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/chart1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Sheet1" sheetId="1" r:id="rId1"/>
  </sheets>
  <calcPr calcId="124519" fullCalcOnLoad="1"/>
</workbook>
</file>

<file path=xl/sharedStrings.xml><?xml version="1.0" encoding="utf-8"?>
<sst xmlns="http://schemas.openxmlformats.org/spreadsheetml/2006/main" count="2" uniqueCount="2">
  <si>
    <t>time</t>
  </si>
  <si>
    <t>start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</si>
</sst>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1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1"/>
  <c:chart>
    <c:title>
      <c:tx>
        <c:rich>
          <a:bodyPr/>
          <a:lstStyle/>
          <a:p>
            <a:pPr>
              <a:defRPr/>
            </a:pPr>
            <a:r>
              <a:rPr lang="en-US"/>
              <a:t>Results of sample analysis</a:t>
            </a:r>
          </a:p>
        </c:rich>
      </c:tx>
      <c:layout/>
    </c:title>
    <c:plotArea>
      <c:layout/>
      <c:scatterChart>
        <c:scatterStyle val="lineMarker"/>
        <c:ser>
          <c:idx val="0"/>
          <c:order val="0"/>
          <c:tx>
            <c:strRef>
              <c:f>Sheet1!$B$1</c:f>
              <c:strCache>
                <c:ptCount val="1"/>
                <c:pt idx="0">
                  <c:v>start</c:v>
                </c:pt>
              </c:strCache>
            </c:strRef>
          </c:tx>
          <c:spPr>
            <a:ln w="28575">
              <a:noFill/>
            </a:ln>
          </c:spPr>
          <c:xVal>
            <c:numRef>
              <c:f>Sheet1!$A$2:$A$44619</c:f>
              <c:numCache>
                <c:formatCode>General</c:formatCode>
                <c:ptCount val="44618"/>
                <c:pt idx="0">
                  <c:v>1551368720.36068</c:v>
                </c:pt>
                <c:pt idx="1">
                  <c:v>1551368720.36953</c:v>
                </c:pt>
                <c:pt idx="2">
                  <c:v>1551368720.36956</c:v>
                </c:pt>
                <c:pt idx="3">
                  <c:v>1551368720.36957</c:v>
                </c:pt>
                <c:pt idx="4">
                  <c:v>1551368753.91004</c:v>
                </c:pt>
                <c:pt idx="5">
                  <c:v>1551368753.91037</c:v>
                </c:pt>
                <c:pt idx="6">
                  <c:v>1551368753.91038</c:v>
                </c:pt>
                <c:pt idx="7">
                  <c:v>1551368754.18969</c:v>
                </c:pt>
                <c:pt idx="8">
                  <c:v>1551368788.57331</c:v>
                </c:pt>
                <c:pt idx="9">
                  <c:v>1551368789.76598</c:v>
                </c:pt>
                <c:pt idx="10">
                  <c:v>1551368789.7664</c:v>
                </c:pt>
                <c:pt idx="11">
                  <c:v>1551368791.02707</c:v>
                </c:pt>
                <c:pt idx="12">
                  <c:v>1551368824.1665</c:v>
                </c:pt>
                <c:pt idx="13">
                  <c:v>1551368824.16688</c:v>
                </c:pt>
                <c:pt idx="14">
                  <c:v>1551368824.69728</c:v>
                </c:pt>
                <c:pt idx="15">
                  <c:v>1551368825.83079</c:v>
                </c:pt>
                <c:pt idx="16">
                  <c:v>1551368858.09111</c:v>
                </c:pt>
                <c:pt idx="17">
                  <c:v>1551368858.30511</c:v>
                </c:pt>
                <c:pt idx="18">
                  <c:v>1551368859.22331</c:v>
                </c:pt>
                <c:pt idx="19">
                  <c:v>1551368860.41731</c:v>
                </c:pt>
                <c:pt idx="20">
                  <c:v>1551368891.7415</c:v>
                </c:pt>
                <c:pt idx="21">
                  <c:v>1551368891.95912</c:v>
                </c:pt>
                <c:pt idx="22">
                  <c:v>1551368892.84797</c:v>
                </c:pt>
                <c:pt idx="23">
                  <c:v>1551368893.92552</c:v>
                </c:pt>
                <c:pt idx="24">
                  <c:v>1551368925.3627</c:v>
                </c:pt>
                <c:pt idx="25">
                  <c:v>1551368925.44328</c:v>
                </c:pt>
                <c:pt idx="26">
                  <c:v>1551368926.20421</c:v>
                </c:pt>
                <c:pt idx="27">
                  <c:v>1551368927.36677</c:v>
                </c:pt>
                <c:pt idx="28">
                  <c:v>1551368958.95465</c:v>
                </c:pt>
                <c:pt idx="29">
                  <c:v>1551368959.27107</c:v>
                </c:pt>
                <c:pt idx="30">
                  <c:v>1551368960.08101</c:v>
                </c:pt>
                <c:pt idx="31">
                  <c:v>1551368960.99237</c:v>
                </c:pt>
                <c:pt idx="32">
                  <c:v>1551368992.64198</c:v>
                </c:pt>
                <c:pt idx="33">
                  <c:v>1551368992.71748</c:v>
                </c:pt>
                <c:pt idx="34">
                  <c:v>1551368993.8357</c:v>
                </c:pt>
                <c:pt idx="35">
                  <c:v>1551368994.41957</c:v>
                </c:pt>
                <c:pt idx="36">
                  <c:v>1551369026.29866</c:v>
                </c:pt>
                <c:pt idx="37">
                  <c:v>1551369026.49741</c:v>
                </c:pt>
                <c:pt idx="38">
                  <c:v>1551369028.00271</c:v>
                </c:pt>
                <c:pt idx="39">
                  <c:v>1551369028.01732</c:v>
                </c:pt>
                <c:pt idx="40">
                  <c:v>1551369060.05849</c:v>
                </c:pt>
                <c:pt idx="41">
                  <c:v>1551369060.05887</c:v>
                </c:pt>
                <c:pt idx="42">
                  <c:v>1551369061.2962</c:v>
                </c:pt>
                <c:pt idx="43">
                  <c:v>1551369061.49143</c:v>
                </c:pt>
                <c:pt idx="44">
                  <c:v>1551369093.52162</c:v>
                </c:pt>
                <c:pt idx="45">
                  <c:v>1551369094.10821</c:v>
                </c:pt>
                <c:pt idx="46">
                  <c:v>1551369095.27178</c:v>
                </c:pt>
                <c:pt idx="47">
                  <c:v>1551369095.27215</c:v>
                </c:pt>
                <c:pt idx="48">
                  <c:v>1551369128.62182</c:v>
                </c:pt>
                <c:pt idx="49">
                  <c:v>1551369128.62185</c:v>
                </c:pt>
                <c:pt idx="50">
                  <c:v>1551369129.39638</c:v>
                </c:pt>
                <c:pt idx="51">
                  <c:v>1551369129.56537</c:v>
                </c:pt>
                <c:pt idx="52">
                  <c:v>1551369162.07765</c:v>
                </c:pt>
                <c:pt idx="53">
                  <c:v>1551369162.19823</c:v>
                </c:pt>
                <c:pt idx="54">
                  <c:v>1551369163.07675</c:v>
                </c:pt>
                <c:pt idx="55">
                  <c:v>1551369163.09012</c:v>
                </c:pt>
                <c:pt idx="56">
                  <c:v>1551369195.78302</c:v>
                </c:pt>
                <c:pt idx="57">
                  <c:v>1551369195.87095</c:v>
                </c:pt>
                <c:pt idx="58">
                  <c:v>1551369197.08052</c:v>
                </c:pt>
                <c:pt idx="59">
                  <c:v>1551369197.40906</c:v>
                </c:pt>
                <c:pt idx="60">
                  <c:v>1551369234.66831</c:v>
                </c:pt>
                <c:pt idx="61">
                  <c:v>1551369234.66868</c:v>
                </c:pt>
                <c:pt idx="62">
                  <c:v>1551369236.56883</c:v>
                </c:pt>
                <c:pt idx="63">
                  <c:v>1551369236.78997</c:v>
                </c:pt>
                <c:pt idx="64">
                  <c:v>1551369273.26546</c:v>
                </c:pt>
                <c:pt idx="65">
                  <c:v>1551369273.2655</c:v>
                </c:pt>
                <c:pt idx="66">
                  <c:v>1551369274.52524</c:v>
                </c:pt>
                <c:pt idx="67">
                  <c:v>1551369274.52563</c:v>
                </c:pt>
                <c:pt idx="68">
                  <c:v>1551369306.17382</c:v>
                </c:pt>
                <c:pt idx="69">
                  <c:v>1551369306.75861</c:v>
                </c:pt>
                <c:pt idx="70">
                  <c:v>1551369307.82182</c:v>
                </c:pt>
                <c:pt idx="71">
                  <c:v>1551369308.39461</c:v>
                </c:pt>
                <c:pt idx="72">
                  <c:v>1551369340.81581</c:v>
                </c:pt>
                <c:pt idx="73">
                  <c:v>1551369341.57716</c:v>
                </c:pt>
                <c:pt idx="74">
                  <c:v>1551369343.068</c:v>
                </c:pt>
                <c:pt idx="75">
                  <c:v>1551369343.06834</c:v>
                </c:pt>
                <c:pt idx="76">
                  <c:v>1551369374.82001</c:v>
                </c:pt>
                <c:pt idx="77">
                  <c:v>1551369374.87271</c:v>
                </c:pt>
                <c:pt idx="78">
                  <c:v>1551369376.9311</c:v>
                </c:pt>
                <c:pt idx="79">
                  <c:v>1551369376.93148</c:v>
                </c:pt>
                <c:pt idx="80">
                  <c:v>1551369408.91981</c:v>
                </c:pt>
                <c:pt idx="81">
                  <c:v>1551369409.05045</c:v>
                </c:pt>
                <c:pt idx="82">
                  <c:v>1551369411.43668</c:v>
                </c:pt>
                <c:pt idx="83">
                  <c:v>1551369411.43712</c:v>
                </c:pt>
                <c:pt idx="84">
                  <c:v>1551369443.48714</c:v>
                </c:pt>
                <c:pt idx="85">
                  <c:v>1551369443.48749</c:v>
                </c:pt>
                <c:pt idx="86">
                  <c:v>1551369444.68981</c:v>
                </c:pt>
                <c:pt idx="87">
                  <c:v>1551369444.89852</c:v>
                </c:pt>
                <c:pt idx="88">
                  <c:v>1551369477.13617</c:v>
                </c:pt>
                <c:pt idx="89">
                  <c:v>1551369477.15233</c:v>
                </c:pt>
                <c:pt idx="90">
                  <c:v>1551369478.17462</c:v>
                </c:pt>
                <c:pt idx="91">
                  <c:v>1551369478.25319</c:v>
                </c:pt>
                <c:pt idx="92">
                  <c:v>1551369511.20043</c:v>
                </c:pt>
                <c:pt idx="93">
                  <c:v>1551369511.20046</c:v>
                </c:pt>
                <c:pt idx="94">
                  <c:v>1551369511.8995</c:v>
                </c:pt>
                <c:pt idx="95">
                  <c:v>1551369512.31966</c:v>
                </c:pt>
                <c:pt idx="96">
                  <c:v>1551369544.7586</c:v>
                </c:pt>
                <c:pt idx="97">
                  <c:v>1551369544.759</c:v>
                </c:pt>
                <c:pt idx="98">
                  <c:v>1551369545.50061</c:v>
                </c:pt>
                <c:pt idx="99">
                  <c:v>1551369545.72723</c:v>
                </c:pt>
                <c:pt idx="100">
                  <c:v>1551369578.16645</c:v>
                </c:pt>
                <c:pt idx="101">
                  <c:v>1551369578.5105</c:v>
                </c:pt>
                <c:pt idx="102">
                  <c:v>1551369579.00091</c:v>
                </c:pt>
                <c:pt idx="103">
                  <c:v>1551369579.30929</c:v>
                </c:pt>
                <c:pt idx="104">
                  <c:v>1551369611.63363</c:v>
                </c:pt>
                <c:pt idx="105">
                  <c:v>1551369611.84518</c:v>
                </c:pt>
                <c:pt idx="106">
                  <c:v>1551369612.77525</c:v>
                </c:pt>
                <c:pt idx="107">
                  <c:v>1551369613.04448</c:v>
                </c:pt>
                <c:pt idx="108">
                  <c:v>1551369644.97203</c:v>
                </c:pt>
                <c:pt idx="109">
                  <c:v>1551369645.52452</c:v>
                </c:pt>
                <c:pt idx="110">
                  <c:v>1551369646.22441</c:v>
                </c:pt>
                <c:pt idx="111">
                  <c:v>1551369646.83293</c:v>
                </c:pt>
                <c:pt idx="112">
                  <c:v>1551369678.67051</c:v>
                </c:pt>
                <c:pt idx="113">
                  <c:v>1551369679.14926</c:v>
                </c:pt>
                <c:pt idx="114">
                  <c:v>1551369679.82699</c:v>
                </c:pt>
                <c:pt idx="115">
                  <c:v>1551369680.39679</c:v>
                </c:pt>
                <c:pt idx="116">
                  <c:v>1551369712.24256</c:v>
                </c:pt>
                <c:pt idx="117">
                  <c:v>1551369712.5895</c:v>
                </c:pt>
                <c:pt idx="118">
                  <c:v>1551369713.03782</c:v>
                </c:pt>
                <c:pt idx="119">
                  <c:v>1551369713.96489</c:v>
                </c:pt>
                <c:pt idx="120">
                  <c:v>1551369746.97473</c:v>
                </c:pt>
                <c:pt idx="121">
                  <c:v>1551369747.29577</c:v>
                </c:pt>
                <c:pt idx="122">
                  <c:v>1551369747.39928</c:v>
                </c:pt>
                <c:pt idx="123">
                  <c:v>1551369748.57068</c:v>
                </c:pt>
                <c:pt idx="124">
                  <c:v>1551369780.61905</c:v>
                </c:pt>
                <c:pt idx="125">
                  <c:v>1551369781.80984</c:v>
                </c:pt>
                <c:pt idx="126">
                  <c:v>1551369782.12928</c:v>
                </c:pt>
                <c:pt idx="127">
                  <c:v>1551369782.40032</c:v>
                </c:pt>
                <c:pt idx="128">
                  <c:v>1551369814.62996</c:v>
                </c:pt>
                <c:pt idx="129">
                  <c:v>1551369816.43785</c:v>
                </c:pt>
                <c:pt idx="130">
                  <c:v>1551369816.44681</c:v>
                </c:pt>
                <c:pt idx="131">
                  <c:v>1551369816.54864</c:v>
                </c:pt>
                <c:pt idx="132">
                  <c:v>1551369849.53622</c:v>
                </c:pt>
                <c:pt idx="133">
                  <c:v>1551369853.35047</c:v>
                </c:pt>
                <c:pt idx="134">
                  <c:v>1551369853.3505</c:v>
                </c:pt>
                <c:pt idx="135">
                  <c:v>1551369853.35051</c:v>
                </c:pt>
                <c:pt idx="136">
                  <c:v>1551369887.37194</c:v>
                </c:pt>
                <c:pt idx="137">
                  <c:v>1551369889.18155</c:v>
                </c:pt>
                <c:pt idx="138">
                  <c:v>1551369889.18158</c:v>
                </c:pt>
                <c:pt idx="139">
                  <c:v>1551369889.4726</c:v>
                </c:pt>
                <c:pt idx="140">
                  <c:v>1551369922.01888</c:v>
                </c:pt>
                <c:pt idx="141">
                  <c:v>1551369923.24281</c:v>
                </c:pt>
                <c:pt idx="142">
                  <c:v>1551369924.1633</c:v>
                </c:pt>
                <c:pt idx="143">
                  <c:v>1551369924.52911</c:v>
                </c:pt>
                <c:pt idx="144">
                  <c:v>1551369955.92842</c:v>
                </c:pt>
                <c:pt idx="145">
                  <c:v>1551369957.63583</c:v>
                </c:pt>
                <c:pt idx="146">
                  <c:v>1551369959.09538</c:v>
                </c:pt>
                <c:pt idx="147">
                  <c:v>1551369959.09593</c:v>
                </c:pt>
                <c:pt idx="148">
                  <c:v>1551369989.76423</c:v>
                </c:pt>
                <c:pt idx="149">
                  <c:v>1551369991.31382</c:v>
                </c:pt>
                <c:pt idx="150">
                  <c:v>1551369993.11654</c:v>
                </c:pt>
                <c:pt idx="151">
                  <c:v>1551369993.61456</c:v>
                </c:pt>
                <c:pt idx="152">
                  <c:v>1551370026.98045</c:v>
                </c:pt>
                <c:pt idx="153">
                  <c:v>1551370026.98098</c:v>
                </c:pt>
                <c:pt idx="154">
                  <c:v>1551370029.24515</c:v>
                </c:pt>
                <c:pt idx="155">
                  <c:v>1551370029.24518</c:v>
                </c:pt>
                <c:pt idx="156">
                  <c:v>1551370063.8456</c:v>
                </c:pt>
                <c:pt idx="157">
                  <c:v>1551370063.84619</c:v>
                </c:pt>
                <c:pt idx="158">
                  <c:v>1551370067.12518</c:v>
                </c:pt>
                <c:pt idx="159">
                  <c:v>1551370067.12572</c:v>
                </c:pt>
                <c:pt idx="160">
                  <c:v>1551370098.1754</c:v>
                </c:pt>
                <c:pt idx="161">
                  <c:v>1551370098.79229</c:v>
                </c:pt>
                <c:pt idx="162">
                  <c:v>1551370102.3778</c:v>
                </c:pt>
                <c:pt idx="163">
                  <c:v>1551370102.38104</c:v>
                </c:pt>
                <c:pt idx="164">
                  <c:v>1551370133.55018</c:v>
                </c:pt>
                <c:pt idx="165">
                  <c:v>1551370135.73547</c:v>
                </c:pt>
                <c:pt idx="166">
                  <c:v>1551370137.37141</c:v>
                </c:pt>
                <c:pt idx="167">
                  <c:v>1551370138.29409</c:v>
                </c:pt>
                <c:pt idx="168">
                  <c:v>1551370171.789</c:v>
                </c:pt>
                <c:pt idx="169">
                  <c:v>1551370172.29235</c:v>
                </c:pt>
                <c:pt idx="170">
                  <c:v>1551370172.29296</c:v>
                </c:pt>
                <c:pt idx="171">
                  <c:v>1551370173.11098</c:v>
                </c:pt>
                <c:pt idx="172">
                  <c:v>1551370206.37702</c:v>
                </c:pt>
                <c:pt idx="173">
                  <c:v>1551370208.89454</c:v>
                </c:pt>
                <c:pt idx="174">
                  <c:v>1551370210.57465</c:v>
                </c:pt>
                <c:pt idx="175">
                  <c:v>1551370210.57469</c:v>
                </c:pt>
                <c:pt idx="176">
                  <c:v>1551370242.45959</c:v>
                </c:pt>
                <c:pt idx="177">
                  <c:v>1551370243.31339</c:v>
                </c:pt>
                <c:pt idx="178">
                  <c:v>1551370244.15134</c:v>
                </c:pt>
                <c:pt idx="179">
                  <c:v>1551370244.64357</c:v>
                </c:pt>
                <c:pt idx="180">
                  <c:v>1551370276.55504</c:v>
                </c:pt>
                <c:pt idx="181">
                  <c:v>1551370276.84305</c:v>
                </c:pt>
                <c:pt idx="182">
                  <c:v>1551370277.60879</c:v>
                </c:pt>
                <c:pt idx="183">
                  <c:v>1551370278.86925</c:v>
                </c:pt>
                <c:pt idx="184">
                  <c:v>1551370311.84942</c:v>
                </c:pt>
                <c:pt idx="185">
                  <c:v>1551370311.85</c:v>
                </c:pt>
                <c:pt idx="186">
                  <c:v>1551370311.85002</c:v>
                </c:pt>
                <c:pt idx="187">
                  <c:v>1551370312.14416</c:v>
                </c:pt>
                <c:pt idx="188">
                  <c:v>1551370344.40273</c:v>
                </c:pt>
                <c:pt idx="189">
                  <c:v>1551370346.4053</c:v>
                </c:pt>
                <c:pt idx="190">
                  <c:v>1551370346.40599</c:v>
                </c:pt>
                <c:pt idx="191">
                  <c:v>1551370346.40602</c:v>
                </c:pt>
                <c:pt idx="192">
                  <c:v>1551370378.45142</c:v>
                </c:pt>
                <c:pt idx="193">
                  <c:v>1551370379.49149</c:v>
                </c:pt>
                <c:pt idx="194">
                  <c:v>1551370380.31963</c:v>
                </c:pt>
                <c:pt idx="195">
                  <c:v>1551370380.32017</c:v>
                </c:pt>
                <c:pt idx="196">
                  <c:v>1551370412.41237</c:v>
                </c:pt>
                <c:pt idx="197">
                  <c:v>1551370413.93723</c:v>
                </c:pt>
                <c:pt idx="198">
                  <c:v>1551370414.57097</c:v>
                </c:pt>
                <c:pt idx="199">
                  <c:v>1551370414.571</c:v>
                </c:pt>
                <c:pt idx="200">
                  <c:v>1551370447.23646</c:v>
                </c:pt>
                <c:pt idx="201">
                  <c:v>1551370448.46038</c:v>
                </c:pt>
                <c:pt idx="202">
                  <c:v>1551370449.40918</c:v>
                </c:pt>
                <c:pt idx="203">
                  <c:v>1551370449.40921</c:v>
                </c:pt>
                <c:pt idx="204">
                  <c:v>1551370481.16</c:v>
                </c:pt>
                <c:pt idx="205">
                  <c:v>1551370482.43868</c:v>
                </c:pt>
                <c:pt idx="206">
                  <c:v>1551370483.35657</c:v>
                </c:pt>
                <c:pt idx="207">
                  <c:v>1551370483.35686</c:v>
                </c:pt>
                <c:pt idx="208">
                  <c:v>1551370518.03566</c:v>
                </c:pt>
                <c:pt idx="209">
                  <c:v>1551370518.0357</c:v>
                </c:pt>
                <c:pt idx="210">
                  <c:v>1551370518.03571</c:v>
                </c:pt>
                <c:pt idx="211">
                  <c:v>1551370520.86088</c:v>
                </c:pt>
                <c:pt idx="212">
                  <c:v>1551370552.66041</c:v>
                </c:pt>
                <c:pt idx="213">
                  <c:v>1551370552.66081</c:v>
                </c:pt>
                <c:pt idx="214">
                  <c:v>1551370555.18345</c:v>
                </c:pt>
                <c:pt idx="215">
                  <c:v>1551370555.63125</c:v>
                </c:pt>
                <c:pt idx="216">
                  <c:v>1551370586.70182</c:v>
                </c:pt>
                <c:pt idx="217">
                  <c:v>1551370589.5342</c:v>
                </c:pt>
                <c:pt idx="218">
                  <c:v>1551370591.90187</c:v>
                </c:pt>
                <c:pt idx="219">
                  <c:v>1551370591.9023</c:v>
                </c:pt>
                <c:pt idx="220">
                  <c:v>1551370621.49225</c:v>
                </c:pt>
                <c:pt idx="221">
                  <c:v>1551370624.17583</c:v>
                </c:pt>
                <c:pt idx="222">
                  <c:v>1551370627.18498</c:v>
                </c:pt>
                <c:pt idx="223">
                  <c:v>1551370627.18501</c:v>
                </c:pt>
                <c:pt idx="224">
                  <c:v>1551370656.46104</c:v>
                </c:pt>
                <c:pt idx="225">
                  <c:v>1551370660.88987</c:v>
                </c:pt>
                <c:pt idx="226">
                  <c:v>1551370662.55621</c:v>
                </c:pt>
                <c:pt idx="227">
                  <c:v>1551370662.55666</c:v>
                </c:pt>
                <c:pt idx="228">
                  <c:v>1551371116.88879</c:v>
                </c:pt>
                <c:pt idx="229">
                  <c:v>1551371116.88885</c:v>
                </c:pt>
                <c:pt idx="230">
                  <c:v>1551371116.88886</c:v>
                </c:pt>
                <c:pt idx="231">
                  <c:v>1551371116.88886</c:v>
                </c:pt>
                <c:pt idx="232">
                  <c:v>1551371116.88887</c:v>
                </c:pt>
                <c:pt idx="233">
                  <c:v>1551371116.88888</c:v>
                </c:pt>
                <c:pt idx="234">
                  <c:v>1551371138.85539</c:v>
                </c:pt>
                <c:pt idx="235">
                  <c:v>1551371138.85566</c:v>
                </c:pt>
                <c:pt idx="236">
                  <c:v>1551371140.67871</c:v>
                </c:pt>
                <c:pt idx="237">
                  <c:v>1551371141.43301</c:v>
                </c:pt>
                <c:pt idx="238">
                  <c:v>1551371165.03743</c:v>
                </c:pt>
                <c:pt idx="239">
                  <c:v>1551371165.03747</c:v>
                </c:pt>
                <c:pt idx="240">
                  <c:v>1551371175.32323</c:v>
                </c:pt>
                <c:pt idx="241">
                  <c:v>1551371175.82345</c:v>
                </c:pt>
                <c:pt idx="242">
                  <c:v>1551371177.92547</c:v>
                </c:pt>
                <c:pt idx="243">
                  <c:v>1551371178.42781</c:v>
                </c:pt>
                <c:pt idx="244">
                  <c:v>1551371212.06928</c:v>
                </c:pt>
                <c:pt idx="245">
                  <c:v>1551371213.5562</c:v>
                </c:pt>
                <c:pt idx="246">
                  <c:v>1551371213.55939</c:v>
                </c:pt>
                <c:pt idx="247">
                  <c:v>1551371213.55943</c:v>
                </c:pt>
                <c:pt idx="248">
                  <c:v>1551371214.86237</c:v>
                </c:pt>
                <c:pt idx="249">
                  <c:v>1551371214.86289</c:v>
                </c:pt>
                <c:pt idx="250">
                  <c:v>1551371245.59212</c:v>
                </c:pt>
                <c:pt idx="251">
                  <c:v>1551371249.24742</c:v>
                </c:pt>
                <c:pt idx="252">
                  <c:v>1551371261.16912</c:v>
                </c:pt>
                <c:pt idx="253">
                  <c:v>1551371261.16916</c:v>
                </c:pt>
                <c:pt idx="254">
                  <c:v>1551371261.16916</c:v>
                </c:pt>
                <c:pt idx="255">
                  <c:v>1551371261.16917</c:v>
                </c:pt>
                <c:pt idx="256">
                  <c:v>1551371279.86485</c:v>
                </c:pt>
                <c:pt idx="257">
                  <c:v>1551371282.72629</c:v>
                </c:pt>
                <c:pt idx="258">
                  <c:v>1551371283.91617</c:v>
                </c:pt>
                <c:pt idx="259">
                  <c:v>1551371283.97409</c:v>
                </c:pt>
                <c:pt idx="260">
                  <c:v>1551371309.14083</c:v>
                </c:pt>
                <c:pt idx="261">
                  <c:v>1551371309.32013</c:v>
                </c:pt>
                <c:pt idx="262">
                  <c:v>1551371314.11489</c:v>
                </c:pt>
                <c:pt idx="263">
                  <c:v>1551371316.80912</c:v>
                </c:pt>
                <c:pt idx="264">
                  <c:v>1551371319.31123</c:v>
                </c:pt>
                <c:pt idx="265">
                  <c:v>1551371319.3119</c:v>
                </c:pt>
                <c:pt idx="266">
                  <c:v>1551371359.79248</c:v>
                </c:pt>
                <c:pt idx="267">
                  <c:v>1551371360.40614</c:v>
                </c:pt>
                <c:pt idx="268">
                  <c:v>1551371360.40617</c:v>
                </c:pt>
                <c:pt idx="269">
                  <c:v>1551371360.40618</c:v>
                </c:pt>
                <c:pt idx="270">
                  <c:v>1551371360.40618</c:v>
                </c:pt>
                <c:pt idx="271">
                  <c:v>1551371360.40619</c:v>
                </c:pt>
                <c:pt idx="272">
                  <c:v>1551371381.84427</c:v>
                </c:pt>
                <c:pt idx="273">
                  <c:v>1551371384.76818</c:v>
                </c:pt>
                <c:pt idx="274">
                  <c:v>1551371387.0407</c:v>
                </c:pt>
                <c:pt idx="275">
                  <c:v>1551371388.55634</c:v>
                </c:pt>
                <c:pt idx="276">
                  <c:v>1551371407.55453</c:v>
                </c:pt>
                <c:pt idx="277">
                  <c:v>1551371407.55461</c:v>
                </c:pt>
                <c:pt idx="278">
                  <c:v>1551371416.52863</c:v>
                </c:pt>
                <c:pt idx="279">
                  <c:v>1551371418.58027</c:v>
                </c:pt>
                <c:pt idx="280">
                  <c:v>1551371420.58516</c:v>
                </c:pt>
                <c:pt idx="281">
                  <c:v>1551371422.99996</c:v>
                </c:pt>
                <c:pt idx="282">
                  <c:v>1551371453.14353</c:v>
                </c:pt>
                <c:pt idx="283">
                  <c:v>1551371454.57128</c:v>
                </c:pt>
                <c:pt idx="284">
                  <c:v>1551371454.57475</c:v>
                </c:pt>
                <c:pt idx="285">
                  <c:v>1551371454.5748</c:v>
                </c:pt>
                <c:pt idx="286">
                  <c:v>1551371454.5748</c:v>
                </c:pt>
                <c:pt idx="287">
                  <c:v>1551371457.14055</c:v>
                </c:pt>
                <c:pt idx="288">
                  <c:v>1551371484.61299</c:v>
                </c:pt>
                <c:pt idx="289">
                  <c:v>1551371499.53007</c:v>
                </c:pt>
                <c:pt idx="290">
                  <c:v>1551371499.53288</c:v>
                </c:pt>
                <c:pt idx="291">
                  <c:v>1551371499.53292</c:v>
                </c:pt>
                <c:pt idx="292">
                  <c:v>1551371500.67685</c:v>
                </c:pt>
                <c:pt idx="293">
                  <c:v>1551371500.68024</c:v>
                </c:pt>
                <c:pt idx="294">
                  <c:v>1551371520.09806</c:v>
                </c:pt>
                <c:pt idx="295">
                  <c:v>1551371525.80008</c:v>
                </c:pt>
                <c:pt idx="296">
                  <c:v>1551371525.80073</c:v>
                </c:pt>
                <c:pt idx="297">
                  <c:v>1551371527.00971</c:v>
                </c:pt>
                <c:pt idx="298">
                  <c:v>1551371545.87496</c:v>
                </c:pt>
                <c:pt idx="299">
                  <c:v>1551371547.30766</c:v>
                </c:pt>
                <c:pt idx="300">
                  <c:v>1551371554.1745</c:v>
                </c:pt>
                <c:pt idx="301">
                  <c:v>1551371559.22744</c:v>
                </c:pt>
                <c:pt idx="302">
                  <c:v>1551371564.76062</c:v>
                </c:pt>
                <c:pt idx="303">
                  <c:v>1551371564.76065</c:v>
                </c:pt>
                <c:pt idx="304">
                  <c:v>1551371592.42018</c:v>
                </c:pt>
                <c:pt idx="305">
                  <c:v>1551371593.63296</c:v>
                </c:pt>
                <c:pt idx="306">
                  <c:v>1551371593.63306</c:v>
                </c:pt>
                <c:pt idx="307">
                  <c:v>1551371597.74087</c:v>
                </c:pt>
                <c:pt idx="308">
                  <c:v>1551371598.79749</c:v>
                </c:pt>
                <c:pt idx="309">
                  <c:v>1551371600.41744</c:v>
                </c:pt>
                <c:pt idx="310">
                  <c:v>1551371625.5721</c:v>
                </c:pt>
                <c:pt idx="311">
                  <c:v>1551371639.00937</c:v>
                </c:pt>
                <c:pt idx="312">
                  <c:v>1551371639.51153</c:v>
                </c:pt>
                <c:pt idx="313">
                  <c:v>1551371639.51186</c:v>
                </c:pt>
                <c:pt idx="314">
                  <c:v>1551371639.51448</c:v>
                </c:pt>
                <c:pt idx="315">
                  <c:v>1551371639.5152</c:v>
                </c:pt>
                <c:pt idx="316">
                  <c:v>1551371660.44635</c:v>
                </c:pt>
                <c:pt idx="317">
                  <c:v>1551371669.95315</c:v>
                </c:pt>
                <c:pt idx="318">
                  <c:v>1551371669.95353</c:v>
                </c:pt>
                <c:pt idx="319">
                  <c:v>1551371672.67878</c:v>
                </c:pt>
                <c:pt idx="320">
                  <c:v>1551371685.08418</c:v>
                </c:pt>
                <c:pt idx="321">
                  <c:v>1551371687.41006</c:v>
                </c:pt>
                <c:pt idx="322">
                  <c:v>1551371694.94281</c:v>
                </c:pt>
                <c:pt idx="323">
                  <c:v>1551371704.60825</c:v>
                </c:pt>
                <c:pt idx="324">
                  <c:v>1551371704.60862</c:v>
                </c:pt>
                <c:pt idx="325">
                  <c:v>1551371709.34136</c:v>
                </c:pt>
                <c:pt idx="326">
                  <c:v>1551371731.11434</c:v>
                </c:pt>
                <c:pt idx="327">
                  <c:v>1551371734.58402</c:v>
                </c:pt>
                <c:pt idx="328">
                  <c:v>1551371734.58406</c:v>
                </c:pt>
                <c:pt idx="329">
                  <c:v>1551371739.90197</c:v>
                </c:pt>
                <c:pt idx="330">
                  <c:v>1551371739.9023</c:v>
                </c:pt>
                <c:pt idx="331">
                  <c:v>1551371745.82148</c:v>
                </c:pt>
                <c:pt idx="332">
                  <c:v>1551371778.50598</c:v>
                </c:pt>
                <c:pt idx="333">
                  <c:v>1551371778.50602</c:v>
                </c:pt>
                <c:pt idx="334">
                  <c:v>1551371784.02141</c:v>
                </c:pt>
                <c:pt idx="335">
                  <c:v>1551371784.02145</c:v>
                </c:pt>
                <c:pt idx="336">
                  <c:v>1551371784.02146</c:v>
                </c:pt>
                <c:pt idx="337">
                  <c:v>1551371784.02147</c:v>
                </c:pt>
                <c:pt idx="338">
                  <c:v>1551371801.7799</c:v>
                </c:pt>
                <c:pt idx="339">
                  <c:v>1551371810.02912</c:v>
                </c:pt>
                <c:pt idx="340">
                  <c:v>1551371813.37865</c:v>
                </c:pt>
                <c:pt idx="341">
                  <c:v>1551371826.69451</c:v>
                </c:pt>
                <c:pt idx="342">
                  <c:v>1551371826.69455</c:v>
                </c:pt>
                <c:pt idx="343">
                  <c:v>1551371832.47116</c:v>
                </c:pt>
                <c:pt idx="344">
                  <c:v>1551371836.61943</c:v>
                </c:pt>
                <c:pt idx="345">
                  <c:v>1551371846.77661</c:v>
                </c:pt>
                <c:pt idx="346">
                  <c:v>1551371847.65068</c:v>
                </c:pt>
                <c:pt idx="347">
                  <c:v>1551371851.50138</c:v>
                </c:pt>
                <c:pt idx="348">
                  <c:v>1551371875.0922</c:v>
                </c:pt>
                <c:pt idx="349">
                  <c:v>1551371881.1136</c:v>
                </c:pt>
                <c:pt idx="350">
                  <c:v>1551371881.11704</c:v>
                </c:pt>
                <c:pt idx="351">
                  <c:v>1551371881.12215</c:v>
                </c:pt>
                <c:pt idx="352">
                  <c:v>1551371882.9035</c:v>
                </c:pt>
                <c:pt idx="353">
                  <c:v>1551371886.53978</c:v>
                </c:pt>
                <c:pt idx="354">
                  <c:v>1551371908.31455</c:v>
                </c:pt>
                <c:pt idx="355">
                  <c:v>1551371921.58526</c:v>
                </c:pt>
                <c:pt idx="356">
                  <c:v>1551371931.40043</c:v>
                </c:pt>
                <c:pt idx="357">
                  <c:v>1551371931.40391</c:v>
                </c:pt>
                <c:pt idx="358">
                  <c:v>1551371931.40395</c:v>
                </c:pt>
                <c:pt idx="359">
                  <c:v>1551371931.40395</c:v>
                </c:pt>
                <c:pt idx="360">
                  <c:v>1551371943.10254</c:v>
                </c:pt>
                <c:pt idx="361">
                  <c:v>1551371951.16631</c:v>
                </c:pt>
                <c:pt idx="362">
                  <c:v>1551371954.23781</c:v>
                </c:pt>
                <c:pt idx="363">
                  <c:v>1551371969.41241</c:v>
                </c:pt>
                <c:pt idx="364">
                  <c:v>1551371969.41299</c:v>
                </c:pt>
                <c:pt idx="365">
                  <c:v>1551371979.90817</c:v>
                </c:pt>
                <c:pt idx="366">
                  <c:v>1551371979.91118</c:v>
                </c:pt>
                <c:pt idx="367">
                  <c:v>1551371986.38716</c:v>
                </c:pt>
                <c:pt idx="368">
                  <c:v>1551371990.8117</c:v>
                </c:pt>
                <c:pt idx="369">
                  <c:v>1551371992.64414</c:v>
                </c:pt>
                <c:pt idx="370">
                  <c:v>1551372017.6549</c:v>
                </c:pt>
                <c:pt idx="371">
                  <c:v>1551372017.65499</c:v>
                </c:pt>
                <c:pt idx="372">
                  <c:v>1551372028.22053</c:v>
                </c:pt>
                <c:pt idx="373">
                  <c:v>1551372028.2207</c:v>
                </c:pt>
                <c:pt idx="374">
                  <c:v>1551372028.22096</c:v>
                </c:pt>
                <c:pt idx="375">
                  <c:v>1551372028.22114</c:v>
                </c:pt>
                <c:pt idx="376">
                  <c:v>1551372046.95089</c:v>
                </c:pt>
                <c:pt idx="377">
                  <c:v>1551372064.42564</c:v>
                </c:pt>
                <c:pt idx="378">
                  <c:v>1551372064.42913</c:v>
                </c:pt>
                <c:pt idx="379">
                  <c:v>1551372064.42917</c:v>
                </c:pt>
                <c:pt idx="380">
                  <c:v>1551372064.42917</c:v>
                </c:pt>
                <c:pt idx="381">
                  <c:v>1551372074.70612</c:v>
                </c:pt>
                <c:pt idx="382">
                  <c:v>1551372081.00455</c:v>
                </c:pt>
                <c:pt idx="383">
                  <c:v>1551372088.7274</c:v>
                </c:pt>
                <c:pt idx="384">
                  <c:v>1551372095.14091</c:v>
                </c:pt>
                <c:pt idx="385">
                  <c:v>1551372095.14125</c:v>
                </c:pt>
                <c:pt idx="386">
                  <c:v>1551372110.67978</c:v>
                </c:pt>
                <c:pt idx="387">
                  <c:v>1551372120.96723</c:v>
                </c:pt>
                <c:pt idx="388">
                  <c:v>1551372120.97076</c:v>
                </c:pt>
                <c:pt idx="389">
                  <c:v>1551372122.49681</c:v>
                </c:pt>
                <c:pt idx="390">
                  <c:v>1551372128.28278</c:v>
                </c:pt>
                <c:pt idx="391">
                  <c:v>1551372129.93747</c:v>
                </c:pt>
                <c:pt idx="392">
                  <c:v>1551372156.9144</c:v>
                </c:pt>
                <c:pt idx="393">
                  <c:v>1551372156.91745</c:v>
                </c:pt>
                <c:pt idx="394">
                  <c:v>1551372167.43363</c:v>
                </c:pt>
                <c:pt idx="395">
                  <c:v>1551372167.43374</c:v>
                </c:pt>
                <c:pt idx="396">
                  <c:v>1551372167.43397</c:v>
                </c:pt>
                <c:pt idx="397">
                  <c:v>1551372167.43413</c:v>
                </c:pt>
                <c:pt idx="398">
                  <c:v>1551372184.00053</c:v>
                </c:pt>
                <c:pt idx="399">
                  <c:v>1551372191.18584</c:v>
                </c:pt>
                <c:pt idx="400">
                  <c:v>1551372203.21139</c:v>
                </c:pt>
                <c:pt idx="401">
                  <c:v>1551372203.21148</c:v>
                </c:pt>
                <c:pt idx="402">
                  <c:v>1551372203.2117</c:v>
                </c:pt>
                <c:pt idx="403">
                  <c:v>1551372213.86653</c:v>
                </c:pt>
                <c:pt idx="404">
                  <c:v>1551372218.92772</c:v>
                </c:pt>
                <c:pt idx="405">
                  <c:v>1551372225.72463</c:v>
                </c:pt>
                <c:pt idx="406">
                  <c:v>1551372231.97319</c:v>
                </c:pt>
                <c:pt idx="407">
                  <c:v>1551372232.51229</c:v>
                </c:pt>
                <c:pt idx="408">
                  <c:v>1551372249.55392</c:v>
                </c:pt>
                <c:pt idx="409">
                  <c:v>1551372260.20869</c:v>
                </c:pt>
                <c:pt idx="410">
                  <c:v>1551372260.21201</c:v>
                </c:pt>
                <c:pt idx="411">
                  <c:v>1551372260.21206</c:v>
                </c:pt>
                <c:pt idx="412">
                  <c:v>1551372265.12335</c:v>
                </c:pt>
                <c:pt idx="413">
                  <c:v>1551372265.82891</c:v>
                </c:pt>
                <c:pt idx="414">
                  <c:v>1551372295.82548</c:v>
                </c:pt>
                <c:pt idx="415">
                  <c:v>1551372295.82582</c:v>
                </c:pt>
                <c:pt idx="416">
                  <c:v>1551372295.82584</c:v>
                </c:pt>
                <c:pt idx="417">
                  <c:v>1551372306.36815</c:v>
                </c:pt>
                <c:pt idx="418">
                  <c:v>1551372306.36828</c:v>
                </c:pt>
                <c:pt idx="419">
                  <c:v>1551372306.36849</c:v>
                </c:pt>
                <c:pt idx="420">
                  <c:v>1551372318.51682</c:v>
                </c:pt>
                <c:pt idx="421">
                  <c:v>1551372325.50066</c:v>
                </c:pt>
                <c:pt idx="422">
                  <c:v>1551372343.06044</c:v>
                </c:pt>
                <c:pt idx="423">
                  <c:v>1551372343.06055</c:v>
                </c:pt>
                <c:pt idx="424">
                  <c:v>1551372343.06079</c:v>
                </c:pt>
                <c:pt idx="425">
                  <c:v>1551372352.80847</c:v>
                </c:pt>
                <c:pt idx="426">
                  <c:v>1551372352.80858</c:v>
                </c:pt>
                <c:pt idx="427">
                  <c:v>1551372358.64798</c:v>
                </c:pt>
                <c:pt idx="428">
                  <c:v>1551372364.33823</c:v>
                </c:pt>
                <c:pt idx="429">
                  <c:v>1551372365.45581</c:v>
                </c:pt>
                <c:pt idx="430">
                  <c:v>1551372392.9472</c:v>
                </c:pt>
                <c:pt idx="431">
                  <c:v>1551372392.94762</c:v>
                </c:pt>
                <c:pt idx="432">
                  <c:v>1551372403.9161</c:v>
                </c:pt>
                <c:pt idx="433">
                  <c:v>1551372403.91653</c:v>
                </c:pt>
                <c:pt idx="434">
                  <c:v>1551372403.91672</c:v>
                </c:pt>
                <c:pt idx="435">
                  <c:v>1551372403.91688</c:v>
                </c:pt>
                <c:pt idx="436">
                  <c:v>1551372418.19302</c:v>
                </c:pt>
                <c:pt idx="437">
                  <c:v>1551372424.87621</c:v>
                </c:pt>
                <c:pt idx="438">
                  <c:v>1551372443.49392</c:v>
                </c:pt>
                <c:pt idx="439">
                  <c:v>1551372443.49434</c:v>
                </c:pt>
                <c:pt idx="440">
                  <c:v>1551372443.49453</c:v>
                </c:pt>
                <c:pt idx="441">
                  <c:v>1551372453.69125</c:v>
                </c:pt>
                <c:pt idx="442">
                  <c:v>1551372453.69166</c:v>
                </c:pt>
                <c:pt idx="443">
                  <c:v>1551372458.0503</c:v>
                </c:pt>
                <c:pt idx="444">
                  <c:v>1551372463.56844</c:v>
                </c:pt>
                <c:pt idx="445">
                  <c:v>1551372464.93011</c:v>
                </c:pt>
                <c:pt idx="446">
                  <c:v>1551372490.81023</c:v>
                </c:pt>
                <c:pt idx="447">
                  <c:v>1551372490.81066</c:v>
                </c:pt>
                <c:pt idx="448">
                  <c:v>1551372501.35507</c:v>
                </c:pt>
                <c:pt idx="449">
                  <c:v>1551372501.35549</c:v>
                </c:pt>
                <c:pt idx="450">
                  <c:v>1551372501.35568</c:v>
                </c:pt>
                <c:pt idx="451">
                  <c:v>1551372501.35584</c:v>
                </c:pt>
                <c:pt idx="452">
                  <c:v>1551372517.43925</c:v>
                </c:pt>
                <c:pt idx="453">
                  <c:v>1551372538.27303</c:v>
                </c:pt>
                <c:pt idx="454">
                  <c:v>1551372538.27345</c:v>
                </c:pt>
                <c:pt idx="455">
                  <c:v>1551372538.27364</c:v>
                </c:pt>
                <c:pt idx="456">
                  <c:v>1551372538.27379</c:v>
                </c:pt>
                <c:pt idx="457">
                  <c:v>1551372550.13366</c:v>
                </c:pt>
                <c:pt idx="458">
                  <c:v>1551372550.50042</c:v>
                </c:pt>
                <c:pt idx="459">
                  <c:v>1551372558.06241</c:v>
                </c:pt>
                <c:pt idx="460">
                  <c:v>1551372563.3017</c:v>
                </c:pt>
                <c:pt idx="461">
                  <c:v>1551372564.28232</c:v>
                </c:pt>
                <c:pt idx="462">
                  <c:v>1551372585.63449</c:v>
                </c:pt>
                <c:pt idx="463">
                  <c:v>1551372597.11141</c:v>
                </c:pt>
                <c:pt idx="464">
                  <c:v>1551372597.11154</c:v>
                </c:pt>
                <c:pt idx="465">
                  <c:v>1551372597.11177</c:v>
                </c:pt>
                <c:pt idx="466">
                  <c:v>1551372597.11192</c:v>
                </c:pt>
                <c:pt idx="467">
                  <c:v>1551372597.26845</c:v>
                </c:pt>
                <c:pt idx="468">
                  <c:v>1551372617.03281</c:v>
                </c:pt>
                <c:pt idx="469">
                  <c:v>1551372633.70844</c:v>
                </c:pt>
                <c:pt idx="470">
                  <c:v>1551372633.70848</c:v>
                </c:pt>
                <c:pt idx="471">
                  <c:v>1551372633.70849</c:v>
                </c:pt>
                <c:pt idx="472">
                  <c:v>1551372645.25097</c:v>
                </c:pt>
                <c:pt idx="473">
                  <c:v>1551372645.25101</c:v>
                </c:pt>
                <c:pt idx="474">
                  <c:v>1551372650.02054</c:v>
                </c:pt>
                <c:pt idx="475">
                  <c:v>1551372657.37338</c:v>
                </c:pt>
                <c:pt idx="476">
                  <c:v>1551372662.66777</c:v>
                </c:pt>
                <c:pt idx="477">
                  <c:v>1551372663.51677</c:v>
                </c:pt>
                <c:pt idx="478">
                  <c:v>1551372682.19157</c:v>
                </c:pt>
                <c:pt idx="479">
                  <c:v>1551372691.98288</c:v>
                </c:pt>
                <c:pt idx="480">
                  <c:v>1551372691.98299</c:v>
                </c:pt>
                <c:pt idx="481">
                  <c:v>1551372691.98321</c:v>
                </c:pt>
                <c:pt idx="482">
                  <c:v>1551372695.91326</c:v>
                </c:pt>
                <c:pt idx="483">
                  <c:v>1551372696.61843</c:v>
                </c:pt>
                <c:pt idx="484">
                  <c:v>1551372730.84944</c:v>
                </c:pt>
                <c:pt idx="485">
                  <c:v>1551372730.84955</c:v>
                </c:pt>
                <c:pt idx="486">
                  <c:v>1551372730.84978</c:v>
                </c:pt>
                <c:pt idx="487">
                  <c:v>1551372739.34388</c:v>
                </c:pt>
                <c:pt idx="488">
                  <c:v>1551372739.344</c:v>
                </c:pt>
                <c:pt idx="489">
                  <c:v>1551372739.34422</c:v>
                </c:pt>
                <c:pt idx="490">
                  <c:v>1551372749.24975</c:v>
                </c:pt>
                <c:pt idx="491">
                  <c:v>1551372756.65092</c:v>
                </c:pt>
                <c:pt idx="492">
                  <c:v>1551372762.39488</c:v>
                </c:pt>
                <c:pt idx="493">
                  <c:v>1551372762.72164</c:v>
                </c:pt>
                <c:pt idx="494">
                  <c:v>1551372780.16327</c:v>
                </c:pt>
                <c:pt idx="495">
                  <c:v>1551372785.91556</c:v>
                </c:pt>
                <c:pt idx="496">
                  <c:v>1551372785.91568</c:v>
                </c:pt>
                <c:pt idx="497">
                  <c:v>1551372790.03324</c:v>
                </c:pt>
                <c:pt idx="498">
                  <c:v>1551372795.59411</c:v>
                </c:pt>
                <c:pt idx="499">
                  <c:v>1551372795.82545</c:v>
                </c:pt>
                <c:pt idx="500">
                  <c:v>1551372830.42018</c:v>
                </c:pt>
                <c:pt idx="501">
                  <c:v>1551372830.4203</c:v>
                </c:pt>
                <c:pt idx="502">
                  <c:v>1551372832.11177</c:v>
                </c:pt>
                <c:pt idx="503">
                  <c:v>1551372832.1119</c:v>
                </c:pt>
                <c:pt idx="504">
                  <c:v>1551372832.11211</c:v>
                </c:pt>
                <c:pt idx="505">
                  <c:v>1551372832.11227</c:v>
                </c:pt>
                <c:pt idx="506">
                  <c:v>1551372848.71098</c:v>
                </c:pt>
                <c:pt idx="507">
                  <c:v>1551372856.22654</c:v>
                </c:pt>
                <c:pt idx="508">
                  <c:v>1551372861.77017</c:v>
                </c:pt>
                <c:pt idx="509">
                  <c:v>1551372862.52787</c:v>
                </c:pt>
                <c:pt idx="510">
                  <c:v>1551372879.59457</c:v>
                </c:pt>
                <c:pt idx="511">
                  <c:v>1551372879.59469</c:v>
                </c:pt>
                <c:pt idx="512">
                  <c:v>1551372881.73635</c:v>
                </c:pt>
                <c:pt idx="513">
                  <c:v>1551372889.70011</c:v>
                </c:pt>
                <c:pt idx="514">
                  <c:v>1551372895.22907</c:v>
                </c:pt>
                <c:pt idx="515">
                  <c:v>1551372895.70623</c:v>
                </c:pt>
                <c:pt idx="516">
                  <c:v>1551372927.18759</c:v>
                </c:pt>
                <c:pt idx="517">
                  <c:v>1551372927.18828</c:v>
                </c:pt>
                <c:pt idx="518">
                  <c:v>1551372927.18882</c:v>
                </c:pt>
                <c:pt idx="519">
                  <c:v>1551372927.18898</c:v>
                </c:pt>
                <c:pt idx="520">
                  <c:v>1551372928.26793</c:v>
                </c:pt>
                <c:pt idx="521">
                  <c:v>1551372928.78205</c:v>
                </c:pt>
                <c:pt idx="522">
                  <c:v>1551372947.92509</c:v>
                </c:pt>
                <c:pt idx="523">
                  <c:v>1551372956.03729</c:v>
                </c:pt>
                <c:pt idx="524">
                  <c:v>1551372972.67649</c:v>
                </c:pt>
                <c:pt idx="525">
                  <c:v>1551372977.23879</c:v>
                </c:pt>
                <c:pt idx="526">
                  <c:v>1551372977.23942</c:v>
                </c:pt>
                <c:pt idx="527">
                  <c:v>1551372977.24262</c:v>
                </c:pt>
                <c:pt idx="528">
                  <c:v>1551372981.00581</c:v>
                </c:pt>
                <c:pt idx="529">
                  <c:v>1551372989.13671</c:v>
                </c:pt>
                <c:pt idx="530">
                  <c:v>1551372994.35354</c:v>
                </c:pt>
                <c:pt idx="531">
                  <c:v>1551372994.8341</c:v>
                </c:pt>
                <c:pt idx="532">
                  <c:v>1551373021.75577</c:v>
                </c:pt>
                <c:pt idx="533">
                  <c:v>1551373024.11117</c:v>
                </c:pt>
                <c:pt idx="534">
                  <c:v>1551373024.11128</c:v>
                </c:pt>
                <c:pt idx="535">
                  <c:v>1551373024.1115</c:v>
                </c:pt>
                <c:pt idx="536">
                  <c:v>1551373027.46474</c:v>
                </c:pt>
                <c:pt idx="537">
                  <c:v>1551373028.01765</c:v>
                </c:pt>
                <c:pt idx="538">
                  <c:v>1551373047.04068</c:v>
                </c:pt>
                <c:pt idx="539">
                  <c:v>1551373070.89232</c:v>
                </c:pt>
                <c:pt idx="540">
                  <c:v>1551373070.89243</c:v>
                </c:pt>
                <c:pt idx="541">
                  <c:v>1551373070.89264</c:v>
                </c:pt>
                <c:pt idx="542">
                  <c:v>1551373070.89284</c:v>
                </c:pt>
                <c:pt idx="543">
                  <c:v>1551373070.89298</c:v>
                </c:pt>
                <c:pt idx="544">
                  <c:v>1551373080.19653</c:v>
                </c:pt>
                <c:pt idx="545">
                  <c:v>1551373088.84748</c:v>
                </c:pt>
                <c:pt idx="546">
                  <c:v>1551373093.64242</c:v>
                </c:pt>
                <c:pt idx="547">
                  <c:v>1551373094.0615</c:v>
                </c:pt>
                <c:pt idx="548">
                  <c:v>1551373116.75192</c:v>
                </c:pt>
                <c:pt idx="549">
                  <c:v>1551373117.50132</c:v>
                </c:pt>
                <c:pt idx="550">
                  <c:v>1551373117.5017</c:v>
                </c:pt>
                <c:pt idx="551">
                  <c:v>1551373121.99267</c:v>
                </c:pt>
                <c:pt idx="552">
                  <c:v>1551373126.65181</c:v>
                </c:pt>
                <c:pt idx="553">
                  <c:v>1551373127.14907</c:v>
                </c:pt>
                <c:pt idx="554">
                  <c:v>1551373146.54902</c:v>
                </c:pt>
                <c:pt idx="555">
                  <c:v>1551373164.2098</c:v>
                </c:pt>
                <c:pt idx="556">
                  <c:v>1551373164.21048</c:v>
                </c:pt>
                <c:pt idx="557">
                  <c:v>1551373164.21103</c:v>
                </c:pt>
                <c:pt idx="558">
                  <c:v>1551373164.21381</c:v>
                </c:pt>
                <c:pt idx="559">
                  <c:v>1551373164.21385</c:v>
                </c:pt>
                <c:pt idx="560">
                  <c:v>1551373179.56956</c:v>
                </c:pt>
                <c:pt idx="561">
                  <c:v>1551373188.51558</c:v>
                </c:pt>
                <c:pt idx="562">
                  <c:v>1551373193.18303</c:v>
                </c:pt>
                <c:pt idx="563">
                  <c:v>1551373193.49967</c:v>
                </c:pt>
                <c:pt idx="564">
                  <c:v>1551373209.45519</c:v>
                </c:pt>
                <c:pt idx="565">
                  <c:v>1551373211.23735</c:v>
                </c:pt>
                <c:pt idx="566">
                  <c:v>1551373212.80281</c:v>
                </c:pt>
                <c:pt idx="567">
                  <c:v>1551373221.59857</c:v>
                </c:pt>
                <c:pt idx="568">
                  <c:v>1551373226.17701</c:v>
                </c:pt>
                <c:pt idx="569">
                  <c:v>1551373226.54573</c:v>
                </c:pt>
                <c:pt idx="570">
                  <c:v>1551373256.58933</c:v>
                </c:pt>
                <c:pt idx="571">
                  <c:v>1551373257.4164</c:v>
                </c:pt>
                <c:pt idx="572">
                  <c:v>1551373257.41651</c:v>
                </c:pt>
                <c:pt idx="573">
                  <c:v>1551373257.41673</c:v>
                </c:pt>
                <c:pt idx="574">
                  <c:v>1551373259.10453</c:v>
                </c:pt>
                <c:pt idx="575">
                  <c:v>1551373259.58157</c:v>
                </c:pt>
                <c:pt idx="576">
                  <c:v>1551373279.12105</c:v>
                </c:pt>
                <c:pt idx="577">
                  <c:v>1551373288.01854</c:v>
                </c:pt>
                <c:pt idx="578">
                  <c:v>1551373303.22219</c:v>
                </c:pt>
                <c:pt idx="579">
                  <c:v>1551373304.80697</c:v>
                </c:pt>
                <c:pt idx="580">
                  <c:v>1551373304.80708</c:v>
                </c:pt>
                <c:pt idx="581">
                  <c:v>1551373304.8073</c:v>
                </c:pt>
                <c:pt idx="582">
                  <c:v>1551373312.3118</c:v>
                </c:pt>
                <c:pt idx="583">
                  <c:v>1551373321.00162</c:v>
                </c:pt>
                <c:pt idx="584">
                  <c:v>1551373327.017</c:v>
                </c:pt>
                <c:pt idx="585">
                  <c:v>1551373327.14027</c:v>
                </c:pt>
                <c:pt idx="586">
                  <c:v>1551373349.32839</c:v>
                </c:pt>
                <c:pt idx="587">
                  <c:v>1551373352.26739</c:v>
                </c:pt>
                <c:pt idx="588">
                  <c:v>1551373352.27019</c:v>
                </c:pt>
                <c:pt idx="589">
                  <c:v>1551373354.15726</c:v>
                </c:pt>
                <c:pt idx="590">
                  <c:v>1551373360.17577</c:v>
                </c:pt>
                <c:pt idx="591">
                  <c:v>1551373360.30061</c:v>
                </c:pt>
                <c:pt idx="592">
                  <c:v>1551373378.51046</c:v>
                </c:pt>
                <c:pt idx="593">
                  <c:v>1551373401.45853</c:v>
                </c:pt>
                <c:pt idx="594">
                  <c:v>1551373404.45159</c:v>
                </c:pt>
                <c:pt idx="595">
                  <c:v>1551373404.4517</c:v>
                </c:pt>
                <c:pt idx="596">
                  <c:v>1551373404.45192</c:v>
                </c:pt>
                <c:pt idx="597">
                  <c:v>1551373404.45208</c:v>
                </c:pt>
                <c:pt idx="598">
                  <c:v>1551373411.56971</c:v>
                </c:pt>
                <c:pt idx="599">
                  <c:v>1551373420.48429</c:v>
                </c:pt>
                <c:pt idx="600">
                  <c:v>1551373426.31954</c:v>
                </c:pt>
                <c:pt idx="601">
                  <c:v>1551373426.60269</c:v>
                </c:pt>
                <c:pt idx="602">
                  <c:v>1551373453.29362</c:v>
                </c:pt>
                <c:pt idx="603">
                  <c:v>1551373455.55178</c:v>
                </c:pt>
                <c:pt idx="604">
                  <c:v>1551373455.55241</c:v>
                </c:pt>
                <c:pt idx="605">
                  <c:v>1551373455.55559</c:v>
                </c:pt>
                <c:pt idx="606">
                  <c:v>1551373459.32042</c:v>
                </c:pt>
                <c:pt idx="607">
                  <c:v>1551373459.62919</c:v>
                </c:pt>
                <c:pt idx="608">
                  <c:v>1551373477.80694</c:v>
                </c:pt>
                <c:pt idx="609">
                  <c:v>1551373504.77072</c:v>
                </c:pt>
                <c:pt idx="610">
                  <c:v>1551373504.77134</c:v>
                </c:pt>
                <c:pt idx="611">
                  <c:v>1551373507.79485</c:v>
                </c:pt>
                <c:pt idx="612">
                  <c:v>1551373507.79552</c:v>
                </c:pt>
                <c:pt idx="613">
                  <c:v>1551373507.79877</c:v>
                </c:pt>
                <c:pt idx="614">
                  <c:v>1551373510.76537</c:v>
                </c:pt>
                <c:pt idx="615">
                  <c:v>1551373519.9631</c:v>
                </c:pt>
                <c:pt idx="616">
                  <c:v>1551373525.74578</c:v>
                </c:pt>
                <c:pt idx="617">
                  <c:v>1551373526.28297</c:v>
                </c:pt>
                <c:pt idx="618">
                  <c:v>1551373556.06722</c:v>
                </c:pt>
                <c:pt idx="619">
                  <c:v>1551373559.24537</c:v>
                </c:pt>
                <c:pt idx="620">
                  <c:v>1551373559.2461</c:v>
                </c:pt>
                <c:pt idx="621">
                  <c:v>1551373559.24956</c:v>
                </c:pt>
                <c:pt idx="622">
                  <c:v>1551373559.2496</c:v>
                </c:pt>
                <c:pt idx="623">
                  <c:v>1551373559.2496</c:v>
                </c:pt>
                <c:pt idx="624">
                  <c:v>1551373577.07098</c:v>
                </c:pt>
                <c:pt idx="625">
                  <c:v>1551373586.29647</c:v>
                </c:pt>
                <c:pt idx="626">
                  <c:v>1551373607.5316</c:v>
                </c:pt>
                <c:pt idx="627">
                  <c:v>1551373607.53224</c:v>
                </c:pt>
                <c:pt idx="628">
                  <c:v>1551373607.53537</c:v>
                </c:pt>
                <c:pt idx="629">
                  <c:v>1551373612.25823</c:v>
                </c:pt>
                <c:pt idx="630">
                  <c:v>1551373612.25827</c:v>
                </c:pt>
                <c:pt idx="631">
                  <c:v>1551373619.5189</c:v>
                </c:pt>
                <c:pt idx="632">
                  <c:v>1551373625.61328</c:v>
                </c:pt>
                <c:pt idx="633">
                  <c:v>1551373625.7244</c:v>
                </c:pt>
                <c:pt idx="634">
                  <c:v>1551373655.43865</c:v>
                </c:pt>
                <c:pt idx="635">
                  <c:v>1551373655.4393</c:v>
                </c:pt>
                <c:pt idx="636">
                  <c:v>1551373658.56019</c:v>
                </c:pt>
                <c:pt idx="637">
                  <c:v>1551373658.56029</c:v>
                </c:pt>
                <c:pt idx="638">
                  <c:v>1551373658.90338</c:v>
                </c:pt>
                <c:pt idx="639">
                  <c:v>1551373658.90393</c:v>
                </c:pt>
                <c:pt idx="640">
                  <c:v>1551373676.29272</c:v>
                </c:pt>
                <c:pt idx="641">
                  <c:v>1551373685.60261</c:v>
                </c:pt>
                <c:pt idx="642">
                  <c:v>1551373701.63625</c:v>
                </c:pt>
                <c:pt idx="643">
                  <c:v>1551373705.59629</c:v>
                </c:pt>
                <c:pt idx="644">
                  <c:v>1551373705.59695</c:v>
                </c:pt>
                <c:pt idx="645">
                  <c:v>1551373705.60013</c:v>
                </c:pt>
                <c:pt idx="646">
                  <c:v>1551373709.35056</c:v>
                </c:pt>
                <c:pt idx="647">
                  <c:v>1551373718.54719</c:v>
                </c:pt>
                <c:pt idx="648">
                  <c:v>1551373724.96024</c:v>
                </c:pt>
                <c:pt idx="649">
                  <c:v>1551373725.17697</c:v>
                </c:pt>
                <c:pt idx="650">
                  <c:v>1551373747.74354</c:v>
                </c:pt>
                <c:pt idx="651">
                  <c:v>1551373752.81175</c:v>
                </c:pt>
                <c:pt idx="652">
                  <c:v>1551373752.81237</c:v>
                </c:pt>
                <c:pt idx="653">
                  <c:v>1551373752.81257</c:v>
                </c:pt>
                <c:pt idx="654">
                  <c:v>1551373758.26728</c:v>
                </c:pt>
                <c:pt idx="655">
                  <c:v>1551373758.26831</c:v>
                </c:pt>
                <c:pt idx="656">
                  <c:v>1551373775.24385</c:v>
                </c:pt>
                <c:pt idx="657">
                  <c:v>1551373793.90479</c:v>
                </c:pt>
                <c:pt idx="658">
                  <c:v>1551373793.90546</c:v>
                </c:pt>
                <c:pt idx="659">
                  <c:v>1551373799.83206</c:v>
                </c:pt>
                <c:pt idx="660">
                  <c:v>1551373799.83581</c:v>
                </c:pt>
                <c:pt idx="661">
                  <c:v>1551373799.83585</c:v>
                </c:pt>
                <c:pt idx="662">
                  <c:v>1551373808.3902</c:v>
                </c:pt>
                <c:pt idx="663">
                  <c:v>1551373817.91035</c:v>
                </c:pt>
                <c:pt idx="664">
                  <c:v>1551373824.4561</c:v>
                </c:pt>
                <c:pt idx="665">
                  <c:v>1551373824.64512</c:v>
                </c:pt>
                <c:pt idx="666">
                  <c:v>1551373840.02334</c:v>
                </c:pt>
                <c:pt idx="667">
                  <c:v>1551373846.39924</c:v>
                </c:pt>
                <c:pt idx="668">
                  <c:v>1551373846.39935</c:v>
                </c:pt>
                <c:pt idx="669">
                  <c:v>1551373851.01827</c:v>
                </c:pt>
                <c:pt idx="670">
                  <c:v>1551373857.68984</c:v>
                </c:pt>
                <c:pt idx="671">
                  <c:v>1551373857.69046</c:v>
                </c:pt>
                <c:pt idx="672">
                  <c:v>1551373886.16392</c:v>
                </c:pt>
                <c:pt idx="673">
                  <c:v>1551373886.16402</c:v>
                </c:pt>
                <c:pt idx="674">
                  <c:v>1551373893.21251</c:v>
                </c:pt>
                <c:pt idx="675">
                  <c:v>1551373893.21261</c:v>
                </c:pt>
                <c:pt idx="676">
                  <c:v>1551373893.21283</c:v>
                </c:pt>
                <c:pt idx="677">
                  <c:v>1551373893.21298</c:v>
                </c:pt>
                <c:pt idx="678">
                  <c:v>1551373907.4999</c:v>
                </c:pt>
                <c:pt idx="679">
                  <c:v>1551373917.08635</c:v>
                </c:pt>
                <c:pt idx="680">
                  <c:v>1551373933.43515</c:v>
                </c:pt>
                <c:pt idx="681">
                  <c:v>1551373933.43519</c:v>
                </c:pt>
                <c:pt idx="682">
                  <c:v>1551373933.4352</c:v>
                </c:pt>
                <c:pt idx="683">
                  <c:v>1551373939.82032</c:v>
                </c:pt>
                <c:pt idx="684">
                  <c:v>1551373940.55159</c:v>
                </c:pt>
                <c:pt idx="685">
                  <c:v>1551373950.08121</c:v>
                </c:pt>
                <c:pt idx="686">
                  <c:v>1551373956.684</c:v>
                </c:pt>
                <c:pt idx="687">
                  <c:v>1551373957.05812</c:v>
                </c:pt>
                <c:pt idx="688">
                  <c:v>1551373979.89152</c:v>
                </c:pt>
                <c:pt idx="689">
                  <c:v>1551373986.47082</c:v>
                </c:pt>
                <c:pt idx="690">
                  <c:v>1551373986.47143</c:v>
                </c:pt>
                <c:pt idx="691">
                  <c:v>1551373986.47471</c:v>
                </c:pt>
                <c:pt idx="692">
                  <c:v>1551373990.28092</c:v>
                </c:pt>
                <c:pt idx="693">
                  <c:v>1551373990.28096</c:v>
                </c:pt>
                <c:pt idx="694">
                  <c:v>1551374007.02497</c:v>
                </c:pt>
                <c:pt idx="695">
                  <c:v>1551374026.21589</c:v>
                </c:pt>
                <c:pt idx="696">
                  <c:v>1551374026.21659</c:v>
                </c:pt>
                <c:pt idx="697">
                  <c:v>1551374033.86791</c:v>
                </c:pt>
                <c:pt idx="698">
                  <c:v>1551374033.86802</c:v>
                </c:pt>
                <c:pt idx="699">
                  <c:v>1551374033.86824</c:v>
                </c:pt>
                <c:pt idx="700">
                  <c:v>1551374040.01115</c:v>
                </c:pt>
                <c:pt idx="701">
                  <c:v>1551374049.72839</c:v>
                </c:pt>
                <c:pt idx="702">
                  <c:v>1551374056.28341</c:v>
                </c:pt>
                <c:pt idx="703">
                  <c:v>1551374057.03021</c:v>
                </c:pt>
                <c:pt idx="704">
                  <c:v>1551374073.69751</c:v>
                </c:pt>
                <c:pt idx="705">
                  <c:v>1551374081.61066</c:v>
                </c:pt>
                <c:pt idx="706">
                  <c:v>1551374081.61129</c:v>
                </c:pt>
                <c:pt idx="707">
                  <c:v>1551374082.75883</c:v>
                </c:pt>
                <c:pt idx="708">
                  <c:v>1551374090.49676</c:v>
                </c:pt>
                <c:pt idx="709">
                  <c:v>1551374091.03071</c:v>
                </c:pt>
                <c:pt idx="710">
                  <c:v>1551374105.95543</c:v>
                </c:pt>
                <c:pt idx="711">
                  <c:v>1551374120.55159</c:v>
                </c:pt>
                <c:pt idx="712">
                  <c:v>1551374128.45477</c:v>
                </c:pt>
                <c:pt idx="713">
                  <c:v>1551374128.45481</c:v>
                </c:pt>
                <c:pt idx="714">
                  <c:v>1551374128.45482</c:v>
                </c:pt>
                <c:pt idx="715">
                  <c:v>1551374128.45482</c:v>
                </c:pt>
                <c:pt idx="716">
                  <c:v>1551374138.951</c:v>
                </c:pt>
                <c:pt idx="717">
                  <c:v>1551374149.40012</c:v>
                </c:pt>
                <c:pt idx="718">
                  <c:v>1551374166.96216</c:v>
                </c:pt>
                <c:pt idx="719">
                  <c:v>1551374166.96227</c:v>
                </c:pt>
                <c:pt idx="720">
                  <c:v>1551374166.96248</c:v>
                </c:pt>
                <c:pt idx="721">
                  <c:v>1551374175.02008</c:v>
                </c:pt>
                <c:pt idx="722">
                  <c:v>1551374175.0202</c:v>
                </c:pt>
                <c:pt idx="723">
                  <c:v>1551374182.63481</c:v>
                </c:pt>
                <c:pt idx="724">
                  <c:v>1551374189.94368</c:v>
                </c:pt>
                <c:pt idx="725">
                  <c:v>1551374189.94438</c:v>
                </c:pt>
                <c:pt idx="726">
                  <c:v>1551374213.01226</c:v>
                </c:pt>
                <c:pt idx="727">
                  <c:v>1551374213.01239</c:v>
                </c:pt>
                <c:pt idx="728">
                  <c:v>1551374221.58533</c:v>
                </c:pt>
                <c:pt idx="729">
                  <c:v>1551374221.58544</c:v>
                </c:pt>
                <c:pt idx="730">
                  <c:v>1551374222.95342</c:v>
                </c:pt>
                <c:pt idx="731">
                  <c:v>1551374223.17796</c:v>
                </c:pt>
                <c:pt idx="732">
                  <c:v>1551374238.06733</c:v>
                </c:pt>
                <c:pt idx="733">
                  <c:v>1551374259.28576</c:v>
                </c:pt>
                <c:pt idx="734">
                  <c:v>1551374259.28585</c:v>
                </c:pt>
                <c:pt idx="735">
                  <c:v>1551374268.64279</c:v>
                </c:pt>
                <c:pt idx="736">
                  <c:v>1551374268.64295</c:v>
                </c:pt>
                <c:pt idx="737">
                  <c:v>1551374268.64318</c:v>
                </c:pt>
                <c:pt idx="738">
                  <c:v>1551374271.05181</c:v>
                </c:pt>
                <c:pt idx="739">
                  <c:v>1551374281.99348</c:v>
                </c:pt>
                <c:pt idx="740">
                  <c:v>1551374289.5453</c:v>
                </c:pt>
                <c:pt idx="741">
                  <c:v>1551374289.5459</c:v>
                </c:pt>
                <c:pt idx="742">
                  <c:v>1551374312.06197</c:v>
                </c:pt>
                <c:pt idx="743">
                  <c:v>1551374326.762</c:v>
                </c:pt>
                <c:pt idx="744">
                  <c:v>1551374326.76266</c:v>
                </c:pt>
                <c:pt idx="745">
                  <c:v>1551374326.76629</c:v>
                </c:pt>
                <c:pt idx="746">
                  <c:v>1551374326.76633</c:v>
                </c:pt>
                <c:pt idx="747">
                  <c:v>1551374326.76633</c:v>
                </c:pt>
                <c:pt idx="748">
                  <c:v>1551374336.9981</c:v>
                </c:pt>
                <c:pt idx="749">
                  <c:v>1551374387.04728</c:v>
                </c:pt>
                <c:pt idx="750">
                  <c:v>1551374387.04738</c:v>
                </c:pt>
                <c:pt idx="751">
                  <c:v>1551374387.04759</c:v>
                </c:pt>
                <c:pt idx="752">
                  <c:v>1551374387.04773</c:v>
                </c:pt>
                <c:pt idx="753">
                  <c:v>1551374400.44791</c:v>
                </c:pt>
                <c:pt idx="754">
                  <c:v>1551374400.44802</c:v>
                </c:pt>
                <c:pt idx="755">
                  <c:v>1551374400.44821</c:v>
                </c:pt>
                <c:pt idx="756">
                  <c:v>1551374400.44837</c:v>
                </c:pt>
                <c:pt idx="757">
                  <c:v>1551374400.4485</c:v>
                </c:pt>
                <c:pt idx="758">
                  <c:v>1551374403.42888</c:v>
                </c:pt>
                <c:pt idx="759">
                  <c:v>1551374414.02834</c:v>
                </c:pt>
                <c:pt idx="760">
                  <c:v>1551374453.35832</c:v>
                </c:pt>
                <c:pt idx="761">
                  <c:v>1551374453.35843</c:v>
                </c:pt>
                <c:pt idx="762">
                  <c:v>1551374453.35865</c:v>
                </c:pt>
                <c:pt idx="763">
                  <c:v>1551374467.24671</c:v>
                </c:pt>
                <c:pt idx="764">
                  <c:v>1551374467.24684</c:v>
                </c:pt>
                <c:pt idx="765">
                  <c:v>1551374467.24706</c:v>
                </c:pt>
                <c:pt idx="766">
                  <c:v>1551374467.24722</c:v>
                </c:pt>
                <c:pt idx="767">
                  <c:v>1551374467.24737</c:v>
                </c:pt>
                <c:pt idx="768">
                  <c:v>1551374469.30307</c:v>
                </c:pt>
                <c:pt idx="769">
                  <c:v>1551374479.83972</c:v>
                </c:pt>
                <c:pt idx="770">
                  <c:v>1551374505.33945</c:v>
                </c:pt>
                <c:pt idx="771">
                  <c:v>1551374505.33957</c:v>
                </c:pt>
                <c:pt idx="772">
                  <c:v>1551374505.33981</c:v>
                </c:pt>
                <c:pt idx="773">
                  <c:v>1551374514.8168</c:v>
                </c:pt>
                <c:pt idx="774">
                  <c:v>1551374514.81692</c:v>
                </c:pt>
                <c:pt idx="775">
                  <c:v>1551374514.81712</c:v>
                </c:pt>
                <c:pt idx="776">
                  <c:v>1551374521.37014</c:v>
                </c:pt>
                <c:pt idx="777">
                  <c:v>1551374521.71343</c:v>
                </c:pt>
                <c:pt idx="778">
                  <c:v>1551374535.29764</c:v>
                </c:pt>
                <c:pt idx="779">
                  <c:v>1551374552.69188</c:v>
                </c:pt>
                <c:pt idx="780">
                  <c:v>1551374552.69238</c:v>
                </c:pt>
                <c:pt idx="781">
                  <c:v>1551374565.51992</c:v>
                </c:pt>
                <c:pt idx="782">
                  <c:v>1551374565.52047</c:v>
                </c:pt>
                <c:pt idx="783">
                  <c:v>1551374565.52385</c:v>
                </c:pt>
                <c:pt idx="784">
                  <c:v>1551374568.53459</c:v>
                </c:pt>
                <c:pt idx="785">
                  <c:v>1551374579.54319</c:v>
                </c:pt>
                <c:pt idx="786">
                  <c:v>1551374605.21659</c:v>
                </c:pt>
                <c:pt idx="787">
                  <c:v>1551374605.21677</c:v>
                </c:pt>
                <c:pt idx="788">
                  <c:v>1551374605.21711</c:v>
                </c:pt>
                <c:pt idx="789">
                  <c:v>1551374615.21943</c:v>
                </c:pt>
                <c:pt idx="790">
                  <c:v>1551374615.21953</c:v>
                </c:pt>
                <c:pt idx="791">
                  <c:v>1551374615.21975</c:v>
                </c:pt>
                <c:pt idx="792">
                  <c:v>1551374620.83055</c:v>
                </c:pt>
                <c:pt idx="793">
                  <c:v>1551374620.83142</c:v>
                </c:pt>
                <c:pt idx="794">
                  <c:v>1551374634.58623</c:v>
                </c:pt>
                <c:pt idx="795">
                  <c:v>1551374653.89779</c:v>
                </c:pt>
                <c:pt idx="796">
                  <c:v>1551374653.8979</c:v>
                </c:pt>
                <c:pt idx="797">
                  <c:v>1551374664.09468</c:v>
                </c:pt>
                <c:pt idx="798">
                  <c:v>1551374664.09532</c:v>
                </c:pt>
                <c:pt idx="799">
                  <c:v>1551374664.09863</c:v>
                </c:pt>
                <c:pt idx="800">
                  <c:v>1551374667.69888</c:v>
                </c:pt>
                <c:pt idx="801">
                  <c:v>1551374678.77249</c:v>
                </c:pt>
                <c:pt idx="802">
                  <c:v>1551374686.99473</c:v>
                </c:pt>
                <c:pt idx="803">
                  <c:v>1551374704.14347</c:v>
                </c:pt>
                <c:pt idx="804">
                  <c:v>1551374704.14407</c:v>
                </c:pt>
                <c:pt idx="805">
                  <c:v>1551374713.53597</c:v>
                </c:pt>
                <c:pt idx="806">
                  <c:v>1551374713.53648</c:v>
                </c:pt>
                <c:pt idx="807">
                  <c:v>1551374713.53671</c:v>
                </c:pt>
                <c:pt idx="808">
                  <c:v>1551374719.99823</c:v>
                </c:pt>
                <c:pt idx="809">
                  <c:v>1551374720.16697</c:v>
                </c:pt>
                <c:pt idx="810">
                  <c:v>1551374733.75688</c:v>
                </c:pt>
                <c:pt idx="811">
                  <c:v>1551374756.53455</c:v>
                </c:pt>
                <c:pt idx="812">
                  <c:v>1551374756.53515</c:v>
                </c:pt>
                <c:pt idx="813">
                  <c:v>1551374765.95518</c:v>
                </c:pt>
                <c:pt idx="814">
                  <c:v>1551374765.9553</c:v>
                </c:pt>
                <c:pt idx="815">
                  <c:v>1551374765.95551</c:v>
                </c:pt>
                <c:pt idx="816">
                  <c:v>1551374766.83999</c:v>
                </c:pt>
                <c:pt idx="817">
                  <c:v>1551374777.84161</c:v>
                </c:pt>
                <c:pt idx="818">
                  <c:v>1551374786.33999</c:v>
                </c:pt>
                <c:pt idx="819">
                  <c:v>1551374786.34062</c:v>
                </c:pt>
                <c:pt idx="820">
                  <c:v>1551374806.53751</c:v>
                </c:pt>
                <c:pt idx="821">
                  <c:v>1551374814.98079</c:v>
                </c:pt>
                <c:pt idx="822">
                  <c:v>1551374814.98142</c:v>
                </c:pt>
                <c:pt idx="823">
                  <c:v>1551374814.98467</c:v>
                </c:pt>
                <c:pt idx="824">
                  <c:v>1551374820.49278</c:v>
                </c:pt>
                <c:pt idx="825">
                  <c:v>1551374820.49282</c:v>
                </c:pt>
                <c:pt idx="826">
                  <c:v>1551374832.85041</c:v>
                </c:pt>
                <c:pt idx="827">
                  <c:v>1551374858.68026</c:v>
                </c:pt>
                <c:pt idx="828">
                  <c:v>1551374858.68094</c:v>
                </c:pt>
                <c:pt idx="829">
                  <c:v>1551374867.89078</c:v>
                </c:pt>
                <c:pt idx="830">
                  <c:v>1551374867.8918</c:v>
                </c:pt>
                <c:pt idx="831">
                  <c:v>1551374867.89183</c:v>
                </c:pt>
                <c:pt idx="832">
                  <c:v>1551374867.89184</c:v>
                </c:pt>
                <c:pt idx="833">
                  <c:v>1551374877.97433</c:v>
                </c:pt>
                <c:pt idx="834">
                  <c:v>1551374885.75637</c:v>
                </c:pt>
                <c:pt idx="835">
                  <c:v>1551374886.40333</c:v>
                </c:pt>
                <c:pt idx="836">
                  <c:v>1551374910.09433</c:v>
                </c:pt>
                <c:pt idx="837">
                  <c:v>1551374910.09502</c:v>
                </c:pt>
                <c:pt idx="838">
                  <c:v>1551374917.58863</c:v>
                </c:pt>
                <c:pt idx="839">
                  <c:v>1551374917.58922</c:v>
                </c:pt>
                <c:pt idx="840">
                  <c:v>1551374918.86704</c:v>
                </c:pt>
                <c:pt idx="841">
                  <c:v>1551374919.72713</c:v>
                </c:pt>
                <c:pt idx="842">
                  <c:v>1551374932.20606</c:v>
                </c:pt>
                <c:pt idx="843">
                  <c:v>1551374960.8471</c:v>
                </c:pt>
                <c:pt idx="844">
                  <c:v>1551374960.84777</c:v>
                </c:pt>
                <c:pt idx="845">
                  <c:v>1551374965.91312</c:v>
                </c:pt>
                <c:pt idx="846">
                  <c:v>1551374965.91679</c:v>
                </c:pt>
                <c:pt idx="847">
                  <c:v>1551374965.91683</c:v>
                </c:pt>
                <c:pt idx="848">
                  <c:v>1551374965.91684</c:v>
                </c:pt>
                <c:pt idx="849">
                  <c:v>1551374976.85635</c:v>
                </c:pt>
                <c:pt idx="850">
                  <c:v>1551374985.70653</c:v>
                </c:pt>
                <c:pt idx="851">
                  <c:v>1551374986.4773</c:v>
                </c:pt>
                <c:pt idx="852">
                  <c:v>1551375007.04376</c:v>
                </c:pt>
                <c:pt idx="853">
                  <c:v>1551375007.04437</c:v>
                </c:pt>
                <c:pt idx="854">
                  <c:v>1551375012.72609</c:v>
                </c:pt>
                <c:pt idx="855">
                  <c:v>1551375012.72652</c:v>
                </c:pt>
                <c:pt idx="856">
                  <c:v>1551375018.73007</c:v>
                </c:pt>
                <c:pt idx="857">
                  <c:v>1551375019.40282</c:v>
                </c:pt>
                <c:pt idx="858">
                  <c:v>1551375032.3289</c:v>
                </c:pt>
                <c:pt idx="859">
                  <c:v>1551375053.90054</c:v>
                </c:pt>
                <c:pt idx="860">
                  <c:v>1551375053.9011</c:v>
                </c:pt>
                <c:pt idx="861">
                  <c:v>1551375059.84163</c:v>
                </c:pt>
                <c:pt idx="862">
                  <c:v>1551375059.84173</c:v>
                </c:pt>
                <c:pt idx="863">
                  <c:v>1551375059.84208</c:v>
                </c:pt>
                <c:pt idx="864">
                  <c:v>1551375065.57142</c:v>
                </c:pt>
                <c:pt idx="865">
                  <c:v>1551375076.4282</c:v>
                </c:pt>
                <c:pt idx="866">
                  <c:v>1551375085.02932</c:v>
                </c:pt>
                <c:pt idx="867">
                  <c:v>1551375085.67544</c:v>
                </c:pt>
                <c:pt idx="868">
                  <c:v>1551375100.56608</c:v>
                </c:pt>
                <c:pt idx="869">
                  <c:v>1551375106.56827</c:v>
                </c:pt>
                <c:pt idx="870">
                  <c:v>1551375106.56891</c:v>
                </c:pt>
                <c:pt idx="871">
                  <c:v>1551375109.94533</c:v>
                </c:pt>
                <c:pt idx="872">
                  <c:v>1551375118.13053</c:v>
                </c:pt>
                <c:pt idx="873">
                  <c:v>1551375119.20131</c:v>
                </c:pt>
                <c:pt idx="874">
                  <c:v>1551375132.25178</c:v>
                </c:pt>
                <c:pt idx="875">
                  <c:v>1551375147.50958</c:v>
                </c:pt>
                <c:pt idx="876">
                  <c:v>1551375152.49571</c:v>
                </c:pt>
                <c:pt idx="877">
                  <c:v>1551375152.49636</c:v>
                </c:pt>
                <c:pt idx="878">
                  <c:v>1551375152.49968</c:v>
                </c:pt>
                <c:pt idx="879">
                  <c:v>1551375152.49971</c:v>
                </c:pt>
                <c:pt idx="880">
                  <c:v>1551375165.09391</c:v>
                </c:pt>
                <c:pt idx="881">
                  <c:v>1551375175.89304</c:v>
                </c:pt>
                <c:pt idx="882">
                  <c:v>1551375194.82809</c:v>
                </c:pt>
                <c:pt idx="883">
                  <c:v>1551375194.82884</c:v>
                </c:pt>
                <c:pt idx="884">
                  <c:v>1551375194.83253</c:v>
                </c:pt>
                <c:pt idx="885">
                  <c:v>1551375198.88919</c:v>
                </c:pt>
                <c:pt idx="886">
                  <c:v>1551375198.88923</c:v>
                </c:pt>
                <c:pt idx="887">
                  <c:v>1551375208.84681</c:v>
                </c:pt>
                <c:pt idx="888">
                  <c:v>1551375216.87637</c:v>
                </c:pt>
                <c:pt idx="889">
                  <c:v>1551375218.40406</c:v>
                </c:pt>
                <c:pt idx="890">
                  <c:v>1551375242.01525</c:v>
                </c:pt>
                <c:pt idx="891">
                  <c:v>1551375242.01886</c:v>
                </c:pt>
                <c:pt idx="892">
                  <c:v>1551375245.23943</c:v>
                </c:pt>
                <c:pt idx="893">
                  <c:v>1551375245.23947</c:v>
                </c:pt>
                <c:pt idx="894">
                  <c:v>1551375249.94311</c:v>
                </c:pt>
                <c:pt idx="895">
                  <c:v>1551375251.30857</c:v>
                </c:pt>
                <c:pt idx="896">
                  <c:v>1551375264.33025</c:v>
                </c:pt>
                <c:pt idx="897">
                  <c:v>1551375289.0326</c:v>
                </c:pt>
                <c:pt idx="898">
                  <c:v>1551375289.03327</c:v>
                </c:pt>
                <c:pt idx="899">
                  <c:v>1551375292.51975</c:v>
                </c:pt>
                <c:pt idx="900">
                  <c:v>1551375292.52041</c:v>
                </c:pt>
                <c:pt idx="901">
                  <c:v>1551375292.52367</c:v>
                </c:pt>
                <c:pt idx="902">
                  <c:v>1551375297.35624</c:v>
                </c:pt>
                <c:pt idx="903">
                  <c:v>1551375307.90185</c:v>
                </c:pt>
                <c:pt idx="904">
                  <c:v>1551375316.50624</c:v>
                </c:pt>
                <c:pt idx="905">
                  <c:v>1551375317.84988</c:v>
                </c:pt>
                <c:pt idx="906">
                  <c:v>1551375336.11411</c:v>
                </c:pt>
                <c:pt idx="907">
                  <c:v>1551375339.85427</c:v>
                </c:pt>
                <c:pt idx="908">
                  <c:v>1551375339.85437</c:v>
                </c:pt>
                <c:pt idx="909">
                  <c:v>1551375340.9694</c:v>
                </c:pt>
                <c:pt idx="910">
                  <c:v>1551375350.04717</c:v>
                </c:pt>
                <c:pt idx="911">
                  <c:v>1551375351.0716</c:v>
                </c:pt>
                <c:pt idx="912">
                  <c:v>1551375363.40951</c:v>
                </c:pt>
                <c:pt idx="913">
                  <c:v>1551375382.15243</c:v>
                </c:pt>
                <c:pt idx="914">
                  <c:v>1551375387.16946</c:v>
                </c:pt>
                <c:pt idx="915">
                  <c:v>1551375387.16959</c:v>
                </c:pt>
                <c:pt idx="916">
                  <c:v>1551375387.16993</c:v>
                </c:pt>
                <c:pt idx="917">
                  <c:v>1551375387.16998</c:v>
                </c:pt>
                <c:pt idx="918">
                  <c:v>1551375396.58</c:v>
                </c:pt>
                <c:pt idx="919">
                  <c:v>1551375407.37505</c:v>
                </c:pt>
                <c:pt idx="920">
                  <c:v>1551375428.35282</c:v>
                </c:pt>
                <c:pt idx="921">
                  <c:v>1551375428.35294</c:v>
                </c:pt>
                <c:pt idx="922">
                  <c:v>1551375428.35316</c:v>
                </c:pt>
                <c:pt idx="923">
                  <c:v>1551375434.05241</c:v>
                </c:pt>
                <c:pt idx="924">
                  <c:v>1551375434.05251</c:v>
                </c:pt>
                <c:pt idx="925">
                  <c:v>1551375440.13531</c:v>
                </c:pt>
                <c:pt idx="926">
                  <c:v>1551375449.12376</c:v>
                </c:pt>
                <c:pt idx="927">
                  <c:v>1551375450.29615</c:v>
                </c:pt>
                <c:pt idx="928">
                  <c:v>1551375475.25306</c:v>
                </c:pt>
                <c:pt idx="929">
                  <c:v>1551375475.25316</c:v>
                </c:pt>
                <c:pt idx="930">
                  <c:v>1551375483.43441</c:v>
                </c:pt>
                <c:pt idx="931">
                  <c:v>1551375483.43454</c:v>
                </c:pt>
                <c:pt idx="932">
                  <c:v>1551375483.43478</c:v>
                </c:pt>
                <c:pt idx="933">
                  <c:v>1551375483.47381</c:v>
                </c:pt>
                <c:pt idx="934">
                  <c:v>1551375495.99381</c:v>
                </c:pt>
                <c:pt idx="935">
                  <c:v>1551375506.29918</c:v>
                </c:pt>
                <c:pt idx="936">
                  <c:v>1551375523.99363</c:v>
                </c:pt>
                <c:pt idx="937">
                  <c:v>1551375523.99373</c:v>
                </c:pt>
                <c:pt idx="938">
                  <c:v>1551375529.94564</c:v>
                </c:pt>
                <c:pt idx="939">
                  <c:v>1551375529.94578</c:v>
                </c:pt>
                <c:pt idx="940">
                  <c:v>1551375529.946</c:v>
                </c:pt>
                <c:pt idx="941">
                  <c:v>1551375539.3212</c:v>
                </c:pt>
                <c:pt idx="942">
                  <c:v>1551375548.55788</c:v>
                </c:pt>
                <c:pt idx="943">
                  <c:v>1551375549.82827</c:v>
                </c:pt>
                <c:pt idx="944">
                  <c:v>1551375572.17516</c:v>
                </c:pt>
                <c:pt idx="945">
                  <c:v>1551375572.17578</c:v>
                </c:pt>
                <c:pt idx="946">
                  <c:v>1551375577.41837</c:v>
                </c:pt>
                <c:pt idx="947">
                  <c:v>1551375577.41847</c:v>
                </c:pt>
                <c:pt idx="948">
                  <c:v>1551375581.73046</c:v>
                </c:pt>
                <c:pt idx="949">
                  <c:v>1551375582.82327</c:v>
                </c:pt>
                <c:pt idx="950">
                  <c:v>1551375595.10578</c:v>
                </c:pt>
                <c:pt idx="951">
                  <c:v>1551375621.94265</c:v>
                </c:pt>
                <c:pt idx="952">
                  <c:v>1551375621.94276</c:v>
                </c:pt>
                <c:pt idx="953">
                  <c:v>1551375623.17494</c:v>
                </c:pt>
                <c:pt idx="954">
                  <c:v>1551375623.17503</c:v>
                </c:pt>
                <c:pt idx="955">
                  <c:v>1551375623.17524</c:v>
                </c:pt>
                <c:pt idx="956">
                  <c:v>1551375628.07494</c:v>
                </c:pt>
                <c:pt idx="957">
                  <c:v>1551375638.28569</c:v>
                </c:pt>
                <c:pt idx="958">
                  <c:v>1551375647.50521</c:v>
                </c:pt>
                <c:pt idx="959">
                  <c:v>1551375648.55391</c:v>
                </c:pt>
                <c:pt idx="960">
                  <c:v>1551375668.78188</c:v>
                </c:pt>
                <c:pt idx="961">
                  <c:v>1551375672.9888</c:v>
                </c:pt>
                <c:pt idx="962">
                  <c:v>1551375672.98947</c:v>
                </c:pt>
                <c:pt idx="963">
                  <c:v>1551375672.99275</c:v>
                </c:pt>
                <c:pt idx="964">
                  <c:v>1551375680.97426</c:v>
                </c:pt>
                <c:pt idx="965">
                  <c:v>1551375682.25538</c:v>
                </c:pt>
                <c:pt idx="966">
                  <c:v>1551375693.81702</c:v>
                </c:pt>
                <c:pt idx="967">
                  <c:v>1551375714.75469</c:v>
                </c:pt>
                <c:pt idx="968">
                  <c:v>1551375714.75482</c:v>
                </c:pt>
                <c:pt idx="969">
                  <c:v>1551375720.39999</c:v>
                </c:pt>
                <c:pt idx="970">
                  <c:v>1551375720.4001</c:v>
                </c:pt>
                <c:pt idx="971">
                  <c:v>1551375720.40342</c:v>
                </c:pt>
                <c:pt idx="972">
                  <c:v>1551375726.75429</c:v>
                </c:pt>
                <c:pt idx="973">
                  <c:v>1551375737.0621</c:v>
                </c:pt>
                <c:pt idx="974">
                  <c:v>1551375746.93614</c:v>
                </c:pt>
                <c:pt idx="975">
                  <c:v>1551375772.91326</c:v>
                </c:pt>
                <c:pt idx="976">
                  <c:v>1551375772.9133</c:v>
                </c:pt>
                <c:pt idx="977">
                  <c:v>1551375777.63782</c:v>
                </c:pt>
                <c:pt idx="978">
                  <c:v>1551375777.63785</c:v>
                </c:pt>
                <c:pt idx="979">
                  <c:v>1551375777.63786</c:v>
                </c:pt>
                <c:pt idx="980">
                  <c:v>1551375780.83367</c:v>
                </c:pt>
                <c:pt idx="981">
                  <c:v>1551375781.39389</c:v>
                </c:pt>
                <c:pt idx="982">
                  <c:v>1551375793.46821</c:v>
                </c:pt>
                <c:pt idx="983">
                  <c:v>1551375802.89968</c:v>
                </c:pt>
                <c:pt idx="984">
                  <c:v>1551375822.41461</c:v>
                </c:pt>
                <c:pt idx="985">
                  <c:v>1551375825.6363</c:v>
                </c:pt>
                <c:pt idx="986">
                  <c:v>1551375825.63696</c:v>
                </c:pt>
                <c:pt idx="987">
                  <c:v>1551375825.6403</c:v>
                </c:pt>
                <c:pt idx="988">
                  <c:v>1551375826.85923</c:v>
                </c:pt>
                <c:pt idx="989">
                  <c:v>1551375836.59133</c:v>
                </c:pt>
                <c:pt idx="990">
                  <c:v>1551375846.66657</c:v>
                </c:pt>
                <c:pt idx="991">
                  <c:v>1551375847.42242</c:v>
                </c:pt>
                <c:pt idx="992">
                  <c:v>1551375869.69216</c:v>
                </c:pt>
                <c:pt idx="993">
                  <c:v>1551375871.60716</c:v>
                </c:pt>
                <c:pt idx="994">
                  <c:v>1551375871.60781</c:v>
                </c:pt>
                <c:pt idx="995">
                  <c:v>1551375871.61093</c:v>
                </c:pt>
                <c:pt idx="996">
                  <c:v>1551375879.59919</c:v>
                </c:pt>
                <c:pt idx="997">
                  <c:v>1551375880.38186</c:v>
                </c:pt>
                <c:pt idx="998">
                  <c:v>1551375893.6476</c:v>
                </c:pt>
                <c:pt idx="999">
                  <c:v>1551375916.62801</c:v>
                </c:pt>
                <c:pt idx="1000">
                  <c:v>1551375916.63131</c:v>
                </c:pt>
                <c:pt idx="1001">
                  <c:v>1551375919.34794</c:v>
                </c:pt>
                <c:pt idx="1002">
                  <c:v>1551375919.35148</c:v>
                </c:pt>
                <c:pt idx="1003">
                  <c:v>1551375919.35151</c:v>
                </c:pt>
                <c:pt idx="1004">
                  <c:v>1551375927.06032</c:v>
                </c:pt>
                <c:pt idx="1005">
                  <c:v>1551375936.15747</c:v>
                </c:pt>
                <c:pt idx="1006">
                  <c:v>1551375945.81914</c:v>
                </c:pt>
                <c:pt idx="1007">
                  <c:v>1551375946.3872</c:v>
                </c:pt>
                <c:pt idx="1008">
                  <c:v>1551375963.56735</c:v>
                </c:pt>
                <c:pt idx="1009">
                  <c:v>1551375966.1069</c:v>
                </c:pt>
                <c:pt idx="1010">
                  <c:v>1551375966.10731</c:v>
                </c:pt>
                <c:pt idx="1011">
                  <c:v>1551375969.08581</c:v>
                </c:pt>
                <c:pt idx="1012">
                  <c:v>1551375978.85351</c:v>
                </c:pt>
                <c:pt idx="1013">
                  <c:v>1551375979.4708</c:v>
                </c:pt>
                <c:pt idx="1014">
                  <c:v>1551375993.36367</c:v>
                </c:pt>
                <c:pt idx="1015">
                  <c:v>1551376307.66423</c:v>
                </c:pt>
                <c:pt idx="1016">
                  <c:v>1551376307.6663</c:v>
                </c:pt>
                <c:pt idx="1017">
                  <c:v>1551376307.66633</c:v>
                </c:pt>
                <c:pt idx="1018">
                  <c:v>1551376307.66634</c:v>
                </c:pt>
                <c:pt idx="1019">
                  <c:v>1551376307.66635</c:v>
                </c:pt>
                <c:pt idx="1020">
                  <c:v>1551376307.66635</c:v>
                </c:pt>
                <c:pt idx="1021">
                  <c:v>1551376307.66636</c:v>
                </c:pt>
                <c:pt idx="1022">
                  <c:v>1551376307.66636</c:v>
                </c:pt>
                <c:pt idx="1023">
                  <c:v>1551376307.66637</c:v>
                </c:pt>
                <c:pt idx="1024">
                  <c:v>1551376307.66637</c:v>
                </c:pt>
                <c:pt idx="1025">
                  <c:v>1551376307.66638</c:v>
                </c:pt>
                <c:pt idx="1026">
                  <c:v>1551376307.66638</c:v>
                </c:pt>
                <c:pt idx="1027">
                  <c:v>1551376307.66639</c:v>
                </c:pt>
                <c:pt idx="1028">
                  <c:v>1551376307.66639</c:v>
                </c:pt>
                <c:pt idx="1029">
                  <c:v>1551376307.6664</c:v>
                </c:pt>
                <c:pt idx="1030">
                  <c:v>1551376307.66641</c:v>
                </c:pt>
                <c:pt idx="1031">
                  <c:v>1551376307.67283</c:v>
                </c:pt>
                <c:pt idx="1032">
                  <c:v>1551376307.67286</c:v>
                </c:pt>
                <c:pt idx="1033">
                  <c:v>1551376307.67287</c:v>
                </c:pt>
                <c:pt idx="1034">
                  <c:v>1551376307.67288</c:v>
                </c:pt>
                <c:pt idx="1035">
                  <c:v>1551376307.67288</c:v>
                </c:pt>
                <c:pt idx="1036">
                  <c:v>1551376307.67289</c:v>
                </c:pt>
                <c:pt idx="1037">
                  <c:v>1551376307.67289</c:v>
                </c:pt>
                <c:pt idx="1038">
                  <c:v>1551376307.6729</c:v>
                </c:pt>
                <c:pt idx="1039">
                  <c:v>1551376307.6729</c:v>
                </c:pt>
                <c:pt idx="1040">
                  <c:v>1551376307.67291</c:v>
                </c:pt>
                <c:pt idx="1041">
                  <c:v>1551376307.67291</c:v>
                </c:pt>
                <c:pt idx="1042">
                  <c:v>1551376307.67292</c:v>
                </c:pt>
                <c:pt idx="1043">
                  <c:v>1551376307.67292</c:v>
                </c:pt>
                <c:pt idx="1044">
                  <c:v>1551376307.67293</c:v>
                </c:pt>
                <c:pt idx="1045">
                  <c:v>1551376307.67302</c:v>
                </c:pt>
                <c:pt idx="1046">
                  <c:v>1551376307.67318</c:v>
                </c:pt>
                <c:pt idx="1047">
                  <c:v>1551376307.67332</c:v>
                </c:pt>
                <c:pt idx="1048">
                  <c:v>1551376307.67735</c:v>
                </c:pt>
                <c:pt idx="1049">
                  <c:v>1551376307.67739</c:v>
                </c:pt>
                <c:pt idx="1050">
                  <c:v>1551376307.67739</c:v>
                </c:pt>
                <c:pt idx="1051">
                  <c:v>1551376307.6774</c:v>
                </c:pt>
                <c:pt idx="1052">
                  <c:v>1551376307.6774</c:v>
                </c:pt>
                <c:pt idx="1053">
                  <c:v>1551376307.67741</c:v>
                </c:pt>
                <c:pt idx="1054">
                  <c:v>1551376307.67989</c:v>
                </c:pt>
                <c:pt idx="1055">
                  <c:v>1551376310.04067</c:v>
                </c:pt>
                <c:pt idx="1056">
                  <c:v>1551376310.21106</c:v>
                </c:pt>
                <c:pt idx="1057">
                  <c:v>1551376324.48772</c:v>
                </c:pt>
                <c:pt idx="1058">
                  <c:v>1551376334.00278</c:v>
                </c:pt>
                <c:pt idx="1059">
                  <c:v>1551376354.22384</c:v>
                </c:pt>
                <c:pt idx="1060">
                  <c:v>1551376354.68622</c:v>
                </c:pt>
                <c:pt idx="1061">
                  <c:v>1551376354.68625</c:v>
                </c:pt>
                <c:pt idx="1062">
                  <c:v>1551376354.68626</c:v>
                </c:pt>
                <c:pt idx="1063">
                  <c:v>1551376357.32039</c:v>
                </c:pt>
                <c:pt idx="1064">
                  <c:v>1551376366.87537</c:v>
                </c:pt>
                <c:pt idx="1065">
                  <c:v>1551376376.00044</c:v>
                </c:pt>
                <c:pt idx="1066">
                  <c:v>1551376376.2455</c:v>
                </c:pt>
                <c:pt idx="1067">
                  <c:v>1551376402.96589</c:v>
                </c:pt>
                <c:pt idx="1068">
                  <c:v>1551376402.96656</c:v>
                </c:pt>
                <c:pt idx="1069">
                  <c:v>1551376402.96712</c:v>
                </c:pt>
                <c:pt idx="1070">
                  <c:v>1551376402.97035</c:v>
                </c:pt>
                <c:pt idx="1071">
                  <c:v>1551376409.23925</c:v>
                </c:pt>
                <c:pt idx="1072">
                  <c:v>1551376409.23928</c:v>
                </c:pt>
                <c:pt idx="1073">
                  <c:v>1551376423.35081</c:v>
                </c:pt>
                <c:pt idx="1074">
                  <c:v>1551376432.32236</c:v>
                </c:pt>
                <c:pt idx="1075">
                  <c:v>1551376448.57794</c:v>
                </c:pt>
                <c:pt idx="1076">
                  <c:v>1551376452.19834</c:v>
                </c:pt>
                <c:pt idx="1077">
                  <c:v>1551376452.19875</c:v>
                </c:pt>
                <c:pt idx="1078">
                  <c:v>1551376452.19893</c:v>
                </c:pt>
                <c:pt idx="1079">
                  <c:v>1551376456.31912</c:v>
                </c:pt>
                <c:pt idx="1080">
                  <c:v>1551376465.31657</c:v>
                </c:pt>
                <c:pt idx="1081">
                  <c:v>1551376475.25653</c:v>
                </c:pt>
                <c:pt idx="1082">
                  <c:v>1551376477.05499</c:v>
                </c:pt>
                <c:pt idx="1083">
                  <c:v>1551376495.97241</c:v>
                </c:pt>
                <c:pt idx="1084">
                  <c:v>1551376500.42153</c:v>
                </c:pt>
                <c:pt idx="1085">
                  <c:v>1551376500.42198</c:v>
                </c:pt>
                <c:pt idx="1086">
                  <c:v>1551376500.42516</c:v>
                </c:pt>
                <c:pt idx="1087">
                  <c:v>1551376508.20139</c:v>
                </c:pt>
                <c:pt idx="1088">
                  <c:v>1551376510.0227</c:v>
                </c:pt>
                <c:pt idx="1089">
                  <c:v>1551376521.96603</c:v>
                </c:pt>
                <c:pt idx="1090">
                  <c:v>1551376545.50649</c:v>
                </c:pt>
                <c:pt idx="1091">
                  <c:v>1551376545.50691</c:v>
                </c:pt>
                <c:pt idx="1092">
                  <c:v>1551376550.32801</c:v>
                </c:pt>
                <c:pt idx="1093">
                  <c:v>1551376550.32843</c:v>
                </c:pt>
                <c:pt idx="1094">
                  <c:v>1551376550.3316</c:v>
                </c:pt>
                <c:pt idx="1095">
                  <c:v>1551376554.82611</c:v>
                </c:pt>
                <c:pt idx="1096">
                  <c:v>1551376563.96666</c:v>
                </c:pt>
                <c:pt idx="1097">
                  <c:v>1551376574.04761</c:v>
                </c:pt>
                <c:pt idx="1098">
                  <c:v>1551376575.66723</c:v>
                </c:pt>
                <c:pt idx="1099">
                  <c:v>1551376597.9243</c:v>
                </c:pt>
                <c:pt idx="1100">
                  <c:v>1551376605.67683</c:v>
                </c:pt>
                <c:pt idx="1101">
                  <c:v>1551376605.67725</c:v>
                </c:pt>
                <c:pt idx="1102">
                  <c:v>1551376605.67745</c:v>
                </c:pt>
                <c:pt idx="1103">
                  <c:v>1551376606.94523</c:v>
                </c:pt>
                <c:pt idx="1104">
                  <c:v>1551376608.67003</c:v>
                </c:pt>
                <c:pt idx="1105">
                  <c:v>1551376620.6236</c:v>
                </c:pt>
                <c:pt idx="1106">
                  <c:v>1551376629.51987</c:v>
                </c:pt>
                <c:pt idx="1107">
                  <c:v>1551376649.98082</c:v>
                </c:pt>
                <c:pt idx="1108">
                  <c:v>1551376656.21096</c:v>
                </c:pt>
                <c:pt idx="1109">
                  <c:v>1551376656.2114</c:v>
                </c:pt>
                <c:pt idx="1110">
                  <c:v>1551376656.21159</c:v>
                </c:pt>
                <c:pt idx="1111">
                  <c:v>1551376656.21176</c:v>
                </c:pt>
                <c:pt idx="1112">
                  <c:v>1551376663.03469</c:v>
                </c:pt>
                <c:pt idx="1113">
                  <c:v>1551376673.06406</c:v>
                </c:pt>
                <c:pt idx="1114">
                  <c:v>1551376674.87318</c:v>
                </c:pt>
                <c:pt idx="1115">
                  <c:v>1551376698.92552</c:v>
                </c:pt>
                <c:pt idx="1116">
                  <c:v>1551376698.92595</c:v>
                </c:pt>
                <c:pt idx="1117">
                  <c:v>1551376702.976</c:v>
                </c:pt>
                <c:pt idx="1118">
                  <c:v>1551376702.97641</c:v>
                </c:pt>
                <c:pt idx="1119">
                  <c:v>1551376706.13024</c:v>
                </c:pt>
                <c:pt idx="1120">
                  <c:v>1551376707.79125</c:v>
                </c:pt>
                <c:pt idx="1121">
                  <c:v>1551376720.01768</c:v>
                </c:pt>
                <c:pt idx="1122">
                  <c:v>1551376729.41849</c:v>
                </c:pt>
                <c:pt idx="1123">
                  <c:v>1551376746.49934</c:v>
                </c:pt>
                <c:pt idx="1124">
                  <c:v>1551376749.96868</c:v>
                </c:pt>
                <c:pt idx="1125">
                  <c:v>1551376749.96911</c:v>
                </c:pt>
                <c:pt idx="1126">
                  <c:v>1551376749.96935</c:v>
                </c:pt>
                <c:pt idx="1127">
                  <c:v>1551376752.93618</c:v>
                </c:pt>
                <c:pt idx="1128">
                  <c:v>1551376762.27986</c:v>
                </c:pt>
                <c:pt idx="1129">
                  <c:v>1551376772.54168</c:v>
                </c:pt>
                <c:pt idx="1130">
                  <c:v>1551376773.42916</c:v>
                </c:pt>
                <c:pt idx="1131">
                  <c:v>1551376793.94885</c:v>
                </c:pt>
                <c:pt idx="1132">
                  <c:v>1551376798.2733</c:v>
                </c:pt>
                <c:pt idx="1133">
                  <c:v>1551376798.27372</c:v>
                </c:pt>
                <c:pt idx="1134">
                  <c:v>1551376798.27392</c:v>
                </c:pt>
                <c:pt idx="1135">
                  <c:v>1551376805.2504</c:v>
                </c:pt>
                <c:pt idx="1136">
                  <c:v>1551376806.25307</c:v>
                </c:pt>
                <c:pt idx="1137">
                  <c:v>1551376818.84093</c:v>
                </c:pt>
                <c:pt idx="1138">
                  <c:v>1551376849.80433</c:v>
                </c:pt>
                <c:pt idx="1139">
                  <c:v>1551376849.80476</c:v>
                </c:pt>
                <c:pt idx="1140">
                  <c:v>1551376850.49902</c:v>
                </c:pt>
                <c:pt idx="1141">
                  <c:v>1551376850.49931</c:v>
                </c:pt>
                <c:pt idx="1142">
                  <c:v>1551376850.4995</c:v>
                </c:pt>
                <c:pt idx="1143">
                  <c:v>1551376851.85096</c:v>
                </c:pt>
                <c:pt idx="1144">
                  <c:v>1551376861.01559</c:v>
                </c:pt>
                <c:pt idx="1145">
                  <c:v>1551376870.94917</c:v>
                </c:pt>
                <c:pt idx="1146">
                  <c:v>1551376872.27229</c:v>
                </c:pt>
                <c:pt idx="1147">
                  <c:v>1551376905.4503</c:v>
                </c:pt>
                <c:pt idx="1148">
                  <c:v>1551376906.893</c:v>
                </c:pt>
                <c:pt idx="1149">
                  <c:v>1551376906.89311</c:v>
                </c:pt>
                <c:pt idx="1150">
                  <c:v>1551376906.89331</c:v>
                </c:pt>
                <c:pt idx="1151">
                  <c:v>1551376906.89345</c:v>
                </c:pt>
                <c:pt idx="1152">
                  <c:v>1551376906.89358</c:v>
                </c:pt>
                <c:pt idx="1153">
                  <c:v>1551376917.72105</c:v>
                </c:pt>
                <c:pt idx="1154">
                  <c:v>1551376927.00729</c:v>
                </c:pt>
                <c:pt idx="1155">
                  <c:v>1551376937.82764</c:v>
                </c:pt>
                <c:pt idx="1156">
                  <c:v>1551376954.53728</c:v>
                </c:pt>
                <c:pt idx="1157">
                  <c:v>1551376954.53769</c:v>
                </c:pt>
                <c:pt idx="1158">
                  <c:v>1551376955.48303</c:v>
                </c:pt>
                <c:pt idx="1159">
                  <c:v>1551376955.4833</c:v>
                </c:pt>
                <c:pt idx="1160">
                  <c:v>1551376959.91671</c:v>
                </c:pt>
                <c:pt idx="1161">
                  <c:v>1551376970.95919</c:v>
                </c:pt>
                <c:pt idx="1162">
                  <c:v>1551376972.75536</c:v>
                </c:pt>
                <c:pt idx="1163">
                  <c:v>1551376983.72216</c:v>
                </c:pt>
                <c:pt idx="1164">
                  <c:v>1551377001.87203</c:v>
                </c:pt>
                <c:pt idx="1165">
                  <c:v>1551377003.70264</c:v>
                </c:pt>
                <c:pt idx="1166">
                  <c:v>1551377003.70278</c:v>
                </c:pt>
                <c:pt idx="1167">
                  <c:v>1551377004.43981</c:v>
                </c:pt>
                <c:pt idx="1168">
                  <c:v>1551377005.85205</c:v>
                </c:pt>
                <c:pt idx="1169">
                  <c:v>1551377017.2054</c:v>
                </c:pt>
                <c:pt idx="1170">
                  <c:v>1551377026.18406</c:v>
                </c:pt>
                <c:pt idx="1171">
                  <c:v>1551377051.28239</c:v>
                </c:pt>
                <c:pt idx="1172">
                  <c:v>1551377051.28249</c:v>
                </c:pt>
                <c:pt idx="1173">
                  <c:v>1551377051.28269</c:v>
                </c:pt>
                <c:pt idx="1174">
                  <c:v>1551377051.28283</c:v>
                </c:pt>
                <c:pt idx="1175">
                  <c:v>1551377051.28294</c:v>
                </c:pt>
                <c:pt idx="1176">
                  <c:v>1551377059.38847</c:v>
                </c:pt>
                <c:pt idx="1177">
                  <c:v>1551377071.06294</c:v>
                </c:pt>
                <c:pt idx="1178">
                  <c:v>1551377072.74481</c:v>
                </c:pt>
                <c:pt idx="1179">
                  <c:v>1551377083.3735</c:v>
                </c:pt>
                <c:pt idx="1180">
                  <c:v>1551377104.77897</c:v>
                </c:pt>
                <c:pt idx="1181">
                  <c:v>1551377104.89023</c:v>
                </c:pt>
                <c:pt idx="1182">
                  <c:v>1551377104.89055</c:v>
                </c:pt>
                <c:pt idx="1183">
                  <c:v>1551377104.89076</c:v>
                </c:pt>
                <c:pt idx="1184">
                  <c:v>1551377105.60406</c:v>
                </c:pt>
                <c:pt idx="1185">
                  <c:v>1551377116.18614</c:v>
                </c:pt>
                <c:pt idx="1186">
                  <c:v>1551377125.28897</c:v>
                </c:pt>
                <c:pt idx="1187">
                  <c:v>1551377137.31628</c:v>
                </c:pt>
                <c:pt idx="1188">
                  <c:v>1551377152.85307</c:v>
                </c:pt>
                <c:pt idx="1189">
                  <c:v>1551377154.96459</c:v>
                </c:pt>
                <c:pt idx="1190">
                  <c:v>1551377154.96463</c:v>
                </c:pt>
                <c:pt idx="1191">
                  <c:v>1551377154.96463</c:v>
                </c:pt>
                <c:pt idx="1192">
                  <c:v>1551377158.14209</c:v>
                </c:pt>
                <c:pt idx="1193">
                  <c:v>1551377170.27477</c:v>
                </c:pt>
                <c:pt idx="1194">
                  <c:v>1551377172.03451</c:v>
                </c:pt>
                <c:pt idx="1195">
                  <c:v>1551377182.19633</c:v>
                </c:pt>
                <c:pt idx="1196">
                  <c:v>1551377204.97579</c:v>
                </c:pt>
                <c:pt idx="1197">
                  <c:v>1551377207.74941</c:v>
                </c:pt>
                <c:pt idx="1198">
                  <c:v>1551377207.74952</c:v>
                </c:pt>
                <c:pt idx="1199">
                  <c:v>1551377207.74971</c:v>
                </c:pt>
                <c:pt idx="1200">
                  <c:v>1551377207.74985</c:v>
                </c:pt>
                <c:pt idx="1201">
                  <c:v>1551377215.09623</c:v>
                </c:pt>
                <c:pt idx="1202">
                  <c:v>1551377223.97658</c:v>
                </c:pt>
                <c:pt idx="1203">
                  <c:v>1551377236.02328</c:v>
                </c:pt>
                <c:pt idx="1204">
                  <c:v>1551377237.73862</c:v>
                </c:pt>
                <c:pt idx="1205">
                  <c:v>1551377253.09786</c:v>
                </c:pt>
                <c:pt idx="1206">
                  <c:v>1551377256.80478</c:v>
                </c:pt>
                <c:pt idx="1207">
                  <c:v>1551377256.80488</c:v>
                </c:pt>
                <c:pt idx="1208">
                  <c:v>1551377257.7359</c:v>
                </c:pt>
                <c:pt idx="1209">
                  <c:v>1551377269.66184</c:v>
                </c:pt>
                <c:pt idx="1210">
                  <c:v>1551377270.76926</c:v>
                </c:pt>
                <c:pt idx="1211">
                  <c:v>1551377281.12446</c:v>
                </c:pt>
                <c:pt idx="1212">
                  <c:v>1551377302.45983</c:v>
                </c:pt>
                <c:pt idx="1213">
                  <c:v>1551377306.84896</c:v>
                </c:pt>
                <c:pt idx="1214">
                  <c:v>1551377306.849</c:v>
                </c:pt>
                <c:pt idx="1215">
                  <c:v>1551377306.84901</c:v>
                </c:pt>
                <c:pt idx="1216">
                  <c:v>1551377306.84901</c:v>
                </c:pt>
                <c:pt idx="1217">
                  <c:v>1551377315.25417</c:v>
                </c:pt>
                <c:pt idx="1218">
                  <c:v>1551377323.90781</c:v>
                </c:pt>
                <c:pt idx="1219">
                  <c:v>1551377353.71743</c:v>
                </c:pt>
                <c:pt idx="1220">
                  <c:v>1551377353.71747</c:v>
                </c:pt>
                <c:pt idx="1221">
                  <c:v>1551377353.71748</c:v>
                </c:pt>
                <c:pt idx="1222">
                  <c:v>1551377359.52183</c:v>
                </c:pt>
                <c:pt idx="1223">
                  <c:v>1551377359.52186</c:v>
                </c:pt>
                <c:pt idx="1224">
                  <c:v>1551377359.52187</c:v>
                </c:pt>
                <c:pt idx="1225">
                  <c:v>1551377369.73431</c:v>
                </c:pt>
                <c:pt idx="1226">
                  <c:v>1551377370.58553</c:v>
                </c:pt>
                <c:pt idx="1227">
                  <c:v>1551377381.34381</c:v>
                </c:pt>
                <c:pt idx="1228">
                  <c:v>1551377402.79003</c:v>
                </c:pt>
                <c:pt idx="1229">
                  <c:v>1551377402.79014</c:v>
                </c:pt>
                <c:pt idx="1230">
                  <c:v>1551377409.14361</c:v>
                </c:pt>
                <c:pt idx="1231">
                  <c:v>1551377409.14372</c:v>
                </c:pt>
                <c:pt idx="1232">
                  <c:v>1551377409.14393</c:v>
                </c:pt>
                <c:pt idx="1233">
                  <c:v>1551377414.59682</c:v>
                </c:pt>
                <c:pt idx="1234">
                  <c:v>1551377423.05365</c:v>
                </c:pt>
                <c:pt idx="1235">
                  <c:v>1551377435.44239</c:v>
                </c:pt>
                <c:pt idx="1236">
                  <c:v>1551377451.14617</c:v>
                </c:pt>
                <c:pt idx="1237">
                  <c:v>1551377451.14621</c:v>
                </c:pt>
                <c:pt idx="1238">
                  <c:v>1551377457.87638</c:v>
                </c:pt>
                <c:pt idx="1239">
                  <c:v>1551377457.87642</c:v>
                </c:pt>
                <c:pt idx="1240">
                  <c:v>1551377457.87643</c:v>
                </c:pt>
                <c:pt idx="1241">
                  <c:v>1551377469.0303</c:v>
                </c:pt>
                <c:pt idx="1242">
                  <c:v>1551377469.23406</c:v>
                </c:pt>
                <c:pt idx="1243">
                  <c:v>1551377480.54981</c:v>
                </c:pt>
                <c:pt idx="1244">
                  <c:v>1551377500.67444</c:v>
                </c:pt>
                <c:pt idx="1245">
                  <c:v>1551377500.67792</c:v>
                </c:pt>
                <c:pt idx="1246">
                  <c:v>1551377505.51627</c:v>
                </c:pt>
                <c:pt idx="1247">
                  <c:v>1551377505.51992</c:v>
                </c:pt>
                <c:pt idx="1248">
                  <c:v>1551377505.51996</c:v>
                </c:pt>
                <c:pt idx="1249">
                  <c:v>1551377513.44753</c:v>
                </c:pt>
                <c:pt idx="1250">
                  <c:v>1551377522.18881</c:v>
                </c:pt>
                <c:pt idx="1251">
                  <c:v>1551377548.6926</c:v>
                </c:pt>
                <c:pt idx="1252">
                  <c:v>1551377548.69581</c:v>
                </c:pt>
                <c:pt idx="1253">
                  <c:v>1551377548.69585</c:v>
                </c:pt>
                <c:pt idx="1254">
                  <c:v>1551377552.93373</c:v>
                </c:pt>
                <c:pt idx="1255">
                  <c:v>1551377554.1478</c:v>
                </c:pt>
                <c:pt idx="1256">
                  <c:v>1551377567.5338</c:v>
                </c:pt>
                <c:pt idx="1257">
                  <c:v>1551377583.18525</c:v>
                </c:pt>
                <c:pt idx="1258">
                  <c:v>1551377583.18535</c:v>
                </c:pt>
                <c:pt idx="1259">
                  <c:v>1551377596.68472</c:v>
                </c:pt>
                <c:pt idx="1260">
                  <c:v>1551377602.24333</c:v>
                </c:pt>
                <c:pt idx="1261">
                  <c:v>1551377602.24655</c:v>
                </c:pt>
                <c:pt idx="1262">
                  <c:v>1551377612.4728</c:v>
                </c:pt>
                <c:pt idx="1263">
                  <c:v>1551377625.07767</c:v>
                </c:pt>
                <c:pt idx="1264">
                  <c:v>1551377625.07771</c:v>
                </c:pt>
                <c:pt idx="1265">
                  <c:v>1551377639.98233</c:v>
                </c:pt>
                <c:pt idx="1266">
                  <c:v>1551377647.58908</c:v>
                </c:pt>
                <c:pt idx="1267">
                  <c:v>1551377652.22233</c:v>
                </c:pt>
                <c:pt idx="1268">
                  <c:v>1551377652.86052</c:v>
                </c:pt>
                <c:pt idx="1269">
                  <c:v>1551377668.50781</c:v>
                </c:pt>
                <c:pt idx="1270">
                  <c:v>1551377669.9309</c:v>
                </c:pt>
                <c:pt idx="1271">
                  <c:v>1551377683.08181</c:v>
                </c:pt>
                <c:pt idx="1272">
                  <c:v>1551377695.10081</c:v>
                </c:pt>
                <c:pt idx="1273">
                  <c:v>1551377700.65102</c:v>
                </c:pt>
                <c:pt idx="1274">
                  <c:v>1551377700.65106</c:v>
                </c:pt>
                <c:pt idx="1275">
                  <c:v>1551377712.89981</c:v>
                </c:pt>
                <c:pt idx="1276">
                  <c:v>1551377713.0664</c:v>
                </c:pt>
                <c:pt idx="1277">
                  <c:v>1551377729.36746</c:v>
                </c:pt>
                <c:pt idx="1278">
                  <c:v>1551377736.04719</c:v>
                </c:pt>
                <c:pt idx="1279">
                  <c:v>1551377743.69455</c:v>
                </c:pt>
                <c:pt idx="1280">
                  <c:v>1551377750.90838</c:v>
                </c:pt>
                <c:pt idx="1281">
                  <c:v>1551377755.8807</c:v>
                </c:pt>
                <c:pt idx="1282">
                  <c:v>1551377758.17549</c:v>
                </c:pt>
                <c:pt idx="1283">
                  <c:v>1551377770.45282</c:v>
                </c:pt>
                <c:pt idx="1284">
                  <c:v>1551377781.45381</c:v>
                </c:pt>
                <c:pt idx="1285">
                  <c:v>1551377794.04637</c:v>
                </c:pt>
                <c:pt idx="1286">
                  <c:v>1551377801.5242</c:v>
                </c:pt>
                <c:pt idx="1287">
                  <c:v>1551377801.5272</c:v>
                </c:pt>
                <c:pt idx="1288">
                  <c:v>1551377801.52724</c:v>
                </c:pt>
                <c:pt idx="1289">
                  <c:v>1551377815.39816</c:v>
                </c:pt>
                <c:pt idx="1290">
                  <c:v>1551377827.36781</c:v>
                </c:pt>
                <c:pt idx="1291">
                  <c:v>1551377842.54619</c:v>
                </c:pt>
                <c:pt idx="1292">
                  <c:v>1551377842.54952</c:v>
                </c:pt>
                <c:pt idx="1293">
                  <c:v>1551377842.75294</c:v>
                </c:pt>
                <c:pt idx="1294">
                  <c:v>1551377851.94152</c:v>
                </c:pt>
                <c:pt idx="1295">
                  <c:v>1551377860.47892</c:v>
                </c:pt>
                <c:pt idx="1296">
                  <c:v>1551377870.08932</c:v>
                </c:pt>
                <c:pt idx="1297">
                  <c:v>1551377883.60784</c:v>
                </c:pt>
                <c:pt idx="1298">
                  <c:v>1551377892.58469</c:v>
                </c:pt>
                <c:pt idx="1299">
                  <c:v>1551377892.58811</c:v>
                </c:pt>
                <c:pt idx="1300">
                  <c:v>1551377899.67996</c:v>
                </c:pt>
                <c:pt idx="1301">
                  <c:v>1551377903.52215</c:v>
                </c:pt>
                <c:pt idx="1302">
                  <c:v>1551377912.41383</c:v>
                </c:pt>
                <c:pt idx="1303">
                  <c:v>1551377929.27681</c:v>
                </c:pt>
                <c:pt idx="1304">
                  <c:v>1551377929.6678</c:v>
                </c:pt>
                <c:pt idx="1305">
                  <c:v>1551377941.05454</c:v>
                </c:pt>
                <c:pt idx="1306">
                  <c:v>1551377948.39238</c:v>
                </c:pt>
                <c:pt idx="1307">
                  <c:v>1551377948.39582</c:v>
                </c:pt>
                <c:pt idx="1308">
                  <c:v>1551377957.77963</c:v>
                </c:pt>
                <c:pt idx="1309">
                  <c:v>1551377971.37483</c:v>
                </c:pt>
                <c:pt idx="1310">
                  <c:v>1551377972.4955</c:v>
                </c:pt>
                <c:pt idx="1311">
                  <c:v>1551377987.8079</c:v>
                </c:pt>
                <c:pt idx="1312">
                  <c:v>1551377987.80828</c:v>
                </c:pt>
                <c:pt idx="1313">
                  <c:v>1551377995.74046</c:v>
                </c:pt>
                <c:pt idx="1314">
                  <c:v>1551378004.30225</c:v>
                </c:pt>
                <c:pt idx="1315">
                  <c:v>1551378014.65381</c:v>
                </c:pt>
                <c:pt idx="1316">
                  <c:v>1551378014.65384</c:v>
                </c:pt>
                <c:pt idx="1317">
                  <c:v>1551378028.24934</c:v>
                </c:pt>
                <c:pt idx="1318">
                  <c:v>1551378034.10569</c:v>
                </c:pt>
                <c:pt idx="1319">
                  <c:v>1551378042.89526</c:v>
                </c:pt>
                <c:pt idx="1320">
                  <c:v>1551378048.5218</c:v>
                </c:pt>
                <c:pt idx="1321">
                  <c:v>1551378056.19402</c:v>
                </c:pt>
                <c:pt idx="1322">
                  <c:v>1551378056.51744</c:v>
                </c:pt>
                <c:pt idx="1323">
                  <c:v>1551378067.81701</c:v>
                </c:pt>
                <c:pt idx="1324">
                  <c:v>1551378079.8839</c:v>
                </c:pt>
                <c:pt idx="1325">
                  <c:v>1551378089.13152</c:v>
                </c:pt>
                <c:pt idx="1326">
                  <c:v>1551378089.13163</c:v>
                </c:pt>
                <c:pt idx="1327">
                  <c:v>1551378089.62714</c:v>
                </c:pt>
                <c:pt idx="1328">
                  <c:v>1551378089.62738</c:v>
                </c:pt>
                <c:pt idx="1329">
                  <c:v>1551378101.03176</c:v>
                </c:pt>
                <c:pt idx="1330">
                  <c:v>1551378125.9884</c:v>
                </c:pt>
                <c:pt idx="1331">
                  <c:v>1551378125.98851</c:v>
                </c:pt>
                <c:pt idx="1332">
                  <c:v>1551378135.04005</c:v>
                </c:pt>
                <c:pt idx="1333">
                  <c:v>1551378135.04017</c:v>
                </c:pt>
                <c:pt idx="1334">
                  <c:v>1551378135.04037</c:v>
                </c:pt>
                <c:pt idx="1335">
                  <c:v>1551378135.0405</c:v>
                </c:pt>
                <c:pt idx="1336">
                  <c:v>1551378148.4979</c:v>
                </c:pt>
                <c:pt idx="1337">
                  <c:v>1551378155.01249</c:v>
                </c:pt>
                <c:pt idx="1338">
                  <c:v>1551378155.17555</c:v>
                </c:pt>
                <c:pt idx="1339">
                  <c:v>1551378172.2093</c:v>
                </c:pt>
                <c:pt idx="1340">
                  <c:v>1551378172.2094</c:v>
                </c:pt>
                <c:pt idx="1341">
                  <c:v>1551378181.50373</c:v>
                </c:pt>
                <c:pt idx="1342">
                  <c:v>1551378181.50385</c:v>
                </c:pt>
                <c:pt idx="1343">
                  <c:v>1551378190.11455</c:v>
                </c:pt>
                <c:pt idx="1344">
                  <c:v>1551378190.11496</c:v>
                </c:pt>
                <c:pt idx="1345">
                  <c:v>1551378199.80912</c:v>
                </c:pt>
                <c:pt idx="1346">
                  <c:v>1551378218.91497</c:v>
                </c:pt>
                <c:pt idx="1347">
                  <c:v>1551378218.91507</c:v>
                </c:pt>
                <c:pt idx="1348">
                  <c:v>1551378227.46612</c:v>
                </c:pt>
                <c:pt idx="1349">
                  <c:v>1551378227.46622</c:v>
                </c:pt>
                <c:pt idx="1350">
                  <c:v>1551378227.46642</c:v>
                </c:pt>
                <c:pt idx="1351">
                  <c:v>1551378232.5521</c:v>
                </c:pt>
                <c:pt idx="1352">
                  <c:v>1551378247.21148</c:v>
                </c:pt>
                <c:pt idx="1353">
                  <c:v>1551378265.71183</c:v>
                </c:pt>
                <c:pt idx="1354">
                  <c:v>1551378265.71226</c:v>
                </c:pt>
                <c:pt idx="1355">
                  <c:v>1551378265.71244</c:v>
                </c:pt>
                <c:pt idx="1356">
                  <c:v>1551378273.40454</c:v>
                </c:pt>
                <c:pt idx="1357">
                  <c:v>1551378273.40498</c:v>
                </c:pt>
                <c:pt idx="1358">
                  <c:v>1551378280.01346</c:v>
                </c:pt>
                <c:pt idx="1359">
                  <c:v>1551378288.99466</c:v>
                </c:pt>
                <c:pt idx="1360">
                  <c:v>1551378289.08555</c:v>
                </c:pt>
                <c:pt idx="1361">
                  <c:v>1551378298.44937</c:v>
                </c:pt>
                <c:pt idx="1362">
                  <c:v>1551378313.28969</c:v>
                </c:pt>
                <c:pt idx="1363">
                  <c:v>1551378321.97484</c:v>
                </c:pt>
                <c:pt idx="1364">
                  <c:v>1551378321.97494</c:v>
                </c:pt>
                <c:pt idx="1365">
                  <c:v>1551378321.97516</c:v>
                </c:pt>
                <c:pt idx="1366">
                  <c:v>1551378321.97534</c:v>
                </c:pt>
                <c:pt idx="1367">
                  <c:v>1551378331.21502</c:v>
                </c:pt>
                <c:pt idx="1368">
                  <c:v>1551378345.54391</c:v>
                </c:pt>
                <c:pt idx="1369">
                  <c:v>1551378361.16178</c:v>
                </c:pt>
                <c:pt idx="1370">
                  <c:v>1551378361.16189</c:v>
                </c:pt>
                <c:pt idx="1371">
                  <c:v>1551378361.16209</c:v>
                </c:pt>
                <c:pt idx="1372">
                  <c:v>1551378372.9775</c:v>
                </c:pt>
                <c:pt idx="1373">
                  <c:v>1551378372.9776</c:v>
                </c:pt>
                <c:pt idx="1374">
                  <c:v>1551378378.59556</c:v>
                </c:pt>
                <c:pt idx="1375">
                  <c:v>1551378387.24042</c:v>
                </c:pt>
                <c:pt idx="1376">
                  <c:v>1551378388.36498</c:v>
                </c:pt>
                <c:pt idx="1377">
                  <c:v>1551378409.24341</c:v>
                </c:pt>
                <c:pt idx="1378">
                  <c:v>1551378409.24351</c:v>
                </c:pt>
                <c:pt idx="1379">
                  <c:v>1551378421.07386</c:v>
                </c:pt>
                <c:pt idx="1380">
                  <c:v>1551378421.07396</c:v>
                </c:pt>
                <c:pt idx="1381">
                  <c:v>1551378421.07417</c:v>
                </c:pt>
                <c:pt idx="1382">
                  <c:v>1551378421.16258</c:v>
                </c:pt>
                <c:pt idx="1383">
                  <c:v>1551378429.78719</c:v>
                </c:pt>
                <c:pt idx="1384">
                  <c:v>1551378458.18224</c:v>
                </c:pt>
                <c:pt idx="1385">
                  <c:v>1551378458.18234</c:v>
                </c:pt>
                <c:pt idx="1386">
                  <c:v>1551378458.18255</c:v>
                </c:pt>
                <c:pt idx="1387">
                  <c:v>1551378468.75859</c:v>
                </c:pt>
                <c:pt idx="1388">
                  <c:v>1551378468.75871</c:v>
                </c:pt>
                <c:pt idx="1389">
                  <c:v>1551378468.75893</c:v>
                </c:pt>
                <c:pt idx="1390">
                  <c:v>1551378477.07977</c:v>
                </c:pt>
                <c:pt idx="1391">
                  <c:v>1551378486.00127</c:v>
                </c:pt>
                <c:pt idx="1392">
                  <c:v>1551378486.68965</c:v>
                </c:pt>
                <c:pt idx="1393">
                  <c:v>1551378507.12668</c:v>
                </c:pt>
                <c:pt idx="1394">
                  <c:v>1551378507.12712</c:v>
                </c:pt>
                <c:pt idx="1395">
                  <c:v>1551378519.3325</c:v>
                </c:pt>
                <c:pt idx="1396">
                  <c:v>1551378519.33291</c:v>
                </c:pt>
                <c:pt idx="1397">
                  <c:v>1551378519.33311</c:v>
                </c:pt>
                <c:pt idx="1398">
                  <c:v>1551378519.65282</c:v>
                </c:pt>
                <c:pt idx="1399">
                  <c:v>1551378527.97166</c:v>
                </c:pt>
                <c:pt idx="1400">
                  <c:v>1551378555.16932</c:v>
                </c:pt>
                <c:pt idx="1401">
                  <c:v>1551378555.16942</c:v>
                </c:pt>
                <c:pt idx="1402">
                  <c:v>1551378555.16962</c:v>
                </c:pt>
                <c:pt idx="1403">
                  <c:v>1551378567.69992</c:v>
                </c:pt>
                <c:pt idx="1404">
                  <c:v>1551378567.70002</c:v>
                </c:pt>
                <c:pt idx="1405">
                  <c:v>1551378567.70023</c:v>
                </c:pt>
                <c:pt idx="1406">
                  <c:v>1551378575.71304</c:v>
                </c:pt>
                <c:pt idx="1407">
                  <c:v>1551378585.56081</c:v>
                </c:pt>
                <c:pt idx="1408">
                  <c:v>1551378586.3002</c:v>
                </c:pt>
                <c:pt idx="1409">
                  <c:v>1551378602.91721</c:v>
                </c:pt>
                <c:pt idx="1410">
                  <c:v>1551378602.91731</c:v>
                </c:pt>
                <c:pt idx="1411">
                  <c:v>1551378614.11715</c:v>
                </c:pt>
                <c:pt idx="1412">
                  <c:v>1551378614.11727</c:v>
                </c:pt>
                <c:pt idx="1413">
                  <c:v>1551378618.26354</c:v>
                </c:pt>
                <c:pt idx="1414">
                  <c:v>1551378618.98162</c:v>
                </c:pt>
                <c:pt idx="1415">
                  <c:v>1551378626.63553</c:v>
                </c:pt>
                <c:pt idx="1416">
                  <c:v>1551378649.63631</c:v>
                </c:pt>
                <c:pt idx="1417">
                  <c:v>1551378649.63673</c:v>
                </c:pt>
                <c:pt idx="1418">
                  <c:v>1551378660.93336</c:v>
                </c:pt>
                <c:pt idx="1419">
                  <c:v>1551378660.93379</c:v>
                </c:pt>
                <c:pt idx="1420">
                  <c:v>1551378660.93399</c:v>
                </c:pt>
                <c:pt idx="1421">
                  <c:v>1551378660.9371</c:v>
                </c:pt>
                <c:pt idx="1422">
                  <c:v>1551378675.13192</c:v>
                </c:pt>
                <c:pt idx="1423">
                  <c:v>1551378695.71021</c:v>
                </c:pt>
                <c:pt idx="1424">
                  <c:v>1551378695.71062</c:v>
                </c:pt>
                <c:pt idx="1425">
                  <c:v>1551378695.71081</c:v>
                </c:pt>
                <c:pt idx="1426">
                  <c:v>1551378695.71397</c:v>
                </c:pt>
                <c:pt idx="1427">
                  <c:v>1551378706.99495</c:v>
                </c:pt>
                <c:pt idx="1428">
                  <c:v>1551378707.92083</c:v>
                </c:pt>
                <c:pt idx="1429">
                  <c:v>1551378717.51326</c:v>
                </c:pt>
                <c:pt idx="1430">
                  <c:v>1551378718.18238</c:v>
                </c:pt>
                <c:pt idx="1431">
                  <c:v>1551378725.30958</c:v>
                </c:pt>
                <c:pt idx="1432">
                  <c:v>1551378741.45202</c:v>
                </c:pt>
                <c:pt idx="1433">
                  <c:v>1551378753.20977</c:v>
                </c:pt>
                <c:pt idx="1434">
                  <c:v>1551378753.2102</c:v>
                </c:pt>
                <c:pt idx="1435">
                  <c:v>1551378753.21359</c:v>
                </c:pt>
                <c:pt idx="1436">
                  <c:v>1551378753.21363</c:v>
                </c:pt>
                <c:pt idx="1437">
                  <c:v>1551378758.28588</c:v>
                </c:pt>
                <c:pt idx="1438">
                  <c:v>1551378773.81451</c:v>
                </c:pt>
                <c:pt idx="1439">
                  <c:v>1551378787.57829</c:v>
                </c:pt>
                <c:pt idx="1440">
                  <c:v>1551378787.58189</c:v>
                </c:pt>
                <c:pt idx="1441">
                  <c:v>1551378787.58192</c:v>
                </c:pt>
                <c:pt idx="1442">
                  <c:v>1551378799.64358</c:v>
                </c:pt>
                <c:pt idx="1443">
                  <c:v>1551378799.64705</c:v>
                </c:pt>
                <c:pt idx="1444">
                  <c:v>1551378806.87321</c:v>
                </c:pt>
                <c:pt idx="1445">
                  <c:v>1551378815.99634</c:v>
                </c:pt>
                <c:pt idx="1446">
                  <c:v>1551378816.97566</c:v>
                </c:pt>
                <c:pt idx="1447">
                  <c:v>1551378833.6991</c:v>
                </c:pt>
                <c:pt idx="1448">
                  <c:v>1551378833.69953</c:v>
                </c:pt>
                <c:pt idx="1449">
                  <c:v>1551378845.58615</c:v>
                </c:pt>
                <c:pt idx="1450">
                  <c:v>1551378845.58658</c:v>
                </c:pt>
                <c:pt idx="1451">
                  <c:v>1551378848.8274</c:v>
                </c:pt>
                <c:pt idx="1452">
                  <c:v>1551378849.63707</c:v>
                </c:pt>
                <c:pt idx="1453">
                  <c:v>1551378857.00461</c:v>
                </c:pt>
                <c:pt idx="1454">
                  <c:v>1551378879.76728</c:v>
                </c:pt>
                <c:pt idx="1455">
                  <c:v>1551378879.76739</c:v>
                </c:pt>
                <c:pt idx="1456">
                  <c:v>1551378892.40584</c:v>
                </c:pt>
                <c:pt idx="1457">
                  <c:v>1551378892.40625</c:v>
                </c:pt>
                <c:pt idx="1458">
                  <c:v>1551378892.40646</c:v>
                </c:pt>
                <c:pt idx="1459">
                  <c:v>1551378892.4088</c:v>
                </c:pt>
                <c:pt idx="1460">
                  <c:v>1551378905.00524</c:v>
                </c:pt>
                <c:pt idx="1461">
                  <c:v>1551378927.39529</c:v>
                </c:pt>
                <c:pt idx="1462">
                  <c:v>1551378927.39571</c:v>
                </c:pt>
                <c:pt idx="1463">
                  <c:v>1551378927.39907</c:v>
                </c:pt>
                <c:pt idx="1464">
                  <c:v>1551378927.3991</c:v>
                </c:pt>
                <c:pt idx="1465">
                  <c:v>1551378940.6426</c:v>
                </c:pt>
                <c:pt idx="1466">
                  <c:v>1551378940.64264</c:v>
                </c:pt>
                <c:pt idx="1467">
                  <c:v>1551378947.107</c:v>
                </c:pt>
                <c:pt idx="1468">
                  <c:v>1551378948.48369</c:v>
                </c:pt>
                <c:pt idx="1469">
                  <c:v>1551378955.18068</c:v>
                </c:pt>
                <c:pt idx="1470">
                  <c:v>1551378976.04923</c:v>
                </c:pt>
                <c:pt idx="1471">
                  <c:v>1551378976.04965</c:v>
                </c:pt>
                <c:pt idx="1472">
                  <c:v>1551378987.33646</c:v>
                </c:pt>
                <c:pt idx="1473">
                  <c:v>1551378987.3369</c:v>
                </c:pt>
                <c:pt idx="1474">
                  <c:v>1551378987.33709</c:v>
                </c:pt>
                <c:pt idx="1475">
                  <c:v>1551378988.37855</c:v>
                </c:pt>
                <c:pt idx="1476">
                  <c:v>1551379004.27659</c:v>
                </c:pt>
                <c:pt idx="1477">
                  <c:v>1551379026.38347</c:v>
                </c:pt>
                <c:pt idx="1478">
                  <c:v>1551379026.38351</c:v>
                </c:pt>
                <c:pt idx="1479">
                  <c:v>1551379026.38352</c:v>
                </c:pt>
                <c:pt idx="1480">
                  <c:v>1551379035.91174</c:v>
                </c:pt>
                <c:pt idx="1481">
                  <c:v>1551379035.91178</c:v>
                </c:pt>
                <c:pt idx="1482">
                  <c:v>1551379037.13581</c:v>
                </c:pt>
                <c:pt idx="1483">
                  <c:v>1551379046.14585</c:v>
                </c:pt>
                <c:pt idx="1484">
                  <c:v>1551379048.73885</c:v>
                </c:pt>
                <c:pt idx="1485">
                  <c:v>1551379055.19055</c:v>
                </c:pt>
                <c:pt idx="1486">
                  <c:v>1551379075.16845</c:v>
                </c:pt>
                <c:pt idx="1487">
                  <c:v>1551379082.75519</c:v>
                </c:pt>
                <c:pt idx="1488">
                  <c:v>1551379082.75559</c:v>
                </c:pt>
                <c:pt idx="1489">
                  <c:v>1551379082.75578</c:v>
                </c:pt>
                <c:pt idx="1490">
                  <c:v>1551379082.75884</c:v>
                </c:pt>
                <c:pt idx="1491">
                  <c:v>1551379088.09426</c:v>
                </c:pt>
                <c:pt idx="1492">
                  <c:v>1551379102.94197</c:v>
                </c:pt>
                <c:pt idx="1493">
                  <c:v>1551379127.35857</c:v>
                </c:pt>
                <c:pt idx="1494">
                  <c:v>1551379127.359</c:v>
                </c:pt>
                <c:pt idx="1495">
                  <c:v>1551379127.35919</c:v>
                </c:pt>
                <c:pt idx="1496">
                  <c:v>1551379132.09213</c:v>
                </c:pt>
                <c:pt idx="1497">
                  <c:v>1551379132.09256</c:v>
                </c:pt>
                <c:pt idx="1498">
                  <c:v>1551379135.79835</c:v>
                </c:pt>
                <c:pt idx="1499">
                  <c:v>1551379145.27242</c:v>
                </c:pt>
                <c:pt idx="1500">
                  <c:v>1551379147.34867</c:v>
                </c:pt>
                <c:pt idx="1501">
                  <c:v>1551379153.78944</c:v>
                </c:pt>
                <c:pt idx="1502">
                  <c:v>1551379176.30515</c:v>
                </c:pt>
                <c:pt idx="1503">
                  <c:v>1551379179.0995</c:v>
                </c:pt>
                <c:pt idx="1504">
                  <c:v>1551379179.0996</c:v>
                </c:pt>
                <c:pt idx="1505">
                  <c:v>1551379179.09982</c:v>
                </c:pt>
                <c:pt idx="1506">
                  <c:v>1551379180.21489</c:v>
                </c:pt>
                <c:pt idx="1507">
                  <c:v>1551379186.89679</c:v>
                </c:pt>
                <c:pt idx="1508">
                  <c:v>1551379201.28235</c:v>
                </c:pt>
                <c:pt idx="1509">
                  <c:v>1551379226.30644</c:v>
                </c:pt>
                <c:pt idx="1510">
                  <c:v>1551379226.30687</c:v>
                </c:pt>
                <c:pt idx="1511">
                  <c:v>1551379229.57734</c:v>
                </c:pt>
                <c:pt idx="1512">
                  <c:v>1551379229.57757</c:v>
                </c:pt>
                <c:pt idx="1513">
                  <c:v>1551379229.57768</c:v>
                </c:pt>
                <c:pt idx="1514">
                  <c:v>1551379234.04633</c:v>
                </c:pt>
                <c:pt idx="1515">
                  <c:v>1551379243.6752</c:v>
                </c:pt>
                <c:pt idx="1516">
                  <c:v>1551379245.6821</c:v>
                </c:pt>
                <c:pt idx="1517">
                  <c:v>1551379252.2305</c:v>
                </c:pt>
                <c:pt idx="1518">
                  <c:v>1551379275.00802</c:v>
                </c:pt>
                <c:pt idx="1519">
                  <c:v>1551379277.90117</c:v>
                </c:pt>
                <c:pt idx="1520">
                  <c:v>1551379277.90127</c:v>
                </c:pt>
                <c:pt idx="1521">
                  <c:v>1551379277.90147</c:v>
                </c:pt>
                <c:pt idx="1522">
                  <c:v>1551379278.24046</c:v>
                </c:pt>
                <c:pt idx="1523">
                  <c:v>1551379284.88524</c:v>
                </c:pt>
                <c:pt idx="1524">
                  <c:v>1551379299.89014</c:v>
                </c:pt>
                <c:pt idx="1525">
                  <c:v>1551379324.8811</c:v>
                </c:pt>
                <c:pt idx="1526">
                  <c:v>1551379324.88119</c:v>
                </c:pt>
                <c:pt idx="1527">
                  <c:v>1551379327.60726</c:v>
                </c:pt>
                <c:pt idx="1528">
                  <c:v>1551379327.60737</c:v>
                </c:pt>
                <c:pt idx="1529">
                  <c:v>1551379327.60756</c:v>
                </c:pt>
                <c:pt idx="1530">
                  <c:v>1551379332.64417</c:v>
                </c:pt>
                <c:pt idx="1531">
                  <c:v>1551379342.06357</c:v>
                </c:pt>
                <c:pt idx="1532">
                  <c:v>1551379343.88052</c:v>
                </c:pt>
                <c:pt idx="1533">
                  <c:v>1551379350.85163</c:v>
                </c:pt>
                <c:pt idx="1534">
                  <c:v>1551379372.7403</c:v>
                </c:pt>
                <c:pt idx="1535">
                  <c:v>1551379375.62383</c:v>
                </c:pt>
                <c:pt idx="1536">
                  <c:v>1551379375.62423</c:v>
                </c:pt>
                <c:pt idx="1537">
                  <c:v>1551379375.62731</c:v>
                </c:pt>
                <c:pt idx="1538">
                  <c:v>1551379376.58557</c:v>
                </c:pt>
                <c:pt idx="1539">
                  <c:v>1551379383.59101</c:v>
                </c:pt>
                <c:pt idx="1540">
                  <c:v>1551379398.42515</c:v>
                </c:pt>
                <c:pt idx="1541">
                  <c:v>1551379420.82402</c:v>
                </c:pt>
                <c:pt idx="1542">
                  <c:v>1551379420.82413</c:v>
                </c:pt>
                <c:pt idx="1543">
                  <c:v>1551379423.81716</c:v>
                </c:pt>
                <c:pt idx="1544">
                  <c:v>1551379423.81728</c:v>
                </c:pt>
                <c:pt idx="1545">
                  <c:v>1551379423.81749</c:v>
                </c:pt>
                <c:pt idx="1546">
                  <c:v>1551379431.08883</c:v>
                </c:pt>
                <c:pt idx="1547">
                  <c:v>1551379440.26254</c:v>
                </c:pt>
                <c:pt idx="1548">
                  <c:v>1551379441.86558</c:v>
                </c:pt>
                <c:pt idx="1549">
                  <c:v>1551379449.25069</c:v>
                </c:pt>
                <c:pt idx="1550">
                  <c:v>1551379470.16248</c:v>
                </c:pt>
                <c:pt idx="1551">
                  <c:v>1551379470.16294</c:v>
                </c:pt>
                <c:pt idx="1552">
                  <c:v>1551379470.16315</c:v>
                </c:pt>
                <c:pt idx="1553">
                  <c:v>1551379473.06418</c:v>
                </c:pt>
                <c:pt idx="1554">
                  <c:v>1551379474.65491</c:v>
                </c:pt>
                <c:pt idx="1555">
                  <c:v>1551379482.01071</c:v>
                </c:pt>
                <c:pt idx="1556">
                  <c:v>1551379497.09373</c:v>
                </c:pt>
                <c:pt idx="1557">
                  <c:v>1551379520.95845</c:v>
                </c:pt>
                <c:pt idx="1558">
                  <c:v>1551379520.9585</c:v>
                </c:pt>
                <c:pt idx="1559">
                  <c:v>1551379520.95858</c:v>
                </c:pt>
                <c:pt idx="1560">
                  <c:v>1551379520.95875</c:v>
                </c:pt>
                <c:pt idx="1561">
                  <c:v>1551379520.95891</c:v>
                </c:pt>
                <c:pt idx="1562">
                  <c:v>1551379529.98681</c:v>
                </c:pt>
                <c:pt idx="1563">
                  <c:v>1551379539.66343</c:v>
                </c:pt>
                <c:pt idx="1564">
                  <c:v>1551379540.69644</c:v>
                </c:pt>
                <c:pt idx="1565">
                  <c:v>1551379547.83392</c:v>
                </c:pt>
                <c:pt idx="1566">
                  <c:v>1551379571.51506</c:v>
                </c:pt>
                <c:pt idx="1567">
                  <c:v>1551379574.70688</c:v>
                </c:pt>
                <c:pt idx="1568">
                  <c:v>1551379574.70699</c:v>
                </c:pt>
                <c:pt idx="1569">
                  <c:v>1551379574.70719</c:v>
                </c:pt>
                <c:pt idx="1570">
                  <c:v>1551379574.70731</c:v>
                </c:pt>
                <c:pt idx="1571">
                  <c:v>1551379580.63549</c:v>
                </c:pt>
                <c:pt idx="1572">
                  <c:v>1551379595.73111</c:v>
                </c:pt>
                <c:pt idx="1573">
                  <c:v>1551379622.68572</c:v>
                </c:pt>
                <c:pt idx="1574">
                  <c:v>1551379622.68615</c:v>
                </c:pt>
                <c:pt idx="1575">
                  <c:v>1551379622.68939</c:v>
                </c:pt>
                <c:pt idx="1576">
                  <c:v>1551379626.89744</c:v>
                </c:pt>
                <c:pt idx="1577">
                  <c:v>1551379626.90084</c:v>
                </c:pt>
                <c:pt idx="1578">
                  <c:v>1551379628.52925</c:v>
                </c:pt>
                <c:pt idx="1579">
                  <c:v>1551379638.02301</c:v>
                </c:pt>
                <c:pt idx="1580">
                  <c:v>1551379639.12878</c:v>
                </c:pt>
                <c:pt idx="1581">
                  <c:v>1551379646.29717</c:v>
                </c:pt>
                <c:pt idx="1582">
                  <c:v>1551379672.74217</c:v>
                </c:pt>
                <c:pt idx="1583">
                  <c:v>1551379677.47924</c:v>
                </c:pt>
                <c:pt idx="1584">
                  <c:v>1551379677.47968</c:v>
                </c:pt>
                <c:pt idx="1585">
                  <c:v>1551379677.4799</c:v>
                </c:pt>
                <c:pt idx="1586">
                  <c:v>1551379677.4828</c:v>
                </c:pt>
                <c:pt idx="1587">
                  <c:v>1551379679.33493</c:v>
                </c:pt>
                <c:pt idx="1588">
                  <c:v>1551379694.10659</c:v>
                </c:pt>
                <c:pt idx="1589">
                  <c:v>1551379703.7195</c:v>
                </c:pt>
                <c:pt idx="1590">
                  <c:v>1551379705.0964</c:v>
                </c:pt>
                <c:pt idx="1591">
                  <c:v>1551379719.55125</c:v>
                </c:pt>
                <c:pt idx="1592">
                  <c:v>1551379724.9269</c:v>
                </c:pt>
                <c:pt idx="1593">
                  <c:v>1551379724.92734</c:v>
                </c:pt>
                <c:pt idx="1594">
                  <c:v>1551379727.22024</c:v>
                </c:pt>
                <c:pt idx="1595">
                  <c:v>1551379736.32277</c:v>
                </c:pt>
                <c:pt idx="1596">
                  <c:v>1551379737.88473</c:v>
                </c:pt>
                <c:pt idx="1597">
                  <c:v>1551379745.07678</c:v>
                </c:pt>
                <c:pt idx="1598">
                  <c:v>1551379766.46209</c:v>
                </c:pt>
                <c:pt idx="1599">
                  <c:v>1551379770.7301</c:v>
                </c:pt>
                <c:pt idx="1600">
                  <c:v>1551379770.7302</c:v>
                </c:pt>
                <c:pt idx="1601">
                  <c:v>1551379770.73039</c:v>
                </c:pt>
                <c:pt idx="1602">
                  <c:v>1551379770.73052</c:v>
                </c:pt>
                <c:pt idx="1603">
                  <c:v>1551379777.84337</c:v>
                </c:pt>
                <c:pt idx="1604">
                  <c:v>1551379792.6565</c:v>
                </c:pt>
                <c:pt idx="1605">
                  <c:v>1551379813.38766</c:v>
                </c:pt>
                <c:pt idx="1606">
                  <c:v>1551379813.38775</c:v>
                </c:pt>
                <c:pt idx="1607">
                  <c:v>1551379813.38796</c:v>
                </c:pt>
                <c:pt idx="1608">
                  <c:v>1551379816.67117</c:v>
                </c:pt>
                <c:pt idx="1609">
                  <c:v>1551379816.6716</c:v>
                </c:pt>
                <c:pt idx="1610">
                  <c:v>1551379825.80533</c:v>
                </c:pt>
                <c:pt idx="1611">
                  <c:v>1551379834.78899</c:v>
                </c:pt>
                <c:pt idx="1612">
                  <c:v>1551379836.25046</c:v>
                </c:pt>
                <c:pt idx="1613">
                  <c:v>1551379843.47112</c:v>
                </c:pt>
                <c:pt idx="1614">
                  <c:v>1551379861.15042</c:v>
                </c:pt>
                <c:pt idx="1615">
                  <c:v>1551379863.77154</c:v>
                </c:pt>
                <c:pt idx="1616">
                  <c:v>1551379863.77165</c:v>
                </c:pt>
                <c:pt idx="1617">
                  <c:v>1551379867.45981</c:v>
                </c:pt>
                <c:pt idx="1618">
                  <c:v>1551379869.525</c:v>
                </c:pt>
                <c:pt idx="1619">
                  <c:v>1551379876.16548</c:v>
                </c:pt>
                <c:pt idx="1620">
                  <c:v>1551379892.13233</c:v>
                </c:pt>
                <c:pt idx="1621">
                  <c:v>1551379918.22419</c:v>
                </c:pt>
                <c:pt idx="1622">
                  <c:v>1551379920.59178</c:v>
                </c:pt>
                <c:pt idx="1623">
                  <c:v>1551379920.59224</c:v>
                </c:pt>
                <c:pt idx="1624">
                  <c:v>1551379920.59245</c:v>
                </c:pt>
                <c:pt idx="1625">
                  <c:v>1551379920.5948</c:v>
                </c:pt>
                <c:pt idx="1626">
                  <c:v>1551379924.89785</c:v>
                </c:pt>
                <c:pt idx="1627">
                  <c:v>1551379933.32709</c:v>
                </c:pt>
                <c:pt idx="1628">
                  <c:v>1551379935.4046</c:v>
                </c:pt>
                <c:pt idx="1629">
                  <c:v>1551379941.61455</c:v>
                </c:pt>
                <c:pt idx="1630">
                  <c:v>1551379967.73279</c:v>
                </c:pt>
                <c:pt idx="1631">
                  <c:v>1551379971.94788</c:v>
                </c:pt>
                <c:pt idx="1632">
                  <c:v>1551379971.94842</c:v>
                </c:pt>
                <c:pt idx="1633">
                  <c:v>1551379971.94861</c:v>
                </c:pt>
                <c:pt idx="1634">
                  <c:v>1551379971.94876</c:v>
                </c:pt>
                <c:pt idx="1635">
                  <c:v>1551379974.38146</c:v>
                </c:pt>
                <c:pt idx="1636">
                  <c:v>1551379991.70797</c:v>
                </c:pt>
                <c:pt idx="1637">
                  <c:v>1551379999.97803</c:v>
                </c:pt>
                <c:pt idx="1638">
                  <c:v>1551380016.3553</c:v>
                </c:pt>
                <c:pt idx="1639">
                  <c:v>1551380016.35573</c:v>
                </c:pt>
                <c:pt idx="1640">
                  <c:v>1551380021.30438</c:v>
                </c:pt>
                <c:pt idx="1641">
                  <c:v>1551380021.30481</c:v>
                </c:pt>
                <c:pt idx="1642">
                  <c:v>1551380024.54203</c:v>
                </c:pt>
                <c:pt idx="1643">
                  <c:v>1551380032.97422</c:v>
                </c:pt>
                <c:pt idx="1644">
                  <c:v>1551380033.69363</c:v>
                </c:pt>
                <c:pt idx="1645">
                  <c:v>1551380040.1702</c:v>
                </c:pt>
                <c:pt idx="1646">
                  <c:v>1551380062.45793</c:v>
                </c:pt>
                <c:pt idx="1647">
                  <c:v>1551380068.5314</c:v>
                </c:pt>
                <c:pt idx="1648">
                  <c:v>1551380068.53184</c:v>
                </c:pt>
                <c:pt idx="1649">
                  <c:v>1551380068.53203</c:v>
                </c:pt>
                <c:pt idx="1650">
                  <c:v>1551380068.5352</c:v>
                </c:pt>
                <c:pt idx="1651">
                  <c:v>1551380072.96147</c:v>
                </c:pt>
                <c:pt idx="1652">
                  <c:v>1551380090.10247</c:v>
                </c:pt>
                <c:pt idx="1653">
                  <c:v>1551380109.267</c:v>
                </c:pt>
                <c:pt idx="1654">
                  <c:v>1551380109.26742</c:v>
                </c:pt>
                <c:pt idx="1655">
                  <c:v>1551380109.2676</c:v>
                </c:pt>
                <c:pt idx="1656">
                  <c:v>1551380115.58482</c:v>
                </c:pt>
                <c:pt idx="1657">
                  <c:v>1551380115.58485</c:v>
                </c:pt>
                <c:pt idx="1658">
                  <c:v>1551380126.94858</c:v>
                </c:pt>
                <c:pt idx="1659">
                  <c:v>1551380138.02062</c:v>
                </c:pt>
                <c:pt idx="1660">
                  <c:v>1551380138.26351</c:v>
                </c:pt>
                <c:pt idx="1661">
                  <c:v>1551380145.02752</c:v>
                </c:pt>
                <c:pt idx="1662">
                  <c:v>1551380155.78633</c:v>
                </c:pt>
                <c:pt idx="1663">
                  <c:v>1551380163.08962</c:v>
                </c:pt>
                <c:pt idx="1664">
                  <c:v>1551380163.09009</c:v>
                </c:pt>
                <c:pt idx="1665">
                  <c:v>1551380171.30398</c:v>
                </c:pt>
                <c:pt idx="1666">
                  <c:v>1551380171.30434</c:v>
                </c:pt>
                <c:pt idx="1667">
                  <c:v>1551380177.99036</c:v>
                </c:pt>
                <c:pt idx="1668">
                  <c:v>1551380206.29939</c:v>
                </c:pt>
                <c:pt idx="1669">
                  <c:v>1551380206.29982</c:v>
                </c:pt>
                <c:pt idx="1670">
                  <c:v>1551380212.0974</c:v>
                </c:pt>
                <c:pt idx="1671">
                  <c:v>1551380212.0979</c:v>
                </c:pt>
                <c:pt idx="1672">
                  <c:v>1551380212.10136</c:v>
                </c:pt>
                <c:pt idx="1673">
                  <c:v>1551380212.1014</c:v>
                </c:pt>
                <c:pt idx="1674">
                  <c:v>1551380226.81073</c:v>
                </c:pt>
                <c:pt idx="1675">
                  <c:v>1551380237.58755</c:v>
                </c:pt>
                <c:pt idx="1676">
                  <c:v>1551380237.58797</c:v>
                </c:pt>
                <c:pt idx="1677">
                  <c:v>1551380253.69067</c:v>
                </c:pt>
                <c:pt idx="1678">
                  <c:v>1551380253.69109</c:v>
                </c:pt>
                <c:pt idx="1679">
                  <c:v>1551380259.20722</c:v>
                </c:pt>
                <c:pt idx="1680">
                  <c:v>1551380260.13258</c:v>
                </c:pt>
                <c:pt idx="1681">
                  <c:v>1551380271.13883</c:v>
                </c:pt>
                <c:pt idx="1682">
                  <c:v>1551380271.15486</c:v>
                </c:pt>
                <c:pt idx="1683">
                  <c:v>1551380277.20285</c:v>
                </c:pt>
                <c:pt idx="1684">
                  <c:v>1551380305.84956</c:v>
                </c:pt>
                <c:pt idx="1685">
                  <c:v>1551380311.51926</c:v>
                </c:pt>
                <c:pt idx="1686">
                  <c:v>1551380311.51936</c:v>
                </c:pt>
                <c:pt idx="1687">
                  <c:v>1551380311.51998</c:v>
                </c:pt>
                <c:pt idx="1688">
                  <c:v>1551380311.52001</c:v>
                </c:pt>
                <c:pt idx="1689">
                  <c:v>1551380311.52002</c:v>
                </c:pt>
                <c:pt idx="1690">
                  <c:v>1551380326.50719</c:v>
                </c:pt>
                <c:pt idx="1691">
                  <c:v>1551380337.84435</c:v>
                </c:pt>
                <c:pt idx="1692">
                  <c:v>1551380337.89949</c:v>
                </c:pt>
                <c:pt idx="1693">
                  <c:v>1551380355.66468</c:v>
                </c:pt>
                <c:pt idx="1694">
                  <c:v>1551380355.6648</c:v>
                </c:pt>
                <c:pt idx="1695">
                  <c:v>1551380361.35636</c:v>
                </c:pt>
                <c:pt idx="1696">
                  <c:v>1551380361.35678</c:v>
                </c:pt>
                <c:pt idx="1697">
                  <c:v>1551380370.6185</c:v>
                </c:pt>
                <c:pt idx="1698">
                  <c:v>1551380370.61886</c:v>
                </c:pt>
                <c:pt idx="1699">
                  <c:v>1551380376.47798</c:v>
                </c:pt>
                <c:pt idx="1700">
                  <c:v>1551380401.80643</c:v>
                </c:pt>
                <c:pt idx="1701">
                  <c:v>1551380401.80653</c:v>
                </c:pt>
                <c:pt idx="1702">
                  <c:v>1551380408.06194</c:v>
                </c:pt>
                <c:pt idx="1703">
                  <c:v>1551380408.06206</c:v>
                </c:pt>
                <c:pt idx="1704">
                  <c:v>1551380408.06223</c:v>
                </c:pt>
                <c:pt idx="1705">
                  <c:v>1551380409.27927</c:v>
                </c:pt>
                <c:pt idx="1706">
                  <c:v>1551380425.26142</c:v>
                </c:pt>
                <c:pt idx="1707">
                  <c:v>1551380449.34463</c:v>
                </c:pt>
                <c:pt idx="1708">
                  <c:v>1551380449.34475</c:v>
                </c:pt>
                <c:pt idx="1709">
                  <c:v>1551380449.34497</c:v>
                </c:pt>
                <c:pt idx="1710">
                  <c:v>1551380453.90458</c:v>
                </c:pt>
                <c:pt idx="1711">
                  <c:v>1551380453.9047</c:v>
                </c:pt>
                <c:pt idx="1712">
                  <c:v>1551380457.85009</c:v>
                </c:pt>
                <c:pt idx="1713">
                  <c:v>1551380469.29364</c:v>
                </c:pt>
                <c:pt idx="1714">
                  <c:v>1551380469.29403</c:v>
                </c:pt>
                <c:pt idx="1715">
                  <c:v>1551380475.06495</c:v>
                </c:pt>
                <c:pt idx="1716">
                  <c:v>1551380498.84042</c:v>
                </c:pt>
                <c:pt idx="1717">
                  <c:v>1551380502.27719</c:v>
                </c:pt>
                <c:pt idx="1718">
                  <c:v>1551380502.27759</c:v>
                </c:pt>
                <c:pt idx="1719">
                  <c:v>1551380502.27779</c:v>
                </c:pt>
                <c:pt idx="1720">
                  <c:v>1551380502.27793</c:v>
                </c:pt>
                <c:pt idx="1721">
                  <c:v>1551380508.10991</c:v>
                </c:pt>
                <c:pt idx="1722">
                  <c:v>1551380523.68454</c:v>
                </c:pt>
                <c:pt idx="1723">
                  <c:v>1551380547.97217</c:v>
                </c:pt>
                <c:pt idx="1724">
                  <c:v>1551380547.97245</c:v>
                </c:pt>
                <c:pt idx="1725">
                  <c:v>1551380547.9728</c:v>
                </c:pt>
                <c:pt idx="1726">
                  <c:v>1551380553.0177</c:v>
                </c:pt>
                <c:pt idx="1727">
                  <c:v>1551380553.0178</c:v>
                </c:pt>
                <c:pt idx="1728">
                  <c:v>1551380556.40058</c:v>
                </c:pt>
                <c:pt idx="1729">
                  <c:v>1551380567.69703</c:v>
                </c:pt>
                <c:pt idx="1730">
                  <c:v>1551380567.99492</c:v>
                </c:pt>
                <c:pt idx="1731">
                  <c:v>1551380573.51294</c:v>
                </c:pt>
                <c:pt idx="1732">
                  <c:v>1551380595.15506</c:v>
                </c:pt>
                <c:pt idx="1733">
                  <c:v>1551380600.41885</c:v>
                </c:pt>
                <c:pt idx="1734">
                  <c:v>1551380600.41897</c:v>
                </c:pt>
                <c:pt idx="1735">
                  <c:v>1551380600.46281</c:v>
                </c:pt>
                <c:pt idx="1736">
                  <c:v>1551380600.69236</c:v>
                </c:pt>
                <c:pt idx="1737">
                  <c:v>1551380606.36981</c:v>
                </c:pt>
                <c:pt idx="1738">
                  <c:v>1551380622.1724</c:v>
                </c:pt>
                <c:pt idx="1739">
                  <c:v>1551380645.31852</c:v>
                </c:pt>
                <c:pt idx="1740">
                  <c:v>1551380649.49151</c:v>
                </c:pt>
                <c:pt idx="1741">
                  <c:v>1551380649.49164</c:v>
                </c:pt>
                <c:pt idx="1742">
                  <c:v>1551380649.49187</c:v>
                </c:pt>
                <c:pt idx="1743">
                  <c:v>1551380649.49203</c:v>
                </c:pt>
                <c:pt idx="1744">
                  <c:v>1551380655.16601</c:v>
                </c:pt>
                <c:pt idx="1745">
                  <c:v>1551380669.58953</c:v>
                </c:pt>
                <c:pt idx="1746">
                  <c:v>1551380672.21961</c:v>
                </c:pt>
                <c:pt idx="1747">
                  <c:v>1551380678.31081</c:v>
                </c:pt>
                <c:pt idx="1748">
                  <c:v>1551380692.57403</c:v>
                </c:pt>
                <c:pt idx="1749">
                  <c:v>1551380697.73475</c:v>
                </c:pt>
                <c:pt idx="1750">
                  <c:v>1551380697.73795</c:v>
                </c:pt>
                <c:pt idx="1751">
                  <c:v>1551380714.09459</c:v>
                </c:pt>
                <c:pt idx="1752">
                  <c:v>1551380715.06948</c:v>
                </c:pt>
                <c:pt idx="1753">
                  <c:v>1551380721.6934</c:v>
                </c:pt>
                <c:pt idx="1754">
                  <c:v>1551380739.96577</c:v>
                </c:pt>
                <c:pt idx="1755">
                  <c:v>1551380739.96619</c:v>
                </c:pt>
                <c:pt idx="1756">
                  <c:v>1551380744.21238</c:v>
                </c:pt>
                <c:pt idx="1757">
                  <c:v>1551380748.99961</c:v>
                </c:pt>
                <c:pt idx="1758">
                  <c:v>1551380750.20247</c:v>
                </c:pt>
                <c:pt idx="1759">
                  <c:v>1551380754.5173</c:v>
                </c:pt>
                <c:pt idx="1760">
                  <c:v>1551380769.13793</c:v>
                </c:pt>
                <c:pt idx="1761">
                  <c:v>1551380786.80893</c:v>
                </c:pt>
                <c:pt idx="1762">
                  <c:v>1551380790.58625</c:v>
                </c:pt>
                <c:pt idx="1763">
                  <c:v>1551380790.58673</c:v>
                </c:pt>
                <c:pt idx="1764">
                  <c:v>1551380790.59009</c:v>
                </c:pt>
                <c:pt idx="1765">
                  <c:v>1551380790.59013</c:v>
                </c:pt>
                <c:pt idx="1766">
                  <c:v>1551380801.83427</c:v>
                </c:pt>
                <c:pt idx="1767">
                  <c:v>1551380814.90173</c:v>
                </c:pt>
                <c:pt idx="1768">
                  <c:v>1551380815.77666</c:v>
                </c:pt>
                <c:pt idx="1769">
                  <c:v>1551380834.12309</c:v>
                </c:pt>
                <c:pt idx="1770">
                  <c:v>1551380834.1232</c:v>
                </c:pt>
                <c:pt idx="1771">
                  <c:v>1551380836.34114</c:v>
                </c:pt>
                <c:pt idx="1772">
                  <c:v>1551380840.57181</c:v>
                </c:pt>
                <c:pt idx="1773">
                  <c:v>1551380856.14407</c:v>
                </c:pt>
                <c:pt idx="1774">
                  <c:v>1551380858.37721</c:v>
                </c:pt>
                <c:pt idx="1775">
                  <c:v>1551380863.28521</c:v>
                </c:pt>
                <c:pt idx="1776">
                  <c:v>1551380880.24303</c:v>
                </c:pt>
                <c:pt idx="1777">
                  <c:v>1551380883.86914</c:v>
                </c:pt>
                <c:pt idx="1778">
                  <c:v>1551380883.87081</c:v>
                </c:pt>
                <c:pt idx="1779">
                  <c:v>1551380897.43081</c:v>
                </c:pt>
                <c:pt idx="1780">
                  <c:v>1551380903.55019</c:v>
                </c:pt>
                <c:pt idx="1781">
                  <c:v>1551380906.3018</c:v>
                </c:pt>
                <c:pt idx="1782">
                  <c:v>1551380928.60231</c:v>
                </c:pt>
                <c:pt idx="1783">
                  <c:v>1551380928.60271</c:v>
                </c:pt>
                <c:pt idx="1784">
                  <c:v>1551380932.21065</c:v>
                </c:pt>
                <c:pt idx="1785">
                  <c:v>1551380934.63098</c:v>
                </c:pt>
                <c:pt idx="1786">
                  <c:v>1551380939.65367</c:v>
                </c:pt>
                <c:pt idx="1787">
                  <c:v>1551380941.66168</c:v>
                </c:pt>
                <c:pt idx="1788">
                  <c:v>1551380964.0338</c:v>
                </c:pt>
                <c:pt idx="1789">
                  <c:v>1551380975.58262</c:v>
                </c:pt>
                <c:pt idx="1790">
                  <c:v>1551380977.80728</c:v>
                </c:pt>
                <c:pt idx="1791">
                  <c:v>1551380977.81043</c:v>
                </c:pt>
                <c:pt idx="1792">
                  <c:v>1551380985.35022</c:v>
                </c:pt>
                <c:pt idx="1793">
                  <c:v>1551380985.35059</c:v>
                </c:pt>
                <c:pt idx="1794">
                  <c:v>1551381004.52483</c:v>
                </c:pt>
                <c:pt idx="1795">
                  <c:v>1551381023.16073</c:v>
                </c:pt>
                <c:pt idx="1796">
                  <c:v>1551381023.16413</c:v>
                </c:pt>
                <c:pt idx="1797">
                  <c:v>1551381023.57443</c:v>
                </c:pt>
                <c:pt idx="1798">
                  <c:v>1551381023.578</c:v>
                </c:pt>
                <c:pt idx="1799">
                  <c:v>1551381023.57803</c:v>
                </c:pt>
                <c:pt idx="1800">
                  <c:v>1551381037.98118</c:v>
                </c:pt>
                <c:pt idx="1801">
                  <c:v>1551381048.07273</c:v>
                </c:pt>
                <c:pt idx="1802">
                  <c:v>1551381054.36232</c:v>
                </c:pt>
                <c:pt idx="1803">
                  <c:v>1551381055.19751</c:v>
                </c:pt>
                <c:pt idx="1804">
                  <c:v>1551381069.9953</c:v>
                </c:pt>
                <c:pt idx="1805">
                  <c:v>1551381071.43105</c:v>
                </c:pt>
                <c:pt idx="1806">
                  <c:v>1551381071.783</c:v>
                </c:pt>
                <c:pt idx="1807">
                  <c:v>1551381080.88883</c:v>
                </c:pt>
                <c:pt idx="1808">
                  <c:v>1551381086.99774</c:v>
                </c:pt>
                <c:pt idx="1809">
                  <c:v>1551381087.99755</c:v>
                </c:pt>
                <c:pt idx="1810">
                  <c:v>1551381116.07544</c:v>
                </c:pt>
                <c:pt idx="1811">
                  <c:v>1551381117.98283</c:v>
                </c:pt>
                <c:pt idx="1812">
                  <c:v>1551381117.98295</c:v>
                </c:pt>
                <c:pt idx="1813">
                  <c:v>1551381117.98315</c:v>
                </c:pt>
                <c:pt idx="1814">
                  <c:v>1551381120.11641</c:v>
                </c:pt>
                <c:pt idx="1815">
                  <c:v>1551381120.94228</c:v>
                </c:pt>
                <c:pt idx="1816">
                  <c:v>1551381138.56099</c:v>
                </c:pt>
                <c:pt idx="1817">
                  <c:v>1551381147.88898</c:v>
                </c:pt>
                <c:pt idx="1818">
                  <c:v>1551381162.25518</c:v>
                </c:pt>
                <c:pt idx="1819">
                  <c:v>1551381165.02547</c:v>
                </c:pt>
                <c:pt idx="1820">
                  <c:v>1551381165.02557</c:v>
                </c:pt>
                <c:pt idx="1821">
                  <c:v>1551381165.02578</c:v>
                </c:pt>
                <c:pt idx="1822">
                  <c:v>1551381171.22482</c:v>
                </c:pt>
                <c:pt idx="1823">
                  <c:v>1551381180.652</c:v>
                </c:pt>
                <c:pt idx="1824">
                  <c:v>1551381185.31651</c:v>
                </c:pt>
                <c:pt idx="1825">
                  <c:v>1551381186.32423</c:v>
                </c:pt>
                <c:pt idx="1826">
                  <c:v>1551381209.08129</c:v>
                </c:pt>
                <c:pt idx="1827">
                  <c:v>1551381211.19526</c:v>
                </c:pt>
                <c:pt idx="1828">
                  <c:v>1551381211.19859</c:v>
                </c:pt>
                <c:pt idx="1829">
                  <c:v>1551381213.2748</c:v>
                </c:pt>
                <c:pt idx="1830">
                  <c:v>1551381217.89933</c:v>
                </c:pt>
                <c:pt idx="1831">
                  <c:v>1551381218.95457</c:v>
                </c:pt>
                <c:pt idx="1832">
                  <c:v>1551381236.91566</c:v>
                </c:pt>
                <c:pt idx="1833">
                  <c:v>1551381254.75381</c:v>
                </c:pt>
                <c:pt idx="1834">
                  <c:v>1551381257.50229</c:v>
                </c:pt>
                <c:pt idx="1835">
                  <c:v>1551381257.50548</c:v>
                </c:pt>
                <c:pt idx="1836">
                  <c:v>1551381257.50552</c:v>
                </c:pt>
                <c:pt idx="1837">
                  <c:v>1551381257.50553</c:v>
                </c:pt>
                <c:pt idx="1838">
                  <c:v>1551381269.65547</c:v>
                </c:pt>
                <c:pt idx="1839">
                  <c:v>1551381279.32903</c:v>
                </c:pt>
                <c:pt idx="1840">
                  <c:v>1551381283.77521</c:v>
                </c:pt>
                <c:pt idx="1841">
                  <c:v>1551381284.11144</c:v>
                </c:pt>
                <c:pt idx="1842">
                  <c:v>1551381300.72509</c:v>
                </c:pt>
                <c:pt idx="1843">
                  <c:v>1551381303.29141</c:v>
                </c:pt>
                <c:pt idx="1844">
                  <c:v>1551381303.29439</c:v>
                </c:pt>
                <c:pt idx="1845">
                  <c:v>1551381311.85858</c:v>
                </c:pt>
                <c:pt idx="1846">
                  <c:v>1551381316.55357</c:v>
                </c:pt>
                <c:pt idx="1847">
                  <c:v>1551381316.80901</c:v>
                </c:pt>
                <c:pt idx="1848">
                  <c:v>1551381346.74649</c:v>
                </c:pt>
                <c:pt idx="1849">
                  <c:v>1551381346.7498</c:v>
                </c:pt>
                <c:pt idx="1850">
                  <c:v>1551381349.94712</c:v>
                </c:pt>
                <c:pt idx="1851">
                  <c:v>1551381349.94716</c:v>
                </c:pt>
                <c:pt idx="1852">
                  <c:v>1551381349.94717</c:v>
                </c:pt>
                <c:pt idx="1853">
                  <c:v>1551381349.94717</c:v>
                </c:pt>
                <c:pt idx="1854">
                  <c:v>1551381367.88229</c:v>
                </c:pt>
                <c:pt idx="1855">
                  <c:v>1551381377.33428</c:v>
                </c:pt>
                <c:pt idx="1856">
                  <c:v>1551381392.6445</c:v>
                </c:pt>
                <c:pt idx="1857">
                  <c:v>1551381392.64828</c:v>
                </c:pt>
                <c:pt idx="1858">
                  <c:v>1551381392.64831</c:v>
                </c:pt>
                <c:pt idx="1859">
                  <c:v>1551381396.45195</c:v>
                </c:pt>
                <c:pt idx="1860">
                  <c:v>1551381400.53176</c:v>
                </c:pt>
                <c:pt idx="1861">
                  <c:v>1551381409.89802</c:v>
                </c:pt>
                <c:pt idx="1862">
                  <c:v>1551381414.57935</c:v>
                </c:pt>
                <c:pt idx="1863">
                  <c:v>1551381414.79114</c:v>
                </c:pt>
                <c:pt idx="1864">
                  <c:v>1551381440.63885</c:v>
                </c:pt>
                <c:pt idx="1865">
                  <c:v>1551381444.32444</c:v>
                </c:pt>
                <c:pt idx="1866">
                  <c:v>1551381444.32813</c:v>
                </c:pt>
                <c:pt idx="1867">
                  <c:v>1551381444.32817</c:v>
                </c:pt>
                <c:pt idx="1868">
                  <c:v>1551381448.06394</c:v>
                </c:pt>
                <c:pt idx="1869">
                  <c:v>1551381448.0646</c:v>
                </c:pt>
                <c:pt idx="1870">
                  <c:v>1551381465.5913</c:v>
                </c:pt>
                <c:pt idx="1871">
                  <c:v>1551381486.93893</c:v>
                </c:pt>
                <c:pt idx="1872">
                  <c:v>1551381486.94266</c:v>
                </c:pt>
                <c:pt idx="1873">
                  <c:v>1551381493.10086</c:v>
                </c:pt>
                <c:pt idx="1874">
                  <c:v>1551381493.10497</c:v>
                </c:pt>
                <c:pt idx="1875">
                  <c:v>1551381493.105</c:v>
                </c:pt>
                <c:pt idx="1876">
                  <c:v>1551381498.35338</c:v>
                </c:pt>
                <c:pt idx="1877">
                  <c:v>1551381509.54545</c:v>
                </c:pt>
                <c:pt idx="1878">
                  <c:v>1551381513.31694</c:v>
                </c:pt>
                <c:pt idx="1879">
                  <c:v>1551381513.50585</c:v>
                </c:pt>
                <c:pt idx="1880">
                  <c:v>1551381535.36043</c:v>
                </c:pt>
                <c:pt idx="1881">
                  <c:v>1551381539.86906</c:v>
                </c:pt>
                <c:pt idx="1882">
                  <c:v>1551381539.87253</c:v>
                </c:pt>
                <c:pt idx="1883">
                  <c:v>1551381542.71659</c:v>
                </c:pt>
                <c:pt idx="1884">
                  <c:v>1551381546.19824</c:v>
                </c:pt>
                <c:pt idx="1885">
                  <c:v>1551381546.2617</c:v>
                </c:pt>
                <c:pt idx="1886">
                  <c:v>1551381563.97913</c:v>
                </c:pt>
                <c:pt idx="1887">
                  <c:v>1551381584.5162</c:v>
                </c:pt>
                <c:pt idx="1888">
                  <c:v>1551381585.52576</c:v>
                </c:pt>
                <c:pt idx="1889">
                  <c:v>1551381585.52881</c:v>
                </c:pt>
                <c:pt idx="1890">
                  <c:v>1551381585.52884</c:v>
                </c:pt>
                <c:pt idx="1891">
                  <c:v>1551381585.52885</c:v>
                </c:pt>
                <c:pt idx="1892">
                  <c:v>1551381596.53695</c:v>
                </c:pt>
                <c:pt idx="1893">
                  <c:v>1551381608.30874</c:v>
                </c:pt>
                <c:pt idx="1894">
                  <c:v>1551381611.69052</c:v>
                </c:pt>
                <c:pt idx="1895">
                  <c:v>1551381611.85287</c:v>
                </c:pt>
                <c:pt idx="1896">
                  <c:v>1551381630.17579</c:v>
                </c:pt>
                <c:pt idx="1897">
                  <c:v>1551381634.45482</c:v>
                </c:pt>
                <c:pt idx="1898">
                  <c:v>1551381634.45829</c:v>
                </c:pt>
                <c:pt idx="1899">
                  <c:v>1551381640.93362</c:v>
                </c:pt>
                <c:pt idx="1900">
                  <c:v>1551381644.34627</c:v>
                </c:pt>
                <c:pt idx="1901">
                  <c:v>1551381644.46727</c:v>
                </c:pt>
                <c:pt idx="1902">
                  <c:v>1551381662.06914</c:v>
                </c:pt>
                <c:pt idx="1903">
                  <c:v>1551381678.76605</c:v>
                </c:pt>
                <c:pt idx="1904">
                  <c:v>1551381680.71961</c:v>
                </c:pt>
                <c:pt idx="1905">
                  <c:v>1551381680.7228</c:v>
                </c:pt>
                <c:pt idx="1906">
                  <c:v>1551381680.72283</c:v>
                </c:pt>
                <c:pt idx="1907">
                  <c:v>1551381680.72284</c:v>
                </c:pt>
                <c:pt idx="1908">
                  <c:v>1551381694.61862</c:v>
                </c:pt>
                <c:pt idx="1909">
                  <c:v>1551381706.0311</c:v>
                </c:pt>
                <c:pt idx="1910">
                  <c:v>1551381709.88087</c:v>
                </c:pt>
                <c:pt idx="1911">
                  <c:v>1551381709.88154</c:v>
                </c:pt>
                <c:pt idx="1912">
                  <c:v>1551381725.79309</c:v>
                </c:pt>
                <c:pt idx="1913">
                  <c:v>1551381726.72013</c:v>
                </c:pt>
                <c:pt idx="1914">
                  <c:v>1551381727.48547</c:v>
                </c:pt>
                <c:pt idx="1915">
                  <c:v>1551381738.74492</c:v>
                </c:pt>
                <c:pt idx="1916">
                  <c:v>1551381742.50036</c:v>
                </c:pt>
                <c:pt idx="1917">
                  <c:v>1551381742.52655</c:v>
                </c:pt>
                <c:pt idx="1918">
                  <c:v>1551381771.84716</c:v>
                </c:pt>
                <c:pt idx="1919">
                  <c:v>1551381773.69117</c:v>
                </c:pt>
                <c:pt idx="1920">
                  <c:v>1551381773.69419</c:v>
                </c:pt>
                <c:pt idx="1921">
                  <c:v>1551381773.69423</c:v>
                </c:pt>
                <c:pt idx="1922">
                  <c:v>1551381775.20732</c:v>
                </c:pt>
                <c:pt idx="1923">
                  <c:v>1551381775.31067</c:v>
                </c:pt>
                <c:pt idx="1924">
                  <c:v>1551381793.02341</c:v>
                </c:pt>
                <c:pt idx="1925">
                  <c:v>1551381803.99741</c:v>
                </c:pt>
                <c:pt idx="1926">
                  <c:v>1551381818.2344</c:v>
                </c:pt>
                <c:pt idx="1927">
                  <c:v>1551381820.54565</c:v>
                </c:pt>
                <c:pt idx="1928">
                  <c:v>1551381820.54576</c:v>
                </c:pt>
                <c:pt idx="1929">
                  <c:v>1551381820.54596</c:v>
                </c:pt>
                <c:pt idx="1930">
                  <c:v>1551381826.07921</c:v>
                </c:pt>
                <c:pt idx="1931">
                  <c:v>1551381836.59356</c:v>
                </c:pt>
                <c:pt idx="1932">
                  <c:v>1551381840.78769</c:v>
                </c:pt>
                <c:pt idx="1933">
                  <c:v>1551381840.98257</c:v>
                </c:pt>
                <c:pt idx="1934">
                  <c:v>1551381866.76384</c:v>
                </c:pt>
                <c:pt idx="1935">
                  <c:v>1551381866.78584</c:v>
                </c:pt>
                <c:pt idx="1936">
                  <c:v>1551381866.78595</c:v>
                </c:pt>
                <c:pt idx="1937">
                  <c:v>1551381869.50527</c:v>
                </c:pt>
                <c:pt idx="1938">
                  <c:v>1551381874.30649</c:v>
                </c:pt>
                <c:pt idx="1939">
                  <c:v>1551381874.39811</c:v>
                </c:pt>
                <c:pt idx="1940">
                  <c:v>1551381891.7645</c:v>
                </c:pt>
                <c:pt idx="1941">
                  <c:v>1551381914.86972</c:v>
                </c:pt>
                <c:pt idx="1942">
                  <c:v>1551381914.86983</c:v>
                </c:pt>
                <c:pt idx="1943">
                  <c:v>1551381914.87003</c:v>
                </c:pt>
                <c:pt idx="1944">
                  <c:v>1551381914.87016</c:v>
                </c:pt>
                <c:pt idx="1945">
                  <c:v>1551381914.87029</c:v>
                </c:pt>
                <c:pt idx="1946">
                  <c:v>1551381924.34982</c:v>
                </c:pt>
                <c:pt idx="1947">
                  <c:v>1551381934.59871</c:v>
                </c:pt>
                <c:pt idx="1948">
                  <c:v>1551381939.37064</c:v>
                </c:pt>
                <c:pt idx="1949">
                  <c:v>1551381939.78748</c:v>
                </c:pt>
                <c:pt idx="1950">
                  <c:v>1551381960.51616</c:v>
                </c:pt>
                <c:pt idx="1951">
                  <c:v>1551381963.05595</c:v>
                </c:pt>
                <c:pt idx="1952">
                  <c:v>1551381963.056</c:v>
                </c:pt>
                <c:pt idx="1953">
                  <c:v>1551381967.09381</c:v>
                </c:pt>
                <c:pt idx="1954">
                  <c:v>1551381972.00918</c:v>
                </c:pt>
                <c:pt idx="1955">
                  <c:v>1551381972.26771</c:v>
                </c:pt>
                <c:pt idx="1956">
                  <c:v>1551381989.58049</c:v>
                </c:pt>
                <c:pt idx="1957">
                  <c:v>1551382007.6563</c:v>
                </c:pt>
                <c:pt idx="1958">
                  <c:v>1551382010.50573</c:v>
                </c:pt>
                <c:pt idx="1959">
                  <c:v>1551382010.50577</c:v>
                </c:pt>
                <c:pt idx="1960">
                  <c:v>1551382010.50578</c:v>
                </c:pt>
                <c:pt idx="1961">
                  <c:v>1551382010.50579</c:v>
                </c:pt>
                <c:pt idx="1962">
                  <c:v>1551382022.21657</c:v>
                </c:pt>
                <c:pt idx="1963">
                  <c:v>1551382032.7132</c:v>
                </c:pt>
                <c:pt idx="1964">
                  <c:v>1551382037.1007</c:v>
                </c:pt>
                <c:pt idx="1965">
                  <c:v>1551382037.79626</c:v>
                </c:pt>
                <c:pt idx="1966">
                  <c:v>1551382053.92486</c:v>
                </c:pt>
                <c:pt idx="1967">
                  <c:v>1551382058.45501</c:v>
                </c:pt>
                <c:pt idx="1968">
                  <c:v>1551382058.45782</c:v>
                </c:pt>
                <c:pt idx="1969">
                  <c:v>1551382065.37426</c:v>
                </c:pt>
                <c:pt idx="1970">
                  <c:v>1551382069.91301</c:v>
                </c:pt>
                <c:pt idx="1971">
                  <c:v>1551382070.28056</c:v>
                </c:pt>
                <c:pt idx="1972">
                  <c:v>1551382099.97783</c:v>
                </c:pt>
                <c:pt idx="1973">
                  <c:v>1551382099.97795</c:v>
                </c:pt>
                <c:pt idx="1974">
                  <c:v>1551382104.94521</c:v>
                </c:pt>
                <c:pt idx="1975">
                  <c:v>1551382104.94535</c:v>
                </c:pt>
                <c:pt idx="1976">
                  <c:v>1551382104.94556</c:v>
                </c:pt>
                <c:pt idx="1977">
                  <c:v>1551382104.94571</c:v>
                </c:pt>
                <c:pt idx="1978">
                  <c:v>1551382119.95044</c:v>
                </c:pt>
                <c:pt idx="1979">
                  <c:v>1551382131.58384</c:v>
                </c:pt>
                <c:pt idx="1980">
                  <c:v>1551382145.744</c:v>
                </c:pt>
                <c:pt idx="1981">
                  <c:v>1551382145.74773</c:v>
                </c:pt>
                <c:pt idx="1982">
                  <c:v>1551382145.74779</c:v>
                </c:pt>
                <c:pt idx="1983">
                  <c:v>1551382152.17519</c:v>
                </c:pt>
                <c:pt idx="1984">
                  <c:v>1551382152.64986</c:v>
                </c:pt>
                <c:pt idx="1985">
                  <c:v>1551382164.09241</c:v>
                </c:pt>
                <c:pt idx="1986">
                  <c:v>1551382168.225</c:v>
                </c:pt>
                <c:pt idx="1987">
                  <c:v>1551382168.49005</c:v>
                </c:pt>
                <c:pt idx="1988">
                  <c:v>1551382191.63283</c:v>
                </c:pt>
                <c:pt idx="1989">
                  <c:v>1551382198.52534</c:v>
                </c:pt>
                <c:pt idx="1990">
                  <c:v>1551382198.52824</c:v>
                </c:pt>
                <c:pt idx="1991">
                  <c:v>1551382198.52828</c:v>
                </c:pt>
                <c:pt idx="1992">
                  <c:v>1551382201.22326</c:v>
                </c:pt>
                <c:pt idx="1993">
                  <c:v>1551382201.3023</c:v>
                </c:pt>
                <c:pt idx="1994">
                  <c:v>1551382218.03938</c:v>
                </c:pt>
                <c:pt idx="1995">
                  <c:v>1551382237.52612</c:v>
                </c:pt>
                <c:pt idx="1996">
                  <c:v>1551382237.52961</c:v>
                </c:pt>
                <c:pt idx="1997">
                  <c:v>1551382245.54468</c:v>
                </c:pt>
                <c:pt idx="1998">
                  <c:v>1551382245.54472</c:v>
                </c:pt>
                <c:pt idx="1999">
                  <c:v>1551382245.54473</c:v>
                </c:pt>
                <c:pt idx="2000">
                  <c:v>1551382250.59388</c:v>
                </c:pt>
                <c:pt idx="2001">
                  <c:v>1551382262.71851</c:v>
                </c:pt>
                <c:pt idx="2002">
                  <c:v>1551382266.27273</c:v>
                </c:pt>
                <c:pt idx="2003">
                  <c:v>1551382266.42809</c:v>
                </c:pt>
                <c:pt idx="2004">
                  <c:v>1551382284.09944</c:v>
                </c:pt>
                <c:pt idx="2005">
                  <c:v>1551382291.63872</c:v>
                </c:pt>
                <c:pt idx="2006">
                  <c:v>1551382291.6423</c:v>
                </c:pt>
                <c:pt idx="2007">
                  <c:v>1551382295.5492</c:v>
                </c:pt>
                <c:pt idx="2008">
                  <c:v>1551382298.78718</c:v>
                </c:pt>
                <c:pt idx="2009">
                  <c:v>1551382299.1757</c:v>
                </c:pt>
                <c:pt idx="2010">
                  <c:v>1551382315.88817</c:v>
                </c:pt>
                <c:pt idx="2011">
                  <c:v>1551382331.07243</c:v>
                </c:pt>
                <c:pt idx="2012">
                  <c:v>1551382339.01299</c:v>
                </c:pt>
                <c:pt idx="2013">
                  <c:v>1551382339.01341</c:v>
                </c:pt>
                <c:pt idx="2014">
                  <c:v>1551382339.01361</c:v>
                </c:pt>
                <c:pt idx="2015">
                  <c:v>1551382339.01376</c:v>
                </c:pt>
                <c:pt idx="2016">
                  <c:v>1551382349.1337</c:v>
                </c:pt>
                <c:pt idx="2017">
                  <c:v>1551382362.89792</c:v>
                </c:pt>
                <c:pt idx="2018">
                  <c:v>1551382377.30613</c:v>
                </c:pt>
                <c:pt idx="2019">
                  <c:v>1551382377.30616</c:v>
                </c:pt>
                <c:pt idx="2020">
                  <c:v>1551382377.30617</c:v>
                </c:pt>
                <c:pt idx="2021">
                  <c:v>1551382385.69443</c:v>
                </c:pt>
                <c:pt idx="2022">
                  <c:v>1551382385.69486</c:v>
                </c:pt>
                <c:pt idx="2023">
                  <c:v>1551382395.58278</c:v>
                </c:pt>
                <c:pt idx="2024">
                  <c:v>1551382396.98912</c:v>
                </c:pt>
                <c:pt idx="2025">
                  <c:v>1551382398.14892</c:v>
                </c:pt>
                <c:pt idx="2026">
                  <c:v>1551382424.16414</c:v>
                </c:pt>
                <c:pt idx="2027">
                  <c:v>1551382424.16459</c:v>
                </c:pt>
                <c:pt idx="2028">
                  <c:v>1551382432.27309</c:v>
                </c:pt>
                <c:pt idx="2029">
                  <c:v>1551382432.27351</c:v>
                </c:pt>
                <c:pt idx="2030">
                  <c:v>1551382432.2737</c:v>
                </c:pt>
                <c:pt idx="2031">
                  <c:v>1551382432.27388</c:v>
                </c:pt>
                <c:pt idx="2032">
                  <c:v>1551382448.70281</c:v>
                </c:pt>
                <c:pt idx="2033">
                  <c:v>1551382471.73559</c:v>
                </c:pt>
                <c:pt idx="2034">
                  <c:v>1551382471.73606</c:v>
                </c:pt>
                <c:pt idx="2035">
                  <c:v>1551382471.7388</c:v>
                </c:pt>
                <c:pt idx="2036">
                  <c:v>1551382471.73883</c:v>
                </c:pt>
                <c:pt idx="2037">
                  <c:v>1551382478.14437</c:v>
                </c:pt>
                <c:pt idx="2038">
                  <c:v>1551382481.52331</c:v>
                </c:pt>
                <c:pt idx="2039">
                  <c:v>1551382494.3115</c:v>
                </c:pt>
                <c:pt idx="2040">
                  <c:v>1551382494.85018</c:v>
                </c:pt>
                <c:pt idx="2041">
                  <c:v>1551382495.95137</c:v>
                </c:pt>
                <c:pt idx="2042">
                  <c:v>1551382517.2294</c:v>
                </c:pt>
                <c:pt idx="2043">
                  <c:v>1551382525.04062</c:v>
                </c:pt>
                <c:pt idx="2044">
                  <c:v>1551382525.04106</c:v>
                </c:pt>
                <c:pt idx="2045">
                  <c:v>1551382527.11426</c:v>
                </c:pt>
                <c:pt idx="2046">
                  <c:v>1551382527.42678</c:v>
                </c:pt>
                <c:pt idx="2047">
                  <c:v>1551382528.68451</c:v>
                </c:pt>
                <c:pt idx="2048">
                  <c:v>1551382547.44339</c:v>
                </c:pt>
                <c:pt idx="2049">
                  <c:v>1551382563.40733</c:v>
                </c:pt>
                <c:pt idx="2050">
                  <c:v>1551382571.91418</c:v>
                </c:pt>
                <c:pt idx="2051">
                  <c:v>1551382571.91428</c:v>
                </c:pt>
                <c:pt idx="2052">
                  <c:v>1551382571.91447</c:v>
                </c:pt>
                <c:pt idx="2053">
                  <c:v>1551382571.91459</c:v>
                </c:pt>
                <c:pt idx="2054">
                  <c:v>1551382579.94217</c:v>
                </c:pt>
                <c:pt idx="2055">
                  <c:v>1551382594.15031</c:v>
                </c:pt>
                <c:pt idx="2056">
                  <c:v>1551382594.15067</c:v>
                </c:pt>
                <c:pt idx="2057">
                  <c:v>1551382596.8868</c:v>
                </c:pt>
                <c:pt idx="2058">
                  <c:v>1551382609.35898</c:v>
                </c:pt>
                <c:pt idx="2059">
                  <c:v>1551382618.38818</c:v>
                </c:pt>
                <c:pt idx="2060">
                  <c:v>1551382618.38863</c:v>
                </c:pt>
                <c:pt idx="2061">
                  <c:v>1551382630.6944</c:v>
                </c:pt>
                <c:pt idx="2062">
                  <c:v>1551382630.69479</c:v>
                </c:pt>
                <c:pt idx="2063">
                  <c:v>1551382630.79434</c:v>
                </c:pt>
                <c:pt idx="2064">
                  <c:v>1551382655.10924</c:v>
                </c:pt>
                <c:pt idx="2065">
                  <c:v>1551382655.10968</c:v>
                </c:pt>
                <c:pt idx="2066">
                  <c:v>1551382664.6865</c:v>
                </c:pt>
                <c:pt idx="2067">
                  <c:v>1551382664.68654</c:v>
                </c:pt>
                <c:pt idx="2068">
                  <c:v>1551382664.68655</c:v>
                </c:pt>
                <c:pt idx="2069">
                  <c:v>1551382664.68655</c:v>
                </c:pt>
                <c:pt idx="2070">
                  <c:v>1551382682.46355</c:v>
                </c:pt>
                <c:pt idx="2071">
                  <c:v>1551382701.42887</c:v>
                </c:pt>
                <c:pt idx="2072">
                  <c:v>1551382701.43184</c:v>
                </c:pt>
                <c:pt idx="2073">
                  <c:v>1551382701.43187</c:v>
                </c:pt>
                <c:pt idx="2074">
                  <c:v>1551382701.43188</c:v>
                </c:pt>
                <c:pt idx="2075">
                  <c:v>1551382711.50086</c:v>
                </c:pt>
                <c:pt idx="2076">
                  <c:v>1551382715.39753</c:v>
                </c:pt>
                <c:pt idx="2077">
                  <c:v>1551382728.16415</c:v>
                </c:pt>
                <c:pt idx="2078">
                  <c:v>1551382728.48125</c:v>
                </c:pt>
                <c:pt idx="2079">
                  <c:v>1551382728.7253</c:v>
                </c:pt>
                <c:pt idx="2080">
                  <c:v>1551382748.74212</c:v>
                </c:pt>
                <c:pt idx="2081">
                  <c:v>1551382759.43871</c:v>
                </c:pt>
                <c:pt idx="2082">
                  <c:v>1551382759.43882</c:v>
                </c:pt>
                <c:pt idx="2083">
                  <c:v>1551382760.88221</c:v>
                </c:pt>
                <c:pt idx="2084">
                  <c:v>1551382760.98861</c:v>
                </c:pt>
                <c:pt idx="2085">
                  <c:v>1551382761.42715</c:v>
                </c:pt>
                <c:pt idx="2086">
                  <c:v>1551382780.777</c:v>
                </c:pt>
                <c:pt idx="2087">
                  <c:v>1551382795.63722</c:v>
                </c:pt>
                <c:pt idx="2088">
                  <c:v>1551382806.00235</c:v>
                </c:pt>
                <c:pt idx="2089">
                  <c:v>1551382806.00279</c:v>
                </c:pt>
                <c:pt idx="2090">
                  <c:v>1551382806.00302</c:v>
                </c:pt>
                <c:pt idx="2091">
                  <c:v>1551382806.00611</c:v>
                </c:pt>
                <c:pt idx="2092">
                  <c:v>1551382813.73438</c:v>
                </c:pt>
                <c:pt idx="2093">
                  <c:v>1551382826.15632</c:v>
                </c:pt>
                <c:pt idx="2094">
                  <c:v>1551382826.49117</c:v>
                </c:pt>
                <c:pt idx="2095">
                  <c:v>1551382826.57565</c:v>
                </c:pt>
                <c:pt idx="2096">
                  <c:v>1551382842.40902</c:v>
                </c:pt>
                <c:pt idx="2097">
                  <c:v>1551382852.16828</c:v>
                </c:pt>
                <c:pt idx="2098">
                  <c:v>1551382852.16836</c:v>
                </c:pt>
                <c:pt idx="2099">
                  <c:v>1551382858.78782</c:v>
                </c:pt>
                <c:pt idx="2100">
                  <c:v>1551382859.00622</c:v>
                </c:pt>
                <c:pt idx="2101">
                  <c:v>1551382859.38579</c:v>
                </c:pt>
                <c:pt idx="2102">
                  <c:v>1551382888.87542</c:v>
                </c:pt>
                <c:pt idx="2103">
                  <c:v>1551382888.8759</c:v>
                </c:pt>
                <c:pt idx="2104">
                  <c:v>1551382898.05883</c:v>
                </c:pt>
                <c:pt idx="2105">
                  <c:v>1551382898.06266</c:v>
                </c:pt>
                <c:pt idx="2106">
                  <c:v>1551382898.0627</c:v>
                </c:pt>
                <c:pt idx="2107">
                  <c:v>1551382898.06271</c:v>
                </c:pt>
                <c:pt idx="2108">
                  <c:v>1551382911.56689</c:v>
                </c:pt>
                <c:pt idx="2109">
                  <c:v>1551382935.47462</c:v>
                </c:pt>
                <c:pt idx="2110">
                  <c:v>1551382935.47466</c:v>
                </c:pt>
                <c:pt idx="2111">
                  <c:v>1551382935.47467</c:v>
                </c:pt>
                <c:pt idx="2112">
                  <c:v>1551382935.47467</c:v>
                </c:pt>
                <c:pt idx="2113">
                  <c:v>1551382944.42193</c:v>
                </c:pt>
                <c:pt idx="2114">
                  <c:v>1551382944.67934</c:v>
                </c:pt>
                <c:pt idx="2115">
                  <c:v>1551382957.1156</c:v>
                </c:pt>
                <c:pt idx="2116">
                  <c:v>1551382957.12156</c:v>
                </c:pt>
                <c:pt idx="2117">
                  <c:v>1551382957.41345</c:v>
                </c:pt>
                <c:pt idx="2118">
                  <c:v>1551382983.25338</c:v>
                </c:pt>
                <c:pt idx="2119">
                  <c:v>1551382990.52934</c:v>
                </c:pt>
                <c:pt idx="2120">
                  <c:v>1551382990.53299</c:v>
                </c:pt>
                <c:pt idx="2121">
                  <c:v>1551382990.53302</c:v>
                </c:pt>
                <c:pt idx="2122">
                  <c:v>1551382990.53303</c:v>
                </c:pt>
                <c:pt idx="2123">
                  <c:v>1551382990.53304</c:v>
                </c:pt>
                <c:pt idx="2124">
                  <c:v>1551383015.60479</c:v>
                </c:pt>
                <c:pt idx="2125">
                  <c:v>1551383029.35953</c:v>
                </c:pt>
                <c:pt idx="2126">
                  <c:v>1551383029.36291</c:v>
                </c:pt>
                <c:pt idx="2127">
                  <c:v>1551383029.36294</c:v>
                </c:pt>
                <c:pt idx="2128">
                  <c:v>1551383029.36295</c:v>
                </c:pt>
                <c:pt idx="2129">
                  <c:v>1551383037.30471</c:v>
                </c:pt>
                <c:pt idx="2130">
                  <c:v>1551383049.13743</c:v>
                </c:pt>
                <c:pt idx="2131">
                  <c:v>1551383060.69045</c:v>
                </c:pt>
                <c:pt idx="2132">
                  <c:v>1551383061.29648</c:v>
                </c:pt>
                <c:pt idx="2133">
                  <c:v>1551383061.98183</c:v>
                </c:pt>
                <c:pt idx="2134">
                  <c:v>1551383075.05769</c:v>
                </c:pt>
                <c:pt idx="2135">
                  <c:v>1551383083.89418</c:v>
                </c:pt>
                <c:pt idx="2136">
                  <c:v>1551383083.89772</c:v>
                </c:pt>
                <c:pt idx="2137">
                  <c:v>1551383094.39394</c:v>
                </c:pt>
                <c:pt idx="2138">
                  <c:v>1551383094.39458</c:v>
                </c:pt>
                <c:pt idx="2139">
                  <c:v>1551383094.68125</c:v>
                </c:pt>
                <c:pt idx="2140">
                  <c:v>1551383121.05698</c:v>
                </c:pt>
                <c:pt idx="2141">
                  <c:v>1551383121.06054</c:v>
                </c:pt>
                <c:pt idx="2142">
                  <c:v>1551383130.61485</c:v>
                </c:pt>
                <c:pt idx="2143">
                  <c:v>1551383130.61781</c:v>
                </c:pt>
                <c:pt idx="2144">
                  <c:v>1551383130.61785</c:v>
                </c:pt>
                <c:pt idx="2145">
                  <c:v>1551383130.61785</c:v>
                </c:pt>
                <c:pt idx="2146">
                  <c:v>1551383147.76781</c:v>
                </c:pt>
                <c:pt idx="2147">
                  <c:v>1551383168.26841</c:v>
                </c:pt>
                <c:pt idx="2148">
                  <c:v>1551383168.27269</c:v>
                </c:pt>
                <c:pt idx="2149">
                  <c:v>1551383168.27273</c:v>
                </c:pt>
                <c:pt idx="2150">
                  <c:v>1551383168.27273</c:v>
                </c:pt>
                <c:pt idx="2151">
                  <c:v>1551383177.0698</c:v>
                </c:pt>
                <c:pt idx="2152">
                  <c:v>1551383180.4201</c:v>
                </c:pt>
                <c:pt idx="2153">
                  <c:v>1551383191.56833</c:v>
                </c:pt>
                <c:pt idx="2154">
                  <c:v>1551383191.91022</c:v>
                </c:pt>
                <c:pt idx="2155">
                  <c:v>1551383192.51932</c:v>
                </c:pt>
                <c:pt idx="2156">
                  <c:v>1551383213.11735</c:v>
                </c:pt>
                <c:pt idx="2157">
                  <c:v>1551383972.82323</c:v>
                </c:pt>
                <c:pt idx="2158">
                  <c:v>1551383972.82365</c:v>
                </c:pt>
                <c:pt idx="2159">
                  <c:v>1551383972.82367</c:v>
                </c:pt>
                <c:pt idx="2160">
                  <c:v>1551383972.82367</c:v>
                </c:pt>
                <c:pt idx="2161">
                  <c:v>1551383972.82368</c:v>
                </c:pt>
                <c:pt idx="2162">
                  <c:v>1551383972.82368</c:v>
                </c:pt>
                <c:pt idx="2163">
                  <c:v>1551383972.82398</c:v>
                </c:pt>
                <c:pt idx="2164">
                  <c:v>1551383972.82433</c:v>
                </c:pt>
                <c:pt idx="2165">
                  <c:v>1551383972.82435</c:v>
                </c:pt>
                <c:pt idx="2166">
                  <c:v>1551383972.82435</c:v>
                </c:pt>
                <c:pt idx="2167">
                  <c:v>1551383972.82517</c:v>
                </c:pt>
                <c:pt idx="2168">
                  <c:v>1551383972.82519</c:v>
                </c:pt>
                <c:pt idx="2169">
                  <c:v>1551383972.8252</c:v>
                </c:pt>
                <c:pt idx="2170">
                  <c:v>1551383972.8252</c:v>
                </c:pt>
                <c:pt idx="2171">
                  <c:v>1551383972.82521</c:v>
                </c:pt>
                <c:pt idx="2172">
                  <c:v>1551383972.82522</c:v>
                </c:pt>
                <c:pt idx="2173">
                  <c:v>1551383972.82522</c:v>
                </c:pt>
                <c:pt idx="2174">
                  <c:v>1551383972.82591</c:v>
                </c:pt>
                <c:pt idx="2175">
                  <c:v>1551383972.82593</c:v>
                </c:pt>
                <c:pt idx="2176">
                  <c:v>1551383972.82594</c:v>
                </c:pt>
                <c:pt idx="2177">
                  <c:v>1551383972.82594</c:v>
                </c:pt>
                <c:pt idx="2178">
                  <c:v>1551383972.82595</c:v>
                </c:pt>
                <c:pt idx="2179">
                  <c:v>1551383972.8267</c:v>
                </c:pt>
                <c:pt idx="2180">
                  <c:v>1551383972.82704</c:v>
                </c:pt>
                <c:pt idx="2181">
                  <c:v>1551383972.82713</c:v>
                </c:pt>
                <c:pt idx="2182">
                  <c:v>1551383972.82785</c:v>
                </c:pt>
                <c:pt idx="2183">
                  <c:v>1551383972.82828</c:v>
                </c:pt>
                <c:pt idx="2184">
                  <c:v>1551383972.82864</c:v>
                </c:pt>
                <c:pt idx="2185">
                  <c:v>1551383972.82866</c:v>
                </c:pt>
                <c:pt idx="2186">
                  <c:v>1551383972.82939</c:v>
                </c:pt>
                <c:pt idx="2187">
                  <c:v>1551383972.82999</c:v>
                </c:pt>
                <c:pt idx="2188">
                  <c:v>1551383972.83029</c:v>
                </c:pt>
                <c:pt idx="2189">
                  <c:v>1551383972.83056</c:v>
                </c:pt>
                <c:pt idx="2190">
                  <c:v>1551383972.8312</c:v>
                </c:pt>
                <c:pt idx="2191">
                  <c:v>1551383972.83187</c:v>
                </c:pt>
                <c:pt idx="2192">
                  <c:v>1551383972.83218</c:v>
                </c:pt>
                <c:pt idx="2193">
                  <c:v>1551383972.83219</c:v>
                </c:pt>
                <c:pt idx="2194">
                  <c:v>1551383972.83308</c:v>
                </c:pt>
                <c:pt idx="2195">
                  <c:v>1551383972.83355</c:v>
                </c:pt>
                <c:pt idx="2196">
                  <c:v>1551383972.83366</c:v>
                </c:pt>
                <c:pt idx="2197">
                  <c:v>1551383972.83404</c:v>
                </c:pt>
                <c:pt idx="2198">
                  <c:v>1551383972.83491</c:v>
                </c:pt>
                <c:pt idx="2199">
                  <c:v>1551383972.83548</c:v>
                </c:pt>
                <c:pt idx="2200">
                  <c:v>1551383972.8356</c:v>
                </c:pt>
                <c:pt idx="2201">
                  <c:v>1551383972.83574</c:v>
                </c:pt>
                <c:pt idx="2202">
                  <c:v>1551383972.83679</c:v>
                </c:pt>
                <c:pt idx="2203">
                  <c:v>1551383972.83736</c:v>
                </c:pt>
                <c:pt idx="2204">
                  <c:v>1551383972.83747</c:v>
                </c:pt>
                <c:pt idx="2205">
                  <c:v>1551383972.83761</c:v>
                </c:pt>
                <c:pt idx="2206">
                  <c:v>1551383972.8389</c:v>
                </c:pt>
                <c:pt idx="2207">
                  <c:v>1551383972.83953</c:v>
                </c:pt>
                <c:pt idx="2208">
                  <c:v>1551383972.83978</c:v>
                </c:pt>
                <c:pt idx="2209">
                  <c:v>1551383972.83999</c:v>
                </c:pt>
                <c:pt idx="2210">
                  <c:v>1551383972.84107</c:v>
                </c:pt>
                <c:pt idx="2211">
                  <c:v>1551383972.84187</c:v>
                </c:pt>
                <c:pt idx="2212">
                  <c:v>1551383972.84209</c:v>
                </c:pt>
                <c:pt idx="2213">
                  <c:v>1551383972.84232</c:v>
                </c:pt>
                <c:pt idx="2214">
                  <c:v>1551383972.84347</c:v>
                </c:pt>
                <c:pt idx="2215">
                  <c:v>1551383972.84413</c:v>
                </c:pt>
                <c:pt idx="2216">
                  <c:v>1551383972.84449</c:v>
                </c:pt>
                <c:pt idx="2217">
                  <c:v>1551383972.84471</c:v>
                </c:pt>
                <c:pt idx="2218">
                  <c:v>1551383972.84586</c:v>
                </c:pt>
                <c:pt idx="2219">
                  <c:v>1551383972.84649</c:v>
                </c:pt>
                <c:pt idx="2220">
                  <c:v>1551383972.84673</c:v>
                </c:pt>
                <c:pt idx="2221">
                  <c:v>1551383972.84715</c:v>
                </c:pt>
                <c:pt idx="2222">
                  <c:v>1551383972.84816</c:v>
                </c:pt>
                <c:pt idx="2223">
                  <c:v>1551383972.84892</c:v>
                </c:pt>
                <c:pt idx="2224">
                  <c:v>1551383972.84914</c:v>
                </c:pt>
                <c:pt idx="2225">
                  <c:v>1551383972.84936</c:v>
                </c:pt>
                <c:pt idx="2226">
                  <c:v>1551383972.8506</c:v>
                </c:pt>
                <c:pt idx="2227">
                  <c:v>1551383972.85122</c:v>
                </c:pt>
                <c:pt idx="2228">
                  <c:v>1551383972.85157</c:v>
                </c:pt>
                <c:pt idx="2229">
                  <c:v>1551383972.85186</c:v>
                </c:pt>
                <c:pt idx="2230">
                  <c:v>1551383972.85288</c:v>
                </c:pt>
                <c:pt idx="2231">
                  <c:v>1551383972.85362</c:v>
                </c:pt>
                <c:pt idx="2232">
                  <c:v>1551383972.8538</c:v>
                </c:pt>
                <c:pt idx="2233">
                  <c:v>1551383972.8542</c:v>
                </c:pt>
                <c:pt idx="2234">
                  <c:v>1551383972.85532</c:v>
                </c:pt>
                <c:pt idx="2235">
                  <c:v>1551383972.85595</c:v>
                </c:pt>
                <c:pt idx="2236">
                  <c:v>1551383972.8562</c:v>
                </c:pt>
                <c:pt idx="2237">
                  <c:v>1551383972.85643</c:v>
                </c:pt>
                <c:pt idx="2238">
                  <c:v>1551383972.85664</c:v>
                </c:pt>
                <c:pt idx="2239">
                  <c:v>1551383972.85686</c:v>
                </c:pt>
                <c:pt idx="2240">
                  <c:v>1551383972.85708</c:v>
                </c:pt>
                <c:pt idx="2241">
                  <c:v>1551383972.8573</c:v>
                </c:pt>
                <c:pt idx="2242">
                  <c:v>1551383972.85751</c:v>
                </c:pt>
                <c:pt idx="2243">
                  <c:v>1551383972.85772</c:v>
                </c:pt>
                <c:pt idx="2244">
                  <c:v>1551383972.85805</c:v>
                </c:pt>
                <c:pt idx="2245">
                  <c:v>1551383972.85821</c:v>
                </c:pt>
                <c:pt idx="2246">
                  <c:v>1551383972.85838</c:v>
                </c:pt>
                <c:pt idx="2247">
                  <c:v>1551383972.85856</c:v>
                </c:pt>
                <c:pt idx="2248">
                  <c:v>1551383972.85873</c:v>
                </c:pt>
                <c:pt idx="2249">
                  <c:v>1551383972.85898</c:v>
                </c:pt>
                <c:pt idx="2250">
                  <c:v>1551383972.8592</c:v>
                </c:pt>
                <c:pt idx="2251">
                  <c:v>1551383972.85937</c:v>
                </c:pt>
                <c:pt idx="2252">
                  <c:v>1551383972.85954</c:v>
                </c:pt>
                <c:pt idx="2253">
                  <c:v>1551383972.85971</c:v>
                </c:pt>
                <c:pt idx="2254">
                  <c:v>1551383973.39812</c:v>
                </c:pt>
                <c:pt idx="2255">
                  <c:v>1551383974.46338</c:v>
                </c:pt>
                <c:pt idx="2256">
                  <c:v>1551383974.46368</c:v>
                </c:pt>
                <c:pt idx="2257">
                  <c:v>1551384211.99909</c:v>
                </c:pt>
                <c:pt idx="2258">
                  <c:v>1551384212.00013</c:v>
                </c:pt>
                <c:pt idx="2259">
                  <c:v>1551384212.22016</c:v>
                </c:pt>
                <c:pt idx="2260">
                  <c:v>1551384212.22345</c:v>
                </c:pt>
                <c:pt idx="2261">
                  <c:v>1551384212.22349</c:v>
                </c:pt>
                <c:pt idx="2262">
                  <c:v>1551384212.22349</c:v>
                </c:pt>
                <c:pt idx="2263">
                  <c:v>1551384230.06273</c:v>
                </c:pt>
                <c:pt idx="2264">
                  <c:v>1551384230.09026</c:v>
                </c:pt>
                <c:pt idx="2265">
                  <c:v>1551384230.30924</c:v>
                </c:pt>
                <c:pt idx="2266">
                  <c:v>1551384230.3098</c:v>
                </c:pt>
                <c:pt idx="2267">
                  <c:v>1551384258.91023</c:v>
                </c:pt>
                <c:pt idx="2268">
                  <c:v>1551384259.76642</c:v>
                </c:pt>
                <c:pt idx="2269">
                  <c:v>1551384262.46024</c:v>
                </c:pt>
                <c:pt idx="2270">
                  <c:v>1551384262.53978</c:v>
                </c:pt>
                <c:pt idx="2271">
                  <c:v>1551384262.75847</c:v>
                </c:pt>
                <c:pt idx="2272">
                  <c:v>1551384262.7585</c:v>
                </c:pt>
                <c:pt idx="2273">
                  <c:v>1551384305.39084</c:v>
                </c:pt>
                <c:pt idx="2274">
                  <c:v>1551384305.96419</c:v>
                </c:pt>
                <c:pt idx="2275">
                  <c:v>1551384305.96446</c:v>
                </c:pt>
                <c:pt idx="2276">
                  <c:v>1551384305.96454</c:v>
                </c:pt>
                <c:pt idx="2277">
                  <c:v>1551384305.9647</c:v>
                </c:pt>
                <c:pt idx="2278">
                  <c:v>1551384305.96488</c:v>
                </c:pt>
                <c:pt idx="2279">
                  <c:v>1551384327.29629</c:v>
                </c:pt>
                <c:pt idx="2280">
                  <c:v>1551384327.3811</c:v>
                </c:pt>
                <c:pt idx="2281">
                  <c:v>1551384327.64457</c:v>
                </c:pt>
                <c:pt idx="2282">
                  <c:v>1551384327.64508</c:v>
                </c:pt>
                <c:pt idx="2283">
                  <c:v>1551384352.12908</c:v>
                </c:pt>
                <c:pt idx="2284">
                  <c:v>1551384352.14131</c:v>
                </c:pt>
                <c:pt idx="2285">
                  <c:v>1551384359.8162</c:v>
                </c:pt>
                <c:pt idx="2286">
                  <c:v>1551384359.81872</c:v>
                </c:pt>
                <c:pt idx="2287">
                  <c:v>1551384359.92772</c:v>
                </c:pt>
                <c:pt idx="2288">
                  <c:v>1551384360.1957</c:v>
                </c:pt>
                <c:pt idx="2289">
                  <c:v>1551384399.21877</c:v>
                </c:pt>
                <c:pt idx="2290">
                  <c:v>1551384399.21887</c:v>
                </c:pt>
                <c:pt idx="2291">
                  <c:v>1551384399.2191</c:v>
                </c:pt>
                <c:pt idx="2292">
                  <c:v>1551384399.21926</c:v>
                </c:pt>
                <c:pt idx="2293">
                  <c:v>1551384399.21943</c:v>
                </c:pt>
                <c:pt idx="2294">
                  <c:v>1551384399.21957</c:v>
                </c:pt>
                <c:pt idx="2295">
                  <c:v>1551384424.59482</c:v>
                </c:pt>
                <c:pt idx="2296">
                  <c:v>1551384424.7582</c:v>
                </c:pt>
                <c:pt idx="2297">
                  <c:v>1551384424.88088</c:v>
                </c:pt>
                <c:pt idx="2298">
                  <c:v>1551384425.14366</c:v>
                </c:pt>
                <c:pt idx="2299">
                  <c:v>1551384445.23305</c:v>
                </c:pt>
                <c:pt idx="2300">
                  <c:v>1551384446.15085</c:v>
                </c:pt>
                <c:pt idx="2301">
                  <c:v>1551384457.46851</c:v>
                </c:pt>
                <c:pt idx="2302">
                  <c:v>1551384457.46854</c:v>
                </c:pt>
                <c:pt idx="2303">
                  <c:v>1551384457.46855</c:v>
                </c:pt>
                <c:pt idx="2304">
                  <c:v>1551384457.54387</c:v>
                </c:pt>
                <c:pt idx="2305">
                  <c:v>1551384492.29954</c:v>
                </c:pt>
                <c:pt idx="2306">
                  <c:v>1551384492.29958</c:v>
                </c:pt>
                <c:pt idx="2307">
                  <c:v>1551384492.29959</c:v>
                </c:pt>
                <c:pt idx="2308">
                  <c:v>1551384492.29959</c:v>
                </c:pt>
                <c:pt idx="2309">
                  <c:v>1551384492.2996</c:v>
                </c:pt>
                <c:pt idx="2310">
                  <c:v>1551384492.2996</c:v>
                </c:pt>
                <c:pt idx="2311">
                  <c:v>1551384522.35614</c:v>
                </c:pt>
                <c:pt idx="2312">
                  <c:v>1551384522.3568</c:v>
                </c:pt>
                <c:pt idx="2313">
                  <c:v>1551384522.57813</c:v>
                </c:pt>
                <c:pt idx="2314">
                  <c:v>1551384522.73333</c:v>
                </c:pt>
                <c:pt idx="2315">
                  <c:v>1551384540.33532</c:v>
                </c:pt>
                <c:pt idx="2316">
                  <c:v>1551384541.96546</c:v>
                </c:pt>
                <c:pt idx="2317">
                  <c:v>1551384554.6355</c:v>
                </c:pt>
                <c:pt idx="2318">
                  <c:v>1551384554.77747</c:v>
                </c:pt>
                <c:pt idx="2319">
                  <c:v>1551384554.99773</c:v>
                </c:pt>
                <c:pt idx="2320">
                  <c:v>1551384555.35296</c:v>
                </c:pt>
                <c:pt idx="2321">
                  <c:v>1551384590.47866</c:v>
                </c:pt>
                <c:pt idx="2322">
                  <c:v>1551384591.72696</c:v>
                </c:pt>
                <c:pt idx="2323">
                  <c:v>1551384591.72707</c:v>
                </c:pt>
                <c:pt idx="2324">
                  <c:v>1551384591.72727</c:v>
                </c:pt>
                <c:pt idx="2325">
                  <c:v>1551384591.72741</c:v>
                </c:pt>
                <c:pt idx="2326">
                  <c:v>1551384591.72754</c:v>
                </c:pt>
                <c:pt idx="2327">
                  <c:v>1551384619.29003</c:v>
                </c:pt>
                <c:pt idx="2328">
                  <c:v>1551384619.78094</c:v>
                </c:pt>
                <c:pt idx="2329">
                  <c:v>1551384620.2021</c:v>
                </c:pt>
                <c:pt idx="2330">
                  <c:v>1551384620.2802</c:v>
                </c:pt>
                <c:pt idx="2331">
                  <c:v>1551384637.35417</c:v>
                </c:pt>
                <c:pt idx="2332">
                  <c:v>1551384638.4777</c:v>
                </c:pt>
                <c:pt idx="2333">
                  <c:v>1551384652.09853</c:v>
                </c:pt>
                <c:pt idx="2334">
                  <c:v>1551384652.10383</c:v>
                </c:pt>
                <c:pt idx="2335">
                  <c:v>1551384652.55893</c:v>
                </c:pt>
                <c:pt idx="2336">
                  <c:v>1551384653.26847</c:v>
                </c:pt>
                <c:pt idx="2337">
                  <c:v>1551384684.03408</c:v>
                </c:pt>
                <c:pt idx="2338">
                  <c:v>1551384684.50092</c:v>
                </c:pt>
                <c:pt idx="2339">
                  <c:v>1551384684.60156</c:v>
                </c:pt>
                <c:pt idx="2340">
                  <c:v>1551384684.60283</c:v>
                </c:pt>
                <c:pt idx="2341">
                  <c:v>1551384684.92659</c:v>
                </c:pt>
                <c:pt idx="2342">
                  <c:v>1551384685.75499</c:v>
                </c:pt>
                <c:pt idx="2343">
                  <c:v>1551384730.50648</c:v>
                </c:pt>
                <c:pt idx="2344">
                  <c:v>1551384730.56301</c:v>
                </c:pt>
                <c:pt idx="2345">
                  <c:v>1551384730.56624</c:v>
                </c:pt>
                <c:pt idx="2346">
                  <c:v>1551384730.56629</c:v>
                </c:pt>
                <c:pt idx="2347">
                  <c:v>1551384730.5663</c:v>
                </c:pt>
                <c:pt idx="2348">
                  <c:v>1551384730.5663</c:v>
                </c:pt>
                <c:pt idx="2349">
                  <c:v>1551384749.71054</c:v>
                </c:pt>
                <c:pt idx="2350">
                  <c:v>1551384750.97041</c:v>
                </c:pt>
                <c:pt idx="2351">
                  <c:v>1551384750.97114</c:v>
                </c:pt>
                <c:pt idx="2352">
                  <c:v>1551384751.03986</c:v>
                </c:pt>
                <c:pt idx="2353">
                  <c:v>1551384780.08237</c:v>
                </c:pt>
                <c:pt idx="2354">
                  <c:v>1551384780.08241</c:v>
                </c:pt>
                <c:pt idx="2355">
                  <c:v>1551384782.13611</c:v>
                </c:pt>
                <c:pt idx="2356">
                  <c:v>1551384782.95779</c:v>
                </c:pt>
                <c:pt idx="2357">
                  <c:v>1551384783.37811</c:v>
                </c:pt>
                <c:pt idx="2358">
                  <c:v>1551384783.40524</c:v>
                </c:pt>
                <c:pt idx="2359">
                  <c:v>1551384823.93084</c:v>
                </c:pt>
                <c:pt idx="2360">
                  <c:v>1551384826.9554</c:v>
                </c:pt>
                <c:pt idx="2361">
                  <c:v>1551384826.95867</c:v>
                </c:pt>
                <c:pt idx="2362">
                  <c:v>1551384826.95871</c:v>
                </c:pt>
                <c:pt idx="2363">
                  <c:v>1551384826.95871</c:v>
                </c:pt>
                <c:pt idx="2364">
                  <c:v>1551384826.95872</c:v>
                </c:pt>
                <c:pt idx="2365">
                  <c:v>1551384846.9802</c:v>
                </c:pt>
                <c:pt idx="2366">
                  <c:v>1551384847.84521</c:v>
                </c:pt>
                <c:pt idx="2367">
                  <c:v>1551384847.96909</c:v>
                </c:pt>
                <c:pt idx="2368">
                  <c:v>1551384848.65419</c:v>
                </c:pt>
                <c:pt idx="2369">
                  <c:v>1551384870.26293</c:v>
                </c:pt>
                <c:pt idx="2370">
                  <c:v>1551384873.85485</c:v>
                </c:pt>
                <c:pt idx="2371">
                  <c:v>1551384879.40263</c:v>
                </c:pt>
                <c:pt idx="2372">
                  <c:v>1551384880.35957</c:v>
                </c:pt>
                <c:pt idx="2373">
                  <c:v>1551384880.50462</c:v>
                </c:pt>
                <c:pt idx="2374">
                  <c:v>1551384881.17695</c:v>
                </c:pt>
                <c:pt idx="2375">
                  <c:v>1551384917.02212</c:v>
                </c:pt>
                <c:pt idx="2376">
                  <c:v>1551384920.2728</c:v>
                </c:pt>
                <c:pt idx="2377">
                  <c:v>1551384920.2758</c:v>
                </c:pt>
                <c:pt idx="2378">
                  <c:v>1551384920.27583</c:v>
                </c:pt>
                <c:pt idx="2379">
                  <c:v>1551384920.27584</c:v>
                </c:pt>
                <c:pt idx="2380">
                  <c:v>1551384920.27585</c:v>
                </c:pt>
                <c:pt idx="2381">
                  <c:v>1551384944.24426</c:v>
                </c:pt>
                <c:pt idx="2382">
                  <c:v>1551384945.21847</c:v>
                </c:pt>
                <c:pt idx="2383">
                  <c:v>1551384945.27867</c:v>
                </c:pt>
                <c:pt idx="2384">
                  <c:v>1551384946.29946</c:v>
                </c:pt>
                <c:pt idx="2385">
                  <c:v>1551384964.05702</c:v>
                </c:pt>
                <c:pt idx="2386">
                  <c:v>1551384968.02795</c:v>
                </c:pt>
                <c:pt idx="2387">
                  <c:v>1551384976.59877</c:v>
                </c:pt>
                <c:pt idx="2388">
                  <c:v>1551384977.6235</c:v>
                </c:pt>
                <c:pt idx="2389">
                  <c:v>1551384977.79796</c:v>
                </c:pt>
                <c:pt idx="2390">
                  <c:v>1551384978.71115</c:v>
                </c:pt>
                <c:pt idx="2391">
                  <c:v>1551385010.62145</c:v>
                </c:pt>
                <c:pt idx="2392">
                  <c:v>1551385014.53136</c:v>
                </c:pt>
                <c:pt idx="2393">
                  <c:v>1551385014.53146</c:v>
                </c:pt>
                <c:pt idx="2394">
                  <c:v>1551385014.53167</c:v>
                </c:pt>
                <c:pt idx="2395">
                  <c:v>1551385014.53183</c:v>
                </c:pt>
                <c:pt idx="2396">
                  <c:v>1551385014.53195</c:v>
                </c:pt>
                <c:pt idx="2397">
                  <c:v>1551385043.45052</c:v>
                </c:pt>
                <c:pt idx="2398">
                  <c:v>1551385043.45117</c:v>
                </c:pt>
                <c:pt idx="2399">
                  <c:v>1551385043.4512</c:v>
                </c:pt>
                <c:pt idx="2400">
                  <c:v>1551385056.89925</c:v>
                </c:pt>
                <c:pt idx="2401">
                  <c:v>1551385056.89936</c:v>
                </c:pt>
                <c:pt idx="2402">
                  <c:v>1551385061.35462</c:v>
                </c:pt>
                <c:pt idx="2403">
                  <c:v>1551385075.1128</c:v>
                </c:pt>
                <c:pt idx="2404">
                  <c:v>1551385075.30737</c:v>
                </c:pt>
                <c:pt idx="2405">
                  <c:v>1551385076.17133</c:v>
                </c:pt>
                <c:pt idx="2406">
                  <c:v>1551385077.64259</c:v>
                </c:pt>
                <c:pt idx="2407">
                  <c:v>1551385108.99059</c:v>
                </c:pt>
                <c:pt idx="2408">
                  <c:v>1551385114.19261</c:v>
                </c:pt>
                <c:pt idx="2409">
                  <c:v>1551385114.19302</c:v>
                </c:pt>
                <c:pt idx="2410">
                  <c:v>1551385114.19304</c:v>
                </c:pt>
                <c:pt idx="2411">
                  <c:v>1551385114.19305</c:v>
                </c:pt>
                <c:pt idx="2412">
                  <c:v>1551385114.19315</c:v>
                </c:pt>
                <c:pt idx="2413">
                  <c:v>1551385140.19696</c:v>
                </c:pt>
                <c:pt idx="2414">
                  <c:v>1551385140.6401</c:v>
                </c:pt>
                <c:pt idx="2415">
                  <c:v>1551385160.40416</c:v>
                </c:pt>
                <c:pt idx="2416">
                  <c:v>1551385160.40788</c:v>
                </c:pt>
                <c:pt idx="2417">
                  <c:v>1551385160.40792</c:v>
                </c:pt>
                <c:pt idx="2418">
                  <c:v>1551385167.89384</c:v>
                </c:pt>
                <c:pt idx="2419">
                  <c:v>1551385172.75955</c:v>
                </c:pt>
                <c:pt idx="2420">
                  <c:v>1551385173.29523</c:v>
                </c:pt>
                <c:pt idx="2421">
                  <c:v>1551385173.7898</c:v>
                </c:pt>
                <c:pt idx="2422">
                  <c:v>1551385175.29272</c:v>
                </c:pt>
                <c:pt idx="2423">
                  <c:v>1551385213.47689</c:v>
                </c:pt>
                <c:pt idx="2424">
                  <c:v>1551385219.59571</c:v>
                </c:pt>
                <c:pt idx="2425">
                  <c:v>1551385219.59968</c:v>
                </c:pt>
                <c:pt idx="2426">
                  <c:v>1551385219.59971</c:v>
                </c:pt>
                <c:pt idx="2427">
                  <c:v>1551385219.59972</c:v>
                </c:pt>
                <c:pt idx="2428">
                  <c:v>1551385219.59973</c:v>
                </c:pt>
                <c:pt idx="2429">
                  <c:v>1551385237.67827</c:v>
                </c:pt>
                <c:pt idx="2430">
                  <c:v>1551385238.38547</c:v>
                </c:pt>
                <c:pt idx="2431">
                  <c:v>1551385239.36579</c:v>
                </c:pt>
                <c:pt idx="2432">
                  <c:v>1551385240.06662</c:v>
                </c:pt>
                <c:pt idx="2433">
                  <c:v>1551385265.52219</c:v>
                </c:pt>
                <c:pt idx="2434">
                  <c:v>1551385272.81166</c:v>
                </c:pt>
                <c:pt idx="2435">
                  <c:v>1551385272.81481</c:v>
                </c:pt>
                <c:pt idx="2436">
                  <c:v>1551385272.81484</c:v>
                </c:pt>
                <c:pt idx="2437">
                  <c:v>1551385272.81485</c:v>
                </c:pt>
                <c:pt idx="2438">
                  <c:v>1551385273.24745</c:v>
                </c:pt>
                <c:pt idx="2439">
                  <c:v>1551385318.09633</c:v>
                </c:pt>
                <c:pt idx="2440">
                  <c:v>1551385318.09644</c:v>
                </c:pt>
                <c:pt idx="2441">
                  <c:v>1551385318.09667</c:v>
                </c:pt>
                <c:pt idx="2442">
                  <c:v>1551385318.09685</c:v>
                </c:pt>
                <c:pt idx="2443">
                  <c:v>1551385324.46987</c:v>
                </c:pt>
                <c:pt idx="2444">
                  <c:v>1551385324.46998</c:v>
                </c:pt>
                <c:pt idx="2445">
                  <c:v>1551385335.01788</c:v>
                </c:pt>
                <c:pt idx="2446">
                  <c:v>1551385335.99228</c:v>
                </c:pt>
                <c:pt idx="2447">
                  <c:v>1551385338.07647</c:v>
                </c:pt>
                <c:pt idx="2448">
                  <c:v>1551385338.37636</c:v>
                </c:pt>
                <c:pt idx="2449">
                  <c:v>1551385369.32253</c:v>
                </c:pt>
                <c:pt idx="2450">
                  <c:v>1551385377.84102</c:v>
                </c:pt>
                <c:pt idx="2451">
                  <c:v>1551385377.84482</c:v>
                </c:pt>
                <c:pt idx="2452">
                  <c:v>1551385377.84485</c:v>
                </c:pt>
                <c:pt idx="2453">
                  <c:v>1551385377.84486</c:v>
                </c:pt>
                <c:pt idx="2454">
                  <c:v>1551385377.84487</c:v>
                </c:pt>
                <c:pt idx="2455">
                  <c:v>1551385400.58351</c:v>
                </c:pt>
                <c:pt idx="2456">
                  <c:v>1551385401.14262</c:v>
                </c:pt>
                <c:pt idx="2457">
                  <c:v>1551385421.65309</c:v>
                </c:pt>
                <c:pt idx="2458">
                  <c:v>1551385421.65669</c:v>
                </c:pt>
                <c:pt idx="2459">
                  <c:v>1551385421.65673</c:v>
                </c:pt>
                <c:pt idx="2460">
                  <c:v>1551385429.83261</c:v>
                </c:pt>
                <c:pt idx="2461">
                  <c:v>1551385433.12817</c:v>
                </c:pt>
                <c:pt idx="2462">
                  <c:v>1551385433.45401</c:v>
                </c:pt>
                <c:pt idx="2463">
                  <c:v>1551385435.97989</c:v>
                </c:pt>
                <c:pt idx="2464">
                  <c:v>1551385436.58576</c:v>
                </c:pt>
                <c:pt idx="2465">
                  <c:v>1551385474.0161</c:v>
                </c:pt>
                <c:pt idx="2466">
                  <c:v>1551385483.41021</c:v>
                </c:pt>
                <c:pt idx="2467">
                  <c:v>1551385483.41031</c:v>
                </c:pt>
                <c:pt idx="2468">
                  <c:v>1551385483.41052</c:v>
                </c:pt>
                <c:pt idx="2469">
                  <c:v>1551385483.41064</c:v>
                </c:pt>
                <c:pt idx="2470">
                  <c:v>1551385483.4108</c:v>
                </c:pt>
                <c:pt idx="2471">
                  <c:v>1551385498.16391</c:v>
                </c:pt>
                <c:pt idx="2472">
                  <c:v>1551385500.05183</c:v>
                </c:pt>
                <c:pt idx="2473">
                  <c:v>1551385500.83214</c:v>
                </c:pt>
                <c:pt idx="2474">
                  <c:v>1551385502.84615</c:v>
                </c:pt>
                <c:pt idx="2475">
                  <c:v>1551385523.12958</c:v>
                </c:pt>
                <c:pt idx="2476">
                  <c:v>1551385537.03176</c:v>
                </c:pt>
                <c:pt idx="2477">
                  <c:v>1551385537.03616</c:v>
                </c:pt>
                <c:pt idx="2478">
                  <c:v>1551385537.0362</c:v>
                </c:pt>
                <c:pt idx="2479">
                  <c:v>1551385537.0362</c:v>
                </c:pt>
                <c:pt idx="2480">
                  <c:v>1551385537.03621</c:v>
                </c:pt>
                <c:pt idx="2481">
                  <c:v>1551385575.61614</c:v>
                </c:pt>
                <c:pt idx="2482">
                  <c:v>1551385575.61881</c:v>
                </c:pt>
                <c:pt idx="2483">
                  <c:v>1551385575.61885</c:v>
                </c:pt>
                <c:pt idx="2484">
                  <c:v>1551385575.61885</c:v>
                </c:pt>
                <c:pt idx="2485">
                  <c:v>1551385575.61886</c:v>
                </c:pt>
                <c:pt idx="2486">
                  <c:v>1551385589.67423</c:v>
                </c:pt>
                <c:pt idx="2487">
                  <c:v>1551385595.97451</c:v>
                </c:pt>
                <c:pt idx="2488">
                  <c:v>1551385597.07662</c:v>
                </c:pt>
                <c:pt idx="2489">
                  <c:v>1551385598.0781</c:v>
                </c:pt>
                <c:pt idx="2490">
                  <c:v>1551385600.49551</c:v>
                </c:pt>
                <c:pt idx="2491">
                  <c:v>1551385628.80344</c:v>
                </c:pt>
                <c:pt idx="2492">
                  <c:v>1551385640.35177</c:v>
                </c:pt>
                <c:pt idx="2493">
                  <c:v>1551385640.35561</c:v>
                </c:pt>
                <c:pt idx="2494">
                  <c:v>1551385640.35565</c:v>
                </c:pt>
                <c:pt idx="2495">
                  <c:v>1551385640.35565</c:v>
                </c:pt>
                <c:pt idx="2496">
                  <c:v>1551385640.35566</c:v>
                </c:pt>
                <c:pt idx="2497">
                  <c:v>1551385660.9501</c:v>
                </c:pt>
                <c:pt idx="2498">
                  <c:v>1551385677.64812</c:v>
                </c:pt>
                <c:pt idx="2499">
                  <c:v>1551385677.65189</c:v>
                </c:pt>
                <c:pt idx="2500">
                  <c:v>1551385677.65193</c:v>
                </c:pt>
                <c:pt idx="2501">
                  <c:v>1551385677.65194</c:v>
                </c:pt>
                <c:pt idx="2502">
                  <c:v>1551385687.33505</c:v>
                </c:pt>
                <c:pt idx="2503">
                  <c:v>1551385693.36845</c:v>
                </c:pt>
                <c:pt idx="2504">
                  <c:v>1551385694.29543</c:v>
                </c:pt>
                <c:pt idx="2505">
                  <c:v>1551385695.1966</c:v>
                </c:pt>
                <c:pt idx="2506">
                  <c:v>1551385697.83759</c:v>
                </c:pt>
                <c:pt idx="2507">
                  <c:v>1551385723.39276</c:v>
                </c:pt>
                <c:pt idx="2508">
                  <c:v>1551385735.90793</c:v>
                </c:pt>
                <c:pt idx="2509">
                  <c:v>1551385735.90806</c:v>
                </c:pt>
                <c:pt idx="2510">
                  <c:v>1551385735.90827</c:v>
                </c:pt>
                <c:pt idx="2511">
                  <c:v>1551385735.90844</c:v>
                </c:pt>
                <c:pt idx="2512">
                  <c:v>1551385735.90862</c:v>
                </c:pt>
                <c:pt idx="2513">
                  <c:v>1551385771.80917</c:v>
                </c:pt>
                <c:pt idx="2514">
                  <c:v>1551385771.80984</c:v>
                </c:pt>
                <c:pt idx="2515">
                  <c:v>1551385771.81324</c:v>
                </c:pt>
                <c:pt idx="2516">
                  <c:v>1551385771.81328</c:v>
                </c:pt>
                <c:pt idx="2517">
                  <c:v>1551385771.81329</c:v>
                </c:pt>
                <c:pt idx="2518">
                  <c:v>1551385785.25722</c:v>
                </c:pt>
                <c:pt idx="2519">
                  <c:v>1551385792.02892</c:v>
                </c:pt>
                <c:pt idx="2520">
                  <c:v>1551385792.32217</c:v>
                </c:pt>
                <c:pt idx="2521">
                  <c:v>1551385792.94945</c:v>
                </c:pt>
                <c:pt idx="2522">
                  <c:v>1551385795.50546</c:v>
                </c:pt>
                <c:pt idx="2523">
                  <c:v>1551385817.22675</c:v>
                </c:pt>
                <c:pt idx="2524">
                  <c:v>1551385834.72077</c:v>
                </c:pt>
                <c:pt idx="2525">
                  <c:v>1551385834.72505</c:v>
                </c:pt>
                <c:pt idx="2526">
                  <c:v>1551385834.72509</c:v>
                </c:pt>
                <c:pt idx="2527">
                  <c:v>1551385834.7251</c:v>
                </c:pt>
                <c:pt idx="2528">
                  <c:v>1551385834.7251</c:v>
                </c:pt>
                <c:pt idx="2529">
                  <c:v>1551385864.68285</c:v>
                </c:pt>
                <c:pt idx="2530">
                  <c:v>1551385864.68288</c:v>
                </c:pt>
                <c:pt idx="2531">
                  <c:v>1551385864.68288</c:v>
                </c:pt>
                <c:pt idx="2532">
                  <c:v>1551385864.68289</c:v>
                </c:pt>
                <c:pt idx="2533">
                  <c:v>1551385864.6829</c:v>
                </c:pt>
                <c:pt idx="2534">
                  <c:v>1551385883.25051</c:v>
                </c:pt>
                <c:pt idx="2535">
                  <c:v>1551385889.75092</c:v>
                </c:pt>
                <c:pt idx="2536">
                  <c:v>1551385889.88617</c:v>
                </c:pt>
                <c:pt idx="2537">
                  <c:v>1551385890.62471</c:v>
                </c:pt>
                <c:pt idx="2538">
                  <c:v>1551385893.54906</c:v>
                </c:pt>
                <c:pt idx="2539">
                  <c:v>1551385911.67777</c:v>
                </c:pt>
                <c:pt idx="2540">
                  <c:v>1551385931.34543</c:v>
                </c:pt>
                <c:pt idx="2541">
                  <c:v>1551385931.34553</c:v>
                </c:pt>
                <c:pt idx="2542">
                  <c:v>1551385931.34573</c:v>
                </c:pt>
                <c:pt idx="2543">
                  <c:v>1551385931.3459</c:v>
                </c:pt>
                <c:pt idx="2544">
                  <c:v>1551385931.34602</c:v>
                </c:pt>
                <c:pt idx="2545">
                  <c:v>1551385959.37618</c:v>
                </c:pt>
                <c:pt idx="2546">
                  <c:v>1551385959.3763</c:v>
                </c:pt>
                <c:pt idx="2547">
                  <c:v>1551385959.37649</c:v>
                </c:pt>
                <c:pt idx="2548">
                  <c:v>1551385959.37664</c:v>
                </c:pt>
                <c:pt idx="2549">
                  <c:v>1551385959.37678</c:v>
                </c:pt>
                <c:pt idx="2550">
                  <c:v>1551385981.431</c:v>
                </c:pt>
                <c:pt idx="2551">
                  <c:v>1551385987.74555</c:v>
                </c:pt>
                <c:pt idx="2552">
                  <c:v>1551385988.92219</c:v>
                </c:pt>
                <c:pt idx="2553">
                  <c:v>1551385988.92293</c:v>
                </c:pt>
                <c:pt idx="2554">
                  <c:v>1551385991.57858</c:v>
                </c:pt>
                <c:pt idx="2555">
                  <c:v>1551386011.08104</c:v>
                </c:pt>
                <c:pt idx="2556">
                  <c:v>1551386030.17246</c:v>
                </c:pt>
                <c:pt idx="2557">
                  <c:v>1551386030.17677</c:v>
                </c:pt>
                <c:pt idx="2558">
                  <c:v>1551386030.17681</c:v>
                </c:pt>
                <c:pt idx="2559">
                  <c:v>1551386030.17681</c:v>
                </c:pt>
                <c:pt idx="2560">
                  <c:v>1551386030.17682</c:v>
                </c:pt>
                <c:pt idx="2561">
                  <c:v>1551386061.20783</c:v>
                </c:pt>
                <c:pt idx="2562">
                  <c:v>1551386061.21241</c:v>
                </c:pt>
                <c:pt idx="2563">
                  <c:v>1551386061.21245</c:v>
                </c:pt>
                <c:pt idx="2564">
                  <c:v>1551386061.21245</c:v>
                </c:pt>
                <c:pt idx="2565">
                  <c:v>1551386061.21246</c:v>
                </c:pt>
                <c:pt idx="2566">
                  <c:v>1551386080.27749</c:v>
                </c:pt>
                <c:pt idx="2567">
                  <c:v>1551386085.34234</c:v>
                </c:pt>
                <c:pt idx="2568">
                  <c:v>1551386086.49284</c:v>
                </c:pt>
                <c:pt idx="2569">
                  <c:v>1551386086.49345</c:v>
                </c:pt>
                <c:pt idx="2570">
                  <c:v>1551386089.25307</c:v>
                </c:pt>
                <c:pt idx="2571">
                  <c:v>1551386109.57972</c:v>
                </c:pt>
                <c:pt idx="2572">
                  <c:v>1551386132.18492</c:v>
                </c:pt>
                <c:pt idx="2573">
                  <c:v>1551386132.18892</c:v>
                </c:pt>
                <c:pt idx="2574">
                  <c:v>1551386132.18896</c:v>
                </c:pt>
                <c:pt idx="2575">
                  <c:v>1551386132.18897</c:v>
                </c:pt>
                <c:pt idx="2576">
                  <c:v>1551386132.18897</c:v>
                </c:pt>
                <c:pt idx="2577">
                  <c:v>1551386159.13672</c:v>
                </c:pt>
                <c:pt idx="2578">
                  <c:v>1551386159.13677</c:v>
                </c:pt>
                <c:pt idx="2579">
                  <c:v>1551386159.13678</c:v>
                </c:pt>
                <c:pt idx="2580">
                  <c:v>1551386159.13678</c:v>
                </c:pt>
                <c:pt idx="2581">
                  <c:v>1551386159.13679</c:v>
                </c:pt>
                <c:pt idx="2582">
                  <c:v>1551386179.19786</c:v>
                </c:pt>
                <c:pt idx="2583">
                  <c:v>1551386183.13647</c:v>
                </c:pt>
                <c:pt idx="2584">
                  <c:v>1551386184.05147</c:v>
                </c:pt>
                <c:pt idx="2585">
                  <c:v>1551386184.84761</c:v>
                </c:pt>
                <c:pt idx="2586">
                  <c:v>1551386186.77211</c:v>
                </c:pt>
                <c:pt idx="2587">
                  <c:v>1551386207.42043</c:v>
                </c:pt>
                <c:pt idx="2588">
                  <c:v>1551386227.45937</c:v>
                </c:pt>
                <c:pt idx="2589">
                  <c:v>1551386227.45947</c:v>
                </c:pt>
                <c:pt idx="2590">
                  <c:v>1551386227.45967</c:v>
                </c:pt>
                <c:pt idx="2591">
                  <c:v>1551386227.45983</c:v>
                </c:pt>
                <c:pt idx="2592">
                  <c:v>1551386227.45995</c:v>
                </c:pt>
                <c:pt idx="2593">
                  <c:v>1551386253.47984</c:v>
                </c:pt>
                <c:pt idx="2594">
                  <c:v>1551386253.47995</c:v>
                </c:pt>
                <c:pt idx="2595">
                  <c:v>1551386253.48016</c:v>
                </c:pt>
                <c:pt idx="2596">
                  <c:v>1551386253.48031</c:v>
                </c:pt>
                <c:pt idx="2597">
                  <c:v>1551386253.48044</c:v>
                </c:pt>
                <c:pt idx="2598">
                  <c:v>1551386275.11914</c:v>
                </c:pt>
                <c:pt idx="2599">
                  <c:v>1551386280.74206</c:v>
                </c:pt>
                <c:pt idx="2600">
                  <c:v>1551386281.48363</c:v>
                </c:pt>
                <c:pt idx="2601">
                  <c:v>1551386282.06346</c:v>
                </c:pt>
                <c:pt idx="2602">
                  <c:v>1551386284.53198</c:v>
                </c:pt>
                <c:pt idx="2603">
                  <c:v>1551386301.70432</c:v>
                </c:pt>
                <c:pt idx="2604">
                  <c:v>1551386322.49758</c:v>
                </c:pt>
                <c:pt idx="2605">
                  <c:v>1551386322.49768</c:v>
                </c:pt>
                <c:pt idx="2606">
                  <c:v>1551386322.4979</c:v>
                </c:pt>
                <c:pt idx="2607">
                  <c:v>1551386322.49803</c:v>
                </c:pt>
                <c:pt idx="2608">
                  <c:v>1551386322.49816</c:v>
                </c:pt>
                <c:pt idx="2609">
                  <c:v>1551386350.2071</c:v>
                </c:pt>
                <c:pt idx="2610">
                  <c:v>1551386350.2072</c:v>
                </c:pt>
                <c:pt idx="2611">
                  <c:v>1551386350.2074</c:v>
                </c:pt>
                <c:pt idx="2612">
                  <c:v>1551386350.20753</c:v>
                </c:pt>
                <c:pt idx="2613">
                  <c:v>1551386350.20766</c:v>
                </c:pt>
                <c:pt idx="2614">
                  <c:v>1551386370.76214</c:v>
                </c:pt>
                <c:pt idx="2615">
                  <c:v>1551386378.54527</c:v>
                </c:pt>
                <c:pt idx="2616">
                  <c:v>1551386379.24073</c:v>
                </c:pt>
                <c:pt idx="2617">
                  <c:v>1551386379.72568</c:v>
                </c:pt>
                <c:pt idx="2618">
                  <c:v>1551386381.6579</c:v>
                </c:pt>
                <c:pt idx="2619">
                  <c:v>1551386398.18503</c:v>
                </c:pt>
                <c:pt idx="2620">
                  <c:v>1551386418.02892</c:v>
                </c:pt>
                <c:pt idx="2621">
                  <c:v>1551386418.03306</c:v>
                </c:pt>
                <c:pt idx="2622">
                  <c:v>1551386418.03309</c:v>
                </c:pt>
                <c:pt idx="2623">
                  <c:v>1551386418.0331</c:v>
                </c:pt>
                <c:pt idx="2624">
                  <c:v>1551386418.0331</c:v>
                </c:pt>
                <c:pt idx="2625">
                  <c:v>1551386445.61977</c:v>
                </c:pt>
                <c:pt idx="2626">
                  <c:v>1551386445.61981</c:v>
                </c:pt>
                <c:pt idx="2627">
                  <c:v>1551386445.61981</c:v>
                </c:pt>
                <c:pt idx="2628">
                  <c:v>1551386445.61982</c:v>
                </c:pt>
                <c:pt idx="2629">
                  <c:v>1551386447.14974</c:v>
                </c:pt>
                <c:pt idx="2630">
                  <c:v>1551386465.92223</c:v>
                </c:pt>
                <c:pt idx="2631">
                  <c:v>1551386475.85257</c:v>
                </c:pt>
                <c:pt idx="2632">
                  <c:v>1551386477.33567</c:v>
                </c:pt>
                <c:pt idx="2633">
                  <c:v>1551386478.02991</c:v>
                </c:pt>
                <c:pt idx="2634">
                  <c:v>1551386492.0859</c:v>
                </c:pt>
                <c:pt idx="2635">
                  <c:v>1551386492.08945</c:v>
                </c:pt>
                <c:pt idx="2636">
                  <c:v>1551386512.37067</c:v>
                </c:pt>
                <c:pt idx="2637">
                  <c:v>1551386512.37071</c:v>
                </c:pt>
                <c:pt idx="2638">
                  <c:v>1551386512.37071</c:v>
                </c:pt>
                <c:pt idx="2639">
                  <c:v>1551386512.37072</c:v>
                </c:pt>
                <c:pt idx="2640">
                  <c:v>1551386512.37073</c:v>
                </c:pt>
                <c:pt idx="2641">
                  <c:v>1551386543.21306</c:v>
                </c:pt>
                <c:pt idx="2642">
                  <c:v>1551386543.21309</c:v>
                </c:pt>
                <c:pt idx="2643">
                  <c:v>1551386543.2131</c:v>
                </c:pt>
                <c:pt idx="2644">
                  <c:v>1551386543.21311</c:v>
                </c:pt>
                <c:pt idx="2645">
                  <c:v>1551386544.40332</c:v>
                </c:pt>
                <c:pt idx="2646">
                  <c:v>1551386559.68556</c:v>
                </c:pt>
                <c:pt idx="2647">
                  <c:v>1551386573.30932</c:v>
                </c:pt>
                <c:pt idx="2648">
                  <c:v>1551386574.72811</c:v>
                </c:pt>
                <c:pt idx="2649">
                  <c:v>1551386574.87849</c:v>
                </c:pt>
                <c:pt idx="2650">
                  <c:v>1551386592.73231</c:v>
                </c:pt>
                <c:pt idx="2651">
                  <c:v>1551386592.73584</c:v>
                </c:pt>
                <c:pt idx="2652">
                  <c:v>1551386610.66776</c:v>
                </c:pt>
                <c:pt idx="2653">
                  <c:v>1551386610.6678</c:v>
                </c:pt>
                <c:pt idx="2654">
                  <c:v>1551386610.66781</c:v>
                </c:pt>
                <c:pt idx="2655">
                  <c:v>1551386610.66781</c:v>
                </c:pt>
                <c:pt idx="2656">
                  <c:v>1551386610.66782</c:v>
                </c:pt>
                <c:pt idx="2657">
                  <c:v>1551386640.45623</c:v>
                </c:pt>
                <c:pt idx="2658">
                  <c:v>1551386640.45626</c:v>
                </c:pt>
                <c:pt idx="2659">
                  <c:v>1551386640.45627</c:v>
                </c:pt>
                <c:pt idx="2660">
                  <c:v>1551386640.45627</c:v>
                </c:pt>
                <c:pt idx="2661">
                  <c:v>1551386641.38245</c:v>
                </c:pt>
                <c:pt idx="2662">
                  <c:v>1551386660.51153</c:v>
                </c:pt>
                <c:pt idx="2663">
                  <c:v>1551386670.72402</c:v>
                </c:pt>
                <c:pt idx="2664">
                  <c:v>1551386671.96035</c:v>
                </c:pt>
                <c:pt idx="2665">
                  <c:v>1551386671.96108</c:v>
                </c:pt>
                <c:pt idx="2666">
                  <c:v>1551386688.56547</c:v>
                </c:pt>
                <c:pt idx="2667">
                  <c:v>1551386688.56897</c:v>
                </c:pt>
                <c:pt idx="2668">
                  <c:v>1551386708.71537</c:v>
                </c:pt>
                <c:pt idx="2669">
                  <c:v>1551386708.71541</c:v>
                </c:pt>
                <c:pt idx="2670">
                  <c:v>1551386708.71542</c:v>
                </c:pt>
                <c:pt idx="2671">
                  <c:v>1551386708.71542</c:v>
                </c:pt>
                <c:pt idx="2672">
                  <c:v>1551386708.71543</c:v>
                </c:pt>
                <c:pt idx="2673">
                  <c:v>1551386736.12679</c:v>
                </c:pt>
                <c:pt idx="2674">
                  <c:v>1551386736.13053</c:v>
                </c:pt>
                <c:pt idx="2675">
                  <c:v>1551386736.52443</c:v>
                </c:pt>
                <c:pt idx="2676">
                  <c:v>1551386736.64856</c:v>
                </c:pt>
                <c:pt idx="2677">
                  <c:v>1551386738.81138</c:v>
                </c:pt>
                <c:pt idx="2678">
                  <c:v>1551386758.17721</c:v>
                </c:pt>
                <c:pt idx="2679">
                  <c:v>1551386767.79243</c:v>
                </c:pt>
                <c:pt idx="2680">
                  <c:v>1551386783.37885</c:v>
                </c:pt>
                <c:pt idx="2681">
                  <c:v>1551386783.37889</c:v>
                </c:pt>
                <c:pt idx="2682">
                  <c:v>1551386783.3789</c:v>
                </c:pt>
                <c:pt idx="2683">
                  <c:v>1551386783.3789</c:v>
                </c:pt>
                <c:pt idx="2684">
                  <c:v>1551386807.24176</c:v>
                </c:pt>
                <c:pt idx="2685">
                  <c:v>1551386807.24482</c:v>
                </c:pt>
                <c:pt idx="2686">
                  <c:v>1551386807.24486</c:v>
                </c:pt>
                <c:pt idx="2687">
                  <c:v>1551386807.24486</c:v>
                </c:pt>
                <c:pt idx="2688">
                  <c:v>1551386807.24487</c:v>
                </c:pt>
                <c:pt idx="2689">
                  <c:v>1551386831.67955</c:v>
                </c:pt>
                <c:pt idx="2690">
                  <c:v>1551386836.85582</c:v>
                </c:pt>
                <c:pt idx="2691">
                  <c:v>1551386836.85646</c:v>
                </c:pt>
                <c:pt idx="2692">
                  <c:v>1551386836.85648</c:v>
                </c:pt>
                <c:pt idx="2693">
                  <c:v>1551386838.79814</c:v>
                </c:pt>
                <c:pt idx="2694">
                  <c:v>1551386854.99726</c:v>
                </c:pt>
                <c:pt idx="2695">
                  <c:v>1551386880.35021</c:v>
                </c:pt>
                <c:pt idx="2696">
                  <c:v>1551386880.35429</c:v>
                </c:pt>
                <c:pt idx="2697">
                  <c:v>1551386880.35433</c:v>
                </c:pt>
                <c:pt idx="2698">
                  <c:v>1551386880.35433</c:v>
                </c:pt>
                <c:pt idx="2699">
                  <c:v>1551386880.35434</c:v>
                </c:pt>
                <c:pt idx="2700">
                  <c:v>1551386903.94766</c:v>
                </c:pt>
                <c:pt idx="2701">
                  <c:v>1551386903.9477</c:v>
                </c:pt>
                <c:pt idx="2702">
                  <c:v>1551386903.94771</c:v>
                </c:pt>
                <c:pt idx="2703">
                  <c:v>1551386903.94771</c:v>
                </c:pt>
                <c:pt idx="2704">
                  <c:v>1551386906.46326</c:v>
                </c:pt>
                <c:pt idx="2705">
                  <c:v>1551386928.11532</c:v>
                </c:pt>
                <c:pt idx="2706">
                  <c:v>1551386935.71181</c:v>
                </c:pt>
                <c:pt idx="2707">
                  <c:v>1551386935.78228</c:v>
                </c:pt>
                <c:pt idx="2708">
                  <c:v>1551386936.19095</c:v>
                </c:pt>
                <c:pt idx="2709">
                  <c:v>1551386953.2105</c:v>
                </c:pt>
                <c:pt idx="2710">
                  <c:v>1551386953.2106</c:v>
                </c:pt>
                <c:pt idx="2711">
                  <c:v>1551386974.10245</c:v>
                </c:pt>
                <c:pt idx="2712">
                  <c:v>1551386974.10256</c:v>
                </c:pt>
                <c:pt idx="2713">
                  <c:v>1551386974.10277</c:v>
                </c:pt>
                <c:pt idx="2714">
                  <c:v>1551386974.10291</c:v>
                </c:pt>
                <c:pt idx="2715">
                  <c:v>1551386974.10305</c:v>
                </c:pt>
                <c:pt idx="2716">
                  <c:v>1551387000.98051</c:v>
                </c:pt>
                <c:pt idx="2717">
                  <c:v>1551387000.98061</c:v>
                </c:pt>
                <c:pt idx="2718">
                  <c:v>1551387001.10229</c:v>
                </c:pt>
                <c:pt idx="2719">
                  <c:v>1551387001.11445</c:v>
                </c:pt>
                <c:pt idx="2720">
                  <c:v>1551387004.28854</c:v>
                </c:pt>
                <c:pt idx="2721">
                  <c:v>1551387021.40345</c:v>
                </c:pt>
                <c:pt idx="2722">
                  <c:v>1551387032.91158</c:v>
                </c:pt>
                <c:pt idx="2723">
                  <c:v>1551387049.47195</c:v>
                </c:pt>
                <c:pt idx="2724">
                  <c:v>1551387049.47263</c:v>
                </c:pt>
                <c:pt idx="2725">
                  <c:v>1551387049.4758</c:v>
                </c:pt>
                <c:pt idx="2726">
                  <c:v>1551387049.47583</c:v>
                </c:pt>
                <c:pt idx="2727">
                  <c:v>1551387069.33796</c:v>
                </c:pt>
                <c:pt idx="2728">
                  <c:v>1551387069.34102</c:v>
                </c:pt>
                <c:pt idx="2729">
                  <c:v>1551387069.34106</c:v>
                </c:pt>
                <c:pt idx="2730">
                  <c:v>1551387069.34106</c:v>
                </c:pt>
                <c:pt idx="2731">
                  <c:v>1551387069.66017</c:v>
                </c:pt>
                <c:pt idx="2732">
                  <c:v>1551387097.60216</c:v>
                </c:pt>
                <c:pt idx="2733">
                  <c:v>1551387097.68383</c:v>
                </c:pt>
                <c:pt idx="2734">
                  <c:v>1551387099.13362</c:v>
                </c:pt>
                <c:pt idx="2735">
                  <c:v>1551387099.41071</c:v>
                </c:pt>
                <c:pt idx="2736">
                  <c:v>1551387117.09482</c:v>
                </c:pt>
                <c:pt idx="2737">
                  <c:v>1551387117.0978</c:v>
                </c:pt>
                <c:pt idx="2738">
                  <c:v>1551387144.95526</c:v>
                </c:pt>
                <c:pt idx="2739">
                  <c:v>1551387144.95858</c:v>
                </c:pt>
                <c:pt idx="2740">
                  <c:v>1551387144.95862</c:v>
                </c:pt>
                <c:pt idx="2741">
                  <c:v>1551387144.95862</c:v>
                </c:pt>
                <c:pt idx="2742">
                  <c:v>1551387144.95863</c:v>
                </c:pt>
                <c:pt idx="2743">
                  <c:v>1551387164.18133</c:v>
                </c:pt>
                <c:pt idx="2744">
                  <c:v>1551387164.1845</c:v>
                </c:pt>
                <c:pt idx="2745">
                  <c:v>1551387164.18454</c:v>
                </c:pt>
                <c:pt idx="2746">
                  <c:v>1551387164.18455</c:v>
                </c:pt>
                <c:pt idx="2747">
                  <c:v>1551387166.92671</c:v>
                </c:pt>
                <c:pt idx="2748">
                  <c:v>1551387192.59308</c:v>
                </c:pt>
                <c:pt idx="2749">
                  <c:v>1551387194.85031</c:v>
                </c:pt>
                <c:pt idx="2750">
                  <c:v>1551387196.36009</c:v>
                </c:pt>
                <c:pt idx="2751">
                  <c:v>1551387196.66192</c:v>
                </c:pt>
                <c:pt idx="2752">
                  <c:v>1551387212.78598</c:v>
                </c:pt>
                <c:pt idx="2753">
                  <c:v>1551387212.78952</c:v>
                </c:pt>
                <c:pt idx="2754">
                  <c:v>1551387240.15767</c:v>
                </c:pt>
                <c:pt idx="2755">
                  <c:v>1551387240.15771</c:v>
                </c:pt>
                <c:pt idx="2756">
                  <c:v>1551387240.15772</c:v>
                </c:pt>
                <c:pt idx="2757">
                  <c:v>1551387240.15772</c:v>
                </c:pt>
                <c:pt idx="2758">
                  <c:v>1551387240.15773</c:v>
                </c:pt>
                <c:pt idx="2759">
                  <c:v>1551387266.47256</c:v>
                </c:pt>
                <c:pt idx="2760">
                  <c:v>1551387266.47259</c:v>
                </c:pt>
                <c:pt idx="2761">
                  <c:v>1551387266.4726</c:v>
                </c:pt>
                <c:pt idx="2762">
                  <c:v>1551387266.47261</c:v>
                </c:pt>
                <c:pt idx="2763">
                  <c:v>1551387266.47261</c:v>
                </c:pt>
                <c:pt idx="2764">
                  <c:v>1551387300.57163</c:v>
                </c:pt>
                <c:pt idx="2765">
                  <c:v>1551387300.57587</c:v>
                </c:pt>
                <c:pt idx="2766">
                  <c:v>1551387300.57591</c:v>
                </c:pt>
                <c:pt idx="2767">
                  <c:v>1551387300.57592</c:v>
                </c:pt>
                <c:pt idx="2768">
                  <c:v>1551387300.57592</c:v>
                </c:pt>
                <c:pt idx="2769">
                  <c:v>1551387320.89926</c:v>
                </c:pt>
                <c:pt idx="2770">
                  <c:v>1551387324.15243</c:v>
                </c:pt>
                <c:pt idx="2771">
                  <c:v>1551387325.67846</c:v>
                </c:pt>
                <c:pt idx="2772">
                  <c:v>1551387327.76847</c:v>
                </c:pt>
                <c:pt idx="2773">
                  <c:v>1551387330.10742</c:v>
                </c:pt>
                <c:pt idx="2774">
                  <c:v>1551387350.47056</c:v>
                </c:pt>
                <c:pt idx="2775">
                  <c:v>1551387370.26667</c:v>
                </c:pt>
                <c:pt idx="2776">
                  <c:v>1551387370.2698</c:v>
                </c:pt>
                <c:pt idx="2777">
                  <c:v>1551387370.26983</c:v>
                </c:pt>
                <c:pt idx="2778">
                  <c:v>1551387370.26984</c:v>
                </c:pt>
                <c:pt idx="2779">
                  <c:v>1551387370.26985</c:v>
                </c:pt>
                <c:pt idx="2780">
                  <c:v>1551387398.30758</c:v>
                </c:pt>
                <c:pt idx="2781">
                  <c:v>1551387398.31101</c:v>
                </c:pt>
                <c:pt idx="2782">
                  <c:v>1551387398.31105</c:v>
                </c:pt>
                <c:pt idx="2783">
                  <c:v>1551387398.31106</c:v>
                </c:pt>
                <c:pt idx="2784">
                  <c:v>1551387398.31106</c:v>
                </c:pt>
                <c:pt idx="2785">
                  <c:v>1551387418.63982</c:v>
                </c:pt>
                <c:pt idx="2786">
                  <c:v>1551387421.59716</c:v>
                </c:pt>
                <c:pt idx="2787">
                  <c:v>1551387422.87353</c:v>
                </c:pt>
                <c:pt idx="2788">
                  <c:v>1551387425.60733</c:v>
                </c:pt>
                <c:pt idx="2789">
                  <c:v>1551387428.8579</c:v>
                </c:pt>
                <c:pt idx="2790">
                  <c:v>1551387445.81954</c:v>
                </c:pt>
                <c:pt idx="2791">
                  <c:v>1551387466.13022</c:v>
                </c:pt>
                <c:pt idx="2792">
                  <c:v>1551387466.13034</c:v>
                </c:pt>
                <c:pt idx="2793">
                  <c:v>1551387466.13055</c:v>
                </c:pt>
                <c:pt idx="2794">
                  <c:v>1551387466.13071</c:v>
                </c:pt>
                <c:pt idx="2795">
                  <c:v>1551387466.13087</c:v>
                </c:pt>
                <c:pt idx="2796">
                  <c:v>1551387494.73734</c:v>
                </c:pt>
                <c:pt idx="2797">
                  <c:v>1551387494.73745</c:v>
                </c:pt>
                <c:pt idx="2798">
                  <c:v>1551387494.73767</c:v>
                </c:pt>
                <c:pt idx="2799">
                  <c:v>1551387494.73783</c:v>
                </c:pt>
                <c:pt idx="2800">
                  <c:v>1551387494.83432</c:v>
                </c:pt>
                <c:pt idx="2801">
                  <c:v>1551387514.21741</c:v>
                </c:pt>
                <c:pt idx="2802">
                  <c:v>1551387518.99581</c:v>
                </c:pt>
                <c:pt idx="2803">
                  <c:v>1551387520.77393</c:v>
                </c:pt>
                <c:pt idx="2804">
                  <c:v>1551387523.02841</c:v>
                </c:pt>
                <c:pt idx="2805">
                  <c:v>1551387541.61263</c:v>
                </c:pt>
                <c:pt idx="2806">
                  <c:v>1551387541.61274</c:v>
                </c:pt>
                <c:pt idx="2807">
                  <c:v>1551387563.51865</c:v>
                </c:pt>
                <c:pt idx="2808">
                  <c:v>1551387563.51876</c:v>
                </c:pt>
                <c:pt idx="2809">
                  <c:v>1551387563.51932</c:v>
                </c:pt>
                <c:pt idx="2810">
                  <c:v>1551387563.51935</c:v>
                </c:pt>
                <c:pt idx="2811">
                  <c:v>1551387563.51935</c:v>
                </c:pt>
                <c:pt idx="2812">
                  <c:v>1551387589.60277</c:v>
                </c:pt>
                <c:pt idx="2813">
                  <c:v>1551387589.60315</c:v>
                </c:pt>
                <c:pt idx="2814">
                  <c:v>1551387589.60316</c:v>
                </c:pt>
                <c:pt idx="2815">
                  <c:v>1551387589.60332</c:v>
                </c:pt>
                <c:pt idx="2816">
                  <c:v>1551387592.3703</c:v>
                </c:pt>
                <c:pt idx="2817">
                  <c:v>1551387612.6522</c:v>
                </c:pt>
                <c:pt idx="2818">
                  <c:v>1551387616.10515</c:v>
                </c:pt>
                <c:pt idx="2819">
                  <c:v>1551387617.85398</c:v>
                </c:pt>
                <c:pt idx="2820">
                  <c:v>1551387620.44048</c:v>
                </c:pt>
                <c:pt idx="2821">
                  <c:v>1551387637.73434</c:v>
                </c:pt>
                <c:pt idx="2822">
                  <c:v>1551387637.73438</c:v>
                </c:pt>
                <c:pt idx="2823">
                  <c:v>1551387659.76223</c:v>
                </c:pt>
                <c:pt idx="2824">
                  <c:v>1551387659.76227</c:v>
                </c:pt>
                <c:pt idx="2825">
                  <c:v>1551387659.76228</c:v>
                </c:pt>
                <c:pt idx="2826">
                  <c:v>1551387659.76228</c:v>
                </c:pt>
                <c:pt idx="2827">
                  <c:v>1551387659.76229</c:v>
                </c:pt>
                <c:pt idx="2828">
                  <c:v>1551387687.78281</c:v>
                </c:pt>
                <c:pt idx="2829">
                  <c:v>1551387687.78592</c:v>
                </c:pt>
                <c:pt idx="2830">
                  <c:v>1551387687.78595</c:v>
                </c:pt>
                <c:pt idx="2831">
                  <c:v>1551387687.78596</c:v>
                </c:pt>
                <c:pt idx="2832">
                  <c:v>1551387691.31451</c:v>
                </c:pt>
                <c:pt idx="2833">
                  <c:v>1551387705.3624</c:v>
                </c:pt>
                <c:pt idx="2834">
                  <c:v>1551387713.49346</c:v>
                </c:pt>
                <c:pt idx="2835">
                  <c:v>1551387715.52352</c:v>
                </c:pt>
                <c:pt idx="2836">
                  <c:v>1551387717.34843</c:v>
                </c:pt>
                <c:pt idx="2837">
                  <c:v>1551387735.26206</c:v>
                </c:pt>
                <c:pt idx="2838">
                  <c:v>1551387735.26563</c:v>
                </c:pt>
                <c:pt idx="2839">
                  <c:v>1551387753.68154</c:v>
                </c:pt>
                <c:pt idx="2840">
                  <c:v>1551387753.68604</c:v>
                </c:pt>
                <c:pt idx="2841">
                  <c:v>1551387753.68608</c:v>
                </c:pt>
                <c:pt idx="2842">
                  <c:v>1551387753.68609</c:v>
                </c:pt>
                <c:pt idx="2843">
                  <c:v>1551387755.89739</c:v>
                </c:pt>
                <c:pt idx="2844">
                  <c:v>1551387782.52504</c:v>
                </c:pt>
                <c:pt idx="2845">
                  <c:v>1551387782.52907</c:v>
                </c:pt>
                <c:pt idx="2846">
                  <c:v>1551387782.5291</c:v>
                </c:pt>
                <c:pt idx="2847">
                  <c:v>1551387782.52911</c:v>
                </c:pt>
                <c:pt idx="2848">
                  <c:v>1551387801.91667</c:v>
                </c:pt>
                <c:pt idx="2849">
                  <c:v>1551387801.92055</c:v>
                </c:pt>
                <c:pt idx="2850">
                  <c:v>1551387810.35524</c:v>
                </c:pt>
                <c:pt idx="2851">
                  <c:v>1551387812.76581</c:v>
                </c:pt>
                <c:pt idx="2852">
                  <c:v>1551387814.7783</c:v>
                </c:pt>
                <c:pt idx="2853">
                  <c:v>1551387829.59731</c:v>
                </c:pt>
                <c:pt idx="2854">
                  <c:v>1551387829.59741</c:v>
                </c:pt>
                <c:pt idx="2855">
                  <c:v>1551387850.14344</c:v>
                </c:pt>
                <c:pt idx="2856">
                  <c:v>1551387850.14353</c:v>
                </c:pt>
                <c:pt idx="2857">
                  <c:v>1551387850.14373</c:v>
                </c:pt>
                <c:pt idx="2858">
                  <c:v>1551387850.14387</c:v>
                </c:pt>
                <c:pt idx="2859">
                  <c:v>1551387852.88386</c:v>
                </c:pt>
                <c:pt idx="2860">
                  <c:v>1551387876.27132</c:v>
                </c:pt>
                <c:pt idx="2861">
                  <c:v>1551387876.27143</c:v>
                </c:pt>
                <c:pt idx="2862">
                  <c:v>1551387877.85681</c:v>
                </c:pt>
                <c:pt idx="2863">
                  <c:v>1551387879.27751</c:v>
                </c:pt>
                <c:pt idx="2864">
                  <c:v>1551387897.90433</c:v>
                </c:pt>
                <c:pt idx="2865">
                  <c:v>1551387897.90443</c:v>
                </c:pt>
                <c:pt idx="2866">
                  <c:v>1551387907.63209</c:v>
                </c:pt>
                <c:pt idx="2867">
                  <c:v>1551387923.80617</c:v>
                </c:pt>
                <c:pt idx="2868">
                  <c:v>1551387923.81009</c:v>
                </c:pt>
                <c:pt idx="2869">
                  <c:v>1551387923.81013</c:v>
                </c:pt>
                <c:pt idx="2870">
                  <c:v>1551387923.81014</c:v>
                </c:pt>
                <c:pt idx="2871">
                  <c:v>1551387947.7506</c:v>
                </c:pt>
                <c:pt idx="2872">
                  <c:v>1551387947.75064</c:v>
                </c:pt>
                <c:pt idx="2873">
                  <c:v>1551387947.75065</c:v>
                </c:pt>
                <c:pt idx="2874">
                  <c:v>1551387947.75065</c:v>
                </c:pt>
                <c:pt idx="2875">
                  <c:v>1551387949.97596</c:v>
                </c:pt>
                <c:pt idx="2876">
                  <c:v>1551387972.64908</c:v>
                </c:pt>
                <c:pt idx="2877">
                  <c:v>1551387972.71085</c:v>
                </c:pt>
                <c:pt idx="2878">
                  <c:v>1551387975.29897</c:v>
                </c:pt>
                <c:pt idx="2879">
                  <c:v>1551387976.16687</c:v>
                </c:pt>
                <c:pt idx="2880">
                  <c:v>1551387993.85202</c:v>
                </c:pt>
                <c:pt idx="2881">
                  <c:v>1551387993.85212</c:v>
                </c:pt>
                <c:pt idx="2882">
                  <c:v>1551388020.14943</c:v>
                </c:pt>
                <c:pt idx="2883">
                  <c:v>1551388020.14954</c:v>
                </c:pt>
                <c:pt idx="2884">
                  <c:v>1551388020.14976</c:v>
                </c:pt>
                <c:pt idx="2885">
                  <c:v>1551388020.14991</c:v>
                </c:pt>
                <c:pt idx="2886">
                  <c:v>1551388020.15003</c:v>
                </c:pt>
                <c:pt idx="2887">
                  <c:v>1551388041.32956</c:v>
                </c:pt>
                <c:pt idx="2888">
                  <c:v>1551388041.32968</c:v>
                </c:pt>
                <c:pt idx="2889">
                  <c:v>1551388041.32989</c:v>
                </c:pt>
                <c:pt idx="2890">
                  <c:v>1551388041.33003</c:v>
                </c:pt>
                <c:pt idx="2891">
                  <c:v>1551388047.76382</c:v>
                </c:pt>
                <c:pt idx="2892">
                  <c:v>1551388068.0473</c:v>
                </c:pt>
                <c:pt idx="2893">
                  <c:v>1551388070.09704</c:v>
                </c:pt>
                <c:pt idx="2894">
                  <c:v>1551388072.24083</c:v>
                </c:pt>
                <c:pt idx="2895">
                  <c:v>1551388073.02377</c:v>
                </c:pt>
                <c:pt idx="2896">
                  <c:v>1551388089.0075</c:v>
                </c:pt>
                <c:pt idx="2897">
                  <c:v>1551388089.00881</c:v>
                </c:pt>
                <c:pt idx="2898">
                  <c:v>1551388117.6484</c:v>
                </c:pt>
                <c:pt idx="2899">
                  <c:v>1551388117.64903</c:v>
                </c:pt>
                <c:pt idx="2900">
                  <c:v>1551388117.64918</c:v>
                </c:pt>
                <c:pt idx="2901">
                  <c:v>1551388117.64935</c:v>
                </c:pt>
                <c:pt idx="2902">
                  <c:v>1551388117.64953</c:v>
                </c:pt>
                <c:pt idx="2903">
                  <c:v>1551388137.54777</c:v>
                </c:pt>
                <c:pt idx="2904">
                  <c:v>1551388137.5483</c:v>
                </c:pt>
                <c:pt idx="2905">
                  <c:v>1551388137.54831</c:v>
                </c:pt>
                <c:pt idx="2906">
                  <c:v>1551388137.62424</c:v>
                </c:pt>
                <c:pt idx="2907">
                  <c:v>1551388144.90584</c:v>
                </c:pt>
                <c:pt idx="2908">
                  <c:v>1551388165.42084</c:v>
                </c:pt>
                <c:pt idx="2909">
                  <c:v>1551388166.86538</c:v>
                </c:pt>
                <c:pt idx="2910">
                  <c:v>1551388169.53347</c:v>
                </c:pt>
                <c:pt idx="2911">
                  <c:v>1551388186.27113</c:v>
                </c:pt>
                <c:pt idx="2912">
                  <c:v>1551388186.27116</c:v>
                </c:pt>
                <c:pt idx="2913">
                  <c:v>1551388186.27117</c:v>
                </c:pt>
                <c:pt idx="2914">
                  <c:v>1551388213.38</c:v>
                </c:pt>
                <c:pt idx="2915">
                  <c:v>1551388213.3837</c:v>
                </c:pt>
                <c:pt idx="2916">
                  <c:v>1551388213.38374</c:v>
                </c:pt>
                <c:pt idx="2917">
                  <c:v>1551388213.38379</c:v>
                </c:pt>
                <c:pt idx="2918">
                  <c:v>1551388213.3838</c:v>
                </c:pt>
                <c:pt idx="2919">
                  <c:v>1551388235.20335</c:v>
                </c:pt>
                <c:pt idx="2920">
                  <c:v>1551388235.20339</c:v>
                </c:pt>
                <c:pt idx="2921">
                  <c:v>1551388235.20339</c:v>
                </c:pt>
                <c:pt idx="2922">
                  <c:v>1551388235.2034</c:v>
                </c:pt>
                <c:pt idx="2923">
                  <c:v>1551388242.27129</c:v>
                </c:pt>
                <c:pt idx="2924">
                  <c:v>1551388261.82489</c:v>
                </c:pt>
                <c:pt idx="2925">
                  <c:v>1551388264.05244</c:v>
                </c:pt>
                <c:pt idx="2926">
                  <c:v>1551388266.51071</c:v>
                </c:pt>
                <c:pt idx="2927">
                  <c:v>1551388267.10964</c:v>
                </c:pt>
                <c:pt idx="2928">
                  <c:v>1551388284.91092</c:v>
                </c:pt>
                <c:pt idx="2929">
                  <c:v>1551388284.91434</c:v>
                </c:pt>
                <c:pt idx="2930">
                  <c:v>1551388307.33084</c:v>
                </c:pt>
                <c:pt idx="2931">
                  <c:v>1551388307.33087</c:v>
                </c:pt>
                <c:pt idx="2932">
                  <c:v>1551388307.33087</c:v>
                </c:pt>
                <c:pt idx="2933">
                  <c:v>1551388307.33088</c:v>
                </c:pt>
                <c:pt idx="2934">
                  <c:v>1551388307.33088</c:v>
                </c:pt>
                <c:pt idx="2935">
                  <c:v>1551388333.9793</c:v>
                </c:pt>
                <c:pt idx="2936">
                  <c:v>1551388333.97941</c:v>
                </c:pt>
                <c:pt idx="2937">
                  <c:v>1551388333.97962</c:v>
                </c:pt>
                <c:pt idx="2938">
                  <c:v>1551388333.97978</c:v>
                </c:pt>
                <c:pt idx="2939">
                  <c:v>1551388339.35179</c:v>
                </c:pt>
                <c:pt idx="2940">
                  <c:v>1551388352.78736</c:v>
                </c:pt>
                <c:pt idx="2941">
                  <c:v>1551388361.14459</c:v>
                </c:pt>
                <c:pt idx="2942">
                  <c:v>1551388363.53008</c:v>
                </c:pt>
                <c:pt idx="2943">
                  <c:v>1551388364.0089</c:v>
                </c:pt>
                <c:pt idx="2944">
                  <c:v>1551388381.17624</c:v>
                </c:pt>
                <c:pt idx="2945">
                  <c:v>1551388381.1797</c:v>
                </c:pt>
                <c:pt idx="2946">
                  <c:v>1551388400.05397</c:v>
                </c:pt>
                <c:pt idx="2947">
                  <c:v>1551388400.054</c:v>
                </c:pt>
                <c:pt idx="2948">
                  <c:v>1551388400.05401</c:v>
                </c:pt>
                <c:pt idx="2949">
                  <c:v>1551388400.05402</c:v>
                </c:pt>
                <c:pt idx="2950">
                  <c:v>1551388403.9207</c:v>
                </c:pt>
                <c:pt idx="2951">
                  <c:v>1551388430.1179</c:v>
                </c:pt>
                <c:pt idx="2952">
                  <c:v>1551388430.12159</c:v>
                </c:pt>
                <c:pt idx="2953">
                  <c:v>1551388430.12162</c:v>
                </c:pt>
                <c:pt idx="2954">
                  <c:v>1551388430.12163</c:v>
                </c:pt>
                <c:pt idx="2955">
                  <c:v>1551388446.4804</c:v>
                </c:pt>
                <c:pt idx="2956">
                  <c:v>1551388446.48043</c:v>
                </c:pt>
                <c:pt idx="2957">
                  <c:v>1551388458.32576</c:v>
                </c:pt>
                <c:pt idx="2958">
                  <c:v>1551388460.9634</c:v>
                </c:pt>
                <c:pt idx="2959">
                  <c:v>1551388460.96389</c:v>
                </c:pt>
                <c:pt idx="2960">
                  <c:v>1551388476.56248</c:v>
                </c:pt>
                <c:pt idx="2961">
                  <c:v>1551388476.56259</c:v>
                </c:pt>
                <c:pt idx="2962">
                  <c:v>1551388499.85956</c:v>
                </c:pt>
                <c:pt idx="2963">
                  <c:v>1551388499.85968</c:v>
                </c:pt>
                <c:pt idx="2964">
                  <c:v>1551388499.85989</c:v>
                </c:pt>
                <c:pt idx="2965">
                  <c:v>1551388499.86007</c:v>
                </c:pt>
                <c:pt idx="2966">
                  <c:v>1551388500.62681</c:v>
                </c:pt>
                <c:pt idx="2967">
                  <c:v>1551388531.44037</c:v>
                </c:pt>
                <c:pt idx="2968">
                  <c:v>1551388531.4438</c:v>
                </c:pt>
                <c:pt idx="2969">
                  <c:v>1551388531.44384</c:v>
                </c:pt>
                <c:pt idx="2970">
                  <c:v>1551388531.44385</c:v>
                </c:pt>
                <c:pt idx="2971">
                  <c:v>1551388551.1458</c:v>
                </c:pt>
                <c:pt idx="2972">
                  <c:v>1551388551.14584</c:v>
                </c:pt>
                <c:pt idx="2973">
                  <c:v>1551388555.24853</c:v>
                </c:pt>
                <c:pt idx="2974">
                  <c:v>1551388557.51531</c:v>
                </c:pt>
                <c:pt idx="2975">
                  <c:v>1551388557.99392</c:v>
                </c:pt>
                <c:pt idx="2976">
                  <c:v>1551388581.48207</c:v>
                </c:pt>
                <c:pt idx="2977">
                  <c:v>1551388581.48554</c:v>
                </c:pt>
                <c:pt idx="2978">
                  <c:v>1551388599.16654</c:v>
                </c:pt>
                <c:pt idx="2979">
                  <c:v>1551388599.16658</c:v>
                </c:pt>
                <c:pt idx="2980">
                  <c:v>1551388599.16659</c:v>
                </c:pt>
                <c:pt idx="2981">
                  <c:v>1551388599.16659</c:v>
                </c:pt>
                <c:pt idx="2982">
                  <c:v>1551388599.1666</c:v>
                </c:pt>
                <c:pt idx="2983">
                  <c:v>1551388628.98746</c:v>
                </c:pt>
                <c:pt idx="2984">
                  <c:v>1551388628.98749</c:v>
                </c:pt>
                <c:pt idx="2985">
                  <c:v>1551388628.9875</c:v>
                </c:pt>
                <c:pt idx="2986">
                  <c:v>1551388628.9875</c:v>
                </c:pt>
                <c:pt idx="2987">
                  <c:v>1551388630.24849</c:v>
                </c:pt>
                <c:pt idx="2988">
                  <c:v>1551388646.80361</c:v>
                </c:pt>
                <c:pt idx="2989">
                  <c:v>1551388652.94052</c:v>
                </c:pt>
                <c:pt idx="2990">
                  <c:v>1551388654.24554</c:v>
                </c:pt>
                <c:pt idx="2991">
                  <c:v>1551388654.45069</c:v>
                </c:pt>
                <c:pt idx="2992">
                  <c:v>1551388677.10856</c:v>
                </c:pt>
                <c:pt idx="2993">
                  <c:v>1551388677.10901</c:v>
                </c:pt>
                <c:pt idx="2994">
                  <c:v>1551388693.25358</c:v>
                </c:pt>
                <c:pt idx="2995">
                  <c:v>1551388693.25369</c:v>
                </c:pt>
                <c:pt idx="2996">
                  <c:v>1551388693.25391</c:v>
                </c:pt>
                <c:pt idx="2997">
                  <c:v>1551388693.25404</c:v>
                </c:pt>
                <c:pt idx="2998">
                  <c:v>1551388694.9086</c:v>
                </c:pt>
                <c:pt idx="2999">
                  <c:v>1551388725.9477</c:v>
                </c:pt>
                <c:pt idx="3000">
                  <c:v>1551388725.94817</c:v>
                </c:pt>
                <c:pt idx="3001">
                  <c:v>1551388725.94837</c:v>
                </c:pt>
                <c:pt idx="3002">
                  <c:v>1551388725.94851</c:v>
                </c:pt>
                <c:pt idx="3003">
                  <c:v>1551388741.5352</c:v>
                </c:pt>
                <c:pt idx="3004">
                  <c:v>1551388741.53535</c:v>
                </c:pt>
                <c:pt idx="3005">
                  <c:v>1551388749.84262</c:v>
                </c:pt>
                <c:pt idx="3006">
                  <c:v>1551388751.2526</c:v>
                </c:pt>
                <c:pt idx="3007">
                  <c:v>1551388751.32784</c:v>
                </c:pt>
                <c:pt idx="3008">
                  <c:v>1551388959.70912</c:v>
                </c:pt>
                <c:pt idx="3009">
                  <c:v>1551388959.71003</c:v>
                </c:pt>
                <c:pt idx="3010">
                  <c:v>1551388959.71006</c:v>
                </c:pt>
                <c:pt idx="3011">
                  <c:v>1551388959.71007</c:v>
                </c:pt>
                <c:pt idx="3012">
                  <c:v>1551388991.17225</c:v>
                </c:pt>
                <c:pt idx="3013">
                  <c:v>1551388991.31854</c:v>
                </c:pt>
                <c:pt idx="3014">
                  <c:v>1551388991.41688</c:v>
                </c:pt>
                <c:pt idx="3015">
                  <c:v>1551388992.29857</c:v>
                </c:pt>
                <c:pt idx="3016">
                  <c:v>1551389023.27953</c:v>
                </c:pt>
                <c:pt idx="3017">
                  <c:v>1551389023.57547</c:v>
                </c:pt>
                <c:pt idx="3018">
                  <c:v>1551389023.86664</c:v>
                </c:pt>
                <c:pt idx="3019">
                  <c:v>1551389024.6695</c:v>
                </c:pt>
                <c:pt idx="3020">
                  <c:v>1551389055.56724</c:v>
                </c:pt>
                <c:pt idx="3021">
                  <c:v>1551389055.77536</c:v>
                </c:pt>
                <c:pt idx="3022">
                  <c:v>1551389056.00845</c:v>
                </c:pt>
                <c:pt idx="3023">
                  <c:v>1551389056.88893</c:v>
                </c:pt>
                <c:pt idx="3024">
                  <c:v>1551389087.88839</c:v>
                </c:pt>
                <c:pt idx="3025">
                  <c:v>1551389088.03611</c:v>
                </c:pt>
                <c:pt idx="3026">
                  <c:v>1551389088.2695</c:v>
                </c:pt>
                <c:pt idx="3027">
                  <c:v>1551389089.10176</c:v>
                </c:pt>
                <c:pt idx="3028">
                  <c:v>1551389120.10129</c:v>
                </c:pt>
                <c:pt idx="3029">
                  <c:v>1551389120.50079</c:v>
                </c:pt>
                <c:pt idx="3030">
                  <c:v>1551389120.56262</c:v>
                </c:pt>
                <c:pt idx="3031">
                  <c:v>1551389121.43113</c:v>
                </c:pt>
                <c:pt idx="3032">
                  <c:v>1551389152.3581</c:v>
                </c:pt>
                <c:pt idx="3033">
                  <c:v>1551389152.82535</c:v>
                </c:pt>
                <c:pt idx="3034">
                  <c:v>1551389152.82561</c:v>
                </c:pt>
                <c:pt idx="3035">
                  <c:v>1551389153.572</c:v>
                </c:pt>
                <c:pt idx="3036">
                  <c:v>1551389184.66073</c:v>
                </c:pt>
                <c:pt idx="3037">
                  <c:v>1551389185.07743</c:v>
                </c:pt>
                <c:pt idx="3038">
                  <c:v>1551389185.07767</c:v>
                </c:pt>
                <c:pt idx="3039">
                  <c:v>1551389185.67021</c:v>
                </c:pt>
                <c:pt idx="3040">
                  <c:v>1551389216.92753</c:v>
                </c:pt>
                <c:pt idx="3041">
                  <c:v>1551389217.17665</c:v>
                </c:pt>
                <c:pt idx="3042">
                  <c:v>1551389217.34119</c:v>
                </c:pt>
                <c:pt idx="3043">
                  <c:v>1551389218.05475</c:v>
                </c:pt>
                <c:pt idx="3044">
                  <c:v>1551389249.03463</c:v>
                </c:pt>
                <c:pt idx="3045">
                  <c:v>1551389249.38308</c:v>
                </c:pt>
                <c:pt idx="3046">
                  <c:v>1551389249.3833</c:v>
                </c:pt>
                <c:pt idx="3047">
                  <c:v>1551389250.19933</c:v>
                </c:pt>
                <c:pt idx="3048">
                  <c:v>1551389281.09547</c:v>
                </c:pt>
                <c:pt idx="3049">
                  <c:v>1551389281.55128</c:v>
                </c:pt>
                <c:pt idx="3050">
                  <c:v>1551389281.98785</c:v>
                </c:pt>
                <c:pt idx="3051">
                  <c:v>1551389283.0258</c:v>
                </c:pt>
                <c:pt idx="3052">
                  <c:v>1551389313.3243</c:v>
                </c:pt>
                <c:pt idx="3053">
                  <c:v>1551389313.89882</c:v>
                </c:pt>
                <c:pt idx="3054">
                  <c:v>1551389314.06781</c:v>
                </c:pt>
                <c:pt idx="3055">
                  <c:v>1551389315.34689</c:v>
                </c:pt>
                <c:pt idx="3056">
                  <c:v>1551389345.45271</c:v>
                </c:pt>
                <c:pt idx="3057">
                  <c:v>1551389346.0774</c:v>
                </c:pt>
                <c:pt idx="3058">
                  <c:v>1551389346.47408</c:v>
                </c:pt>
                <c:pt idx="3059">
                  <c:v>1551389347.57482</c:v>
                </c:pt>
                <c:pt idx="3060">
                  <c:v>1551389377.54254</c:v>
                </c:pt>
                <c:pt idx="3061">
                  <c:v>1551389378.30636</c:v>
                </c:pt>
                <c:pt idx="3062">
                  <c:v>1551389378.58046</c:v>
                </c:pt>
                <c:pt idx="3063">
                  <c:v>1551389379.81946</c:v>
                </c:pt>
                <c:pt idx="3064">
                  <c:v>1551389409.69452</c:v>
                </c:pt>
                <c:pt idx="3065">
                  <c:v>1551389410.32687</c:v>
                </c:pt>
                <c:pt idx="3066">
                  <c:v>1551389410.62614</c:v>
                </c:pt>
                <c:pt idx="3067">
                  <c:v>1551389412.04966</c:v>
                </c:pt>
                <c:pt idx="3068">
                  <c:v>1551389442.02417</c:v>
                </c:pt>
                <c:pt idx="3069">
                  <c:v>1551389442.3803</c:v>
                </c:pt>
                <c:pt idx="3070">
                  <c:v>1551389443.16691</c:v>
                </c:pt>
                <c:pt idx="3071">
                  <c:v>1551389444.48849</c:v>
                </c:pt>
                <c:pt idx="3072">
                  <c:v>1551389474.18279</c:v>
                </c:pt>
                <c:pt idx="3073">
                  <c:v>1551389474.65047</c:v>
                </c:pt>
                <c:pt idx="3074">
                  <c:v>1551389475.41953</c:v>
                </c:pt>
                <c:pt idx="3075">
                  <c:v>1551389476.91154</c:v>
                </c:pt>
                <c:pt idx="3076">
                  <c:v>1551389506.47568</c:v>
                </c:pt>
                <c:pt idx="3077">
                  <c:v>1551389506.7291</c:v>
                </c:pt>
                <c:pt idx="3078">
                  <c:v>1551389507.63286</c:v>
                </c:pt>
                <c:pt idx="3079">
                  <c:v>1551389508.98434</c:v>
                </c:pt>
                <c:pt idx="3080">
                  <c:v>1551389538.67115</c:v>
                </c:pt>
                <c:pt idx="3081">
                  <c:v>1551389539.31406</c:v>
                </c:pt>
                <c:pt idx="3082">
                  <c:v>1551389539.85299</c:v>
                </c:pt>
                <c:pt idx="3083">
                  <c:v>1551389541.13046</c:v>
                </c:pt>
                <c:pt idx="3084">
                  <c:v>1551389571.10263</c:v>
                </c:pt>
                <c:pt idx="3085">
                  <c:v>1551389571.49281</c:v>
                </c:pt>
                <c:pt idx="3086">
                  <c:v>1551389571.95108</c:v>
                </c:pt>
                <c:pt idx="3087">
                  <c:v>1551389573.24337</c:v>
                </c:pt>
                <c:pt idx="3088">
                  <c:v>1551389603.58277</c:v>
                </c:pt>
                <c:pt idx="3089">
                  <c:v>1551389603.76537</c:v>
                </c:pt>
                <c:pt idx="3090">
                  <c:v>1551389604.40583</c:v>
                </c:pt>
                <c:pt idx="3091">
                  <c:v>1551389605.43017</c:v>
                </c:pt>
                <c:pt idx="3092">
                  <c:v>1551389635.79364</c:v>
                </c:pt>
                <c:pt idx="3093">
                  <c:v>1551389635.81339</c:v>
                </c:pt>
                <c:pt idx="3094">
                  <c:v>1551389636.9885</c:v>
                </c:pt>
                <c:pt idx="3095">
                  <c:v>1551389638.073</c:v>
                </c:pt>
                <c:pt idx="3096">
                  <c:v>1551389667.98535</c:v>
                </c:pt>
                <c:pt idx="3097">
                  <c:v>1551389668.24631</c:v>
                </c:pt>
                <c:pt idx="3098">
                  <c:v>1551389669.52037</c:v>
                </c:pt>
                <c:pt idx="3099">
                  <c:v>1551389670.65417</c:v>
                </c:pt>
                <c:pt idx="3100">
                  <c:v>1551389700.26771</c:v>
                </c:pt>
                <c:pt idx="3101">
                  <c:v>1551389700.31869</c:v>
                </c:pt>
                <c:pt idx="3102">
                  <c:v>1551389701.67267</c:v>
                </c:pt>
                <c:pt idx="3103">
                  <c:v>1551389702.75877</c:v>
                </c:pt>
                <c:pt idx="3104">
                  <c:v>1551389732.52034</c:v>
                </c:pt>
                <c:pt idx="3105">
                  <c:v>1551389732.59517</c:v>
                </c:pt>
                <c:pt idx="3106">
                  <c:v>1551389734.07079</c:v>
                </c:pt>
                <c:pt idx="3107">
                  <c:v>1551389734.97629</c:v>
                </c:pt>
                <c:pt idx="3108">
                  <c:v>1551389764.64706</c:v>
                </c:pt>
                <c:pt idx="3109">
                  <c:v>1551389764.8143</c:v>
                </c:pt>
                <c:pt idx="3110">
                  <c:v>1551389766.67715</c:v>
                </c:pt>
                <c:pt idx="3111">
                  <c:v>1551389767.40172</c:v>
                </c:pt>
                <c:pt idx="3112">
                  <c:v>1551389797.47122</c:v>
                </c:pt>
                <c:pt idx="3113">
                  <c:v>1551389797.90523</c:v>
                </c:pt>
                <c:pt idx="3114">
                  <c:v>1551389798.75887</c:v>
                </c:pt>
                <c:pt idx="3115">
                  <c:v>1551389799.58734</c:v>
                </c:pt>
                <c:pt idx="3116">
                  <c:v>1551389829.67981</c:v>
                </c:pt>
                <c:pt idx="3117">
                  <c:v>1551389829.91826</c:v>
                </c:pt>
                <c:pt idx="3118">
                  <c:v>1551389830.92184</c:v>
                </c:pt>
                <c:pt idx="3119">
                  <c:v>1551389831.85532</c:v>
                </c:pt>
                <c:pt idx="3120">
                  <c:v>1551389861.74333</c:v>
                </c:pt>
                <c:pt idx="3121">
                  <c:v>1551389862.12429</c:v>
                </c:pt>
                <c:pt idx="3122">
                  <c:v>1551389863.57256</c:v>
                </c:pt>
                <c:pt idx="3123">
                  <c:v>1551389864.50552</c:v>
                </c:pt>
                <c:pt idx="3124">
                  <c:v>1551389894.02064</c:v>
                </c:pt>
                <c:pt idx="3125">
                  <c:v>1551389894.26629</c:v>
                </c:pt>
                <c:pt idx="3126">
                  <c:v>1551389895.72429</c:v>
                </c:pt>
                <c:pt idx="3127">
                  <c:v>1551389896.59662</c:v>
                </c:pt>
                <c:pt idx="3128">
                  <c:v>1551389926.22881</c:v>
                </c:pt>
                <c:pt idx="3129">
                  <c:v>1551389926.3335</c:v>
                </c:pt>
                <c:pt idx="3130">
                  <c:v>1551389927.93555</c:v>
                </c:pt>
                <c:pt idx="3131">
                  <c:v>1551389928.59237</c:v>
                </c:pt>
                <c:pt idx="3132">
                  <c:v>1551389958.32846</c:v>
                </c:pt>
                <c:pt idx="3133">
                  <c:v>1551389958.50337</c:v>
                </c:pt>
                <c:pt idx="3134">
                  <c:v>1551389960.13717</c:v>
                </c:pt>
                <c:pt idx="3135">
                  <c:v>1551389960.7039</c:v>
                </c:pt>
                <c:pt idx="3136">
                  <c:v>1551389994.94361</c:v>
                </c:pt>
                <c:pt idx="3137">
                  <c:v>1551389994.94364</c:v>
                </c:pt>
                <c:pt idx="3138">
                  <c:v>1551389997.49068</c:v>
                </c:pt>
                <c:pt idx="3139">
                  <c:v>1551389997.49071</c:v>
                </c:pt>
                <c:pt idx="3140">
                  <c:v>1551390033.90161</c:v>
                </c:pt>
                <c:pt idx="3141">
                  <c:v>1551390034.69623</c:v>
                </c:pt>
                <c:pt idx="3142">
                  <c:v>1551390037.16123</c:v>
                </c:pt>
                <c:pt idx="3143">
                  <c:v>1551390037.22109</c:v>
                </c:pt>
                <c:pt idx="3144">
                  <c:v>1551390065.99129</c:v>
                </c:pt>
                <c:pt idx="3145">
                  <c:v>1551390067.00821</c:v>
                </c:pt>
                <c:pt idx="3146">
                  <c:v>1551390069.30372</c:v>
                </c:pt>
                <c:pt idx="3147">
                  <c:v>1551390069.5693</c:v>
                </c:pt>
                <c:pt idx="3148">
                  <c:v>1551390103.62581</c:v>
                </c:pt>
                <c:pt idx="3149">
                  <c:v>1551390107.4388</c:v>
                </c:pt>
                <c:pt idx="3150">
                  <c:v>1551390112.70457</c:v>
                </c:pt>
                <c:pt idx="3151">
                  <c:v>1551390113.26135</c:v>
                </c:pt>
                <c:pt idx="3152">
                  <c:v>1551390144.87066</c:v>
                </c:pt>
                <c:pt idx="3153">
                  <c:v>1551390147.52849</c:v>
                </c:pt>
                <c:pt idx="3154">
                  <c:v>1551390148.56795</c:v>
                </c:pt>
                <c:pt idx="3155">
                  <c:v>1551390151.58892</c:v>
                </c:pt>
                <c:pt idx="3156">
                  <c:v>1551390176.91343</c:v>
                </c:pt>
                <c:pt idx="3157">
                  <c:v>1551390180.71547</c:v>
                </c:pt>
                <c:pt idx="3158">
                  <c:v>1551390181.88514</c:v>
                </c:pt>
                <c:pt idx="3159">
                  <c:v>1551390183.63498</c:v>
                </c:pt>
                <c:pt idx="3160">
                  <c:v>1551390209.29422</c:v>
                </c:pt>
                <c:pt idx="3161">
                  <c:v>1551390212.88941</c:v>
                </c:pt>
                <c:pt idx="3162">
                  <c:v>1551390213.97827</c:v>
                </c:pt>
                <c:pt idx="3163">
                  <c:v>1551390215.76744</c:v>
                </c:pt>
                <c:pt idx="3164">
                  <c:v>1551390241.60964</c:v>
                </c:pt>
                <c:pt idx="3165">
                  <c:v>1551390245.13295</c:v>
                </c:pt>
                <c:pt idx="3166">
                  <c:v>1551390246.14661</c:v>
                </c:pt>
                <c:pt idx="3167">
                  <c:v>1551390247.993</c:v>
                </c:pt>
                <c:pt idx="3168">
                  <c:v>1551390273.99008</c:v>
                </c:pt>
                <c:pt idx="3169">
                  <c:v>1551390277.27573</c:v>
                </c:pt>
                <c:pt idx="3170">
                  <c:v>1551390278.26964</c:v>
                </c:pt>
                <c:pt idx="3171">
                  <c:v>1551390280.07377</c:v>
                </c:pt>
                <c:pt idx="3172">
                  <c:v>1551390306.68729</c:v>
                </c:pt>
                <c:pt idx="3173">
                  <c:v>1551390309.7093</c:v>
                </c:pt>
                <c:pt idx="3174">
                  <c:v>1551390310.6682</c:v>
                </c:pt>
                <c:pt idx="3175">
                  <c:v>1551390312.7604</c:v>
                </c:pt>
                <c:pt idx="3176">
                  <c:v>1551390338.86608</c:v>
                </c:pt>
                <c:pt idx="3177">
                  <c:v>1551390342.19681</c:v>
                </c:pt>
                <c:pt idx="3178">
                  <c:v>1551390343.15797</c:v>
                </c:pt>
                <c:pt idx="3179">
                  <c:v>1551390345.4576</c:v>
                </c:pt>
                <c:pt idx="3180">
                  <c:v>1551390371.17217</c:v>
                </c:pt>
                <c:pt idx="3181">
                  <c:v>1551390374.76082</c:v>
                </c:pt>
                <c:pt idx="3182">
                  <c:v>1551390375.34519</c:v>
                </c:pt>
                <c:pt idx="3183">
                  <c:v>1551390377.57819</c:v>
                </c:pt>
                <c:pt idx="3184">
                  <c:v>1551390405.1713</c:v>
                </c:pt>
                <c:pt idx="3185">
                  <c:v>1551390408.84379</c:v>
                </c:pt>
                <c:pt idx="3186">
                  <c:v>1551390408.84418</c:v>
                </c:pt>
                <c:pt idx="3187">
                  <c:v>1551390410.90328</c:v>
                </c:pt>
                <c:pt idx="3188">
                  <c:v>1551390437.91578</c:v>
                </c:pt>
                <c:pt idx="3189">
                  <c:v>1551390441.43204</c:v>
                </c:pt>
                <c:pt idx="3190">
                  <c:v>1551390441.43238</c:v>
                </c:pt>
                <c:pt idx="3191">
                  <c:v>1551390443.73504</c:v>
                </c:pt>
                <c:pt idx="3192">
                  <c:v>1551390470.80293</c:v>
                </c:pt>
                <c:pt idx="3193">
                  <c:v>1551390473.87631</c:v>
                </c:pt>
                <c:pt idx="3194">
                  <c:v>1551390474.3279</c:v>
                </c:pt>
                <c:pt idx="3195">
                  <c:v>1551390476.26467</c:v>
                </c:pt>
                <c:pt idx="3196">
                  <c:v>1551390503.21178</c:v>
                </c:pt>
                <c:pt idx="3197">
                  <c:v>1551390506.26298</c:v>
                </c:pt>
                <c:pt idx="3198">
                  <c:v>1551390506.49285</c:v>
                </c:pt>
                <c:pt idx="3199">
                  <c:v>1551390508.42049</c:v>
                </c:pt>
                <c:pt idx="3200">
                  <c:v>1551390535.60484</c:v>
                </c:pt>
                <c:pt idx="3201">
                  <c:v>1551390539.00765</c:v>
                </c:pt>
                <c:pt idx="3202">
                  <c:v>1551390539.21967</c:v>
                </c:pt>
                <c:pt idx="3203">
                  <c:v>1551390541.59615</c:v>
                </c:pt>
                <c:pt idx="3204">
                  <c:v>1551390575.01354</c:v>
                </c:pt>
                <c:pt idx="3205">
                  <c:v>1551390581.38878</c:v>
                </c:pt>
                <c:pt idx="3206">
                  <c:v>1551390581.38881</c:v>
                </c:pt>
                <c:pt idx="3207">
                  <c:v>1551390585.04081</c:v>
                </c:pt>
                <c:pt idx="3208">
                  <c:v>1551390617.44073</c:v>
                </c:pt>
                <c:pt idx="3209">
                  <c:v>1551390622.42233</c:v>
                </c:pt>
                <c:pt idx="3210">
                  <c:v>1551390623.4036</c:v>
                </c:pt>
                <c:pt idx="3211">
                  <c:v>1551390626.00477</c:v>
                </c:pt>
                <c:pt idx="3212">
                  <c:v>1551390649.86444</c:v>
                </c:pt>
                <c:pt idx="3213">
                  <c:v>1551390654.80026</c:v>
                </c:pt>
                <c:pt idx="3214">
                  <c:v>1551390655.66806</c:v>
                </c:pt>
                <c:pt idx="3215">
                  <c:v>1551390658.49894</c:v>
                </c:pt>
                <c:pt idx="3216">
                  <c:v>1551390682.09129</c:v>
                </c:pt>
                <c:pt idx="3217">
                  <c:v>1551390686.94272</c:v>
                </c:pt>
                <c:pt idx="3218">
                  <c:v>1551390688.35747</c:v>
                </c:pt>
                <c:pt idx="3219">
                  <c:v>1551390691.23522</c:v>
                </c:pt>
                <c:pt idx="3220">
                  <c:v>1551390714.30336</c:v>
                </c:pt>
                <c:pt idx="3221">
                  <c:v>1551390719.38236</c:v>
                </c:pt>
                <c:pt idx="3222">
                  <c:v>1551390720.60921</c:v>
                </c:pt>
                <c:pt idx="3223">
                  <c:v>1551390723.72592</c:v>
                </c:pt>
                <c:pt idx="3224">
                  <c:v>1551390746.69214</c:v>
                </c:pt>
                <c:pt idx="3225">
                  <c:v>1551390751.99417</c:v>
                </c:pt>
                <c:pt idx="3226">
                  <c:v>1551390753.18967</c:v>
                </c:pt>
                <c:pt idx="3227">
                  <c:v>1551390756.14077</c:v>
                </c:pt>
                <c:pt idx="3228">
                  <c:v>1551390778.69721</c:v>
                </c:pt>
                <c:pt idx="3229">
                  <c:v>1551390784.25203</c:v>
                </c:pt>
                <c:pt idx="3230">
                  <c:v>1551390785.397</c:v>
                </c:pt>
                <c:pt idx="3231">
                  <c:v>1551390788.16519</c:v>
                </c:pt>
                <c:pt idx="3232">
                  <c:v>1551391813.06434</c:v>
                </c:pt>
                <c:pt idx="3233">
                  <c:v>1551391813.83426</c:v>
                </c:pt>
                <c:pt idx="3234">
                  <c:v>1551391813.83492</c:v>
                </c:pt>
                <c:pt idx="3235">
                  <c:v>1551391813.83494</c:v>
                </c:pt>
                <c:pt idx="3236">
                  <c:v>1551391845.40565</c:v>
                </c:pt>
                <c:pt idx="3237">
                  <c:v>1551391845.4063</c:v>
                </c:pt>
                <c:pt idx="3238">
                  <c:v>1551391845.40633</c:v>
                </c:pt>
                <c:pt idx="3239">
                  <c:v>1551391845.40633</c:v>
                </c:pt>
                <c:pt idx="3240">
                  <c:v>1551391874.70124</c:v>
                </c:pt>
                <c:pt idx="3241">
                  <c:v>1551391875.08031</c:v>
                </c:pt>
                <c:pt idx="3242">
                  <c:v>1551391876.13799</c:v>
                </c:pt>
                <c:pt idx="3243">
                  <c:v>1551391876.14545</c:v>
                </c:pt>
                <c:pt idx="3244">
                  <c:v>1551391905.18826</c:v>
                </c:pt>
                <c:pt idx="3245">
                  <c:v>1551391905.82156</c:v>
                </c:pt>
                <c:pt idx="3246">
                  <c:v>1551391906.6127</c:v>
                </c:pt>
                <c:pt idx="3247">
                  <c:v>1551391906.75083</c:v>
                </c:pt>
                <c:pt idx="3248">
                  <c:v>1551391938.8002</c:v>
                </c:pt>
                <c:pt idx="3249">
                  <c:v>1551391941.69517</c:v>
                </c:pt>
                <c:pt idx="3250">
                  <c:v>1551391941.84428</c:v>
                </c:pt>
                <c:pt idx="3251">
                  <c:v>1551391941.84488</c:v>
                </c:pt>
                <c:pt idx="3252">
                  <c:v>1551391979.34244</c:v>
                </c:pt>
                <c:pt idx="3253">
                  <c:v>1551391983.26188</c:v>
                </c:pt>
                <c:pt idx="3254">
                  <c:v>1551391983.26191</c:v>
                </c:pt>
                <c:pt idx="3255">
                  <c:v>1551391983.26192</c:v>
                </c:pt>
                <c:pt idx="3256">
                  <c:v>1551392018.79422</c:v>
                </c:pt>
                <c:pt idx="3257">
                  <c:v>1551392020.52038</c:v>
                </c:pt>
                <c:pt idx="3258">
                  <c:v>1551392024.05359</c:v>
                </c:pt>
                <c:pt idx="3259">
                  <c:v>1551392024.05378</c:v>
                </c:pt>
                <c:pt idx="3260">
                  <c:v>1551392061.35381</c:v>
                </c:pt>
                <c:pt idx="3261">
                  <c:v>1551392061.35384</c:v>
                </c:pt>
                <c:pt idx="3262">
                  <c:v>1551392062.17136</c:v>
                </c:pt>
                <c:pt idx="3263">
                  <c:v>1551392064.86345</c:v>
                </c:pt>
                <c:pt idx="3264">
                  <c:v>1551392096.16949</c:v>
                </c:pt>
                <c:pt idx="3265">
                  <c:v>1551392102.99067</c:v>
                </c:pt>
                <c:pt idx="3266">
                  <c:v>1551392102.99316</c:v>
                </c:pt>
                <c:pt idx="3267">
                  <c:v>1551392103.83002</c:v>
                </c:pt>
                <c:pt idx="3268">
                  <c:v>1551392134.93917</c:v>
                </c:pt>
                <c:pt idx="3269">
                  <c:v>1551392144.53839</c:v>
                </c:pt>
                <c:pt idx="3270">
                  <c:v>1551392144.7868</c:v>
                </c:pt>
                <c:pt idx="3271">
                  <c:v>1551392144.78683</c:v>
                </c:pt>
                <c:pt idx="3272">
                  <c:v>1551392174.32341</c:v>
                </c:pt>
                <c:pt idx="3273">
                  <c:v>1551392184.40757</c:v>
                </c:pt>
                <c:pt idx="3274">
                  <c:v>1551392184.4076</c:v>
                </c:pt>
                <c:pt idx="3275">
                  <c:v>1551392185.94439</c:v>
                </c:pt>
                <c:pt idx="3276">
                  <c:v>1551392214.48921</c:v>
                </c:pt>
                <c:pt idx="3277">
                  <c:v>1551392223.03481</c:v>
                </c:pt>
                <c:pt idx="3278">
                  <c:v>1551392225.40093</c:v>
                </c:pt>
                <c:pt idx="3279">
                  <c:v>1551392227.88154</c:v>
                </c:pt>
                <c:pt idx="3280">
                  <c:v>1551392252.64447</c:v>
                </c:pt>
                <c:pt idx="3281">
                  <c:v>1551392266.24421</c:v>
                </c:pt>
                <c:pt idx="3282">
                  <c:v>1551392266.24425</c:v>
                </c:pt>
                <c:pt idx="3283">
                  <c:v>1551392266.24425</c:v>
                </c:pt>
                <c:pt idx="3284">
                  <c:v>1551392291.44281</c:v>
                </c:pt>
                <c:pt idx="3285">
                  <c:v>1551392307.24781</c:v>
                </c:pt>
                <c:pt idx="3286">
                  <c:v>1551392307.24784</c:v>
                </c:pt>
                <c:pt idx="3287">
                  <c:v>1551392307.24785</c:v>
                </c:pt>
                <c:pt idx="3288">
                  <c:v>1551392332.72016</c:v>
                </c:pt>
                <c:pt idx="3289">
                  <c:v>1551392345.06882</c:v>
                </c:pt>
                <c:pt idx="3290">
                  <c:v>1551392348.43956</c:v>
                </c:pt>
                <c:pt idx="3291">
                  <c:v>1551392348.43959</c:v>
                </c:pt>
                <c:pt idx="3292">
                  <c:v>1551392371.9488</c:v>
                </c:pt>
                <c:pt idx="3293">
                  <c:v>1551392384.14441</c:v>
                </c:pt>
                <c:pt idx="3294">
                  <c:v>1551392387.70042</c:v>
                </c:pt>
                <c:pt idx="3295">
                  <c:v>1551392389.28876</c:v>
                </c:pt>
                <c:pt idx="3296">
                  <c:v>1551392413.7538</c:v>
                </c:pt>
                <c:pt idx="3297">
                  <c:v>1551392423.38781</c:v>
                </c:pt>
                <c:pt idx="3298">
                  <c:v>1551392429.19724</c:v>
                </c:pt>
                <c:pt idx="3299">
                  <c:v>1551392429.35173</c:v>
                </c:pt>
                <c:pt idx="3300">
                  <c:v>1551392448.31928</c:v>
                </c:pt>
                <c:pt idx="3301">
                  <c:v>1551392456.63191</c:v>
                </c:pt>
                <c:pt idx="3302">
                  <c:v>1551392461.28395</c:v>
                </c:pt>
                <c:pt idx="3303">
                  <c:v>1551392461.28457</c:v>
                </c:pt>
                <c:pt idx="3304">
                  <c:v>1551392478.92146</c:v>
                </c:pt>
                <c:pt idx="3305">
                  <c:v>1551392487.05455</c:v>
                </c:pt>
                <c:pt idx="3306">
                  <c:v>1551392491.58088</c:v>
                </c:pt>
                <c:pt idx="3307">
                  <c:v>1551392491.81528</c:v>
                </c:pt>
                <c:pt idx="3308">
                  <c:v>1551392509.51464</c:v>
                </c:pt>
                <c:pt idx="3309">
                  <c:v>1551392518.42108</c:v>
                </c:pt>
                <c:pt idx="3310">
                  <c:v>1551392522.82701</c:v>
                </c:pt>
                <c:pt idx="3311">
                  <c:v>1551392522.82764</c:v>
                </c:pt>
                <c:pt idx="3312">
                  <c:v>1551392540.17669</c:v>
                </c:pt>
                <c:pt idx="3313">
                  <c:v>1551392548.89913</c:v>
                </c:pt>
                <c:pt idx="3314">
                  <c:v>1551392553.18308</c:v>
                </c:pt>
                <c:pt idx="3315">
                  <c:v>1551392553.29491</c:v>
                </c:pt>
                <c:pt idx="3316">
                  <c:v>1551392570.51213</c:v>
                </c:pt>
                <c:pt idx="3317">
                  <c:v>1551392579.56739</c:v>
                </c:pt>
                <c:pt idx="3318">
                  <c:v>1551392583.69355</c:v>
                </c:pt>
                <c:pt idx="3319">
                  <c:v>1551392583.72352</c:v>
                </c:pt>
                <c:pt idx="3320">
                  <c:v>1551392600.85854</c:v>
                </c:pt>
                <c:pt idx="3321">
                  <c:v>1551392610.09998</c:v>
                </c:pt>
                <c:pt idx="3322">
                  <c:v>1551392614.12525</c:v>
                </c:pt>
                <c:pt idx="3323">
                  <c:v>1551392614.12596</c:v>
                </c:pt>
                <c:pt idx="3324">
                  <c:v>1551392631.21715</c:v>
                </c:pt>
                <c:pt idx="3325">
                  <c:v>1551392640.5941</c:v>
                </c:pt>
                <c:pt idx="3326">
                  <c:v>1551392644.57498</c:v>
                </c:pt>
                <c:pt idx="3327">
                  <c:v>1551392644.59946</c:v>
                </c:pt>
                <c:pt idx="3328">
                  <c:v>1551392661.77987</c:v>
                </c:pt>
                <c:pt idx="3329">
                  <c:v>1551392672.01528</c:v>
                </c:pt>
                <c:pt idx="3330">
                  <c:v>1551392675.77577</c:v>
                </c:pt>
                <c:pt idx="3331">
                  <c:v>1551392675.77636</c:v>
                </c:pt>
                <c:pt idx="3332">
                  <c:v>1551392692.8333</c:v>
                </c:pt>
                <c:pt idx="3333">
                  <c:v>1551392702.2536</c:v>
                </c:pt>
                <c:pt idx="3334">
                  <c:v>1551392705.96333</c:v>
                </c:pt>
                <c:pt idx="3335">
                  <c:v>1551392706.31768</c:v>
                </c:pt>
                <c:pt idx="3336">
                  <c:v>1551392723.10368</c:v>
                </c:pt>
                <c:pt idx="3337">
                  <c:v>1551392733.21743</c:v>
                </c:pt>
                <c:pt idx="3338">
                  <c:v>1551392737.06356</c:v>
                </c:pt>
                <c:pt idx="3339">
                  <c:v>1551392737.0636</c:v>
                </c:pt>
                <c:pt idx="3340">
                  <c:v>1551392753.49848</c:v>
                </c:pt>
                <c:pt idx="3341">
                  <c:v>1551392763.57611</c:v>
                </c:pt>
                <c:pt idx="3342">
                  <c:v>1551392767.24437</c:v>
                </c:pt>
                <c:pt idx="3343">
                  <c:v>1551392767.59141</c:v>
                </c:pt>
                <c:pt idx="3344">
                  <c:v>1551392784.0702</c:v>
                </c:pt>
                <c:pt idx="3345">
                  <c:v>1551392793.92231</c:v>
                </c:pt>
                <c:pt idx="3346">
                  <c:v>1551392797.68278</c:v>
                </c:pt>
                <c:pt idx="3347">
                  <c:v>1551392798.16367</c:v>
                </c:pt>
                <c:pt idx="3348">
                  <c:v>1551392814.54327</c:v>
                </c:pt>
                <c:pt idx="3349">
                  <c:v>1551392824.63208</c:v>
                </c:pt>
                <c:pt idx="3350">
                  <c:v>1551392828.49145</c:v>
                </c:pt>
                <c:pt idx="3351">
                  <c:v>1551392828.56163</c:v>
                </c:pt>
                <c:pt idx="3352">
                  <c:v>1551392844.88541</c:v>
                </c:pt>
                <c:pt idx="3353">
                  <c:v>1551392855.20328</c:v>
                </c:pt>
                <c:pt idx="3354">
                  <c:v>1551392859.4537</c:v>
                </c:pt>
                <c:pt idx="3355">
                  <c:v>1551392859.45439</c:v>
                </c:pt>
                <c:pt idx="3356">
                  <c:v>1551392875.42711</c:v>
                </c:pt>
                <c:pt idx="3357">
                  <c:v>1551392885.61318</c:v>
                </c:pt>
                <c:pt idx="3358">
                  <c:v>1551392889.77347</c:v>
                </c:pt>
                <c:pt idx="3359">
                  <c:v>1551392890.36084</c:v>
                </c:pt>
                <c:pt idx="3360">
                  <c:v>1551392906.24928</c:v>
                </c:pt>
                <c:pt idx="3361">
                  <c:v>1551392916.01498</c:v>
                </c:pt>
                <c:pt idx="3362">
                  <c:v>1551392920.89855</c:v>
                </c:pt>
                <c:pt idx="3363">
                  <c:v>1551392921.0679</c:v>
                </c:pt>
                <c:pt idx="3364">
                  <c:v>1551392937.97533</c:v>
                </c:pt>
                <c:pt idx="3365">
                  <c:v>1551392951.02781</c:v>
                </c:pt>
                <c:pt idx="3366">
                  <c:v>1551392955.93536</c:v>
                </c:pt>
                <c:pt idx="3367">
                  <c:v>1551392955.93539</c:v>
                </c:pt>
                <c:pt idx="3368">
                  <c:v>1551392976.10266</c:v>
                </c:pt>
                <c:pt idx="3369">
                  <c:v>1551392988.40018</c:v>
                </c:pt>
                <c:pt idx="3370">
                  <c:v>1551392994.53134</c:v>
                </c:pt>
                <c:pt idx="3371">
                  <c:v>1551392995.01993</c:v>
                </c:pt>
                <c:pt idx="3372">
                  <c:v>1551393018.25679</c:v>
                </c:pt>
                <c:pt idx="3373">
                  <c:v>1551393024.82861</c:v>
                </c:pt>
                <c:pt idx="3374">
                  <c:v>1551393030.70947</c:v>
                </c:pt>
                <c:pt idx="3375">
                  <c:v>1551393031.20216</c:v>
                </c:pt>
                <c:pt idx="3376">
                  <c:v>1551393048.92481</c:v>
                </c:pt>
                <c:pt idx="3377">
                  <c:v>1551393055.27349</c:v>
                </c:pt>
                <c:pt idx="3378">
                  <c:v>1551393061.19299</c:v>
                </c:pt>
                <c:pt idx="3379">
                  <c:v>1551393061.68465</c:v>
                </c:pt>
                <c:pt idx="3380">
                  <c:v>1551393079.44185</c:v>
                </c:pt>
                <c:pt idx="3381">
                  <c:v>1551393085.59276</c:v>
                </c:pt>
                <c:pt idx="3382">
                  <c:v>1551393091.75165</c:v>
                </c:pt>
                <c:pt idx="3383">
                  <c:v>1551393092.13968</c:v>
                </c:pt>
                <c:pt idx="3384">
                  <c:v>1551393110.62298</c:v>
                </c:pt>
                <c:pt idx="3385">
                  <c:v>1551393116.53548</c:v>
                </c:pt>
                <c:pt idx="3386">
                  <c:v>1551393123.33124</c:v>
                </c:pt>
                <c:pt idx="3387">
                  <c:v>1551393123.3316</c:v>
                </c:pt>
                <c:pt idx="3388">
                  <c:v>1551393140.98543</c:v>
                </c:pt>
                <c:pt idx="3389">
                  <c:v>1551393146.99333</c:v>
                </c:pt>
                <c:pt idx="3390">
                  <c:v>1551393153.42929</c:v>
                </c:pt>
                <c:pt idx="3391">
                  <c:v>1551393153.73825</c:v>
                </c:pt>
                <c:pt idx="3392">
                  <c:v>1551393171.53711</c:v>
                </c:pt>
                <c:pt idx="3393">
                  <c:v>1551393177.43944</c:v>
                </c:pt>
                <c:pt idx="3394">
                  <c:v>1551393183.90724</c:v>
                </c:pt>
                <c:pt idx="3395">
                  <c:v>1551393184.38931</c:v>
                </c:pt>
                <c:pt idx="3396">
                  <c:v>1551393202.36021</c:v>
                </c:pt>
                <c:pt idx="3397">
                  <c:v>1551393207.95681</c:v>
                </c:pt>
                <c:pt idx="3398">
                  <c:v>1551393214.74202</c:v>
                </c:pt>
                <c:pt idx="3399">
                  <c:v>1551393214.9925</c:v>
                </c:pt>
                <c:pt idx="3400">
                  <c:v>1551393233.1902</c:v>
                </c:pt>
                <c:pt idx="3401">
                  <c:v>1551393238.68474</c:v>
                </c:pt>
                <c:pt idx="3402">
                  <c:v>1551393245.7654</c:v>
                </c:pt>
                <c:pt idx="3403">
                  <c:v>1551393246.10812</c:v>
                </c:pt>
                <c:pt idx="3404">
                  <c:v>1551393264.17212</c:v>
                </c:pt>
                <c:pt idx="3405">
                  <c:v>1551393269.86536</c:v>
                </c:pt>
                <c:pt idx="3406">
                  <c:v>1551393276.54887</c:v>
                </c:pt>
                <c:pt idx="3407">
                  <c:v>1551393276.70547</c:v>
                </c:pt>
                <c:pt idx="3408">
                  <c:v>1551393294.8636</c:v>
                </c:pt>
                <c:pt idx="3409">
                  <c:v>1551393300.62173</c:v>
                </c:pt>
                <c:pt idx="3410">
                  <c:v>1551393307.20537</c:v>
                </c:pt>
                <c:pt idx="3411">
                  <c:v>1551393307.20578</c:v>
                </c:pt>
                <c:pt idx="3412">
                  <c:v>1551393325.25379</c:v>
                </c:pt>
                <c:pt idx="3413">
                  <c:v>1551393330.99139</c:v>
                </c:pt>
                <c:pt idx="3414">
                  <c:v>1551393337.70929</c:v>
                </c:pt>
                <c:pt idx="3415">
                  <c:v>1551393337.70964</c:v>
                </c:pt>
                <c:pt idx="3416">
                  <c:v>1551393355.72382</c:v>
                </c:pt>
                <c:pt idx="3417">
                  <c:v>1551393361.46452</c:v>
                </c:pt>
                <c:pt idx="3418">
                  <c:v>1551393368.43739</c:v>
                </c:pt>
                <c:pt idx="3419">
                  <c:v>1551393368.43773</c:v>
                </c:pt>
                <c:pt idx="3420">
                  <c:v>1551393386.7202</c:v>
                </c:pt>
                <c:pt idx="3421">
                  <c:v>1551393391.93582</c:v>
                </c:pt>
                <c:pt idx="3422">
                  <c:v>1551393399.02257</c:v>
                </c:pt>
                <c:pt idx="3423">
                  <c:v>1551393399.24226</c:v>
                </c:pt>
                <c:pt idx="3424">
                  <c:v>1551393417.14955</c:v>
                </c:pt>
                <c:pt idx="3425">
                  <c:v>1551393422.86181</c:v>
                </c:pt>
                <c:pt idx="3426">
                  <c:v>1551393429.51351</c:v>
                </c:pt>
                <c:pt idx="3427">
                  <c:v>1551393429.96744</c:v>
                </c:pt>
                <c:pt idx="3428">
                  <c:v>1551393448.33381</c:v>
                </c:pt>
                <c:pt idx="3429">
                  <c:v>1551393453.35766</c:v>
                </c:pt>
                <c:pt idx="3430">
                  <c:v>1551393460.67165</c:v>
                </c:pt>
                <c:pt idx="3431">
                  <c:v>1551393460.67204</c:v>
                </c:pt>
                <c:pt idx="3432">
                  <c:v>1551393479.65129</c:v>
                </c:pt>
                <c:pt idx="3433">
                  <c:v>1551393484.03763</c:v>
                </c:pt>
                <c:pt idx="3434">
                  <c:v>1551393491.3271</c:v>
                </c:pt>
                <c:pt idx="3435">
                  <c:v>1551393491.42952</c:v>
                </c:pt>
                <c:pt idx="3436">
                  <c:v>1551393510.04677</c:v>
                </c:pt>
                <c:pt idx="3437">
                  <c:v>1551393514.97097</c:v>
                </c:pt>
                <c:pt idx="3438">
                  <c:v>1551393521.87582</c:v>
                </c:pt>
                <c:pt idx="3439">
                  <c:v>1551393522.22933</c:v>
                </c:pt>
                <c:pt idx="3440">
                  <c:v>1551393540.98705</c:v>
                </c:pt>
                <c:pt idx="3441">
                  <c:v>1551393546.05765</c:v>
                </c:pt>
                <c:pt idx="3442">
                  <c:v>1551393552.84888</c:v>
                </c:pt>
                <c:pt idx="3443">
                  <c:v>1551393553.14196</c:v>
                </c:pt>
                <c:pt idx="3444">
                  <c:v>1551393571.44907</c:v>
                </c:pt>
                <c:pt idx="3445">
                  <c:v>1551393576.55353</c:v>
                </c:pt>
                <c:pt idx="3446">
                  <c:v>1551393583.84634</c:v>
                </c:pt>
                <c:pt idx="3447">
                  <c:v>1551393584.51494</c:v>
                </c:pt>
                <c:pt idx="3448">
                  <c:v>1551393602.80514</c:v>
                </c:pt>
                <c:pt idx="3449">
                  <c:v>1551393607.48448</c:v>
                </c:pt>
                <c:pt idx="3450">
                  <c:v>1551393615.35361</c:v>
                </c:pt>
                <c:pt idx="3451">
                  <c:v>1551393615.5119</c:v>
                </c:pt>
                <c:pt idx="3452">
                  <c:v>1551393633.62452</c:v>
                </c:pt>
                <c:pt idx="3453">
                  <c:v>1551393638.35529</c:v>
                </c:pt>
                <c:pt idx="3454">
                  <c:v>1551393646.12524</c:v>
                </c:pt>
                <c:pt idx="3455">
                  <c:v>1551393646.315</c:v>
                </c:pt>
                <c:pt idx="3456">
                  <c:v>1551393664.41662</c:v>
                </c:pt>
                <c:pt idx="3457">
                  <c:v>1551393669.03508</c:v>
                </c:pt>
                <c:pt idx="3458">
                  <c:v>1551393676.89305</c:v>
                </c:pt>
                <c:pt idx="3459">
                  <c:v>1551393677.29681</c:v>
                </c:pt>
                <c:pt idx="3460">
                  <c:v>1551393700.98382</c:v>
                </c:pt>
                <c:pt idx="3461">
                  <c:v>1551393708.88877</c:v>
                </c:pt>
                <c:pt idx="3462">
                  <c:v>1551393720.16315</c:v>
                </c:pt>
                <c:pt idx="3463">
                  <c:v>1551393720.16324</c:v>
                </c:pt>
                <c:pt idx="3464">
                  <c:v>1551393738.74222</c:v>
                </c:pt>
                <c:pt idx="3465">
                  <c:v>1551393746.0938</c:v>
                </c:pt>
                <c:pt idx="3466">
                  <c:v>1551393756.58585</c:v>
                </c:pt>
                <c:pt idx="3467">
                  <c:v>1551393760.46425</c:v>
                </c:pt>
                <c:pt idx="3468">
                  <c:v>1551393777.12959</c:v>
                </c:pt>
                <c:pt idx="3469">
                  <c:v>1551393785.33701</c:v>
                </c:pt>
                <c:pt idx="3470">
                  <c:v>1551393797.45781</c:v>
                </c:pt>
                <c:pt idx="3471">
                  <c:v>1551393804.19449</c:v>
                </c:pt>
                <c:pt idx="3472">
                  <c:v>1551393827.88622</c:v>
                </c:pt>
                <c:pt idx="3473">
                  <c:v>1551393833.58109</c:v>
                </c:pt>
                <c:pt idx="3474">
                  <c:v>1551393840.98233</c:v>
                </c:pt>
                <c:pt idx="3475">
                  <c:v>1551393845.69056</c:v>
                </c:pt>
                <c:pt idx="3476">
                  <c:v>1551393859.56981</c:v>
                </c:pt>
                <c:pt idx="3477">
                  <c:v>1551393864.91416</c:v>
                </c:pt>
                <c:pt idx="3478">
                  <c:v>1551393872.26157</c:v>
                </c:pt>
                <c:pt idx="3479">
                  <c:v>1551393877.12381</c:v>
                </c:pt>
                <c:pt idx="3480">
                  <c:v>1551393900.66281</c:v>
                </c:pt>
                <c:pt idx="3481">
                  <c:v>1551393910.50672</c:v>
                </c:pt>
                <c:pt idx="3482">
                  <c:v>1551393919.64925</c:v>
                </c:pt>
                <c:pt idx="3483">
                  <c:v>1551393924.67245</c:v>
                </c:pt>
                <c:pt idx="3484">
                  <c:v>1551393938.64672</c:v>
                </c:pt>
                <c:pt idx="3485">
                  <c:v>1551393945.122</c:v>
                </c:pt>
                <c:pt idx="3486">
                  <c:v>1551393950.357</c:v>
                </c:pt>
                <c:pt idx="3487">
                  <c:v>1551393955.29664</c:v>
                </c:pt>
                <c:pt idx="3488">
                  <c:v>1551393969.45181</c:v>
                </c:pt>
                <c:pt idx="3489">
                  <c:v>1551393975.91899</c:v>
                </c:pt>
                <c:pt idx="3490">
                  <c:v>1551393981.3065</c:v>
                </c:pt>
                <c:pt idx="3491">
                  <c:v>1551393986.44624</c:v>
                </c:pt>
                <c:pt idx="3492">
                  <c:v>1551394000.29833</c:v>
                </c:pt>
                <c:pt idx="3493">
                  <c:v>1551394006.69042</c:v>
                </c:pt>
                <c:pt idx="3494">
                  <c:v>1551394011.93059</c:v>
                </c:pt>
                <c:pt idx="3495">
                  <c:v>1551394018.59808</c:v>
                </c:pt>
                <c:pt idx="3496">
                  <c:v>1551394031.88142</c:v>
                </c:pt>
                <c:pt idx="3497">
                  <c:v>1551394038.82531</c:v>
                </c:pt>
                <c:pt idx="3498">
                  <c:v>1551394043.1248</c:v>
                </c:pt>
                <c:pt idx="3499">
                  <c:v>1551394049.65882</c:v>
                </c:pt>
                <c:pt idx="3500">
                  <c:v>1551394062.4036</c:v>
                </c:pt>
                <c:pt idx="3501">
                  <c:v>1551394069.50395</c:v>
                </c:pt>
                <c:pt idx="3502">
                  <c:v>1551394073.63582</c:v>
                </c:pt>
                <c:pt idx="3503">
                  <c:v>1551394079.94166</c:v>
                </c:pt>
                <c:pt idx="3504">
                  <c:v>1551394092.96506</c:v>
                </c:pt>
                <c:pt idx="3505">
                  <c:v>1551394100.48568</c:v>
                </c:pt>
                <c:pt idx="3506">
                  <c:v>1551394104.07571</c:v>
                </c:pt>
                <c:pt idx="3507">
                  <c:v>1551394110.72092</c:v>
                </c:pt>
                <c:pt idx="3508">
                  <c:v>1551394123.38537</c:v>
                </c:pt>
                <c:pt idx="3509">
                  <c:v>1551394131.27772</c:v>
                </c:pt>
                <c:pt idx="3510">
                  <c:v>1551394134.97462</c:v>
                </c:pt>
                <c:pt idx="3511">
                  <c:v>1551394141.11035</c:v>
                </c:pt>
                <c:pt idx="3512">
                  <c:v>1551394153.98608</c:v>
                </c:pt>
                <c:pt idx="3513">
                  <c:v>1551394162.08926</c:v>
                </c:pt>
                <c:pt idx="3514">
                  <c:v>1551394165.35947</c:v>
                </c:pt>
                <c:pt idx="3515">
                  <c:v>1551394171.50204</c:v>
                </c:pt>
                <c:pt idx="3516">
                  <c:v>1551394184.40644</c:v>
                </c:pt>
                <c:pt idx="3517">
                  <c:v>1551394192.46706</c:v>
                </c:pt>
                <c:pt idx="3518">
                  <c:v>1551394195.6102</c:v>
                </c:pt>
                <c:pt idx="3519">
                  <c:v>1551394201.93392</c:v>
                </c:pt>
                <c:pt idx="3520">
                  <c:v>1551394214.82972</c:v>
                </c:pt>
                <c:pt idx="3521">
                  <c:v>1551394222.66422</c:v>
                </c:pt>
                <c:pt idx="3522">
                  <c:v>1551394226.13392</c:v>
                </c:pt>
                <c:pt idx="3523">
                  <c:v>1551394232.25154</c:v>
                </c:pt>
                <c:pt idx="3524">
                  <c:v>1551394245.12377</c:v>
                </c:pt>
                <c:pt idx="3525">
                  <c:v>1551394253.25757</c:v>
                </c:pt>
                <c:pt idx="3526">
                  <c:v>1551394256.46935</c:v>
                </c:pt>
                <c:pt idx="3527">
                  <c:v>1551394262.90743</c:v>
                </c:pt>
                <c:pt idx="3528">
                  <c:v>1551394275.85463</c:v>
                </c:pt>
                <c:pt idx="3529">
                  <c:v>1551394283.48735</c:v>
                </c:pt>
                <c:pt idx="3530">
                  <c:v>1551394286.886</c:v>
                </c:pt>
                <c:pt idx="3531">
                  <c:v>1551394293.52364</c:v>
                </c:pt>
                <c:pt idx="3532">
                  <c:v>1551394306.10669</c:v>
                </c:pt>
                <c:pt idx="3533">
                  <c:v>1551394314.01329</c:v>
                </c:pt>
                <c:pt idx="3534">
                  <c:v>1551394317.29674</c:v>
                </c:pt>
                <c:pt idx="3535">
                  <c:v>1551394324.2058</c:v>
                </c:pt>
                <c:pt idx="3536">
                  <c:v>1551394336.8005</c:v>
                </c:pt>
                <c:pt idx="3537">
                  <c:v>1551394344.40211</c:v>
                </c:pt>
                <c:pt idx="3538">
                  <c:v>1551394347.73703</c:v>
                </c:pt>
                <c:pt idx="3539">
                  <c:v>1551394354.52936</c:v>
                </c:pt>
                <c:pt idx="3540">
                  <c:v>1551394367.53181</c:v>
                </c:pt>
                <c:pt idx="3541">
                  <c:v>1551394374.94315</c:v>
                </c:pt>
                <c:pt idx="3542">
                  <c:v>1551394378.30434</c:v>
                </c:pt>
                <c:pt idx="3543">
                  <c:v>1551394385.21498</c:v>
                </c:pt>
                <c:pt idx="3544">
                  <c:v>1551394398.01732</c:v>
                </c:pt>
                <c:pt idx="3545">
                  <c:v>1551394405.47507</c:v>
                </c:pt>
                <c:pt idx="3546">
                  <c:v>1551394408.87776</c:v>
                </c:pt>
                <c:pt idx="3547">
                  <c:v>1551394415.79745</c:v>
                </c:pt>
                <c:pt idx="3548">
                  <c:v>1551394428.65441</c:v>
                </c:pt>
                <c:pt idx="3549">
                  <c:v>1551394435.97324</c:v>
                </c:pt>
                <c:pt idx="3550">
                  <c:v>1551394439.30027</c:v>
                </c:pt>
                <c:pt idx="3551">
                  <c:v>1551394446.44112</c:v>
                </c:pt>
                <c:pt idx="3552">
                  <c:v>1551394459.0475</c:v>
                </c:pt>
                <c:pt idx="3553">
                  <c:v>1551394467.30987</c:v>
                </c:pt>
                <c:pt idx="3554">
                  <c:v>1551394470.76978</c:v>
                </c:pt>
                <c:pt idx="3555">
                  <c:v>1551394476.88209</c:v>
                </c:pt>
                <c:pt idx="3556">
                  <c:v>1551394489.46386</c:v>
                </c:pt>
                <c:pt idx="3557">
                  <c:v>1551394497.79985</c:v>
                </c:pt>
                <c:pt idx="3558">
                  <c:v>1551394501.26464</c:v>
                </c:pt>
                <c:pt idx="3559">
                  <c:v>1551394507.35637</c:v>
                </c:pt>
                <c:pt idx="3560">
                  <c:v>1551394519.67619</c:v>
                </c:pt>
                <c:pt idx="3561">
                  <c:v>1551394528.22406</c:v>
                </c:pt>
                <c:pt idx="3562">
                  <c:v>1551394531.74629</c:v>
                </c:pt>
                <c:pt idx="3563">
                  <c:v>1551394537.67762</c:v>
                </c:pt>
                <c:pt idx="3564">
                  <c:v>1551394550.27628</c:v>
                </c:pt>
                <c:pt idx="3565">
                  <c:v>1551394558.76685</c:v>
                </c:pt>
                <c:pt idx="3566">
                  <c:v>1551394562.18293</c:v>
                </c:pt>
                <c:pt idx="3567">
                  <c:v>1551394568.08019</c:v>
                </c:pt>
                <c:pt idx="3568">
                  <c:v>1551394581.09072</c:v>
                </c:pt>
                <c:pt idx="3569">
                  <c:v>1551394589.35671</c:v>
                </c:pt>
                <c:pt idx="3570">
                  <c:v>1551394592.48172</c:v>
                </c:pt>
                <c:pt idx="3571">
                  <c:v>1551394599.22739</c:v>
                </c:pt>
                <c:pt idx="3572">
                  <c:v>1551394611.97363</c:v>
                </c:pt>
                <c:pt idx="3573">
                  <c:v>1551394619.54976</c:v>
                </c:pt>
                <c:pt idx="3574">
                  <c:v>1551394623.06514</c:v>
                </c:pt>
                <c:pt idx="3575">
                  <c:v>1551394629.71615</c:v>
                </c:pt>
                <c:pt idx="3576">
                  <c:v>1551394642.39636</c:v>
                </c:pt>
                <c:pt idx="3577">
                  <c:v>1551394649.9549</c:v>
                </c:pt>
                <c:pt idx="3578">
                  <c:v>1551394653.75698</c:v>
                </c:pt>
                <c:pt idx="3579">
                  <c:v>1551394660.01747</c:v>
                </c:pt>
                <c:pt idx="3580">
                  <c:v>1551394673.18038</c:v>
                </c:pt>
                <c:pt idx="3581">
                  <c:v>1551394680.53011</c:v>
                </c:pt>
                <c:pt idx="3582">
                  <c:v>1551394684.40369</c:v>
                </c:pt>
                <c:pt idx="3583">
                  <c:v>1551394690.77622</c:v>
                </c:pt>
                <c:pt idx="3584">
                  <c:v>1551394703.70912</c:v>
                </c:pt>
                <c:pt idx="3585">
                  <c:v>1551394710.93067</c:v>
                </c:pt>
                <c:pt idx="3586">
                  <c:v>1551394714.78506</c:v>
                </c:pt>
                <c:pt idx="3587">
                  <c:v>1551394721.38119</c:v>
                </c:pt>
                <c:pt idx="3588">
                  <c:v>1551394734.00956</c:v>
                </c:pt>
                <c:pt idx="3589">
                  <c:v>1551394741.34159</c:v>
                </c:pt>
                <c:pt idx="3590">
                  <c:v>1551394745.32394</c:v>
                </c:pt>
                <c:pt idx="3591">
                  <c:v>1551394751.76717</c:v>
                </c:pt>
                <c:pt idx="3592">
                  <c:v>1551394764.36669</c:v>
                </c:pt>
                <c:pt idx="3593">
                  <c:v>1551394771.92884</c:v>
                </c:pt>
                <c:pt idx="3594">
                  <c:v>1551394775.5525</c:v>
                </c:pt>
                <c:pt idx="3595">
                  <c:v>1551394782.05318</c:v>
                </c:pt>
                <c:pt idx="3596">
                  <c:v>1551394795.35823</c:v>
                </c:pt>
                <c:pt idx="3597">
                  <c:v>1551394802.72149</c:v>
                </c:pt>
                <c:pt idx="3598">
                  <c:v>1551394805.94904</c:v>
                </c:pt>
                <c:pt idx="3599">
                  <c:v>1551394812.55436</c:v>
                </c:pt>
                <c:pt idx="3600">
                  <c:v>1551394825.84532</c:v>
                </c:pt>
                <c:pt idx="3601">
                  <c:v>1551394833.08518</c:v>
                </c:pt>
                <c:pt idx="3602">
                  <c:v>1551394836.50528</c:v>
                </c:pt>
                <c:pt idx="3603">
                  <c:v>1551394842.90615</c:v>
                </c:pt>
                <c:pt idx="3604">
                  <c:v>1551394856.25933</c:v>
                </c:pt>
                <c:pt idx="3605">
                  <c:v>1551394863.53278</c:v>
                </c:pt>
                <c:pt idx="3606">
                  <c:v>1551394867.04471</c:v>
                </c:pt>
                <c:pt idx="3607">
                  <c:v>1551394873.28919</c:v>
                </c:pt>
                <c:pt idx="3608">
                  <c:v>1551394886.7598</c:v>
                </c:pt>
                <c:pt idx="3609">
                  <c:v>1551394894.13044</c:v>
                </c:pt>
                <c:pt idx="3610">
                  <c:v>1551394897.44468</c:v>
                </c:pt>
                <c:pt idx="3611">
                  <c:v>1551394903.79771</c:v>
                </c:pt>
                <c:pt idx="3612">
                  <c:v>1551394916.99181</c:v>
                </c:pt>
                <c:pt idx="3613">
                  <c:v>1551394924.43906</c:v>
                </c:pt>
                <c:pt idx="3614">
                  <c:v>1551394928.17066</c:v>
                </c:pt>
                <c:pt idx="3615">
                  <c:v>1551394934.18945</c:v>
                </c:pt>
                <c:pt idx="3616">
                  <c:v>1551394947.75468</c:v>
                </c:pt>
                <c:pt idx="3617">
                  <c:v>1551394955.42037</c:v>
                </c:pt>
                <c:pt idx="3618">
                  <c:v>1551394958.66205</c:v>
                </c:pt>
                <c:pt idx="3619">
                  <c:v>1551394964.69514</c:v>
                </c:pt>
                <c:pt idx="3620">
                  <c:v>1551394978.44062</c:v>
                </c:pt>
                <c:pt idx="3621">
                  <c:v>1551394985.88293</c:v>
                </c:pt>
                <c:pt idx="3622">
                  <c:v>1551394989.019</c:v>
                </c:pt>
                <c:pt idx="3623">
                  <c:v>1551394994.97407</c:v>
                </c:pt>
                <c:pt idx="3624">
                  <c:v>1551395008.9869</c:v>
                </c:pt>
                <c:pt idx="3625">
                  <c:v>1551395016.28372</c:v>
                </c:pt>
                <c:pt idx="3626">
                  <c:v>1551395019.95002</c:v>
                </c:pt>
                <c:pt idx="3627">
                  <c:v>1551395025.80318</c:v>
                </c:pt>
                <c:pt idx="3628">
                  <c:v>1551395039.33659</c:v>
                </c:pt>
                <c:pt idx="3629">
                  <c:v>1551395046.96441</c:v>
                </c:pt>
                <c:pt idx="3630">
                  <c:v>1551395050.64583</c:v>
                </c:pt>
                <c:pt idx="3631">
                  <c:v>1551395056.00343</c:v>
                </c:pt>
                <c:pt idx="3632">
                  <c:v>1551395070.2883</c:v>
                </c:pt>
                <c:pt idx="3633">
                  <c:v>1551395077.40321</c:v>
                </c:pt>
                <c:pt idx="3634">
                  <c:v>1551395081.26964</c:v>
                </c:pt>
                <c:pt idx="3635">
                  <c:v>1551395086.24929</c:v>
                </c:pt>
                <c:pt idx="3636">
                  <c:v>1551395100.8242</c:v>
                </c:pt>
                <c:pt idx="3637">
                  <c:v>1551395107.89203</c:v>
                </c:pt>
                <c:pt idx="3638">
                  <c:v>1551395111.93601</c:v>
                </c:pt>
                <c:pt idx="3639">
                  <c:v>1551395117.23816</c:v>
                </c:pt>
                <c:pt idx="3640">
                  <c:v>1551395131.32827</c:v>
                </c:pt>
                <c:pt idx="3641">
                  <c:v>1551395138.19347</c:v>
                </c:pt>
                <c:pt idx="3642">
                  <c:v>1551395142.53826</c:v>
                </c:pt>
                <c:pt idx="3643">
                  <c:v>1551395147.67493</c:v>
                </c:pt>
                <c:pt idx="3644">
                  <c:v>1551395161.89297</c:v>
                </c:pt>
                <c:pt idx="3645">
                  <c:v>1551395168.63832</c:v>
                </c:pt>
                <c:pt idx="3646">
                  <c:v>1551395173.08347</c:v>
                </c:pt>
                <c:pt idx="3647">
                  <c:v>1551395177.95539</c:v>
                </c:pt>
                <c:pt idx="3648">
                  <c:v>1551395192.24679</c:v>
                </c:pt>
                <c:pt idx="3649">
                  <c:v>1551395199.13717</c:v>
                </c:pt>
                <c:pt idx="3650">
                  <c:v>1551395203.50436</c:v>
                </c:pt>
                <c:pt idx="3651">
                  <c:v>1551395208.51261</c:v>
                </c:pt>
                <c:pt idx="3652">
                  <c:v>1551395222.85798</c:v>
                </c:pt>
                <c:pt idx="3653">
                  <c:v>1551395229.62635</c:v>
                </c:pt>
                <c:pt idx="3654">
                  <c:v>1551395234.00667</c:v>
                </c:pt>
                <c:pt idx="3655">
                  <c:v>1551395239.11453</c:v>
                </c:pt>
                <c:pt idx="3656">
                  <c:v>1551395253.53483</c:v>
                </c:pt>
                <c:pt idx="3657">
                  <c:v>1551395259.89893</c:v>
                </c:pt>
                <c:pt idx="3658">
                  <c:v>1551395264.71602</c:v>
                </c:pt>
                <c:pt idx="3659">
                  <c:v>1551395269.76419</c:v>
                </c:pt>
                <c:pt idx="3660">
                  <c:v>1551395283.78013</c:v>
                </c:pt>
                <c:pt idx="3661">
                  <c:v>1551395290.52518</c:v>
                </c:pt>
                <c:pt idx="3662">
                  <c:v>1551395295.14341</c:v>
                </c:pt>
                <c:pt idx="3663">
                  <c:v>1551395300.01323</c:v>
                </c:pt>
                <c:pt idx="3664">
                  <c:v>1551395314.09177</c:v>
                </c:pt>
                <c:pt idx="3665">
                  <c:v>1551395321.15588</c:v>
                </c:pt>
                <c:pt idx="3666">
                  <c:v>1551395325.37718</c:v>
                </c:pt>
                <c:pt idx="3667">
                  <c:v>1551395330.60536</c:v>
                </c:pt>
                <c:pt idx="3668">
                  <c:v>1551395344.70403</c:v>
                </c:pt>
                <c:pt idx="3669">
                  <c:v>1551395351.56268</c:v>
                </c:pt>
                <c:pt idx="3670">
                  <c:v>1551395355.67918</c:v>
                </c:pt>
                <c:pt idx="3671">
                  <c:v>1551395361.54517</c:v>
                </c:pt>
                <c:pt idx="3672">
                  <c:v>1551395375.55953</c:v>
                </c:pt>
                <c:pt idx="3673">
                  <c:v>1551395381.7973</c:v>
                </c:pt>
                <c:pt idx="3674">
                  <c:v>1551395386.64869</c:v>
                </c:pt>
                <c:pt idx="3675">
                  <c:v>1551395392.17288</c:v>
                </c:pt>
                <c:pt idx="3676">
                  <c:v>1551395405.78653</c:v>
                </c:pt>
                <c:pt idx="3677">
                  <c:v>1551395412.35441</c:v>
                </c:pt>
                <c:pt idx="3678">
                  <c:v>1551395417.06525</c:v>
                </c:pt>
                <c:pt idx="3679">
                  <c:v>1551395422.45267</c:v>
                </c:pt>
                <c:pt idx="3680">
                  <c:v>1551395436.19025</c:v>
                </c:pt>
                <c:pt idx="3681">
                  <c:v>1551395442.84137</c:v>
                </c:pt>
                <c:pt idx="3682">
                  <c:v>1551395447.3975</c:v>
                </c:pt>
                <c:pt idx="3683">
                  <c:v>1551395452.82028</c:v>
                </c:pt>
                <c:pt idx="3684">
                  <c:v>1551395466.69764</c:v>
                </c:pt>
                <c:pt idx="3685">
                  <c:v>1551395473.21958</c:v>
                </c:pt>
                <c:pt idx="3686">
                  <c:v>1551395477.77657</c:v>
                </c:pt>
                <c:pt idx="3687">
                  <c:v>1551395483.22705</c:v>
                </c:pt>
                <c:pt idx="3688">
                  <c:v>1551395497.0948</c:v>
                </c:pt>
                <c:pt idx="3689">
                  <c:v>1551395503.63907</c:v>
                </c:pt>
                <c:pt idx="3690">
                  <c:v>1551395508.06649</c:v>
                </c:pt>
                <c:pt idx="3691">
                  <c:v>1551395513.84877</c:v>
                </c:pt>
                <c:pt idx="3692">
                  <c:v>1551395527.57177</c:v>
                </c:pt>
                <c:pt idx="3693">
                  <c:v>1551395533.95032</c:v>
                </c:pt>
                <c:pt idx="3694">
                  <c:v>1551395538.51127</c:v>
                </c:pt>
                <c:pt idx="3695">
                  <c:v>1551395544.57415</c:v>
                </c:pt>
                <c:pt idx="3696">
                  <c:v>1551395557.77132</c:v>
                </c:pt>
                <c:pt idx="3697">
                  <c:v>1551395564.24343</c:v>
                </c:pt>
                <c:pt idx="3698">
                  <c:v>1551395568.98558</c:v>
                </c:pt>
                <c:pt idx="3699">
                  <c:v>1551395574.78416</c:v>
                </c:pt>
                <c:pt idx="3700">
                  <c:v>1551395588.05469</c:v>
                </c:pt>
                <c:pt idx="3701">
                  <c:v>1551395594.61471</c:v>
                </c:pt>
                <c:pt idx="3702">
                  <c:v>1551395599.16012</c:v>
                </c:pt>
                <c:pt idx="3703">
                  <c:v>1551395605.19692</c:v>
                </c:pt>
                <c:pt idx="3704">
                  <c:v>1551395618.54011</c:v>
                </c:pt>
                <c:pt idx="3705">
                  <c:v>1551395625.1322</c:v>
                </c:pt>
                <c:pt idx="3706">
                  <c:v>1551395629.47135</c:v>
                </c:pt>
                <c:pt idx="3707">
                  <c:v>1551395635.42882</c:v>
                </c:pt>
                <c:pt idx="3708">
                  <c:v>1551395648.96416</c:v>
                </c:pt>
                <c:pt idx="3709">
                  <c:v>1551395655.35328</c:v>
                </c:pt>
                <c:pt idx="3710">
                  <c:v>1551395659.8313</c:v>
                </c:pt>
                <c:pt idx="3711">
                  <c:v>1551395665.90255</c:v>
                </c:pt>
                <c:pt idx="3712">
                  <c:v>1551395679.22263</c:v>
                </c:pt>
                <c:pt idx="3713">
                  <c:v>1551395685.60804</c:v>
                </c:pt>
                <c:pt idx="3714">
                  <c:v>1551395690.3274</c:v>
                </c:pt>
                <c:pt idx="3715">
                  <c:v>1551395696.16035</c:v>
                </c:pt>
                <c:pt idx="3716">
                  <c:v>1551395709.49537</c:v>
                </c:pt>
                <c:pt idx="3717">
                  <c:v>1551395716.25221</c:v>
                </c:pt>
                <c:pt idx="3718">
                  <c:v>1551395720.903</c:v>
                </c:pt>
                <c:pt idx="3719">
                  <c:v>1551395726.46671</c:v>
                </c:pt>
                <c:pt idx="3720">
                  <c:v>1551395740.13607</c:v>
                </c:pt>
                <c:pt idx="3721">
                  <c:v>1551395746.79858</c:v>
                </c:pt>
                <c:pt idx="3722">
                  <c:v>1551395751.24582</c:v>
                </c:pt>
                <c:pt idx="3723">
                  <c:v>1551395757.10357</c:v>
                </c:pt>
                <c:pt idx="3724">
                  <c:v>1551395770.48522</c:v>
                </c:pt>
                <c:pt idx="3725">
                  <c:v>1551395777.04057</c:v>
                </c:pt>
                <c:pt idx="3726">
                  <c:v>1551395781.66786</c:v>
                </c:pt>
                <c:pt idx="3727">
                  <c:v>1551395787.44333</c:v>
                </c:pt>
                <c:pt idx="3728">
                  <c:v>1551395800.7179</c:v>
                </c:pt>
                <c:pt idx="3729">
                  <c:v>1551395807.54579</c:v>
                </c:pt>
                <c:pt idx="3730">
                  <c:v>1551395812.02864</c:v>
                </c:pt>
                <c:pt idx="3731">
                  <c:v>1551395817.79579</c:v>
                </c:pt>
                <c:pt idx="3732">
                  <c:v>1551395831.18943</c:v>
                </c:pt>
                <c:pt idx="3733">
                  <c:v>1551395837.82331</c:v>
                </c:pt>
                <c:pt idx="3734">
                  <c:v>1551395842.42735</c:v>
                </c:pt>
                <c:pt idx="3735">
                  <c:v>1551395848.14143</c:v>
                </c:pt>
                <c:pt idx="3736">
                  <c:v>1551395861.92377</c:v>
                </c:pt>
                <c:pt idx="3737">
                  <c:v>1551395868.80234</c:v>
                </c:pt>
                <c:pt idx="3738">
                  <c:v>1551395872.76123</c:v>
                </c:pt>
                <c:pt idx="3739">
                  <c:v>1551395878.43092</c:v>
                </c:pt>
                <c:pt idx="3740">
                  <c:v>1551395892.34859</c:v>
                </c:pt>
                <c:pt idx="3741">
                  <c:v>1551395899.13164</c:v>
                </c:pt>
                <c:pt idx="3742">
                  <c:v>1551395903.07135</c:v>
                </c:pt>
                <c:pt idx="3743">
                  <c:v>1551395908.63064</c:v>
                </c:pt>
                <c:pt idx="3744">
                  <c:v>1551395922.81357</c:v>
                </c:pt>
                <c:pt idx="3745">
                  <c:v>1551395929.54445</c:v>
                </c:pt>
                <c:pt idx="3746">
                  <c:v>1551395933.39201</c:v>
                </c:pt>
                <c:pt idx="3747">
                  <c:v>1551395938.9385</c:v>
                </c:pt>
                <c:pt idx="3748">
                  <c:v>1551395953.30349</c:v>
                </c:pt>
                <c:pt idx="3749">
                  <c:v>1551395959.8341</c:v>
                </c:pt>
                <c:pt idx="3750">
                  <c:v>1551395963.68863</c:v>
                </c:pt>
                <c:pt idx="3751">
                  <c:v>1551395969.25128</c:v>
                </c:pt>
                <c:pt idx="3752">
                  <c:v>1551395983.53206</c:v>
                </c:pt>
                <c:pt idx="3753">
                  <c:v>1551395990.25213</c:v>
                </c:pt>
                <c:pt idx="3754">
                  <c:v>1551395994.00654</c:v>
                </c:pt>
                <c:pt idx="3755">
                  <c:v>1551395999.623</c:v>
                </c:pt>
                <c:pt idx="3756">
                  <c:v>1551396013.89427</c:v>
                </c:pt>
                <c:pt idx="3757">
                  <c:v>1551396020.65939</c:v>
                </c:pt>
                <c:pt idx="3758">
                  <c:v>1551396024.11485</c:v>
                </c:pt>
                <c:pt idx="3759">
                  <c:v>1551396029.88818</c:v>
                </c:pt>
                <c:pt idx="3760">
                  <c:v>1551396044.24306</c:v>
                </c:pt>
                <c:pt idx="3761">
                  <c:v>1551396050.91148</c:v>
                </c:pt>
                <c:pt idx="3762">
                  <c:v>1551396054.2943</c:v>
                </c:pt>
                <c:pt idx="3763">
                  <c:v>1551396060.31706</c:v>
                </c:pt>
                <c:pt idx="3764">
                  <c:v>1551396074.81322</c:v>
                </c:pt>
                <c:pt idx="3765">
                  <c:v>1551396081.15177</c:v>
                </c:pt>
                <c:pt idx="3766">
                  <c:v>1551396084.80286</c:v>
                </c:pt>
                <c:pt idx="3767">
                  <c:v>1551396090.78242</c:v>
                </c:pt>
                <c:pt idx="3768">
                  <c:v>1551396105.15218</c:v>
                </c:pt>
                <c:pt idx="3769">
                  <c:v>1551396111.27347</c:v>
                </c:pt>
                <c:pt idx="3770">
                  <c:v>1551396115.31819</c:v>
                </c:pt>
                <c:pt idx="3771">
                  <c:v>1551396121.0897</c:v>
                </c:pt>
                <c:pt idx="3772">
                  <c:v>1551396135.4617</c:v>
                </c:pt>
                <c:pt idx="3773">
                  <c:v>1551396141.75527</c:v>
                </c:pt>
                <c:pt idx="3774">
                  <c:v>1551396145.80641</c:v>
                </c:pt>
                <c:pt idx="3775">
                  <c:v>1551396151.88685</c:v>
                </c:pt>
                <c:pt idx="3776">
                  <c:v>1551396165.94046</c:v>
                </c:pt>
                <c:pt idx="3777">
                  <c:v>1551396172.02241</c:v>
                </c:pt>
                <c:pt idx="3778">
                  <c:v>1551396176.3761</c:v>
                </c:pt>
                <c:pt idx="3779">
                  <c:v>1551396182.22377</c:v>
                </c:pt>
                <c:pt idx="3780">
                  <c:v>1551396196.09932</c:v>
                </c:pt>
                <c:pt idx="3781">
                  <c:v>1551396202.33185</c:v>
                </c:pt>
                <c:pt idx="3782">
                  <c:v>1551396206.64443</c:v>
                </c:pt>
                <c:pt idx="3783">
                  <c:v>1551396212.49945</c:v>
                </c:pt>
                <c:pt idx="3784">
                  <c:v>1551396226.59277</c:v>
                </c:pt>
                <c:pt idx="3785">
                  <c:v>1551396232.66747</c:v>
                </c:pt>
                <c:pt idx="3786">
                  <c:v>1551396237.00716</c:v>
                </c:pt>
                <c:pt idx="3787">
                  <c:v>1551396242.82816</c:v>
                </c:pt>
                <c:pt idx="3788">
                  <c:v>1551396257.00456</c:v>
                </c:pt>
                <c:pt idx="3789">
                  <c:v>1551396262.85719</c:v>
                </c:pt>
                <c:pt idx="3790">
                  <c:v>1551396267.32587</c:v>
                </c:pt>
                <c:pt idx="3791">
                  <c:v>1551396273.21368</c:v>
                </c:pt>
                <c:pt idx="3792">
                  <c:v>1551396287.27448</c:v>
                </c:pt>
                <c:pt idx="3793">
                  <c:v>1551396293.28749</c:v>
                </c:pt>
                <c:pt idx="3794">
                  <c:v>1551396297.66428</c:v>
                </c:pt>
                <c:pt idx="3795">
                  <c:v>1551396303.67291</c:v>
                </c:pt>
                <c:pt idx="3796">
                  <c:v>1551396317.44925</c:v>
                </c:pt>
                <c:pt idx="3797">
                  <c:v>1551396323.66486</c:v>
                </c:pt>
                <c:pt idx="3798">
                  <c:v>1551396328.03377</c:v>
                </c:pt>
                <c:pt idx="3799">
                  <c:v>1551396333.84842</c:v>
                </c:pt>
                <c:pt idx="3800">
                  <c:v>1551396348.08247</c:v>
                </c:pt>
                <c:pt idx="3801">
                  <c:v>1551396353.85479</c:v>
                </c:pt>
                <c:pt idx="3802">
                  <c:v>1551396358.29953</c:v>
                </c:pt>
                <c:pt idx="3803">
                  <c:v>1551396364.12782</c:v>
                </c:pt>
                <c:pt idx="3804">
                  <c:v>1551396378.36508</c:v>
                </c:pt>
                <c:pt idx="3805">
                  <c:v>1551396384.10728</c:v>
                </c:pt>
                <c:pt idx="3806">
                  <c:v>1551396388.86093</c:v>
                </c:pt>
                <c:pt idx="3807">
                  <c:v>1551396394.38457</c:v>
                </c:pt>
                <c:pt idx="3808">
                  <c:v>1551396408.7483</c:v>
                </c:pt>
                <c:pt idx="3809">
                  <c:v>1551396414.29251</c:v>
                </c:pt>
                <c:pt idx="3810">
                  <c:v>1551396419.31265</c:v>
                </c:pt>
                <c:pt idx="3811">
                  <c:v>1551396424.8109</c:v>
                </c:pt>
                <c:pt idx="3812">
                  <c:v>1551396439.04392</c:v>
                </c:pt>
                <c:pt idx="3813">
                  <c:v>1551396444.69878</c:v>
                </c:pt>
                <c:pt idx="3814">
                  <c:v>1551396449.95381</c:v>
                </c:pt>
                <c:pt idx="3815">
                  <c:v>1551396455.28561</c:v>
                </c:pt>
                <c:pt idx="3816">
                  <c:v>1551396469.26222</c:v>
                </c:pt>
                <c:pt idx="3817">
                  <c:v>1551396474.99764</c:v>
                </c:pt>
                <c:pt idx="3818">
                  <c:v>1551396480.19893</c:v>
                </c:pt>
                <c:pt idx="3819">
                  <c:v>1551396485.51707</c:v>
                </c:pt>
                <c:pt idx="3820">
                  <c:v>1551396499.55537</c:v>
                </c:pt>
                <c:pt idx="3821">
                  <c:v>1551396505.78741</c:v>
                </c:pt>
                <c:pt idx="3822">
                  <c:v>1551396510.81689</c:v>
                </c:pt>
                <c:pt idx="3823">
                  <c:v>1551396515.7861</c:v>
                </c:pt>
                <c:pt idx="3824">
                  <c:v>1551396530.46217</c:v>
                </c:pt>
                <c:pt idx="3825">
                  <c:v>1551396535.98045</c:v>
                </c:pt>
                <c:pt idx="3826">
                  <c:v>1551396541.15626</c:v>
                </c:pt>
                <c:pt idx="3827">
                  <c:v>1551396546.39121</c:v>
                </c:pt>
                <c:pt idx="3828">
                  <c:v>1551396560.67086</c:v>
                </c:pt>
                <c:pt idx="3829">
                  <c:v>1551396566.30054</c:v>
                </c:pt>
                <c:pt idx="3830">
                  <c:v>1551396571.51127</c:v>
                </c:pt>
                <c:pt idx="3831">
                  <c:v>1551396576.60393</c:v>
                </c:pt>
                <c:pt idx="3832">
                  <c:v>1551396590.98211</c:v>
                </c:pt>
                <c:pt idx="3833">
                  <c:v>1551396596.63683</c:v>
                </c:pt>
                <c:pt idx="3834">
                  <c:v>1551396601.73621</c:v>
                </c:pt>
                <c:pt idx="3835">
                  <c:v>1551396606.84957</c:v>
                </c:pt>
                <c:pt idx="3836">
                  <c:v>1551396621.31633</c:v>
                </c:pt>
                <c:pt idx="3837">
                  <c:v>1551396626.89772</c:v>
                </c:pt>
                <c:pt idx="3838">
                  <c:v>1551396632.11626</c:v>
                </c:pt>
                <c:pt idx="3839">
                  <c:v>1551396637.11123</c:v>
                </c:pt>
                <c:pt idx="3840">
                  <c:v>1551396651.58717</c:v>
                </c:pt>
                <c:pt idx="3841">
                  <c:v>1551396657.34762</c:v>
                </c:pt>
                <c:pt idx="3842">
                  <c:v>1551396662.2173</c:v>
                </c:pt>
                <c:pt idx="3843">
                  <c:v>1551396667.39431</c:v>
                </c:pt>
                <c:pt idx="3844">
                  <c:v>1551396682.06629</c:v>
                </c:pt>
                <c:pt idx="3845">
                  <c:v>1551396687.54934</c:v>
                </c:pt>
                <c:pt idx="3846">
                  <c:v>1551396692.5347</c:v>
                </c:pt>
                <c:pt idx="3847">
                  <c:v>1551396697.8057</c:v>
                </c:pt>
                <c:pt idx="3848">
                  <c:v>1551396712.58797</c:v>
                </c:pt>
                <c:pt idx="3849">
                  <c:v>1551396717.98207</c:v>
                </c:pt>
                <c:pt idx="3850">
                  <c:v>1551396723.21609</c:v>
                </c:pt>
                <c:pt idx="3851">
                  <c:v>1551396728.43243</c:v>
                </c:pt>
                <c:pt idx="3852">
                  <c:v>1551396743.10181</c:v>
                </c:pt>
                <c:pt idx="3853">
                  <c:v>1551396748.20659</c:v>
                </c:pt>
                <c:pt idx="3854">
                  <c:v>1551396753.59932</c:v>
                </c:pt>
                <c:pt idx="3855">
                  <c:v>1551396758.7088</c:v>
                </c:pt>
                <c:pt idx="3856">
                  <c:v>1551396773.2796</c:v>
                </c:pt>
                <c:pt idx="3857">
                  <c:v>1551396778.64637</c:v>
                </c:pt>
                <c:pt idx="3858">
                  <c:v>1551396783.86807</c:v>
                </c:pt>
                <c:pt idx="3859">
                  <c:v>1551396789.00611</c:v>
                </c:pt>
                <c:pt idx="3860">
                  <c:v>1551396803.60237</c:v>
                </c:pt>
                <c:pt idx="3861">
                  <c:v>1551396808.7832</c:v>
                </c:pt>
                <c:pt idx="3862">
                  <c:v>1551396814.43605</c:v>
                </c:pt>
                <c:pt idx="3863">
                  <c:v>1551396819.80918</c:v>
                </c:pt>
                <c:pt idx="3864">
                  <c:v>1551396833.5278</c:v>
                </c:pt>
                <c:pt idx="3865">
                  <c:v>1551396840.95781</c:v>
                </c:pt>
                <c:pt idx="3866">
                  <c:v>1551396849.02424</c:v>
                </c:pt>
                <c:pt idx="3867">
                  <c:v>1551396857.79781</c:v>
                </c:pt>
                <c:pt idx="3868">
                  <c:v>1551396868.41425</c:v>
                </c:pt>
                <c:pt idx="3869">
                  <c:v>1551396875.14121</c:v>
                </c:pt>
                <c:pt idx="3870">
                  <c:v>1551396881.3601</c:v>
                </c:pt>
                <c:pt idx="3871">
                  <c:v>1551396888.40351</c:v>
                </c:pt>
                <c:pt idx="3872">
                  <c:v>1551396898.63202</c:v>
                </c:pt>
                <c:pt idx="3873">
                  <c:v>1551396905.6452</c:v>
                </c:pt>
                <c:pt idx="3874">
                  <c:v>1551396911.60437</c:v>
                </c:pt>
                <c:pt idx="3875">
                  <c:v>1551396918.68943</c:v>
                </c:pt>
                <c:pt idx="3876">
                  <c:v>1551396928.97469</c:v>
                </c:pt>
                <c:pt idx="3877">
                  <c:v>1551396935.99466</c:v>
                </c:pt>
                <c:pt idx="3878">
                  <c:v>1551396941.99602</c:v>
                </c:pt>
                <c:pt idx="3879">
                  <c:v>1551396949.08209</c:v>
                </c:pt>
                <c:pt idx="3880">
                  <c:v>1551396959.4937</c:v>
                </c:pt>
                <c:pt idx="3881">
                  <c:v>1551396966.39143</c:v>
                </c:pt>
                <c:pt idx="3882">
                  <c:v>1551396972.4493</c:v>
                </c:pt>
                <c:pt idx="3883">
                  <c:v>1551396979.28324</c:v>
                </c:pt>
                <c:pt idx="3884">
                  <c:v>1551396989.68742</c:v>
                </c:pt>
                <c:pt idx="3885">
                  <c:v>1551396996.79503</c:v>
                </c:pt>
                <c:pt idx="3886">
                  <c:v>1551397002.85924</c:v>
                </c:pt>
                <c:pt idx="3887">
                  <c:v>1551397009.85416</c:v>
                </c:pt>
                <c:pt idx="3888">
                  <c:v>1551397020.40246</c:v>
                </c:pt>
                <c:pt idx="3889">
                  <c:v>1551397027.00149</c:v>
                </c:pt>
                <c:pt idx="3890">
                  <c:v>1551397033.03906</c:v>
                </c:pt>
                <c:pt idx="3891">
                  <c:v>1551397040.1018</c:v>
                </c:pt>
                <c:pt idx="3892">
                  <c:v>1551397050.69461</c:v>
                </c:pt>
                <c:pt idx="3893">
                  <c:v>1551397057.64461</c:v>
                </c:pt>
                <c:pt idx="3894">
                  <c:v>1551397063.44819</c:v>
                </c:pt>
                <c:pt idx="3895">
                  <c:v>1551397070.55017</c:v>
                </c:pt>
                <c:pt idx="3896">
                  <c:v>1551397081.02637</c:v>
                </c:pt>
                <c:pt idx="3897">
                  <c:v>1551397087.9773</c:v>
                </c:pt>
                <c:pt idx="3898">
                  <c:v>1551397093.61774</c:v>
                </c:pt>
                <c:pt idx="3899">
                  <c:v>1551397100.8719</c:v>
                </c:pt>
                <c:pt idx="3900">
                  <c:v>1551397111.32085</c:v>
                </c:pt>
                <c:pt idx="3901">
                  <c:v>1551397118.1947</c:v>
                </c:pt>
                <c:pt idx="3902">
                  <c:v>1551397123.7364</c:v>
                </c:pt>
                <c:pt idx="3903">
                  <c:v>1551397131.33959</c:v>
                </c:pt>
                <c:pt idx="3904">
                  <c:v>1551397141.70647</c:v>
                </c:pt>
                <c:pt idx="3905">
                  <c:v>1551397148.26736</c:v>
                </c:pt>
                <c:pt idx="3906">
                  <c:v>1551397154.15867</c:v>
                </c:pt>
                <c:pt idx="3907">
                  <c:v>1551397161.55948</c:v>
                </c:pt>
                <c:pt idx="3908">
                  <c:v>1551397171.83822</c:v>
                </c:pt>
                <c:pt idx="3909">
                  <c:v>1551397178.75776</c:v>
                </c:pt>
                <c:pt idx="3910">
                  <c:v>1551397184.64678</c:v>
                </c:pt>
                <c:pt idx="3911">
                  <c:v>1551397191.68382</c:v>
                </c:pt>
                <c:pt idx="3912">
                  <c:v>1551397202.4571</c:v>
                </c:pt>
                <c:pt idx="3913">
                  <c:v>1551397209.03526</c:v>
                </c:pt>
                <c:pt idx="3914">
                  <c:v>1551397214.99625</c:v>
                </c:pt>
                <c:pt idx="3915">
                  <c:v>1551397221.89046</c:v>
                </c:pt>
                <c:pt idx="3916">
                  <c:v>1551397232.65151</c:v>
                </c:pt>
                <c:pt idx="3917">
                  <c:v>1551397239.46187</c:v>
                </c:pt>
                <c:pt idx="3918">
                  <c:v>1551397245.37314</c:v>
                </c:pt>
                <c:pt idx="3919">
                  <c:v>1551397252.26319</c:v>
                </c:pt>
                <c:pt idx="3920">
                  <c:v>1551397263.14535</c:v>
                </c:pt>
                <c:pt idx="3921">
                  <c:v>1551397269.69709</c:v>
                </c:pt>
                <c:pt idx="3922">
                  <c:v>1551397275.91257</c:v>
                </c:pt>
                <c:pt idx="3923">
                  <c:v>1551397282.56013</c:v>
                </c:pt>
                <c:pt idx="3924">
                  <c:v>1551397293.62716</c:v>
                </c:pt>
                <c:pt idx="3925">
                  <c:v>1551397299.83577</c:v>
                </c:pt>
                <c:pt idx="3926">
                  <c:v>1551397306.43315</c:v>
                </c:pt>
                <c:pt idx="3927">
                  <c:v>1551397313.0858</c:v>
                </c:pt>
                <c:pt idx="3928">
                  <c:v>1551397324.49781</c:v>
                </c:pt>
                <c:pt idx="3929">
                  <c:v>1551397331.02988</c:v>
                </c:pt>
                <c:pt idx="3930">
                  <c:v>1551397336.73562</c:v>
                </c:pt>
                <c:pt idx="3931">
                  <c:v>1551397343.76755</c:v>
                </c:pt>
                <c:pt idx="3932">
                  <c:v>1551397354.97039</c:v>
                </c:pt>
                <c:pt idx="3933">
                  <c:v>1551397361.27092</c:v>
                </c:pt>
                <c:pt idx="3934">
                  <c:v>1551397367.17748</c:v>
                </c:pt>
                <c:pt idx="3935">
                  <c:v>1551397374.00823</c:v>
                </c:pt>
                <c:pt idx="3936">
                  <c:v>1551397385.82719</c:v>
                </c:pt>
                <c:pt idx="3937">
                  <c:v>1551397391.67417</c:v>
                </c:pt>
                <c:pt idx="3938">
                  <c:v>1551397397.42492</c:v>
                </c:pt>
                <c:pt idx="3939">
                  <c:v>1551397404.44137</c:v>
                </c:pt>
                <c:pt idx="3940">
                  <c:v>1551397416.07918</c:v>
                </c:pt>
                <c:pt idx="3941">
                  <c:v>1551397421.81379</c:v>
                </c:pt>
                <c:pt idx="3942">
                  <c:v>1551397427.70377</c:v>
                </c:pt>
                <c:pt idx="3943">
                  <c:v>1551397434.75534</c:v>
                </c:pt>
                <c:pt idx="3944">
                  <c:v>1551397446.26121</c:v>
                </c:pt>
                <c:pt idx="3945">
                  <c:v>1551397452.16043</c:v>
                </c:pt>
                <c:pt idx="3946">
                  <c:v>1551397458.04804</c:v>
                </c:pt>
                <c:pt idx="3947">
                  <c:v>1551397464.92452</c:v>
                </c:pt>
                <c:pt idx="3948">
                  <c:v>1551397476.58547</c:v>
                </c:pt>
                <c:pt idx="3949">
                  <c:v>1551397482.28147</c:v>
                </c:pt>
                <c:pt idx="3950">
                  <c:v>1551397488.26964</c:v>
                </c:pt>
                <c:pt idx="3951">
                  <c:v>1551397495.30098</c:v>
                </c:pt>
                <c:pt idx="3952">
                  <c:v>1551397506.68748</c:v>
                </c:pt>
                <c:pt idx="3953">
                  <c:v>1551397512.45808</c:v>
                </c:pt>
                <c:pt idx="3954">
                  <c:v>1551397518.58419</c:v>
                </c:pt>
                <c:pt idx="3955">
                  <c:v>1551397525.43026</c:v>
                </c:pt>
                <c:pt idx="3956">
                  <c:v>1551397536.86413</c:v>
                </c:pt>
                <c:pt idx="3957">
                  <c:v>1551397542.77718</c:v>
                </c:pt>
                <c:pt idx="3958">
                  <c:v>1551397548.85515</c:v>
                </c:pt>
                <c:pt idx="3959">
                  <c:v>1551397555.93731</c:v>
                </c:pt>
                <c:pt idx="3960">
                  <c:v>1551397567.4393</c:v>
                </c:pt>
                <c:pt idx="3961">
                  <c:v>1551397573.25856</c:v>
                </c:pt>
                <c:pt idx="3962">
                  <c:v>1551397579.10742</c:v>
                </c:pt>
                <c:pt idx="3963">
                  <c:v>1551397586.12597</c:v>
                </c:pt>
                <c:pt idx="3964">
                  <c:v>1551397597.55422</c:v>
                </c:pt>
                <c:pt idx="3965">
                  <c:v>1551397603.71632</c:v>
                </c:pt>
                <c:pt idx="3966">
                  <c:v>1551397609.42704</c:v>
                </c:pt>
                <c:pt idx="3967">
                  <c:v>1551397616.30113</c:v>
                </c:pt>
                <c:pt idx="3968">
                  <c:v>1551397628.04984</c:v>
                </c:pt>
                <c:pt idx="3969">
                  <c:v>1551397634.01789</c:v>
                </c:pt>
                <c:pt idx="3970">
                  <c:v>1551397639.67736</c:v>
                </c:pt>
                <c:pt idx="3971">
                  <c:v>1551397646.77843</c:v>
                </c:pt>
                <c:pt idx="3972">
                  <c:v>1551397658.46723</c:v>
                </c:pt>
                <c:pt idx="3973">
                  <c:v>1551397664.56648</c:v>
                </c:pt>
                <c:pt idx="3974">
                  <c:v>1551397670.03626</c:v>
                </c:pt>
                <c:pt idx="3975">
                  <c:v>1551397677.2222</c:v>
                </c:pt>
                <c:pt idx="3976">
                  <c:v>1551397688.85489</c:v>
                </c:pt>
                <c:pt idx="3977">
                  <c:v>1551397694.80686</c:v>
                </c:pt>
                <c:pt idx="3978">
                  <c:v>1551397700.22217</c:v>
                </c:pt>
                <c:pt idx="3979">
                  <c:v>1551397707.33833</c:v>
                </c:pt>
                <c:pt idx="3980">
                  <c:v>1551397719.03753</c:v>
                </c:pt>
                <c:pt idx="3981">
                  <c:v>1551397725.17551</c:v>
                </c:pt>
                <c:pt idx="3982">
                  <c:v>1551397730.32377</c:v>
                </c:pt>
                <c:pt idx="3983">
                  <c:v>1551397737.65054</c:v>
                </c:pt>
                <c:pt idx="3984">
                  <c:v>1551397749.30709</c:v>
                </c:pt>
                <c:pt idx="3985">
                  <c:v>1551397755.42145</c:v>
                </c:pt>
                <c:pt idx="3986">
                  <c:v>1551397760.69522</c:v>
                </c:pt>
                <c:pt idx="3987">
                  <c:v>1551397768.09382</c:v>
                </c:pt>
                <c:pt idx="3988">
                  <c:v>1551397779.41636</c:v>
                </c:pt>
                <c:pt idx="3989">
                  <c:v>1551397785.87277</c:v>
                </c:pt>
                <c:pt idx="3990">
                  <c:v>1551397791.16404</c:v>
                </c:pt>
                <c:pt idx="3991">
                  <c:v>1551397798.20709</c:v>
                </c:pt>
                <c:pt idx="3992">
                  <c:v>1551397809.83913</c:v>
                </c:pt>
                <c:pt idx="3993">
                  <c:v>1551397816.48745</c:v>
                </c:pt>
                <c:pt idx="3994">
                  <c:v>1551397821.41453</c:v>
                </c:pt>
                <c:pt idx="3995">
                  <c:v>1551397828.77898</c:v>
                </c:pt>
                <c:pt idx="3996">
                  <c:v>1551397840.14319</c:v>
                </c:pt>
                <c:pt idx="3997">
                  <c:v>1551397846.80432</c:v>
                </c:pt>
                <c:pt idx="3998">
                  <c:v>1551397851.89598</c:v>
                </c:pt>
                <c:pt idx="3999">
                  <c:v>1551397858.94925</c:v>
                </c:pt>
                <c:pt idx="4000">
                  <c:v>1551397870.43118</c:v>
                </c:pt>
                <c:pt idx="4001">
                  <c:v>1551397877.15517</c:v>
                </c:pt>
                <c:pt idx="4002">
                  <c:v>1551397882.14003</c:v>
                </c:pt>
                <c:pt idx="4003">
                  <c:v>1551397889.04419</c:v>
                </c:pt>
                <c:pt idx="4004">
                  <c:v>1551397900.50238</c:v>
                </c:pt>
                <c:pt idx="4005">
                  <c:v>1551397907.42271</c:v>
                </c:pt>
                <c:pt idx="4006">
                  <c:v>1551397912.31731</c:v>
                </c:pt>
                <c:pt idx="4007">
                  <c:v>1551397919.24452</c:v>
                </c:pt>
                <c:pt idx="4008">
                  <c:v>1551397931.14764</c:v>
                </c:pt>
                <c:pt idx="4009">
                  <c:v>1551397938.12939</c:v>
                </c:pt>
                <c:pt idx="4010">
                  <c:v>1551397942.58951</c:v>
                </c:pt>
                <c:pt idx="4011">
                  <c:v>1551397949.81453</c:v>
                </c:pt>
                <c:pt idx="4012">
                  <c:v>1551397961.78543</c:v>
                </c:pt>
                <c:pt idx="4013">
                  <c:v>1551397968.32208</c:v>
                </c:pt>
                <c:pt idx="4014">
                  <c:v>1551397973.0378</c:v>
                </c:pt>
                <c:pt idx="4015">
                  <c:v>1551397980.4319</c:v>
                </c:pt>
                <c:pt idx="4016">
                  <c:v>1551397992.04597</c:v>
                </c:pt>
                <c:pt idx="4017">
                  <c:v>1551397998.58866</c:v>
                </c:pt>
                <c:pt idx="4018">
                  <c:v>1551398003.48439</c:v>
                </c:pt>
                <c:pt idx="4019">
                  <c:v>1551398010.55036</c:v>
                </c:pt>
                <c:pt idx="4020">
                  <c:v>1551398022.34922</c:v>
                </c:pt>
                <c:pt idx="4021">
                  <c:v>1551398028.8842</c:v>
                </c:pt>
                <c:pt idx="4022">
                  <c:v>1551398034.30569</c:v>
                </c:pt>
                <c:pt idx="4023">
                  <c:v>1551398041.48376</c:v>
                </c:pt>
                <c:pt idx="4024">
                  <c:v>1551398052.62803</c:v>
                </c:pt>
                <c:pt idx="4025">
                  <c:v>1551398059.21408</c:v>
                </c:pt>
                <c:pt idx="4026">
                  <c:v>1551398064.5141</c:v>
                </c:pt>
                <c:pt idx="4027">
                  <c:v>1551398071.71381</c:v>
                </c:pt>
                <c:pt idx="4028">
                  <c:v>1551398083.08108</c:v>
                </c:pt>
                <c:pt idx="4029">
                  <c:v>1551398089.36242</c:v>
                </c:pt>
                <c:pt idx="4030">
                  <c:v>1551398094.7713</c:v>
                </c:pt>
                <c:pt idx="4031">
                  <c:v>1551398102.25116</c:v>
                </c:pt>
                <c:pt idx="4032">
                  <c:v>1551398113.37119</c:v>
                </c:pt>
                <c:pt idx="4033">
                  <c:v>1551398119.78035</c:v>
                </c:pt>
                <c:pt idx="4034">
                  <c:v>1551398125.20744</c:v>
                </c:pt>
                <c:pt idx="4035">
                  <c:v>1551398132.45109</c:v>
                </c:pt>
                <c:pt idx="4036">
                  <c:v>1551398143.67273</c:v>
                </c:pt>
                <c:pt idx="4037">
                  <c:v>1551398150.21225</c:v>
                </c:pt>
                <c:pt idx="4038">
                  <c:v>1551398155.36134</c:v>
                </c:pt>
                <c:pt idx="4039">
                  <c:v>1551398162.70328</c:v>
                </c:pt>
                <c:pt idx="4040">
                  <c:v>1551398174.08551</c:v>
                </c:pt>
                <c:pt idx="4041">
                  <c:v>1551398180.22913</c:v>
                </c:pt>
                <c:pt idx="4042">
                  <c:v>1551398185.57745</c:v>
                </c:pt>
                <c:pt idx="4043">
                  <c:v>1551398193.04763</c:v>
                </c:pt>
                <c:pt idx="4044">
                  <c:v>1551398204.21584</c:v>
                </c:pt>
                <c:pt idx="4045">
                  <c:v>1551398210.56151</c:v>
                </c:pt>
                <c:pt idx="4046">
                  <c:v>1551398215.98099</c:v>
                </c:pt>
                <c:pt idx="4047">
                  <c:v>1551398223.22622</c:v>
                </c:pt>
                <c:pt idx="4048">
                  <c:v>1551398234.26795</c:v>
                </c:pt>
                <c:pt idx="4049">
                  <c:v>1551398240.74276</c:v>
                </c:pt>
                <c:pt idx="4050">
                  <c:v>1551398246.51039</c:v>
                </c:pt>
                <c:pt idx="4051">
                  <c:v>1551398253.78554</c:v>
                </c:pt>
                <c:pt idx="4052">
                  <c:v>1551398264.37005</c:v>
                </c:pt>
                <c:pt idx="4053">
                  <c:v>1551398271.01028</c:v>
                </c:pt>
                <c:pt idx="4054">
                  <c:v>1551398276.63446</c:v>
                </c:pt>
                <c:pt idx="4055">
                  <c:v>1551398284.00008</c:v>
                </c:pt>
                <c:pt idx="4056">
                  <c:v>1551398294.586</c:v>
                </c:pt>
                <c:pt idx="4057">
                  <c:v>1551398301.0795</c:v>
                </c:pt>
                <c:pt idx="4058">
                  <c:v>1551398307.01281</c:v>
                </c:pt>
                <c:pt idx="4059">
                  <c:v>1551398314.56983</c:v>
                </c:pt>
                <c:pt idx="4060">
                  <c:v>1551398324.75246</c:v>
                </c:pt>
                <c:pt idx="4061">
                  <c:v>1551398331.53337</c:v>
                </c:pt>
                <c:pt idx="4062">
                  <c:v>1551398337.11227</c:v>
                </c:pt>
                <c:pt idx="4063">
                  <c:v>1551398344.72528</c:v>
                </c:pt>
                <c:pt idx="4064">
                  <c:v>1551398354.97047</c:v>
                </c:pt>
                <c:pt idx="4065">
                  <c:v>1551398361.73581</c:v>
                </c:pt>
                <c:pt idx="4066">
                  <c:v>1551398367.28949</c:v>
                </c:pt>
                <c:pt idx="4067">
                  <c:v>1551398375.04994</c:v>
                </c:pt>
                <c:pt idx="4068">
                  <c:v>1551398384.99184</c:v>
                </c:pt>
                <c:pt idx="4069">
                  <c:v>1551398391.89428</c:v>
                </c:pt>
                <c:pt idx="4070">
                  <c:v>1551398397.57108</c:v>
                </c:pt>
                <c:pt idx="4071">
                  <c:v>1551398405.20835</c:v>
                </c:pt>
                <c:pt idx="4072">
                  <c:v>1551398415.12601</c:v>
                </c:pt>
                <c:pt idx="4073">
                  <c:v>1551398422.18017</c:v>
                </c:pt>
                <c:pt idx="4074">
                  <c:v>1551398428.82982</c:v>
                </c:pt>
                <c:pt idx="4075">
                  <c:v>1551398436.23129</c:v>
                </c:pt>
                <c:pt idx="4076">
                  <c:v>1551398445.39707</c:v>
                </c:pt>
                <c:pt idx="4077">
                  <c:v>1551398452.33522</c:v>
                </c:pt>
                <c:pt idx="4078">
                  <c:v>1551398458.95348</c:v>
                </c:pt>
                <c:pt idx="4079">
                  <c:v>1551398466.61378</c:v>
                </c:pt>
                <c:pt idx="4080">
                  <c:v>1551398475.58108</c:v>
                </c:pt>
                <c:pt idx="4081">
                  <c:v>1551398482.53822</c:v>
                </c:pt>
                <c:pt idx="4082">
                  <c:v>1551398489.3883</c:v>
                </c:pt>
                <c:pt idx="4083">
                  <c:v>1551398496.73626</c:v>
                </c:pt>
                <c:pt idx="4084">
                  <c:v>1551398505.75412</c:v>
                </c:pt>
                <c:pt idx="4085">
                  <c:v>1551398512.75283</c:v>
                </c:pt>
                <c:pt idx="4086">
                  <c:v>1551398519.46145</c:v>
                </c:pt>
                <c:pt idx="4087">
                  <c:v>1551398526.97013</c:v>
                </c:pt>
                <c:pt idx="4088">
                  <c:v>1551398536.75592</c:v>
                </c:pt>
                <c:pt idx="4089">
                  <c:v>1551398542.91571</c:v>
                </c:pt>
                <c:pt idx="4090">
                  <c:v>1551398550.48932</c:v>
                </c:pt>
                <c:pt idx="4091">
                  <c:v>1551398557.35745</c:v>
                </c:pt>
                <c:pt idx="4092">
                  <c:v>1551398567.05198</c:v>
                </c:pt>
                <c:pt idx="4093">
                  <c:v>1551398573.04231</c:v>
                </c:pt>
                <c:pt idx="4094">
                  <c:v>1551398580.81664</c:v>
                </c:pt>
                <c:pt idx="4095">
                  <c:v>1551398587.54621</c:v>
                </c:pt>
                <c:pt idx="4096">
                  <c:v>1551398597.58608</c:v>
                </c:pt>
                <c:pt idx="4097">
                  <c:v>1551398603.41727</c:v>
                </c:pt>
                <c:pt idx="4098">
                  <c:v>1551398611.16135</c:v>
                </c:pt>
                <c:pt idx="4099">
                  <c:v>1551398617.85735</c:v>
                </c:pt>
                <c:pt idx="4100">
                  <c:v>1551398627.80095</c:v>
                </c:pt>
                <c:pt idx="4101">
                  <c:v>1551398633.47526</c:v>
                </c:pt>
                <c:pt idx="4102">
                  <c:v>1551398641.2583</c:v>
                </c:pt>
                <c:pt idx="4103">
                  <c:v>1551398648.15061</c:v>
                </c:pt>
                <c:pt idx="4104">
                  <c:v>1551398658.4282</c:v>
                </c:pt>
                <c:pt idx="4105">
                  <c:v>1551398663.66831</c:v>
                </c:pt>
                <c:pt idx="4106">
                  <c:v>1551398671.9071</c:v>
                </c:pt>
                <c:pt idx="4107">
                  <c:v>1551398678.37666</c:v>
                </c:pt>
                <c:pt idx="4108">
                  <c:v>1551398688.80446</c:v>
                </c:pt>
                <c:pt idx="4109">
                  <c:v>1551398693.98779</c:v>
                </c:pt>
                <c:pt idx="4110">
                  <c:v>1551398702.1569</c:v>
                </c:pt>
                <c:pt idx="4111">
                  <c:v>1551398708.77581</c:v>
                </c:pt>
                <c:pt idx="4112">
                  <c:v>1551398719.19987</c:v>
                </c:pt>
                <c:pt idx="4113">
                  <c:v>1551398724.19626</c:v>
                </c:pt>
                <c:pt idx="4114">
                  <c:v>1551398732.32497</c:v>
                </c:pt>
                <c:pt idx="4115">
                  <c:v>1551398739.03364</c:v>
                </c:pt>
                <c:pt idx="4116">
                  <c:v>1551398749.64444</c:v>
                </c:pt>
                <c:pt idx="4117">
                  <c:v>1551398754.50781</c:v>
                </c:pt>
                <c:pt idx="4118">
                  <c:v>1551398762.93638</c:v>
                </c:pt>
                <c:pt idx="4119">
                  <c:v>1551398769.44468</c:v>
                </c:pt>
                <c:pt idx="4120">
                  <c:v>1551398779.89019</c:v>
                </c:pt>
                <c:pt idx="4121">
                  <c:v>1551398784.77741</c:v>
                </c:pt>
                <c:pt idx="4122">
                  <c:v>1551398793.26333</c:v>
                </c:pt>
                <c:pt idx="4123">
                  <c:v>1551398799.5651</c:v>
                </c:pt>
                <c:pt idx="4124">
                  <c:v>1551398810.17367</c:v>
                </c:pt>
                <c:pt idx="4125">
                  <c:v>1551398814.98186</c:v>
                </c:pt>
                <c:pt idx="4126">
                  <c:v>1551398823.68859</c:v>
                </c:pt>
                <c:pt idx="4127">
                  <c:v>1551398829.69395</c:v>
                </c:pt>
                <c:pt idx="4128">
                  <c:v>1551398840.3231</c:v>
                </c:pt>
                <c:pt idx="4129">
                  <c:v>1551398845.37894</c:v>
                </c:pt>
                <c:pt idx="4130">
                  <c:v>1551398853.8914</c:v>
                </c:pt>
                <c:pt idx="4131">
                  <c:v>1551398859.98052</c:v>
                </c:pt>
                <c:pt idx="4132">
                  <c:v>1551398870.88983</c:v>
                </c:pt>
                <c:pt idx="4133">
                  <c:v>1551398875.82937</c:v>
                </c:pt>
                <c:pt idx="4134">
                  <c:v>1551398884.17164</c:v>
                </c:pt>
                <c:pt idx="4135">
                  <c:v>1551398890.2541</c:v>
                </c:pt>
                <c:pt idx="4136">
                  <c:v>1551398901.24942</c:v>
                </c:pt>
                <c:pt idx="4137">
                  <c:v>1551398906.15008</c:v>
                </c:pt>
                <c:pt idx="4138">
                  <c:v>1551398914.54146</c:v>
                </c:pt>
                <c:pt idx="4139">
                  <c:v>1551398920.6562</c:v>
                </c:pt>
                <c:pt idx="4140">
                  <c:v>1551398931.69509</c:v>
                </c:pt>
                <c:pt idx="4141">
                  <c:v>1551398936.21926</c:v>
                </c:pt>
                <c:pt idx="4142">
                  <c:v>1551398944.8641</c:v>
                </c:pt>
                <c:pt idx="4143">
                  <c:v>1551398951.2871</c:v>
                </c:pt>
                <c:pt idx="4144">
                  <c:v>1551398961.81345</c:v>
                </c:pt>
                <c:pt idx="4145">
                  <c:v>1551398966.60777</c:v>
                </c:pt>
                <c:pt idx="4146">
                  <c:v>1551398975.15134</c:v>
                </c:pt>
                <c:pt idx="4147">
                  <c:v>1551398981.40946</c:v>
                </c:pt>
                <c:pt idx="4148">
                  <c:v>1551398991.94111</c:v>
                </c:pt>
                <c:pt idx="4149">
                  <c:v>1551398996.89787</c:v>
                </c:pt>
                <c:pt idx="4150">
                  <c:v>1551399005.4382</c:v>
                </c:pt>
                <c:pt idx="4151">
                  <c:v>1551399011.90154</c:v>
                </c:pt>
                <c:pt idx="4152">
                  <c:v>1551399022.71432</c:v>
                </c:pt>
                <c:pt idx="4153">
                  <c:v>1551399027.22926</c:v>
                </c:pt>
                <c:pt idx="4154">
                  <c:v>1551399035.9234</c:v>
                </c:pt>
                <c:pt idx="4155">
                  <c:v>1551399042.20349</c:v>
                </c:pt>
                <c:pt idx="4156">
                  <c:v>1551399052.9178</c:v>
                </c:pt>
                <c:pt idx="4157">
                  <c:v>1551399057.73843</c:v>
                </c:pt>
                <c:pt idx="4158">
                  <c:v>1551399066.24626</c:v>
                </c:pt>
                <c:pt idx="4159">
                  <c:v>1551399072.61252</c:v>
                </c:pt>
                <c:pt idx="4160">
                  <c:v>1551399083.18247</c:v>
                </c:pt>
                <c:pt idx="4161">
                  <c:v>1551399088.15125</c:v>
                </c:pt>
                <c:pt idx="4162">
                  <c:v>1551399096.62149</c:v>
                </c:pt>
                <c:pt idx="4163">
                  <c:v>1551399102.84527</c:v>
                </c:pt>
                <c:pt idx="4164">
                  <c:v>1551399113.6414</c:v>
                </c:pt>
                <c:pt idx="4165">
                  <c:v>1551399118.45912</c:v>
                </c:pt>
                <c:pt idx="4166">
                  <c:v>1551399127.02887</c:v>
                </c:pt>
                <c:pt idx="4167">
                  <c:v>1551399133.00456</c:v>
                </c:pt>
                <c:pt idx="4168">
                  <c:v>1551399144.27119</c:v>
                </c:pt>
                <c:pt idx="4169">
                  <c:v>1551399148.68292</c:v>
                </c:pt>
                <c:pt idx="4170">
                  <c:v>1551399157.22795</c:v>
                </c:pt>
                <c:pt idx="4171">
                  <c:v>1551399163.21352</c:v>
                </c:pt>
                <c:pt idx="4172">
                  <c:v>1551399174.36996</c:v>
                </c:pt>
                <c:pt idx="4173">
                  <c:v>1551399178.65034</c:v>
                </c:pt>
                <c:pt idx="4174">
                  <c:v>1551399187.53169</c:v>
                </c:pt>
                <c:pt idx="4175">
                  <c:v>1551399193.60673</c:v>
                </c:pt>
                <c:pt idx="4176">
                  <c:v>1551399204.38036</c:v>
                </c:pt>
                <c:pt idx="4177">
                  <c:v>1551399208.8956</c:v>
                </c:pt>
                <c:pt idx="4178">
                  <c:v>1551399217.85226</c:v>
                </c:pt>
                <c:pt idx="4179">
                  <c:v>1551399223.77913</c:v>
                </c:pt>
                <c:pt idx="4180">
                  <c:v>1551399234.7921</c:v>
                </c:pt>
                <c:pt idx="4181">
                  <c:v>1551399238.87946</c:v>
                </c:pt>
                <c:pt idx="4182">
                  <c:v>1551399247.93766</c:v>
                </c:pt>
                <c:pt idx="4183">
                  <c:v>1551399254.13281</c:v>
                </c:pt>
                <c:pt idx="4184">
                  <c:v>1551399264.75483</c:v>
                </c:pt>
                <c:pt idx="4185">
                  <c:v>1551399269.08537</c:v>
                </c:pt>
                <c:pt idx="4186">
                  <c:v>1551399278.20007</c:v>
                </c:pt>
                <c:pt idx="4187">
                  <c:v>1551399284.13686</c:v>
                </c:pt>
                <c:pt idx="4188">
                  <c:v>1551399294.7841</c:v>
                </c:pt>
                <c:pt idx="4189">
                  <c:v>1551399299.54347</c:v>
                </c:pt>
                <c:pt idx="4190">
                  <c:v>1551399308.39299</c:v>
                </c:pt>
                <c:pt idx="4191">
                  <c:v>1551399314.42629</c:v>
                </c:pt>
                <c:pt idx="4192">
                  <c:v>1551399325.03662</c:v>
                </c:pt>
                <c:pt idx="4193">
                  <c:v>1551399329.71084</c:v>
                </c:pt>
                <c:pt idx="4194">
                  <c:v>1551399338.61587</c:v>
                </c:pt>
                <c:pt idx="4195">
                  <c:v>1551399344.94025</c:v>
                </c:pt>
                <c:pt idx="4196">
                  <c:v>1551399355.11768</c:v>
                </c:pt>
                <c:pt idx="4197">
                  <c:v>1551399360.27943</c:v>
                </c:pt>
                <c:pt idx="4198">
                  <c:v>1551399368.91227</c:v>
                </c:pt>
                <c:pt idx="4199">
                  <c:v>1551399375.16107</c:v>
                </c:pt>
                <c:pt idx="4200">
                  <c:v>1551399385.29458</c:v>
                </c:pt>
                <c:pt idx="4201">
                  <c:v>1551399390.56072</c:v>
                </c:pt>
                <c:pt idx="4202">
                  <c:v>1551399399.10079</c:v>
                </c:pt>
                <c:pt idx="4203">
                  <c:v>1551399405.50922</c:v>
                </c:pt>
                <c:pt idx="4204">
                  <c:v>1551399415.52968</c:v>
                </c:pt>
                <c:pt idx="4205">
                  <c:v>1551399420.66364</c:v>
                </c:pt>
                <c:pt idx="4206">
                  <c:v>1551399429.35151</c:v>
                </c:pt>
                <c:pt idx="4207">
                  <c:v>1551399435.81587</c:v>
                </c:pt>
                <c:pt idx="4208">
                  <c:v>1551399445.69016</c:v>
                </c:pt>
                <c:pt idx="4209">
                  <c:v>1551399450.88508</c:v>
                </c:pt>
                <c:pt idx="4210">
                  <c:v>1551399459.76336</c:v>
                </c:pt>
                <c:pt idx="4211">
                  <c:v>1551399466.37214</c:v>
                </c:pt>
                <c:pt idx="4212">
                  <c:v>1551399475.95707</c:v>
                </c:pt>
                <c:pt idx="4213">
                  <c:v>1551399481.14649</c:v>
                </c:pt>
                <c:pt idx="4214">
                  <c:v>1551399490.20779</c:v>
                </c:pt>
                <c:pt idx="4215">
                  <c:v>1551399496.55248</c:v>
                </c:pt>
                <c:pt idx="4216">
                  <c:v>1551399506.4417</c:v>
                </c:pt>
                <c:pt idx="4217">
                  <c:v>1551399511.57598</c:v>
                </c:pt>
                <c:pt idx="4218">
                  <c:v>1551399520.2628</c:v>
                </c:pt>
                <c:pt idx="4219">
                  <c:v>1551399526.80255</c:v>
                </c:pt>
                <c:pt idx="4220">
                  <c:v>1551399536.58961</c:v>
                </c:pt>
                <c:pt idx="4221">
                  <c:v>1551399542.26147</c:v>
                </c:pt>
                <c:pt idx="4222">
                  <c:v>1551399550.43027</c:v>
                </c:pt>
                <c:pt idx="4223">
                  <c:v>1551399557.41559</c:v>
                </c:pt>
                <c:pt idx="4224">
                  <c:v>1551399566.82721</c:v>
                </c:pt>
                <c:pt idx="4225">
                  <c:v>1551399572.42327</c:v>
                </c:pt>
                <c:pt idx="4226">
                  <c:v>1551399580.85912</c:v>
                </c:pt>
                <c:pt idx="4227">
                  <c:v>1551399588.08561</c:v>
                </c:pt>
                <c:pt idx="4228">
                  <c:v>1551399597.18026</c:v>
                </c:pt>
                <c:pt idx="4229">
                  <c:v>1551399602.78561</c:v>
                </c:pt>
                <c:pt idx="4230">
                  <c:v>1551399611.2468</c:v>
                </c:pt>
                <c:pt idx="4231">
                  <c:v>1551399618.15716</c:v>
                </c:pt>
                <c:pt idx="4232">
                  <c:v>1551399627.39295</c:v>
                </c:pt>
                <c:pt idx="4233">
                  <c:v>1551399632.95084</c:v>
                </c:pt>
                <c:pt idx="4234">
                  <c:v>1551399641.58492</c:v>
                </c:pt>
                <c:pt idx="4235">
                  <c:v>1551399648.33903</c:v>
                </c:pt>
                <c:pt idx="4236">
                  <c:v>1551399657.43136</c:v>
                </c:pt>
                <c:pt idx="4237">
                  <c:v>1551399663.30691</c:v>
                </c:pt>
                <c:pt idx="4238">
                  <c:v>1551399671.76784</c:v>
                </c:pt>
                <c:pt idx="4239">
                  <c:v>1551399678.65876</c:v>
                </c:pt>
                <c:pt idx="4240">
                  <c:v>1551399687.77985</c:v>
                </c:pt>
                <c:pt idx="4241">
                  <c:v>1551399693.43425</c:v>
                </c:pt>
                <c:pt idx="4242">
                  <c:v>1551399701.91934</c:v>
                </c:pt>
                <c:pt idx="4243">
                  <c:v>1551399708.83389</c:v>
                </c:pt>
                <c:pt idx="4244">
                  <c:v>1551399718.00441</c:v>
                </c:pt>
                <c:pt idx="4245">
                  <c:v>1551399724.39553</c:v>
                </c:pt>
                <c:pt idx="4246">
                  <c:v>1551399733.20073</c:v>
                </c:pt>
                <c:pt idx="4247">
                  <c:v>1551399739.10648</c:v>
                </c:pt>
                <c:pt idx="4248">
                  <c:v>1551399748.29031</c:v>
                </c:pt>
                <c:pt idx="4249">
                  <c:v>1551399754.74219</c:v>
                </c:pt>
                <c:pt idx="4250">
                  <c:v>1551399763.35327</c:v>
                </c:pt>
                <c:pt idx="4251">
                  <c:v>1551399769.51257</c:v>
                </c:pt>
                <c:pt idx="4252">
                  <c:v>1551399778.52585</c:v>
                </c:pt>
                <c:pt idx="4253">
                  <c:v>1551399785.0765</c:v>
                </c:pt>
                <c:pt idx="4254">
                  <c:v>1551399793.39265</c:v>
                </c:pt>
                <c:pt idx="4255">
                  <c:v>1551399799.74084</c:v>
                </c:pt>
                <c:pt idx="4256">
                  <c:v>1551399808.61945</c:v>
                </c:pt>
                <c:pt idx="4257">
                  <c:v>1551399815.16385</c:v>
                </c:pt>
                <c:pt idx="4258">
                  <c:v>1551399823.64834</c:v>
                </c:pt>
                <c:pt idx="4259">
                  <c:v>1551399829.9156</c:v>
                </c:pt>
                <c:pt idx="4260">
                  <c:v>1551399838.94421</c:v>
                </c:pt>
                <c:pt idx="4261">
                  <c:v>1551399845.29807</c:v>
                </c:pt>
                <c:pt idx="4262">
                  <c:v>1551399853.80823</c:v>
                </c:pt>
                <c:pt idx="4263">
                  <c:v>1551399860.08047</c:v>
                </c:pt>
                <c:pt idx="4264">
                  <c:v>1551399869.09426</c:v>
                </c:pt>
                <c:pt idx="4265">
                  <c:v>1551399875.69395</c:v>
                </c:pt>
                <c:pt idx="4266">
                  <c:v>1551399884.00386</c:v>
                </c:pt>
                <c:pt idx="4267">
                  <c:v>1551399890.36944</c:v>
                </c:pt>
                <c:pt idx="4268">
                  <c:v>1551399899.48318</c:v>
                </c:pt>
                <c:pt idx="4269">
                  <c:v>1551399905.85742</c:v>
                </c:pt>
                <c:pt idx="4270">
                  <c:v>1551399914.76036</c:v>
                </c:pt>
                <c:pt idx="4271">
                  <c:v>1551399921.00769</c:v>
                </c:pt>
                <c:pt idx="4272">
                  <c:v>1551399929.48303</c:v>
                </c:pt>
                <c:pt idx="4273">
                  <c:v>1551399936.04465</c:v>
                </c:pt>
                <c:pt idx="4274">
                  <c:v>1551399944.92653</c:v>
                </c:pt>
                <c:pt idx="4275">
                  <c:v>1551399951.36616</c:v>
                </c:pt>
                <c:pt idx="4276">
                  <c:v>1551399959.92846</c:v>
                </c:pt>
                <c:pt idx="4277">
                  <c:v>1551399966.64436</c:v>
                </c:pt>
                <c:pt idx="4278">
                  <c:v>1551399975.10888</c:v>
                </c:pt>
                <c:pt idx="4279">
                  <c:v>1551399982.01077</c:v>
                </c:pt>
                <c:pt idx="4280">
                  <c:v>1551399990.15319</c:v>
                </c:pt>
                <c:pt idx="4281">
                  <c:v>1551399997.2638</c:v>
                </c:pt>
                <c:pt idx="4282">
                  <c:v>1551400005.77266</c:v>
                </c:pt>
                <c:pt idx="4283">
                  <c:v>1551400012.2448</c:v>
                </c:pt>
                <c:pt idx="4284">
                  <c:v>1551400020.31468</c:v>
                </c:pt>
                <c:pt idx="4285">
                  <c:v>1551400027.56345</c:v>
                </c:pt>
                <c:pt idx="4286">
                  <c:v>1551400035.86709</c:v>
                </c:pt>
                <c:pt idx="4287">
                  <c:v>1551400042.42004</c:v>
                </c:pt>
                <c:pt idx="4288">
                  <c:v>1551400050.47448</c:v>
                </c:pt>
                <c:pt idx="4289">
                  <c:v>1551400057.86635</c:v>
                </c:pt>
                <c:pt idx="4290">
                  <c:v>1551400066.16013</c:v>
                </c:pt>
                <c:pt idx="4291">
                  <c:v>1551400072.72373</c:v>
                </c:pt>
                <c:pt idx="4292">
                  <c:v>1551400080.72511</c:v>
                </c:pt>
                <c:pt idx="4293">
                  <c:v>1551400087.92219</c:v>
                </c:pt>
                <c:pt idx="4294">
                  <c:v>1551400096.30119</c:v>
                </c:pt>
                <c:pt idx="4295">
                  <c:v>1551400103.1653</c:v>
                </c:pt>
                <c:pt idx="4296">
                  <c:v>1551400110.92594</c:v>
                </c:pt>
                <c:pt idx="4297">
                  <c:v>1551400118.03002</c:v>
                </c:pt>
                <c:pt idx="4298">
                  <c:v>1551400126.5712</c:v>
                </c:pt>
                <c:pt idx="4299">
                  <c:v>1551400133.24892</c:v>
                </c:pt>
                <c:pt idx="4300">
                  <c:v>1551400141.33495</c:v>
                </c:pt>
                <c:pt idx="4301">
                  <c:v>1551400149.04532</c:v>
                </c:pt>
                <c:pt idx="4302">
                  <c:v>1551400157.37234</c:v>
                </c:pt>
                <c:pt idx="4303">
                  <c:v>1551400163.36937</c:v>
                </c:pt>
                <c:pt idx="4304">
                  <c:v>1551400171.61323</c:v>
                </c:pt>
                <c:pt idx="4305">
                  <c:v>1551400179.12462</c:v>
                </c:pt>
                <c:pt idx="4306">
                  <c:v>1551400187.48965</c:v>
                </c:pt>
                <c:pt idx="4307">
                  <c:v>1551400193.62939</c:v>
                </c:pt>
                <c:pt idx="4308">
                  <c:v>1551400201.72074</c:v>
                </c:pt>
                <c:pt idx="4309">
                  <c:v>1551400209.29531</c:v>
                </c:pt>
                <c:pt idx="4310">
                  <c:v>1551400217.64736</c:v>
                </c:pt>
                <c:pt idx="4311">
                  <c:v>1551400223.81668</c:v>
                </c:pt>
                <c:pt idx="4312">
                  <c:v>1551400231.86715</c:v>
                </c:pt>
                <c:pt idx="4313">
                  <c:v>1551400239.49696</c:v>
                </c:pt>
                <c:pt idx="4314">
                  <c:v>1551400248.0129</c:v>
                </c:pt>
                <c:pt idx="4315">
                  <c:v>1551400253.87037</c:v>
                </c:pt>
                <c:pt idx="4316">
                  <c:v>1551400262.03059</c:v>
                </c:pt>
                <c:pt idx="4317">
                  <c:v>1551400269.60571</c:v>
                </c:pt>
                <c:pt idx="4318">
                  <c:v>1551400278.1346</c:v>
                </c:pt>
                <c:pt idx="4319">
                  <c:v>1551400284.19808</c:v>
                </c:pt>
                <c:pt idx="4320">
                  <c:v>1551400292.33306</c:v>
                </c:pt>
                <c:pt idx="4321">
                  <c:v>1551400299.72645</c:v>
                </c:pt>
                <c:pt idx="4322">
                  <c:v>1551400308.63797</c:v>
                </c:pt>
                <c:pt idx="4323">
                  <c:v>1551400314.294</c:v>
                </c:pt>
                <c:pt idx="4324">
                  <c:v>1551400322.42349</c:v>
                </c:pt>
                <c:pt idx="4325">
                  <c:v>1551400330.05392</c:v>
                </c:pt>
                <c:pt idx="4326">
                  <c:v>1551400338.84209</c:v>
                </c:pt>
                <c:pt idx="4327">
                  <c:v>1551400344.47273</c:v>
                </c:pt>
                <c:pt idx="4328">
                  <c:v>1551400352.71362</c:v>
                </c:pt>
                <c:pt idx="4329">
                  <c:v>1551400360.14716</c:v>
                </c:pt>
                <c:pt idx="4330">
                  <c:v>1551400368.93754</c:v>
                </c:pt>
                <c:pt idx="4331">
                  <c:v>1551400374.66352</c:v>
                </c:pt>
                <c:pt idx="4332">
                  <c:v>1551400382.82121</c:v>
                </c:pt>
                <c:pt idx="4333">
                  <c:v>1551400390.17911</c:v>
                </c:pt>
                <c:pt idx="4334">
                  <c:v>1551400399.13716</c:v>
                </c:pt>
                <c:pt idx="4335">
                  <c:v>1551400404.80633</c:v>
                </c:pt>
                <c:pt idx="4336">
                  <c:v>1551400412.83732</c:v>
                </c:pt>
                <c:pt idx="4337">
                  <c:v>1551400420.6451</c:v>
                </c:pt>
                <c:pt idx="4338">
                  <c:v>1551400429.28034</c:v>
                </c:pt>
                <c:pt idx="4339">
                  <c:v>1551400434.99611</c:v>
                </c:pt>
                <c:pt idx="4340">
                  <c:v>1551400443.21146</c:v>
                </c:pt>
                <c:pt idx="4341">
                  <c:v>1551400450.63116</c:v>
                </c:pt>
                <c:pt idx="4342">
                  <c:v>1551400459.48051</c:v>
                </c:pt>
                <c:pt idx="4343">
                  <c:v>1551400465.36682</c:v>
                </c:pt>
                <c:pt idx="4344">
                  <c:v>1551400473.36452</c:v>
                </c:pt>
                <c:pt idx="4345">
                  <c:v>1551400480.69719</c:v>
                </c:pt>
                <c:pt idx="4346">
                  <c:v>1551400490.08768</c:v>
                </c:pt>
                <c:pt idx="4347">
                  <c:v>1551400495.60202</c:v>
                </c:pt>
                <c:pt idx="4348">
                  <c:v>1551400503.45186</c:v>
                </c:pt>
                <c:pt idx="4349">
                  <c:v>1551400510.83765</c:v>
                </c:pt>
                <c:pt idx="4350">
                  <c:v>1551400520.57017</c:v>
                </c:pt>
                <c:pt idx="4351">
                  <c:v>1551400525.86156</c:v>
                </c:pt>
                <c:pt idx="4352">
                  <c:v>1551400533.42506</c:v>
                </c:pt>
                <c:pt idx="4353">
                  <c:v>1551400541.10592</c:v>
                </c:pt>
                <c:pt idx="4354">
                  <c:v>1551400550.64516</c:v>
                </c:pt>
                <c:pt idx="4355">
                  <c:v>1551400556.14172</c:v>
                </c:pt>
                <c:pt idx="4356">
                  <c:v>1551400563.62755</c:v>
                </c:pt>
                <c:pt idx="4357">
                  <c:v>1551400571.15162</c:v>
                </c:pt>
                <c:pt idx="4358">
                  <c:v>1551400581.08426</c:v>
                </c:pt>
                <c:pt idx="4359">
                  <c:v>1551400586.32965</c:v>
                </c:pt>
                <c:pt idx="4360">
                  <c:v>1551400593.84447</c:v>
                </c:pt>
                <c:pt idx="4361">
                  <c:v>1551400602.05427</c:v>
                </c:pt>
                <c:pt idx="4362">
                  <c:v>1551400611.80796</c:v>
                </c:pt>
                <c:pt idx="4363">
                  <c:v>1551400616.43562</c:v>
                </c:pt>
                <c:pt idx="4364">
                  <c:v>1551400624.38661</c:v>
                </c:pt>
                <c:pt idx="4365">
                  <c:v>1551400632.36742</c:v>
                </c:pt>
                <c:pt idx="4366">
                  <c:v>1551400642.15854</c:v>
                </c:pt>
                <c:pt idx="4367">
                  <c:v>1551400646.61451</c:v>
                </c:pt>
                <c:pt idx="4368">
                  <c:v>1551400654.73521</c:v>
                </c:pt>
                <c:pt idx="4369">
                  <c:v>1551400662.65511</c:v>
                </c:pt>
                <c:pt idx="4370">
                  <c:v>1551400672.52766</c:v>
                </c:pt>
                <c:pt idx="4371">
                  <c:v>1551400676.9515</c:v>
                </c:pt>
                <c:pt idx="4372">
                  <c:v>1551400684.97757</c:v>
                </c:pt>
                <c:pt idx="4373">
                  <c:v>1551400692.66745</c:v>
                </c:pt>
                <c:pt idx="4374">
                  <c:v>1551400703.08154</c:v>
                </c:pt>
                <c:pt idx="4375">
                  <c:v>1551400707.29537</c:v>
                </c:pt>
                <c:pt idx="4376">
                  <c:v>1551400715.04538</c:v>
                </c:pt>
                <c:pt idx="4377">
                  <c:v>1551400722.89322</c:v>
                </c:pt>
                <c:pt idx="4378">
                  <c:v>1551400733.12825</c:v>
                </c:pt>
                <c:pt idx="4379">
                  <c:v>1551400737.28761</c:v>
                </c:pt>
                <c:pt idx="4380">
                  <c:v>1551400745.35516</c:v>
                </c:pt>
                <c:pt idx="4381">
                  <c:v>1551400753.00366</c:v>
                </c:pt>
                <c:pt idx="4382">
                  <c:v>1551400763.30955</c:v>
                </c:pt>
                <c:pt idx="4383">
                  <c:v>1551400767.32558</c:v>
                </c:pt>
                <c:pt idx="4384">
                  <c:v>1551400775.57053</c:v>
                </c:pt>
                <c:pt idx="4385">
                  <c:v>1551400783.22941</c:v>
                </c:pt>
                <c:pt idx="4386">
                  <c:v>1551400793.38648</c:v>
                </c:pt>
                <c:pt idx="4387">
                  <c:v>1551400797.45061</c:v>
                </c:pt>
                <c:pt idx="4388">
                  <c:v>1551400805.79159</c:v>
                </c:pt>
                <c:pt idx="4389">
                  <c:v>1551400813.35939</c:v>
                </c:pt>
                <c:pt idx="4390">
                  <c:v>1551400823.55387</c:v>
                </c:pt>
                <c:pt idx="4391">
                  <c:v>1551400827.60444</c:v>
                </c:pt>
                <c:pt idx="4392">
                  <c:v>1551400836.29415</c:v>
                </c:pt>
                <c:pt idx="4393">
                  <c:v>1551400844.09613</c:v>
                </c:pt>
                <c:pt idx="4394">
                  <c:v>1551400853.65854</c:v>
                </c:pt>
                <c:pt idx="4395">
                  <c:v>1551400857.57744</c:v>
                </c:pt>
                <c:pt idx="4396">
                  <c:v>1551400866.40305</c:v>
                </c:pt>
                <c:pt idx="4397">
                  <c:v>1551400874.19402</c:v>
                </c:pt>
                <c:pt idx="4398">
                  <c:v>1551400883.52448</c:v>
                </c:pt>
                <c:pt idx="4399">
                  <c:v>1551400887.90373</c:v>
                </c:pt>
                <c:pt idx="4400">
                  <c:v>1551400896.42389</c:v>
                </c:pt>
                <c:pt idx="4401">
                  <c:v>1551400904.16575</c:v>
                </c:pt>
                <c:pt idx="4402">
                  <c:v>1551400913.76102</c:v>
                </c:pt>
                <c:pt idx="4403">
                  <c:v>1551400917.92339</c:v>
                </c:pt>
                <c:pt idx="4404">
                  <c:v>1551400926.45781</c:v>
                </c:pt>
                <c:pt idx="4405">
                  <c:v>1551400934.55059</c:v>
                </c:pt>
                <c:pt idx="4406">
                  <c:v>1551400943.90948</c:v>
                </c:pt>
                <c:pt idx="4407">
                  <c:v>1551400947.97024</c:v>
                </c:pt>
                <c:pt idx="4408">
                  <c:v>1551400956.70643</c:v>
                </c:pt>
                <c:pt idx="4409">
                  <c:v>1551400964.62725</c:v>
                </c:pt>
                <c:pt idx="4410">
                  <c:v>1551400973.88326</c:v>
                </c:pt>
                <c:pt idx="4411">
                  <c:v>1551400978.18142</c:v>
                </c:pt>
                <c:pt idx="4412">
                  <c:v>1551400986.80057</c:v>
                </c:pt>
                <c:pt idx="4413">
                  <c:v>1551400994.68506</c:v>
                </c:pt>
                <c:pt idx="4414">
                  <c:v>1551401004.14583</c:v>
                </c:pt>
                <c:pt idx="4415">
                  <c:v>1551401008.29048</c:v>
                </c:pt>
                <c:pt idx="4416">
                  <c:v>1551401016.92947</c:v>
                </c:pt>
                <c:pt idx="4417">
                  <c:v>1551401024.95384</c:v>
                </c:pt>
                <c:pt idx="4418">
                  <c:v>1551401034.19219</c:v>
                </c:pt>
                <c:pt idx="4419">
                  <c:v>1551401038.47951</c:v>
                </c:pt>
                <c:pt idx="4420">
                  <c:v>1551401047.06616</c:v>
                </c:pt>
                <c:pt idx="4421">
                  <c:v>1551401055.01239</c:v>
                </c:pt>
                <c:pt idx="4422">
                  <c:v>1551401064.43901</c:v>
                </c:pt>
                <c:pt idx="4423">
                  <c:v>1551401068.69833</c:v>
                </c:pt>
                <c:pt idx="4424">
                  <c:v>1551401077.23551</c:v>
                </c:pt>
                <c:pt idx="4425">
                  <c:v>1551401085.30651</c:v>
                </c:pt>
                <c:pt idx="4426">
                  <c:v>1551401094.40823</c:v>
                </c:pt>
                <c:pt idx="4427">
                  <c:v>1551401098.86623</c:v>
                </c:pt>
                <c:pt idx="4428">
                  <c:v>1551401107.53728</c:v>
                </c:pt>
                <c:pt idx="4429">
                  <c:v>1551401115.37672</c:v>
                </c:pt>
                <c:pt idx="4430">
                  <c:v>1551401124.44011</c:v>
                </c:pt>
                <c:pt idx="4431">
                  <c:v>1551401128.98135</c:v>
                </c:pt>
                <c:pt idx="4432">
                  <c:v>1551401137.61502</c:v>
                </c:pt>
                <c:pt idx="4433">
                  <c:v>1551401145.57618</c:v>
                </c:pt>
                <c:pt idx="4434">
                  <c:v>1551401155.27117</c:v>
                </c:pt>
                <c:pt idx="4435">
                  <c:v>1551401159.56277</c:v>
                </c:pt>
                <c:pt idx="4436">
                  <c:v>1551401167.63961</c:v>
                </c:pt>
                <c:pt idx="4437">
                  <c:v>1551401176.0391</c:v>
                </c:pt>
                <c:pt idx="4438">
                  <c:v>1551401185.4825</c:v>
                </c:pt>
                <c:pt idx="4439">
                  <c:v>1551401189.6692</c:v>
                </c:pt>
                <c:pt idx="4440">
                  <c:v>1551401197.93806</c:v>
                </c:pt>
                <c:pt idx="4441">
                  <c:v>1551401205.97633</c:v>
                </c:pt>
                <c:pt idx="4442">
                  <c:v>1551401215.97891</c:v>
                </c:pt>
                <c:pt idx="4443">
                  <c:v>1551401219.67467</c:v>
                </c:pt>
                <c:pt idx="4444">
                  <c:v>1551401227.92006</c:v>
                </c:pt>
                <c:pt idx="4445">
                  <c:v>1551401236.15436</c:v>
                </c:pt>
                <c:pt idx="4446">
                  <c:v>1551401245.94134</c:v>
                </c:pt>
                <c:pt idx="4447">
                  <c:v>1551401249.80789</c:v>
                </c:pt>
                <c:pt idx="4448">
                  <c:v>1551401257.85807</c:v>
                </c:pt>
                <c:pt idx="4449">
                  <c:v>1551401266.09697</c:v>
                </c:pt>
                <c:pt idx="4450">
                  <c:v>1551401276.14745</c:v>
                </c:pt>
                <c:pt idx="4451">
                  <c:v>1551401279.78221</c:v>
                </c:pt>
                <c:pt idx="4452">
                  <c:v>1551401287.9922</c:v>
                </c:pt>
                <c:pt idx="4453">
                  <c:v>1551401296.1543</c:v>
                </c:pt>
                <c:pt idx="4454">
                  <c:v>1551401306.21622</c:v>
                </c:pt>
                <c:pt idx="4455">
                  <c:v>1551401309.75404</c:v>
                </c:pt>
                <c:pt idx="4456">
                  <c:v>1551401318.45822</c:v>
                </c:pt>
                <c:pt idx="4457">
                  <c:v>1551401326.53537</c:v>
                </c:pt>
                <c:pt idx="4458">
                  <c:v>1551401336.2392</c:v>
                </c:pt>
                <c:pt idx="4459">
                  <c:v>1551401339.88545</c:v>
                </c:pt>
                <c:pt idx="4460">
                  <c:v>1551401348.43331</c:v>
                </c:pt>
                <c:pt idx="4461">
                  <c:v>1551401356.62993</c:v>
                </c:pt>
                <c:pt idx="4462">
                  <c:v>1551401366.17566</c:v>
                </c:pt>
                <c:pt idx="4463">
                  <c:v>1551401369.86685</c:v>
                </c:pt>
                <c:pt idx="4464">
                  <c:v>1551401378.56416</c:v>
                </c:pt>
                <c:pt idx="4465">
                  <c:v>1551401386.61563</c:v>
                </c:pt>
                <c:pt idx="4466">
                  <c:v>1551401396.33528</c:v>
                </c:pt>
                <c:pt idx="4467">
                  <c:v>1551401399.9443</c:v>
                </c:pt>
                <c:pt idx="4468">
                  <c:v>1551401408.55071</c:v>
                </c:pt>
                <c:pt idx="4469">
                  <c:v>1551401416.96499</c:v>
                </c:pt>
                <c:pt idx="4470">
                  <c:v>1551401426.45755</c:v>
                </c:pt>
                <c:pt idx="4471">
                  <c:v>1551401430.09205</c:v>
                </c:pt>
                <c:pt idx="4472">
                  <c:v>1551401438.58131</c:v>
                </c:pt>
                <c:pt idx="4473">
                  <c:v>1551401447.07326</c:v>
                </c:pt>
                <c:pt idx="4474">
                  <c:v>1551401456.85581</c:v>
                </c:pt>
                <c:pt idx="4475">
                  <c:v>1551401460.07543</c:v>
                </c:pt>
                <c:pt idx="4476">
                  <c:v>1551401469.44601</c:v>
                </c:pt>
                <c:pt idx="4477">
                  <c:v>1551401477.35939</c:v>
                </c:pt>
                <c:pt idx="4478">
                  <c:v>1551401487.52482</c:v>
                </c:pt>
                <c:pt idx="4479">
                  <c:v>1551401490.57253</c:v>
                </c:pt>
                <c:pt idx="4480">
                  <c:v>1551401499.38815</c:v>
                </c:pt>
                <c:pt idx="4481">
                  <c:v>1551401507.55954</c:v>
                </c:pt>
                <c:pt idx="4482">
                  <c:v>1551401517.57035</c:v>
                </c:pt>
                <c:pt idx="4483">
                  <c:v>1551401520.45543</c:v>
                </c:pt>
                <c:pt idx="4484">
                  <c:v>1551401529.5621</c:v>
                </c:pt>
                <c:pt idx="4485">
                  <c:v>1551401537.6658</c:v>
                </c:pt>
                <c:pt idx="4486">
                  <c:v>1551401547.4933</c:v>
                </c:pt>
                <c:pt idx="4487">
                  <c:v>1551401550.66651</c:v>
                </c:pt>
                <c:pt idx="4488">
                  <c:v>1551401559.7291</c:v>
                </c:pt>
                <c:pt idx="4489">
                  <c:v>1551401567.72607</c:v>
                </c:pt>
                <c:pt idx="4490">
                  <c:v>1551401577.71029</c:v>
                </c:pt>
                <c:pt idx="4491">
                  <c:v>1551401580.81512</c:v>
                </c:pt>
                <c:pt idx="4492">
                  <c:v>1551401589.7258</c:v>
                </c:pt>
                <c:pt idx="4493">
                  <c:v>1551401597.77085</c:v>
                </c:pt>
                <c:pt idx="4494">
                  <c:v>1551401607.9938</c:v>
                </c:pt>
                <c:pt idx="4495">
                  <c:v>1551401610.84328</c:v>
                </c:pt>
                <c:pt idx="4496">
                  <c:v>1551401619.80126</c:v>
                </c:pt>
                <c:pt idx="4497">
                  <c:v>1551401627.96953</c:v>
                </c:pt>
                <c:pt idx="4498">
                  <c:v>1551401638.00292</c:v>
                </c:pt>
                <c:pt idx="4499">
                  <c:v>1551401640.92812</c:v>
                </c:pt>
                <c:pt idx="4500">
                  <c:v>1551401650.11564</c:v>
                </c:pt>
                <c:pt idx="4501">
                  <c:v>1551401658.29147</c:v>
                </c:pt>
                <c:pt idx="4502">
                  <c:v>1551401668.2618</c:v>
                </c:pt>
                <c:pt idx="4503">
                  <c:v>1551401671.36981</c:v>
                </c:pt>
                <c:pt idx="4504">
                  <c:v>1551401680.07446</c:v>
                </c:pt>
                <c:pt idx="4505">
                  <c:v>1551401688.39941</c:v>
                </c:pt>
                <c:pt idx="4506">
                  <c:v>1551401698.50476</c:v>
                </c:pt>
                <c:pt idx="4507">
                  <c:v>1551401701.52741</c:v>
                </c:pt>
                <c:pt idx="4508">
                  <c:v>1551401710.07537</c:v>
                </c:pt>
                <c:pt idx="4509">
                  <c:v>1551401718.59816</c:v>
                </c:pt>
                <c:pt idx="4510">
                  <c:v>1551401728.72513</c:v>
                </c:pt>
                <c:pt idx="4511">
                  <c:v>1551401731.43122</c:v>
                </c:pt>
                <c:pt idx="4512">
                  <c:v>1551401740.31483</c:v>
                </c:pt>
                <c:pt idx="4513">
                  <c:v>1551401748.84071</c:v>
                </c:pt>
                <c:pt idx="4514">
                  <c:v>1551401758.67147</c:v>
                </c:pt>
                <c:pt idx="4515">
                  <c:v>1551401761.54694</c:v>
                </c:pt>
                <c:pt idx="4516">
                  <c:v>1551401770.78184</c:v>
                </c:pt>
                <c:pt idx="4517">
                  <c:v>1551401778.76214</c:v>
                </c:pt>
                <c:pt idx="4518">
                  <c:v>1551401788.82409</c:v>
                </c:pt>
                <c:pt idx="4519">
                  <c:v>1551401791.73442</c:v>
                </c:pt>
                <c:pt idx="4520">
                  <c:v>1551401800.87122</c:v>
                </c:pt>
                <c:pt idx="4521">
                  <c:v>1551401808.83718</c:v>
                </c:pt>
                <c:pt idx="4522">
                  <c:v>1551401819.10196</c:v>
                </c:pt>
                <c:pt idx="4523">
                  <c:v>1551401821.94394</c:v>
                </c:pt>
                <c:pt idx="4524">
                  <c:v>1551401831.06964</c:v>
                </c:pt>
                <c:pt idx="4525">
                  <c:v>1551401838.85755</c:v>
                </c:pt>
                <c:pt idx="4526">
                  <c:v>1551401849.44555</c:v>
                </c:pt>
                <c:pt idx="4527">
                  <c:v>1551401852.02806</c:v>
                </c:pt>
                <c:pt idx="4528">
                  <c:v>1551401861.11141</c:v>
                </c:pt>
                <c:pt idx="4529">
                  <c:v>1551401868.99929</c:v>
                </c:pt>
                <c:pt idx="4530">
                  <c:v>1551401879.49483</c:v>
                </c:pt>
                <c:pt idx="4531">
                  <c:v>1551401882.03349</c:v>
                </c:pt>
                <c:pt idx="4532">
                  <c:v>1551401891.33669</c:v>
                </c:pt>
                <c:pt idx="4533">
                  <c:v>1551401899.24581</c:v>
                </c:pt>
                <c:pt idx="4534">
                  <c:v>1551401909.63345</c:v>
                </c:pt>
                <c:pt idx="4535">
                  <c:v>1551401912.42722</c:v>
                </c:pt>
                <c:pt idx="4536">
                  <c:v>1551401921.45333</c:v>
                </c:pt>
                <c:pt idx="4537">
                  <c:v>1551401929.32818</c:v>
                </c:pt>
                <c:pt idx="4538">
                  <c:v>1551401939.77471</c:v>
                </c:pt>
                <c:pt idx="4539">
                  <c:v>1551401942.50106</c:v>
                </c:pt>
                <c:pt idx="4540">
                  <c:v>1551401951.42158</c:v>
                </c:pt>
                <c:pt idx="4541">
                  <c:v>1551401959.30137</c:v>
                </c:pt>
                <c:pt idx="4542">
                  <c:v>1551401969.89165</c:v>
                </c:pt>
                <c:pt idx="4543">
                  <c:v>1551401972.60592</c:v>
                </c:pt>
                <c:pt idx="4544">
                  <c:v>1551401981.39734</c:v>
                </c:pt>
                <c:pt idx="4545">
                  <c:v>1551401990.46397</c:v>
                </c:pt>
                <c:pt idx="4546">
                  <c:v>1551402000.79078</c:v>
                </c:pt>
                <c:pt idx="4547">
                  <c:v>1551402002.645</c:v>
                </c:pt>
                <c:pt idx="4548">
                  <c:v>1551402011.57701</c:v>
                </c:pt>
                <c:pt idx="4549">
                  <c:v>1551402020.45343</c:v>
                </c:pt>
                <c:pt idx="4550">
                  <c:v>1551402030.9019</c:v>
                </c:pt>
                <c:pt idx="4551">
                  <c:v>1551402032.85445</c:v>
                </c:pt>
                <c:pt idx="4552">
                  <c:v>1551402041.58631</c:v>
                </c:pt>
                <c:pt idx="4553">
                  <c:v>1551402050.55604</c:v>
                </c:pt>
                <c:pt idx="4554">
                  <c:v>1551402061.11096</c:v>
                </c:pt>
                <c:pt idx="4555">
                  <c:v>1551402062.81272</c:v>
                </c:pt>
                <c:pt idx="4556">
                  <c:v>1551402071.46814</c:v>
                </c:pt>
                <c:pt idx="4557">
                  <c:v>1551402080.68264</c:v>
                </c:pt>
                <c:pt idx="4558">
                  <c:v>1551402091.16826</c:v>
                </c:pt>
                <c:pt idx="4559">
                  <c:v>1551402092.71446</c:v>
                </c:pt>
                <c:pt idx="4560">
                  <c:v>1551402101.62597</c:v>
                </c:pt>
                <c:pt idx="4561">
                  <c:v>1551402110.72048</c:v>
                </c:pt>
                <c:pt idx="4562">
                  <c:v>1551402121.23719</c:v>
                </c:pt>
                <c:pt idx="4563">
                  <c:v>1551402123.01409</c:v>
                </c:pt>
                <c:pt idx="4564">
                  <c:v>1551402131.95437</c:v>
                </c:pt>
                <c:pt idx="4565">
                  <c:v>1551402140.7491</c:v>
                </c:pt>
                <c:pt idx="4566">
                  <c:v>1551402151.82419</c:v>
                </c:pt>
                <c:pt idx="4567">
                  <c:v>1551402153.07734</c:v>
                </c:pt>
                <c:pt idx="4568">
                  <c:v>1551402162.10779</c:v>
                </c:pt>
                <c:pt idx="4569">
                  <c:v>1551402170.66664</c:v>
                </c:pt>
                <c:pt idx="4570">
                  <c:v>1551402181.89732</c:v>
                </c:pt>
                <c:pt idx="4571">
                  <c:v>1551402183.16192</c:v>
                </c:pt>
                <c:pt idx="4572">
                  <c:v>1551402192.15673</c:v>
                </c:pt>
                <c:pt idx="4573">
                  <c:v>1551402200.94515</c:v>
                </c:pt>
                <c:pt idx="4574">
                  <c:v>1551402212.03589</c:v>
                </c:pt>
                <c:pt idx="4575">
                  <c:v>1551402213.10743</c:v>
                </c:pt>
                <c:pt idx="4576">
                  <c:v>1551402222.43817</c:v>
                </c:pt>
                <c:pt idx="4577">
                  <c:v>1551402230.92007</c:v>
                </c:pt>
                <c:pt idx="4578">
                  <c:v>1551402241.91913</c:v>
                </c:pt>
                <c:pt idx="4579">
                  <c:v>1551402243.39631</c:v>
                </c:pt>
                <c:pt idx="4580">
                  <c:v>1551402252.61891</c:v>
                </c:pt>
                <c:pt idx="4581">
                  <c:v>1551402260.98114</c:v>
                </c:pt>
                <c:pt idx="4582">
                  <c:v>1551402272.14041</c:v>
                </c:pt>
                <c:pt idx="4583">
                  <c:v>1551402273.63127</c:v>
                </c:pt>
                <c:pt idx="4584">
                  <c:v>1551402282.66128</c:v>
                </c:pt>
                <c:pt idx="4585">
                  <c:v>1551402291.28464</c:v>
                </c:pt>
                <c:pt idx="4586">
                  <c:v>1551402302.36949</c:v>
                </c:pt>
                <c:pt idx="4587">
                  <c:v>1551402303.66831</c:v>
                </c:pt>
                <c:pt idx="4588">
                  <c:v>1551402312.78136</c:v>
                </c:pt>
                <c:pt idx="4589">
                  <c:v>1551402321.38377</c:v>
                </c:pt>
                <c:pt idx="4590">
                  <c:v>1551402332.34926</c:v>
                </c:pt>
                <c:pt idx="4591">
                  <c:v>1551402333.73821</c:v>
                </c:pt>
                <c:pt idx="4592">
                  <c:v>1551402342.75037</c:v>
                </c:pt>
                <c:pt idx="4593">
                  <c:v>1551402351.32717</c:v>
                </c:pt>
                <c:pt idx="4594">
                  <c:v>1551402362.5846</c:v>
                </c:pt>
                <c:pt idx="4595">
                  <c:v>1551402363.74962</c:v>
                </c:pt>
                <c:pt idx="4596">
                  <c:v>1551402372.73722</c:v>
                </c:pt>
                <c:pt idx="4597">
                  <c:v>1551402381.46751</c:v>
                </c:pt>
                <c:pt idx="4598">
                  <c:v>1551402392.67593</c:v>
                </c:pt>
                <c:pt idx="4599">
                  <c:v>1551402393.76247</c:v>
                </c:pt>
                <c:pt idx="4600">
                  <c:v>1551402402.97625</c:v>
                </c:pt>
                <c:pt idx="4601">
                  <c:v>1551402411.48441</c:v>
                </c:pt>
                <c:pt idx="4602">
                  <c:v>1551402422.92813</c:v>
                </c:pt>
                <c:pt idx="4603">
                  <c:v>1551402423.77681</c:v>
                </c:pt>
                <c:pt idx="4604">
                  <c:v>1551402433.16647</c:v>
                </c:pt>
                <c:pt idx="4605">
                  <c:v>1551402441.72094</c:v>
                </c:pt>
                <c:pt idx="4606">
                  <c:v>1551402452.82281</c:v>
                </c:pt>
                <c:pt idx="4607">
                  <c:v>1551402453.64915</c:v>
                </c:pt>
                <c:pt idx="4608">
                  <c:v>1551402463.17917</c:v>
                </c:pt>
                <c:pt idx="4609">
                  <c:v>1551402471.63986</c:v>
                </c:pt>
                <c:pt idx="4610">
                  <c:v>1551402482.91368</c:v>
                </c:pt>
                <c:pt idx="4611">
                  <c:v>1551402483.56293</c:v>
                </c:pt>
                <c:pt idx="4612">
                  <c:v>1551402493.14581</c:v>
                </c:pt>
                <c:pt idx="4613">
                  <c:v>1551402502.03556</c:v>
                </c:pt>
                <c:pt idx="4614">
                  <c:v>1551402513.09679</c:v>
                </c:pt>
                <c:pt idx="4615">
                  <c:v>1551402513.52618</c:v>
                </c:pt>
                <c:pt idx="4616">
                  <c:v>1551402523.33621</c:v>
                </c:pt>
                <c:pt idx="4617">
                  <c:v>1551402532.26761</c:v>
                </c:pt>
                <c:pt idx="4618">
                  <c:v>1551402543.20164</c:v>
                </c:pt>
                <c:pt idx="4619">
                  <c:v>1551402543.71327</c:v>
                </c:pt>
                <c:pt idx="4620">
                  <c:v>1551402553.39899</c:v>
                </c:pt>
                <c:pt idx="4621">
                  <c:v>1551402562.50158</c:v>
                </c:pt>
                <c:pt idx="4622">
                  <c:v>1551402573.3246</c:v>
                </c:pt>
                <c:pt idx="4623">
                  <c:v>1551402573.90897</c:v>
                </c:pt>
                <c:pt idx="4624">
                  <c:v>1551402583.50447</c:v>
                </c:pt>
                <c:pt idx="4625">
                  <c:v>1551402592.51946</c:v>
                </c:pt>
                <c:pt idx="4626">
                  <c:v>1551402604.17552</c:v>
                </c:pt>
                <c:pt idx="4627">
                  <c:v>1551402604.46607</c:v>
                </c:pt>
                <c:pt idx="4628">
                  <c:v>1551402613.58039</c:v>
                </c:pt>
                <c:pt idx="4629">
                  <c:v>1551402622.64238</c:v>
                </c:pt>
                <c:pt idx="4630">
                  <c:v>1551402634.28185</c:v>
                </c:pt>
                <c:pt idx="4631">
                  <c:v>1551402634.88597</c:v>
                </c:pt>
                <c:pt idx="4632">
                  <c:v>1551402643.64836</c:v>
                </c:pt>
                <c:pt idx="4633">
                  <c:v>1551402652.62094</c:v>
                </c:pt>
                <c:pt idx="4634">
                  <c:v>1551402664.11919</c:v>
                </c:pt>
                <c:pt idx="4635">
                  <c:v>1551402665.09579</c:v>
                </c:pt>
                <c:pt idx="4636">
                  <c:v>1551402673.72853</c:v>
                </c:pt>
                <c:pt idx="4637">
                  <c:v>1551402682.79731</c:v>
                </c:pt>
                <c:pt idx="4638">
                  <c:v>1551402694.29711</c:v>
                </c:pt>
                <c:pt idx="4639">
                  <c:v>1551402695.38486</c:v>
                </c:pt>
                <c:pt idx="4640">
                  <c:v>1551402703.70029</c:v>
                </c:pt>
                <c:pt idx="4641">
                  <c:v>1551402713.14742</c:v>
                </c:pt>
                <c:pt idx="4642">
                  <c:v>1551402724.38649</c:v>
                </c:pt>
                <c:pt idx="4643">
                  <c:v>1551402725.55096</c:v>
                </c:pt>
                <c:pt idx="4644">
                  <c:v>1551402733.93445</c:v>
                </c:pt>
                <c:pt idx="4645">
                  <c:v>1551402743.20447</c:v>
                </c:pt>
                <c:pt idx="4646">
                  <c:v>1551402754.32562</c:v>
                </c:pt>
                <c:pt idx="4647">
                  <c:v>1551402755.73993</c:v>
                </c:pt>
                <c:pt idx="4648">
                  <c:v>1551402764.02168</c:v>
                </c:pt>
                <c:pt idx="4649">
                  <c:v>1551402773.23278</c:v>
                </c:pt>
                <c:pt idx="4650">
                  <c:v>1551402784.51196</c:v>
                </c:pt>
                <c:pt idx="4651">
                  <c:v>1551402785.75477</c:v>
                </c:pt>
                <c:pt idx="4652">
                  <c:v>1551402793.98676</c:v>
                </c:pt>
                <c:pt idx="4653">
                  <c:v>1551402803.41281</c:v>
                </c:pt>
                <c:pt idx="4654">
                  <c:v>1551402814.6102</c:v>
                </c:pt>
                <c:pt idx="4655">
                  <c:v>1551402815.79032</c:v>
                </c:pt>
                <c:pt idx="4656">
                  <c:v>1551402823.94081</c:v>
                </c:pt>
                <c:pt idx="4657">
                  <c:v>1551402833.46645</c:v>
                </c:pt>
                <c:pt idx="4658">
                  <c:v>1551402845.51227</c:v>
                </c:pt>
                <c:pt idx="4659">
                  <c:v>1551402846.47779</c:v>
                </c:pt>
                <c:pt idx="4660">
                  <c:v>1551402854.22022</c:v>
                </c:pt>
                <c:pt idx="4661">
                  <c:v>1551402863.95539</c:v>
                </c:pt>
                <c:pt idx="4662">
                  <c:v>1551402875.64562</c:v>
                </c:pt>
                <c:pt idx="4663">
                  <c:v>1551402876.41219</c:v>
                </c:pt>
                <c:pt idx="4664">
                  <c:v>1551402884.33385</c:v>
                </c:pt>
                <c:pt idx="4665">
                  <c:v>1551402893.90901</c:v>
                </c:pt>
                <c:pt idx="4666">
                  <c:v>1551402905.7238</c:v>
                </c:pt>
                <c:pt idx="4667">
                  <c:v>1551402906.36425</c:v>
                </c:pt>
                <c:pt idx="4668">
                  <c:v>1551402914.3678</c:v>
                </c:pt>
                <c:pt idx="4669">
                  <c:v>1551402923.95637</c:v>
                </c:pt>
                <c:pt idx="4670">
                  <c:v>1551402935.77391</c:v>
                </c:pt>
                <c:pt idx="4671">
                  <c:v>1551402936.24341</c:v>
                </c:pt>
                <c:pt idx="4672">
                  <c:v>1551402944.36538</c:v>
                </c:pt>
                <c:pt idx="4673">
                  <c:v>1551402954.12082</c:v>
                </c:pt>
                <c:pt idx="4674">
                  <c:v>1551402965.77766</c:v>
                </c:pt>
                <c:pt idx="4675">
                  <c:v>1551402966.45709</c:v>
                </c:pt>
                <c:pt idx="4676">
                  <c:v>1551402974.59737</c:v>
                </c:pt>
                <c:pt idx="4677">
                  <c:v>1551402984.17376</c:v>
                </c:pt>
                <c:pt idx="4678">
                  <c:v>1551402995.87782</c:v>
                </c:pt>
                <c:pt idx="4679">
                  <c:v>1551402996.54435</c:v>
                </c:pt>
                <c:pt idx="4680">
                  <c:v>1551403004.82906</c:v>
                </c:pt>
                <c:pt idx="4681">
                  <c:v>1551403014.36241</c:v>
                </c:pt>
                <c:pt idx="4682">
                  <c:v>1551403025.93701</c:v>
                </c:pt>
                <c:pt idx="4683">
                  <c:v>1551403026.55058</c:v>
                </c:pt>
                <c:pt idx="4684">
                  <c:v>1551403034.97211</c:v>
                </c:pt>
                <c:pt idx="4685">
                  <c:v>1551403044.77991</c:v>
                </c:pt>
                <c:pt idx="4686">
                  <c:v>1551403056.34796</c:v>
                </c:pt>
                <c:pt idx="4687">
                  <c:v>1551403056.94516</c:v>
                </c:pt>
                <c:pt idx="4688">
                  <c:v>1551403065.21748</c:v>
                </c:pt>
                <c:pt idx="4689">
                  <c:v>1551403075.32437</c:v>
                </c:pt>
                <c:pt idx="4690">
                  <c:v>1551403086.84828</c:v>
                </c:pt>
                <c:pt idx="4691">
                  <c:v>1551403087.21402</c:v>
                </c:pt>
                <c:pt idx="4692">
                  <c:v>1551403095.2443</c:v>
                </c:pt>
                <c:pt idx="4693">
                  <c:v>1551403105.308</c:v>
                </c:pt>
                <c:pt idx="4694">
                  <c:v>1551403116.70142</c:v>
                </c:pt>
                <c:pt idx="4695">
                  <c:v>1551403117.29419</c:v>
                </c:pt>
                <c:pt idx="4696">
                  <c:v>1551403125.24553</c:v>
                </c:pt>
                <c:pt idx="4697">
                  <c:v>1551403135.2167</c:v>
                </c:pt>
                <c:pt idx="4698">
                  <c:v>1551403146.7856</c:v>
                </c:pt>
                <c:pt idx="4699">
                  <c:v>1551403147.32937</c:v>
                </c:pt>
                <c:pt idx="4700">
                  <c:v>1551403155.34564</c:v>
                </c:pt>
                <c:pt idx="4701">
                  <c:v>1551403165.70677</c:v>
                </c:pt>
                <c:pt idx="4702">
                  <c:v>1551403176.68746</c:v>
                </c:pt>
                <c:pt idx="4703">
                  <c:v>1551403177.7749</c:v>
                </c:pt>
                <c:pt idx="4704">
                  <c:v>1551403185.90411</c:v>
                </c:pt>
                <c:pt idx="4705">
                  <c:v>1551403195.99664</c:v>
                </c:pt>
                <c:pt idx="4706">
                  <c:v>1551403207.07214</c:v>
                </c:pt>
                <c:pt idx="4707">
                  <c:v>1551403207.75281</c:v>
                </c:pt>
                <c:pt idx="4708">
                  <c:v>1551403216.16541</c:v>
                </c:pt>
                <c:pt idx="4709">
                  <c:v>1551403226.53627</c:v>
                </c:pt>
                <c:pt idx="4710">
                  <c:v>1551403237.04437</c:v>
                </c:pt>
                <c:pt idx="4711">
                  <c:v>1551403238.0084</c:v>
                </c:pt>
                <c:pt idx="4712">
                  <c:v>1551403246.34428</c:v>
                </c:pt>
                <c:pt idx="4713">
                  <c:v>1551403256.77866</c:v>
                </c:pt>
                <c:pt idx="4714">
                  <c:v>1551403266.9968</c:v>
                </c:pt>
                <c:pt idx="4715">
                  <c:v>1551403268.36401</c:v>
                </c:pt>
                <c:pt idx="4716">
                  <c:v>1551403276.36999</c:v>
                </c:pt>
                <c:pt idx="4717">
                  <c:v>1551403286.74893</c:v>
                </c:pt>
                <c:pt idx="4718">
                  <c:v>1551403297.04116</c:v>
                </c:pt>
                <c:pt idx="4719">
                  <c:v>1551403298.69304</c:v>
                </c:pt>
                <c:pt idx="4720">
                  <c:v>1551403306.47738</c:v>
                </c:pt>
                <c:pt idx="4721">
                  <c:v>1551403316.80371</c:v>
                </c:pt>
                <c:pt idx="4722">
                  <c:v>1551403327.27815</c:v>
                </c:pt>
                <c:pt idx="4723">
                  <c:v>1551403328.80826</c:v>
                </c:pt>
                <c:pt idx="4724">
                  <c:v>1551403336.44332</c:v>
                </c:pt>
                <c:pt idx="4725">
                  <c:v>1551403346.97115</c:v>
                </c:pt>
                <c:pt idx="4726">
                  <c:v>1551403357.54469</c:v>
                </c:pt>
                <c:pt idx="4727">
                  <c:v>1551403359.25943</c:v>
                </c:pt>
                <c:pt idx="4728">
                  <c:v>1551403366.46631</c:v>
                </c:pt>
                <c:pt idx="4729">
                  <c:v>1551403376.97715</c:v>
                </c:pt>
                <c:pt idx="4730">
                  <c:v>1551403387.60452</c:v>
                </c:pt>
                <c:pt idx="4731">
                  <c:v>1551403389.36112</c:v>
                </c:pt>
                <c:pt idx="4732">
                  <c:v>1551403396.48621</c:v>
                </c:pt>
                <c:pt idx="4733">
                  <c:v>1551403406.86528</c:v>
                </c:pt>
                <c:pt idx="4734">
                  <c:v>1551403417.97178</c:v>
                </c:pt>
                <c:pt idx="4735">
                  <c:v>1551403419.34583</c:v>
                </c:pt>
                <c:pt idx="4736">
                  <c:v>1551403426.34985</c:v>
                </c:pt>
                <c:pt idx="4737">
                  <c:v>1551403436.8745</c:v>
                </c:pt>
                <c:pt idx="4738">
                  <c:v>1551403448.00632</c:v>
                </c:pt>
                <c:pt idx="4739">
                  <c:v>1551403449.24342</c:v>
                </c:pt>
                <c:pt idx="4740">
                  <c:v>1551403456.44287</c:v>
                </c:pt>
                <c:pt idx="4741">
                  <c:v>1551403466.78298</c:v>
                </c:pt>
                <c:pt idx="4742">
                  <c:v>1551403478.02504</c:v>
                </c:pt>
                <c:pt idx="4743">
                  <c:v>1551403479.39594</c:v>
                </c:pt>
                <c:pt idx="4744">
                  <c:v>1551403486.35304</c:v>
                </c:pt>
                <c:pt idx="4745">
                  <c:v>1551403496.78812</c:v>
                </c:pt>
                <c:pt idx="4746">
                  <c:v>1551403508.08596</c:v>
                </c:pt>
                <c:pt idx="4747">
                  <c:v>1551403509.53892</c:v>
                </c:pt>
                <c:pt idx="4748">
                  <c:v>1551403516.20838</c:v>
                </c:pt>
                <c:pt idx="4749">
                  <c:v>1551403526.77539</c:v>
                </c:pt>
                <c:pt idx="4750">
                  <c:v>1551403538.15795</c:v>
                </c:pt>
                <c:pt idx="4751">
                  <c:v>1551403539.44476</c:v>
                </c:pt>
                <c:pt idx="4752">
                  <c:v>1551403546.16508</c:v>
                </c:pt>
                <c:pt idx="4753">
                  <c:v>1551403556.98801</c:v>
                </c:pt>
                <c:pt idx="4754">
                  <c:v>1551403568.69927</c:v>
                </c:pt>
                <c:pt idx="4755">
                  <c:v>1551403569.45947</c:v>
                </c:pt>
                <c:pt idx="4756">
                  <c:v>1551403576.57526</c:v>
                </c:pt>
                <c:pt idx="4757">
                  <c:v>1551403587.26759</c:v>
                </c:pt>
                <c:pt idx="4758">
                  <c:v>1551403598.6072</c:v>
                </c:pt>
                <c:pt idx="4759">
                  <c:v>1551403599.64459</c:v>
                </c:pt>
                <c:pt idx="4760">
                  <c:v>1551403606.7131</c:v>
                </c:pt>
                <c:pt idx="4761">
                  <c:v>1551403617.2211</c:v>
                </c:pt>
                <c:pt idx="4762">
                  <c:v>1551403628.53344</c:v>
                </c:pt>
                <c:pt idx="4763">
                  <c:v>1551403629.68109</c:v>
                </c:pt>
                <c:pt idx="4764">
                  <c:v>1551403636.74762</c:v>
                </c:pt>
                <c:pt idx="4765">
                  <c:v>1551403647.28838</c:v>
                </c:pt>
                <c:pt idx="4766">
                  <c:v>1551403658.49395</c:v>
                </c:pt>
                <c:pt idx="4767">
                  <c:v>1551403660.00967</c:v>
                </c:pt>
                <c:pt idx="4768">
                  <c:v>1551403666.66188</c:v>
                </c:pt>
                <c:pt idx="4769">
                  <c:v>1551403677.57133</c:v>
                </c:pt>
                <c:pt idx="4770">
                  <c:v>1551403688.46424</c:v>
                </c:pt>
                <c:pt idx="4771">
                  <c:v>1551403690.60316</c:v>
                </c:pt>
                <c:pt idx="4772">
                  <c:v>1551403696.57819</c:v>
                </c:pt>
                <c:pt idx="4773">
                  <c:v>1551403707.46969</c:v>
                </c:pt>
                <c:pt idx="4774">
                  <c:v>1551403718.6725</c:v>
                </c:pt>
                <c:pt idx="4775">
                  <c:v>1551403720.53926</c:v>
                </c:pt>
                <c:pt idx="4776">
                  <c:v>1551403726.45317</c:v>
                </c:pt>
                <c:pt idx="4777">
                  <c:v>1551403737.49082</c:v>
                </c:pt>
                <c:pt idx="4778">
                  <c:v>1551403748.69931</c:v>
                </c:pt>
                <c:pt idx="4779">
                  <c:v>1551403750.63356</c:v>
                </c:pt>
                <c:pt idx="4780">
                  <c:v>1551403756.35778</c:v>
                </c:pt>
                <c:pt idx="4781">
                  <c:v>1551403767.83954</c:v>
                </c:pt>
                <c:pt idx="4782">
                  <c:v>1551403778.4886</c:v>
                </c:pt>
                <c:pt idx="4783">
                  <c:v>1551403780.57047</c:v>
                </c:pt>
                <c:pt idx="4784">
                  <c:v>1551403786.4771</c:v>
                </c:pt>
                <c:pt idx="4785">
                  <c:v>1551403798.06789</c:v>
                </c:pt>
                <c:pt idx="4786">
                  <c:v>1551403808.45468</c:v>
                </c:pt>
                <c:pt idx="4787">
                  <c:v>1551403810.85619</c:v>
                </c:pt>
                <c:pt idx="4788">
                  <c:v>1551403816.49678</c:v>
                </c:pt>
                <c:pt idx="4789">
                  <c:v>1551403828.07543</c:v>
                </c:pt>
                <c:pt idx="4790">
                  <c:v>1551403838.49562</c:v>
                </c:pt>
                <c:pt idx="4791">
                  <c:v>1551403841.21167</c:v>
                </c:pt>
                <c:pt idx="4792">
                  <c:v>1551403846.49442</c:v>
                </c:pt>
                <c:pt idx="4793">
                  <c:v>1551403858.04712</c:v>
                </c:pt>
                <c:pt idx="4794">
                  <c:v>1551403868.64761</c:v>
                </c:pt>
                <c:pt idx="4795">
                  <c:v>1551403871.24822</c:v>
                </c:pt>
                <c:pt idx="4796">
                  <c:v>1551403876.44837</c:v>
                </c:pt>
                <c:pt idx="4797">
                  <c:v>1551403888.09857</c:v>
                </c:pt>
                <c:pt idx="4798">
                  <c:v>1551403898.52469</c:v>
                </c:pt>
                <c:pt idx="4799">
                  <c:v>1551403901.22452</c:v>
                </c:pt>
                <c:pt idx="4800">
                  <c:v>1551403906.46051</c:v>
                </c:pt>
                <c:pt idx="4801">
                  <c:v>1551403918.03816</c:v>
                </c:pt>
                <c:pt idx="4802">
                  <c:v>1551403928.52322</c:v>
                </c:pt>
                <c:pt idx="4803">
                  <c:v>1551403931.19078</c:v>
                </c:pt>
                <c:pt idx="4804">
                  <c:v>1551403936.34921</c:v>
                </c:pt>
                <c:pt idx="4805">
                  <c:v>1551403948.08014</c:v>
                </c:pt>
                <c:pt idx="4806">
                  <c:v>1551403958.73921</c:v>
                </c:pt>
                <c:pt idx="4807">
                  <c:v>1551403961.05676</c:v>
                </c:pt>
                <c:pt idx="4808">
                  <c:v>1551403966.38234</c:v>
                </c:pt>
                <c:pt idx="4809">
                  <c:v>1551403978.10443</c:v>
                </c:pt>
                <c:pt idx="4810">
                  <c:v>1551403988.60993</c:v>
                </c:pt>
                <c:pt idx="4811">
                  <c:v>1551403991.0543</c:v>
                </c:pt>
                <c:pt idx="4812">
                  <c:v>1551403996.58185</c:v>
                </c:pt>
                <c:pt idx="4813">
                  <c:v>1551404008.02005</c:v>
                </c:pt>
                <c:pt idx="4814">
                  <c:v>1551404018.50205</c:v>
                </c:pt>
                <c:pt idx="4815">
                  <c:v>1551404020.9441</c:v>
                </c:pt>
                <c:pt idx="4816">
                  <c:v>1551404026.79846</c:v>
                </c:pt>
                <c:pt idx="4817">
                  <c:v>1551404037.92441</c:v>
                </c:pt>
                <c:pt idx="4818">
                  <c:v>1551404048.5033</c:v>
                </c:pt>
                <c:pt idx="4819">
                  <c:v>1551404050.97936</c:v>
                </c:pt>
                <c:pt idx="4820">
                  <c:v>1551404056.77348</c:v>
                </c:pt>
                <c:pt idx="4821">
                  <c:v>1551404067.79789</c:v>
                </c:pt>
                <c:pt idx="4822">
                  <c:v>1551404078.61917</c:v>
                </c:pt>
                <c:pt idx="4823">
                  <c:v>1551404081.28311</c:v>
                </c:pt>
                <c:pt idx="4824">
                  <c:v>1551404086.78966</c:v>
                </c:pt>
                <c:pt idx="4825">
                  <c:v>1551404097.71416</c:v>
                </c:pt>
                <c:pt idx="4826">
                  <c:v>1551404108.79656</c:v>
                </c:pt>
                <c:pt idx="4827">
                  <c:v>1551404111.30255</c:v>
                </c:pt>
                <c:pt idx="4828">
                  <c:v>1551404116.8159</c:v>
                </c:pt>
                <c:pt idx="4829">
                  <c:v>1551404127.71837</c:v>
                </c:pt>
                <c:pt idx="4830">
                  <c:v>1551404138.90845</c:v>
                </c:pt>
                <c:pt idx="4831">
                  <c:v>1551404141.26444</c:v>
                </c:pt>
                <c:pt idx="4832">
                  <c:v>1551404147.03235</c:v>
                </c:pt>
                <c:pt idx="4833">
                  <c:v>1551404157.7126</c:v>
                </c:pt>
                <c:pt idx="4834">
                  <c:v>1551404168.76935</c:v>
                </c:pt>
                <c:pt idx="4835">
                  <c:v>1551404171.22458</c:v>
                </c:pt>
                <c:pt idx="4836">
                  <c:v>1551404177.00772</c:v>
                </c:pt>
                <c:pt idx="4837">
                  <c:v>1551404187.6641</c:v>
                </c:pt>
                <c:pt idx="4838">
                  <c:v>1551404198.56099</c:v>
                </c:pt>
                <c:pt idx="4839">
                  <c:v>1551404201.48479</c:v>
                </c:pt>
                <c:pt idx="4840">
                  <c:v>1551404207.06235</c:v>
                </c:pt>
                <c:pt idx="4841">
                  <c:v>1551404217.65319</c:v>
                </c:pt>
                <c:pt idx="4842">
                  <c:v>1551404229.17758</c:v>
                </c:pt>
                <c:pt idx="4843">
                  <c:v>1551404231.91941</c:v>
                </c:pt>
                <c:pt idx="4844">
                  <c:v>1551404237.07064</c:v>
                </c:pt>
                <c:pt idx="4845">
                  <c:v>1551404247.79072</c:v>
                </c:pt>
                <c:pt idx="4846">
                  <c:v>1551404259.0951</c:v>
                </c:pt>
                <c:pt idx="4847">
                  <c:v>1551404261.88716</c:v>
                </c:pt>
                <c:pt idx="4848">
                  <c:v>1551404267.04099</c:v>
                </c:pt>
                <c:pt idx="4849">
                  <c:v>1551404277.7348</c:v>
                </c:pt>
                <c:pt idx="4850">
                  <c:v>1551404289.06224</c:v>
                </c:pt>
                <c:pt idx="4851">
                  <c:v>1551404292.13608</c:v>
                </c:pt>
                <c:pt idx="4852">
                  <c:v>1551404297.20023</c:v>
                </c:pt>
                <c:pt idx="4853">
                  <c:v>1551404307.65129</c:v>
                </c:pt>
                <c:pt idx="4854">
                  <c:v>1551404319.37841</c:v>
                </c:pt>
                <c:pt idx="4855">
                  <c:v>1551404322.1552</c:v>
                </c:pt>
                <c:pt idx="4856">
                  <c:v>1551404327.08026</c:v>
                </c:pt>
                <c:pt idx="4857">
                  <c:v>1551404337.7466</c:v>
                </c:pt>
                <c:pt idx="4858">
                  <c:v>1551404349.41128</c:v>
                </c:pt>
                <c:pt idx="4859">
                  <c:v>1551404352.18716</c:v>
                </c:pt>
                <c:pt idx="4860">
                  <c:v>1551404357.75334</c:v>
                </c:pt>
                <c:pt idx="4861">
                  <c:v>1551404368.02133</c:v>
                </c:pt>
                <c:pt idx="4862">
                  <c:v>1551404379.50723</c:v>
                </c:pt>
                <c:pt idx="4863">
                  <c:v>1551404382.59618</c:v>
                </c:pt>
                <c:pt idx="4864">
                  <c:v>1551404387.67764</c:v>
                </c:pt>
                <c:pt idx="4865">
                  <c:v>1551404398.22077</c:v>
                </c:pt>
                <c:pt idx="4866">
                  <c:v>1551404409.67861</c:v>
                </c:pt>
                <c:pt idx="4867">
                  <c:v>1551404412.62402</c:v>
                </c:pt>
                <c:pt idx="4868">
                  <c:v>1551404417.55426</c:v>
                </c:pt>
                <c:pt idx="4869">
                  <c:v>1551404428.28611</c:v>
                </c:pt>
                <c:pt idx="4870">
                  <c:v>1551404439.97488</c:v>
                </c:pt>
                <c:pt idx="4871">
                  <c:v>1551404442.65219</c:v>
                </c:pt>
                <c:pt idx="4872">
                  <c:v>1551404447.51585</c:v>
                </c:pt>
                <c:pt idx="4873">
                  <c:v>1551404458.26747</c:v>
                </c:pt>
                <c:pt idx="4874">
                  <c:v>1551404469.83324</c:v>
                </c:pt>
                <c:pt idx="4875">
                  <c:v>1551404472.50369</c:v>
                </c:pt>
                <c:pt idx="4876">
                  <c:v>1551404477.5641</c:v>
                </c:pt>
                <c:pt idx="4877">
                  <c:v>1551404488.32754</c:v>
                </c:pt>
                <c:pt idx="4878">
                  <c:v>1551404499.94608</c:v>
                </c:pt>
                <c:pt idx="4879">
                  <c:v>1551404502.48224</c:v>
                </c:pt>
                <c:pt idx="4880">
                  <c:v>1551404507.65816</c:v>
                </c:pt>
                <c:pt idx="4881">
                  <c:v>1551404518.43851</c:v>
                </c:pt>
                <c:pt idx="4882">
                  <c:v>1551404530.03231</c:v>
                </c:pt>
                <c:pt idx="4883">
                  <c:v>1551404532.7268</c:v>
                </c:pt>
                <c:pt idx="4884">
                  <c:v>1551404537.9476</c:v>
                </c:pt>
                <c:pt idx="4885">
                  <c:v>1551404548.47312</c:v>
                </c:pt>
                <c:pt idx="4886">
                  <c:v>1551404560.14032</c:v>
                </c:pt>
                <c:pt idx="4887">
                  <c:v>1551404562.66807</c:v>
                </c:pt>
                <c:pt idx="4888">
                  <c:v>1551404567.76881</c:v>
                </c:pt>
                <c:pt idx="4889">
                  <c:v>1551404578.32481</c:v>
                </c:pt>
                <c:pt idx="4890">
                  <c:v>1551404591.16899</c:v>
                </c:pt>
                <c:pt idx="4891">
                  <c:v>1551404593.44519</c:v>
                </c:pt>
                <c:pt idx="4892">
                  <c:v>1551404597.71222</c:v>
                </c:pt>
                <c:pt idx="4893">
                  <c:v>1551404608.47912</c:v>
                </c:pt>
                <c:pt idx="4894">
                  <c:v>1551404621.17126</c:v>
                </c:pt>
                <c:pt idx="4895">
                  <c:v>1551404623.63912</c:v>
                </c:pt>
                <c:pt idx="4896">
                  <c:v>1551404628.03861</c:v>
                </c:pt>
                <c:pt idx="4897">
                  <c:v>1551404638.36247</c:v>
                </c:pt>
                <c:pt idx="4898">
                  <c:v>1551404652.01735</c:v>
                </c:pt>
                <c:pt idx="4899">
                  <c:v>1551404654.13376</c:v>
                </c:pt>
                <c:pt idx="4900">
                  <c:v>1551404657.82723</c:v>
                </c:pt>
                <c:pt idx="4901">
                  <c:v>1551404668.44251</c:v>
                </c:pt>
                <c:pt idx="4902">
                  <c:v>1551404681.92742</c:v>
                </c:pt>
                <c:pt idx="4903">
                  <c:v>1551404684.23014</c:v>
                </c:pt>
                <c:pt idx="4904">
                  <c:v>1551404687.90286</c:v>
                </c:pt>
                <c:pt idx="4905">
                  <c:v>1551404698.65615</c:v>
                </c:pt>
                <c:pt idx="4906">
                  <c:v>1551404711.79234</c:v>
                </c:pt>
                <c:pt idx="4907">
                  <c:v>1551404714.23916</c:v>
                </c:pt>
                <c:pt idx="4908">
                  <c:v>1551404717.98477</c:v>
                </c:pt>
                <c:pt idx="4909">
                  <c:v>1551404728.70479</c:v>
                </c:pt>
                <c:pt idx="4910">
                  <c:v>1551404742.03477</c:v>
                </c:pt>
                <c:pt idx="4911">
                  <c:v>1551404744.2782</c:v>
                </c:pt>
                <c:pt idx="4912">
                  <c:v>1551404748.1817</c:v>
                </c:pt>
                <c:pt idx="4913">
                  <c:v>1551404758.96072</c:v>
                </c:pt>
                <c:pt idx="4914">
                  <c:v>1551404772.03179</c:v>
                </c:pt>
                <c:pt idx="4915">
                  <c:v>1551404774.55764</c:v>
                </c:pt>
                <c:pt idx="4916">
                  <c:v>1551404778.35554</c:v>
                </c:pt>
                <c:pt idx="4917">
                  <c:v>1551404788.97331</c:v>
                </c:pt>
                <c:pt idx="4918">
                  <c:v>1551404801.80966</c:v>
                </c:pt>
                <c:pt idx="4919">
                  <c:v>1551404805.18419</c:v>
                </c:pt>
                <c:pt idx="4920">
                  <c:v>1551404809.17866</c:v>
                </c:pt>
                <c:pt idx="4921">
                  <c:v>1551404819.05351</c:v>
                </c:pt>
                <c:pt idx="4922">
                  <c:v>1551404832.02601</c:v>
                </c:pt>
                <c:pt idx="4923">
                  <c:v>1551404835.52827</c:v>
                </c:pt>
                <c:pt idx="4924">
                  <c:v>1551404839.07072</c:v>
                </c:pt>
                <c:pt idx="4925">
                  <c:v>1551404849.10016</c:v>
                </c:pt>
                <c:pt idx="4926">
                  <c:v>1551404862.33454</c:v>
                </c:pt>
                <c:pt idx="4927">
                  <c:v>1551404865.40289</c:v>
                </c:pt>
                <c:pt idx="4928">
                  <c:v>1551404869.11172</c:v>
                </c:pt>
                <c:pt idx="4929">
                  <c:v>1551404879.301</c:v>
                </c:pt>
                <c:pt idx="4930">
                  <c:v>1551404892.31253</c:v>
                </c:pt>
                <c:pt idx="4931">
                  <c:v>1551404895.37924</c:v>
                </c:pt>
                <c:pt idx="4932">
                  <c:v>1551404899.14292</c:v>
                </c:pt>
                <c:pt idx="4933">
                  <c:v>1551404909.3388</c:v>
                </c:pt>
                <c:pt idx="4934">
                  <c:v>1551404922.29677</c:v>
                </c:pt>
                <c:pt idx="4935">
                  <c:v>1551404925.39915</c:v>
                </c:pt>
                <c:pt idx="4936">
                  <c:v>1551404929.16826</c:v>
                </c:pt>
                <c:pt idx="4937">
                  <c:v>1551404939.19462</c:v>
                </c:pt>
                <c:pt idx="4938">
                  <c:v>1551404952.49865</c:v>
                </c:pt>
                <c:pt idx="4939">
                  <c:v>1551404955.38057</c:v>
                </c:pt>
                <c:pt idx="4940">
                  <c:v>1551404959.0432</c:v>
                </c:pt>
                <c:pt idx="4941">
                  <c:v>1551404969.13808</c:v>
                </c:pt>
                <c:pt idx="4942">
                  <c:v>1551404982.7603</c:v>
                </c:pt>
                <c:pt idx="4943">
                  <c:v>1551404985.34999</c:v>
                </c:pt>
                <c:pt idx="4944">
                  <c:v>1551404989.60782</c:v>
                </c:pt>
                <c:pt idx="4945">
                  <c:v>1551404998.9975</c:v>
                </c:pt>
                <c:pt idx="4946">
                  <c:v>1551405012.6696</c:v>
                </c:pt>
                <c:pt idx="4947">
                  <c:v>1551405015.47034</c:v>
                </c:pt>
                <c:pt idx="4948">
                  <c:v>1551405019.47356</c:v>
                </c:pt>
                <c:pt idx="4949">
                  <c:v>1551405029.01715</c:v>
                </c:pt>
                <c:pt idx="4950">
                  <c:v>1551405043.10844</c:v>
                </c:pt>
                <c:pt idx="4951">
                  <c:v>1551405045.36664</c:v>
                </c:pt>
                <c:pt idx="4952">
                  <c:v>1551405049.77635</c:v>
                </c:pt>
                <c:pt idx="4953">
                  <c:v>1551405059.76365</c:v>
                </c:pt>
                <c:pt idx="4954">
                  <c:v>1551405072.90077</c:v>
                </c:pt>
                <c:pt idx="4955">
                  <c:v>1551405075.37701</c:v>
                </c:pt>
                <c:pt idx="4956">
                  <c:v>1551405079.76132</c:v>
                </c:pt>
                <c:pt idx="4957">
                  <c:v>1551405089.75748</c:v>
                </c:pt>
                <c:pt idx="4958">
                  <c:v>1551405102.99685</c:v>
                </c:pt>
                <c:pt idx="4959">
                  <c:v>1551405105.3308</c:v>
                </c:pt>
                <c:pt idx="4960">
                  <c:v>1551405109.72559</c:v>
                </c:pt>
                <c:pt idx="4961">
                  <c:v>1551405119.96365</c:v>
                </c:pt>
                <c:pt idx="4962">
                  <c:v>1551405132.83847</c:v>
                </c:pt>
                <c:pt idx="4963">
                  <c:v>1551405135.44596</c:v>
                </c:pt>
                <c:pt idx="4964">
                  <c:v>1551405139.85622</c:v>
                </c:pt>
                <c:pt idx="4965">
                  <c:v>1551405150.07063</c:v>
                </c:pt>
                <c:pt idx="4966">
                  <c:v>1551405162.99461</c:v>
                </c:pt>
                <c:pt idx="4967">
                  <c:v>1551405165.56324</c:v>
                </c:pt>
                <c:pt idx="4968">
                  <c:v>1551405169.75279</c:v>
                </c:pt>
                <c:pt idx="4969">
                  <c:v>1551405180.11547</c:v>
                </c:pt>
                <c:pt idx="4970">
                  <c:v>1551405193.01466</c:v>
                </c:pt>
                <c:pt idx="4971">
                  <c:v>1551405195.41235</c:v>
                </c:pt>
                <c:pt idx="4972">
                  <c:v>1551405199.8069</c:v>
                </c:pt>
                <c:pt idx="4973">
                  <c:v>1551405210.12564</c:v>
                </c:pt>
                <c:pt idx="4974">
                  <c:v>1551405222.98444</c:v>
                </c:pt>
                <c:pt idx="4975">
                  <c:v>1551405225.50385</c:v>
                </c:pt>
                <c:pt idx="4976">
                  <c:v>1551405229.71736</c:v>
                </c:pt>
                <c:pt idx="4977">
                  <c:v>1551405239.96869</c:v>
                </c:pt>
                <c:pt idx="4978">
                  <c:v>1551405253.04479</c:v>
                </c:pt>
                <c:pt idx="4979">
                  <c:v>1551405255.60655</c:v>
                </c:pt>
                <c:pt idx="4980">
                  <c:v>1551405259.66072</c:v>
                </c:pt>
                <c:pt idx="4981">
                  <c:v>1551405270.04017</c:v>
                </c:pt>
                <c:pt idx="4982">
                  <c:v>1551405283.31856</c:v>
                </c:pt>
                <c:pt idx="4983">
                  <c:v>1551405285.41105</c:v>
                </c:pt>
                <c:pt idx="4984">
                  <c:v>1551405289.72083</c:v>
                </c:pt>
                <c:pt idx="4985">
                  <c:v>1551405300.04953</c:v>
                </c:pt>
                <c:pt idx="4986">
                  <c:v>1551405313.28945</c:v>
                </c:pt>
                <c:pt idx="4987">
                  <c:v>1551405315.6397</c:v>
                </c:pt>
                <c:pt idx="4988">
                  <c:v>1551405320.07544</c:v>
                </c:pt>
                <c:pt idx="4989">
                  <c:v>1551405330.00471</c:v>
                </c:pt>
                <c:pt idx="4990">
                  <c:v>1551405343.30421</c:v>
                </c:pt>
                <c:pt idx="4991">
                  <c:v>1551405346.02743</c:v>
                </c:pt>
                <c:pt idx="4992">
                  <c:v>1551405349.95931</c:v>
                </c:pt>
                <c:pt idx="4993">
                  <c:v>1551405359.87715</c:v>
                </c:pt>
                <c:pt idx="4994">
                  <c:v>1551405373.34177</c:v>
                </c:pt>
                <c:pt idx="4995">
                  <c:v>1551405376.54974</c:v>
                </c:pt>
                <c:pt idx="4996">
                  <c:v>1551405380.37478</c:v>
                </c:pt>
                <c:pt idx="4997">
                  <c:v>1551405389.78044</c:v>
                </c:pt>
                <c:pt idx="4998">
                  <c:v>1551405403.33864</c:v>
                </c:pt>
                <c:pt idx="4999">
                  <c:v>1551405406.58056</c:v>
                </c:pt>
                <c:pt idx="5000">
                  <c:v>1551405410.26823</c:v>
                </c:pt>
                <c:pt idx="5001">
                  <c:v>1551405419.80395</c:v>
                </c:pt>
                <c:pt idx="5002">
                  <c:v>1551405433.19422</c:v>
                </c:pt>
                <c:pt idx="5003">
                  <c:v>1551405436.52069</c:v>
                </c:pt>
                <c:pt idx="5004">
                  <c:v>1551405440.37487</c:v>
                </c:pt>
                <c:pt idx="5005">
                  <c:v>1551405449.92004</c:v>
                </c:pt>
                <c:pt idx="5006">
                  <c:v>1551405463.35526</c:v>
                </c:pt>
                <c:pt idx="5007">
                  <c:v>1551405466.69783</c:v>
                </c:pt>
                <c:pt idx="5008">
                  <c:v>1551405470.36646</c:v>
                </c:pt>
                <c:pt idx="5009">
                  <c:v>1551405479.9676</c:v>
                </c:pt>
                <c:pt idx="5010">
                  <c:v>1551405493.35167</c:v>
                </c:pt>
                <c:pt idx="5011">
                  <c:v>1551405496.74071</c:v>
                </c:pt>
                <c:pt idx="5012">
                  <c:v>1551405500.71943</c:v>
                </c:pt>
                <c:pt idx="5013">
                  <c:v>1551405509.80549</c:v>
                </c:pt>
                <c:pt idx="5014">
                  <c:v>1551405523.19192</c:v>
                </c:pt>
                <c:pt idx="5015">
                  <c:v>1551405526.6889</c:v>
                </c:pt>
                <c:pt idx="5016">
                  <c:v>1551405530.54265</c:v>
                </c:pt>
                <c:pt idx="5017">
                  <c:v>1551405539.63244</c:v>
                </c:pt>
                <c:pt idx="5018">
                  <c:v>1551405553.26592</c:v>
                </c:pt>
                <c:pt idx="5019">
                  <c:v>1551405556.96967</c:v>
                </c:pt>
                <c:pt idx="5020">
                  <c:v>1551405560.34109</c:v>
                </c:pt>
                <c:pt idx="5021">
                  <c:v>1551405569.63846</c:v>
                </c:pt>
                <c:pt idx="5022">
                  <c:v>1551405583.12298</c:v>
                </c:pt>
                <c:pt idx="5023">
                  <c:v>1551405586.7052</c:v>
                </c:pt>
                <c:pt idx="5024">
                  <c:v>1551405590.18458</c:v>
                </c:pt>
                <c:pt idx="5025">
                  <c:v>1551405599.61954</c:v>
                </c:pt>
                <c:pt idx="5026">
                  <c:v>1551405612.98178</c:v>
                </c:pt>
                <c:pt idx="5027">
                  <c:v>1551405616.68522</c:v>
                </c:pt>
                <c:pt idx="5028">
                  <c:v>1551405620.21184</c:v>
                </c:pt>
                <c:pt idx="5029">
                  <c:v>1551405629.46442</c:v>
                </c:pt>
                <c:pt idx="5030">
                  <c:v>1551405642.87636</c:v>
                </c:pt>
                <c:pt idx="5031">
                  <c:v>1551405646.49271</c:v>
                </c:pt>
                <c:pt idx="5032">
                  <c:v>1551405650.02313</c:v>
                </c:pt>
                <c:pt idx="5033">
                  <c:v>1551405659.5595</c:v>
                </c:pt>
                <c:pt idx="5034">
                  <c:v>1551405672.79966</c:v>
                </c:pt>
                <c:pt idx="5035">
                  <c:v>1551405676.50973</c:v>
                </c:pt>
                <c:pt idx="5036">
                  <c:v>1551405679.86188</c:v>
                </c:pt>
                <c:pt idx="5037">
                  <c:v>1551405689.53218</c:v>
                </c:pt>
                <c:pt idx="5038">
                  <c:v>1551405702.93191</c:v>
                </c:pt>
                <c:pt idx="5039">
                  <c:v>1551405706.38739</c:v>
                </c:pt>
                <c:pt idx="5040">
                  <c:v>1551405709.61146</c:v>
                </c:pt>
                <c:pt idx="5041">
                  <c:v>1551405719.51443</c:v>
                </c:pt>
                <c:pt idx="5042">
                  <c:v>1551405732.74344</c:v>
                </c:pt>
                <c:pt idx="5043">
                  <c:v>1551405736.54393</c:v>
                </c:pt>
                <c:pt idx="5044">
                  <c:v>1551405739.52689</c:v>
                </c:pt>
                <c:pt idx="5045">
                  <c:v>1551405749.60529</c:v>
                </c:pt>
                <c:pt idx="5046">
                  <c:v>1551405762.67084</c:v>
                </c:pt>
                <c:pt idx="5047">
                  <c:v>1551405766.4538</c:v>
                </c:pt>
                <c:pt idx="5048">
                  <c:v>1551405769.56415</c:v>
                </c:pt>
                <c:pt idx="5049">
                  <c:v>1551405779.53138</c:v>
                </c:pt>
                <c:pt idx="5050">
                  <c:v>1551405792.61332</c:v>
                </c:pt>
                <c:pt idx="5051">
                  <c:v>1551405796.53549</c:v>
                </c:pt>
                <c:pt idx="5052">
                  <c:v>1551405799.50429</c:v>
                </c:pt>
                <c:pt idx="5053">
                  <c:v>1551405809.41809</c:v>
                </c:pt>
                <c:pt idx="5054">
                  <c:v>1551405822.88515</c:v>
                </c:pt>
                <c:pt idx="5055">
                  <c:v>1551405826.39757</c:v>
                </c:pt>
                <c:pt idx="5056">
                  <c:v>1551405829.57026</c:v>
                </c:pt>
                <c:pt idx="5057">
                  <c:v>1551405839.24083</c:v>
                </c:pt>
                <c:pt idx="5058">
                  <c:v>1551405852.71132</c:v>
                </c:pt>
                <c:pt idx="5059">
                  <c:v>1551405856.17046</c:v>
                </c:pt>
                <c:pt idx="5060">
                  <c:v>1551405859.27578</c:v>
                </c:pt>
                <c:pt idx="5061">
                  <c:v>1551405869.2723</c:v>
                </c:pt>
                <c:pt idx="5062">
                  <c:v>1551405882.60444</c:v>
                </c:pt>
                <c:pt idx="5063">
                  <c:v>1551405885.85976</c:v>
                </c:pt>
                <c:pt idx="5064">
                  <c:v>1551405889.57455</c:v>
                </c:pt>
                <c:pt idx="5065">
                  <c:v>1551405899.38034</c:v>
                </c:pt>
                <c:pt idx="5066">
                  <c:v>1551405912.28067</c:v>
                </c:pt>
                <c:pt idx="5067">
                  <c:v>1551405915.98777</c:v>
                </c:pt>
                <c:pt idx="5068">
                  <c:v>1551405919.56101</c:v>
                </c:pt>
                <c:pt idx="5069">
                  <c:v>1551405929.35549</c:v>
                </c:pt>
                <c:pt idx="5070">
                  <c:v>1551405942.34134</c:v>
                </c:pt>
                <c:pt idx="5071">
                  <c:v>1551405945.88627</c:v>
                </c:pt>
                <c:pt idx="5072">
                  <c:v>1551405949.55571</c:v>
                </c:pt>
                <c:pt idx="5073">
                  <c:v>1551405959.9205</c:v>
                </c:pt>
                <c:pt idx="5074">
                  <c:v>1551405972.1594</c:v>
                </c:pt>
                <c:pt idx="5075">
                  <c:v>1551405975.89559</c:v>
                </c:pt>
                <c:pt idx="5076">
                  <c:v>1551405979.88246</c:v>
                </c:pt>
                <c:pt idx="5077">
                  <c:v>1551405989.87987</c:v>
                </c:pt>
                <c:pt idx="5078">
                  <c:v>1551406002.23143</c:v>
                </c:pt>
                <c:pt idx="5079">
                  <c:v>1551406005.65985</c:v>
                </c:pt>
                <c:pt idx="5080">
                  <c:v>1551406009.87042</c:v>
                </c:pt>
                <c:pt idx="5081">
                  <c:v>1551406019.6976</c:v>
                </c:pt>
                <c:pt idx="5082">
                  <c:v>1551406032.10893</c:v>
                </c:pt>
                <c:pt idx="5083">
                  <c:v>1551406035.59651</c:v>
                </c:pt>
                <c:pt idx="5084">
                  <c:v>1551406039.82157</c:v>
                </c:pt>
                <c:pt idx="5085">
                  <c:v>1551406049.53312</c:v>
                </c:pt>
                <c:pt idx="5086">
                  <c:v>1551406062.00261</c:v>
                </c:pt>
                <c:pt idx="5087">
                  <c:v>1551406065.58395</c:v>
                </c:pt>
                <c:pt idx="5088">
                  <c:v>1551406069.70432</c:v>
                </c:pt>
                <c:pt idx="5089">
                  <c:v>1551406079.3253</c:v>
                </c:pt>
                <c:pt idx="5090">
                  <c:v>1551406092.10842</c:v>
                </c:pt>
                <c:pt idx="5091">
                  <c:v>1551406095.47336</c:v>
                </c:pt>
                <c:pt idx="5092">
                  <c:v>1551406099.56122</c:v>
                </c:pt>
                <c:pt idx="5093">
                  <c:v>1551406109.26798</c:v>
                </c:pt>
                <c:pt idx="5094">
                  <c:v>1551406121.9091</c:v>
                </c:pt>
                <c:pt idx="5095">
                  <c:v>1551406125.35677</c:v>
                </c:pt>
                <c:pt idx="5096">
                  <c:v>1551406129.30801</c:v>
                </c:pt>
                <c:pt idx="5097">
                  <c:v>1551406139.2494</c:v>
                </c:pt>
                <c:pt idx="5098">
                  <c:v>1551406151.79648</c:v>
                </c:pt>
                <c:pt idx="5099">
                  <c:v>1551406155.10143</c:v>
                </c:pt>
                <c:pt idx="5100">
                  <c:v>1551406159.66812</c:v>
                </c:pt>
                <c:pt idx="5101">
                  <c:v>1551406169.50312</c:v>
                </c:pt>
                <c:pt idx="5102">
                  <c:v>1551406181.49545</c:v>
                </c:pt>
                <c:pt idx="5103">
                  <c:v>1551406185.15077</c:v>
                </c:pt>
                <c:pt idx="5104">
                  <c:v>1551406189.58839</c:v>
                </c:pt>
                <c:pt idx="5105">
                  <c:v>1551406199.27126</c:v>
                </c:pt>
                <c:pt idx="5106">
                  <c:v>1551406211.84531</c:v>
                </c:pt>
                <c:pt idx="5107">
                  <c:v>1551406215.60229</c:v>
                </c:pt>
                <c:pt idx="5108">
                  <c:v>1551406219.4265</c:v>
                </c:pt>
                <c:pt idx="5109">
                  <c:v>1551406229.37185</c:v>
                </c:pt>
                <c:pt idx="5110">
                  <c:v>1551406241.7032</c:v>
                </c:pt>
                <c:pt idx="5111">
                  <c:v>1551406245.49495</c:v>
                </c:pt>
                <c:pt idx="5112">
                  <c:v>1551406249.58806</c:v>
                </c:pt>
                <c:pt idx="5113">
                  <c:v>1551406259.21345</c:v>
                </c:pt>
                <c:pt idx="5114">
                  <c:v>1551406271.80331</c:v>
                </c:pt>
                <c:pt idx="5115">
                  <c:v>1551406275.95044</c:v>
                </c:pt>
                <c:pt idx="5116">
                  <c:v>1551406279.33921</c:v>
                </c:pt>
                <c:pt idx="5117">
                  <c:v>1551406289.23628</c:v>
                </c:pt>
                <c:pt idx="5118">
                  <c:v>1551406301.8776</c:v>
                </c:pt>
                <c:pt idx="5119">
                  <c:v>1551406305.64937</c:v>
                </c:pt>
                <c:pt idx="5120">
                  <c:v>1551406309.44144</c:v>
                </c:pt>
                <c:pt idx="5121">
                  <c:v>1551406319.95161</c:v>
                </c:pt>
                <c:pt idx="5122">
                  <c:v>1551406333.91566</c:v>
                </c:pt>
                <c:pt idx="5123">
                  <c:v>1551406341.79581</c:v>
                </c:pt>
                <c:pt idx="5124">
                  <c:v>1551406343.42881</c:v>
                </c:pt>
                <c:pt idx="5125">
                  <c:v>1551406358.39917</c:v>
                </c:pt>
                <c:pt idx="5126">
                  <c:v>1551406374.10081</c:v>
                </c:pt>
                <c:pt idx="5127">
                  <c:v>1551406382.48642</c:v>
                </c:pt>
                <c:pt idx="5128">
                  <c:v>1551406385.03835</c:v>
                </c:pt>
                <c:pt idx="5129">
                  <c:v>1551406394.78107</c:v>
                </c:pt>
                <c:pt idx="5130">
                  <c:v>1551406415.1569</c:v>
                </c:pt>
                <c:pt idx="5131">
                  <c:v>1551406419.58599</c:v>
                </c:pt>
                <c:pt idx="5132">
                  <c:v>1551406424.58367</c:v>
                </c:pt>
                <c:pt idx="5133">
                  <c:v>1551406435.30381</c:v>
                </c:pt>
                <c:pt idx="5134">
                  <c:v>1551406453.3608</c:v>
                </c:pt>
                <c:pt idx="5135">
                  <c:v>1551406459.12423</c:v>
                </c:pt>
                <c:pt idx="5136">
                  <c:v>1551406465.62439</c:v>
                </c:pt>
                <c:pt idx="5137">
                  <c:v>1551406474.02684</c:v>
                </c:pt>
                <c:pt idx="5138">
                  <c:v>1551406491.2778</c:v>
                </c:pt>
                <c:pt idx="5139">
                  <c:v>1551406497.52451</c:v>
                </c:pt>
                <c:pt idx="5140">
                  <c:v>1551406506.51981</c:v>
                </c:pt>
                <c:pt idx="5141">
                  <c:v>1551406514.17381</c:v>
                </c:pt>
                <c:pt idx="5142">
                  <c:v>1551406530.63681</c:v>
                </c:pt>
                <c:pt idx="5143">
                  <c:v>1551406537.57381</c:v>
                </c:pt>
                <c:pt idx="5144">
                  <c:v>1551406546.53435</c:v>
                </c:pt>
                <c:pt idx="5145">
                  <c:v>1551406554.20706</c:v>
                </c:pt>
                <c:pt idx="5146">
                  <c:v>1551406570.09181</c:v>
                </c:pt>
                <c:pt idx="5147">
                  <c:v>1551406576.4088</c:v>
                </c:pt>
                <c:pt idx="5148">
                  <c:v>1551406587.19208</c:v>
                </c:pt>
                <c:pt idx="5149">
                  <c:v>1551406594.29412</c:v>
                </c:pt>
                <c:pt idx="5150">
                  <c:v>1551406607.54684</c:v>
                </c:pt>
                <c:pt idx="5151">
                  <c:v>1551406615.98281</c:v>
                </c:pt>
                <c:pt idx="5152">
                  <c:v>1551406628.61352</c:v>
                </c:pt>
                <c:pt idx="5153">
                  <c:v>1551406630.8466</c:v>
                </c:pt>
                <c:pt idx="5154">
                  <c:v>1551406646.5853</c:v>
                </c:pt>
                <c:pt idx="5155">
                  <c:v>1551406655.21262</c:v>
                </c:pt>
                <c:pt idx="5156">
                  <c:v>1551406670.11256</c:v>
                </c:pt>
                <c:pt idx="5157">
                  <c:v>1551406670.1126</c:v>
                </c:pt>
                <c:pt idx="5158">
                  <c:v>1551406686.52882</c:v>
                </c:pt>
                <c:pt idx="5159">
                  <c:v>1551406696.5328</c:v>
                </c:pt>
                <c:pt idx="5160">
                  <c:v>1551406710.40082</c:v>
                </c:pt>
                <c:pt idx="5161">
                  <c:v>1551406710.40085</c:v>
                </c:pt>
                <c:pt idx="5162">
                  <c:v>1551406725.05082</c:v>
                </c:pt>
                <c:pt idx="5163">
                  <c:v>1551406738.09381</c:v>
                </c:pt>
                <c:pt idx="5164">
                  <c:v>1551406748.3788</c:v>
                </c:pt>
                <c:pt idx="5165">
                  <c:v>1551406749.10381</c:v>
                </c:pt>
                <c:pt idx="5166">
                  <c:v>1551406762.20743</c:v>
                </c:pt>
                <c:pt idx="5167">
                  <c:v>1551406777.61591</c:v>
                </c:pt>
                <c:pt idx="5168">
                  <c:v>1551406786.97552</c:v>
                </c:pt>
                <c:pt idx="5169">
                  <c:v>1551406789.82233</c:v>
                </c:pt>
                <c:pt idx="5170">
                  <c:v>1551406801.51439</c:v>
                </c:pt>
                <c:pt idx="5171">
                  <c:v>1551406818.76381</c:v>
                </c:pt>
                <c:pt idx="5172">
                  <c:v>1551406828.26181</c:v>
                </c:pt>
                <c:pt idx="5173">
                  <c:v>1551406828.26184</c:v>
                </c:pt>
                <c:pt idx="5174">
                  <c:v>1551406838.80322</c:v>
                </c:pt>
                <c:pt idx="5175">
                  <c:v>1551406851.60819</c:v>
                </c:pt>
                <c:pt idx="5176">
                  <c:v>1551406857.47778</c:v>
                </c:pt>
                <c:pt idx="5177">
                  <c:v>1551406858.61326</c:v>
                </c:pt>
                <c:pt idx="5178">
                  <c:v>1551406868.68072</c:v>
                </c:pt>
                <c:pt idx="5179">
                  <c:v>1551406881.4327</c:v>
                </c:pt>
                <c:pt idx="5180">
                  <c:v>1551406887.15766</c:v>
                </c:pt>
                <c:pt idx="5181">
                  <c:v>1551406888.63347</c:v>
                </c:pt>
                <c:pt idx="5182">
                  <c:v>1551406898.48954</c:v>
                </c:pt>
                <c:pt idx="5183">
                  <c:v>1551406911.4464</c:v>
                </c:pt>
                <c:pt idx="5184">
                  <c:v>1551406917.34311</c:v>
                </c:pt>
                <c:pt idx="5185">
                  <c:v>1551406918.34728</c:v>
                </c:pt>
                <c:pt idx="5186">
                  <c:v>1551406928.52893</c:v>
                </c:pt>
                <c:pt idx="5187">
                  <c:v>1551406941.52459</c:v>
                </c:pt>
                <c:pt idx="5188">
                  <c:v>1551406947.17533</c:v>
                </c:pt>
                <c:pt idx="5189">
                  <c:v>1551406948.48068</c:v>
                </c:pt>
                <c:pt idx="5190">
                  <c:v>1551406958.59094</c:v>
                </c:pt>
                <c:pt idx="5191">
                  <c:v>1551406971.59428</c:v>
                </c:pt>
                <c:pt idx="5192">
                  <c:v>1551406976.96772</c:v>
                </c:pt>
                <c:pt idx="5193">
                  <c:v>1551406978.60934</c:v>
                </c:pt>
                <c:pt idx="5194">
                  <c:v>1551406988.76862</c:v>
                </c:pt>
                <c:pt idx="5195">
                  <c:v>1551407001.32976</c:v>
                </c:pt>
                <c:pt idx="5196">
                  <c:v>1551407006.88155</c:v>
                </c:pt>
                <c:pt idx="5197">
                  <c:v>1551407008.4519</c:v>
                </c:pt>
                <c:pt idx="5198">
                  <c:v>1551407018.48064</c:v>
                </c:pt>
                <c:pt idx="5199">
                  <c:v>1551407031.46295</c:v>
                </c:pt>
                <c:pt idx="5200">
                  <c:v>1551407036.88833</c:v>
                </c:pt>
                <c:pt idx="5201">
                  <c:v>1551407038.26856</c:v>
                </c:pt>
                <c:pt idx="5202">
                  <c:v>1551407048.68023</c:v>
                </c:pt>
                <c:pt idx="5203">
                  <c:v>1551407061.38693</c:v>
                </c:pt>
                <c:pt idx="5204">
                  <c:v>1551407066.93118</c:v>
                </c:pt>
                <c:pt idx="5205">
                  <c:v>1551407068.22195</c:v>
                </c:pt>
                <c:pt idx="5206">
                  <c:v>1551407078.56653</c:v>
                </c:pt>
                <c:pt idx="5207">
                  <c:v>1551407091.38424</c:v>
                </c:pt>
                <c:pt idx="5208">
                  <c:v>1551407097.05469</c:v>
                </c:pt>
                <c:pt idx="5209">
                  <c:v>1551407098.22891</c:v>
                </c:pt>
                <c:pt idx="5210">
                  <c:v>1551407108.83489</c:v>
                </c:pt>
                <c:pt idx="5211">
                  <c:v>1551407121.36929</c:v>
                </c:pt>
                <c:pt idx="5212">
                  <c:v>1551407126.84386</c:v>
                </c:pt>
                <c:pt idx="5213">
                  <c:v>1551407128.47373</c:v>
                </c:pt>
                <c:pt idx="5214">
                  <c:v>1551407138.9218</c:v>
                </c:pt>
                <c:pt idx="5215">
                  <c:v>1551407151.25884</c:v>
                </c:pt>
                <c:pt idx="5216">
                  <c:v>1551407156.5272</c:v>
                </c:pt>
                <c:pt idx="5217">
                  <c:v>1551407158.38558</c:v>
                </c:pt>
                <c:pt idx="5218">
                  <c:v>1551407168.76448</c:v>
                </c:pt>
                <c:pt idx="5219">
                  <c:v>1551407181.08103</c:v>
                </c:pt>
                <c:pt idx="5220">
                  <c:v>1551407186.3731</c:v>
                </c:pt>
                <c:pt idx="5221">
                  <c:v>1551407188.28542</c:v>
                </c:pt>
                <c:pt idx="5222">
                  <c:v>1551407198.46217</c:v>
                </c:pt>
                <c:pt idx="5223">
                  <c:v>1551407210.92947</c:v>
                </c:pt>
                <c:pt idx="5224">
                  <c:v>1551407216.44089</c:v>
                </c:pt>
                <c:pt idx="5225">
                  <c:v>1551407217.99944</c:v>
                </c:pt>
                <c:pt idx="5226">
                  <c:v>1551407228.2781</c:v>
                </c:pt>
                <c:pt idx="5227">
                  <c:v>1551407240.87861</c:v>
                </c:pt>
                <c:pt idx="5228">
                  <c:v>1551407246.09044</c:v>
                </c:pt>
                <c:pt idx="5229">
                  <c:v>1551407247.89214</c:v>
                </c:pt>
                <c:pt idx="5230">
                  <c:v>1551407258.12274</c:v>
                </c:pt>
                <c:pt idx="5231">
                  <c:v>1551407270.67909</c:v>
                </c:pt>
                <c:pt idx="5232">
                  <c:v>1551407276.04612</c:v>
                </c:pt>
                <c:pt idx="5233">
                  <c:v>1551407277.68022</c:v>
                </c:pt>
                <c:pt idx="5234">
                  <c:v>1551407287.96235</c:v>
                </c:pt>
                <c:pt idx="5235">
                  <c:v>1551407300.56136</c:v>
                </c:pt>
                <c:pt idx="5236">
                  <c:v>1551407305.77548</c:v>
                </c:pt>
                <c:pt idx="5237">
                  <c:v>1551407307.53542</c:v>
                </c:pt>
                <c:pt idx="5238">
                  <c:v>1551407317.85041</c:v>
                </c:pt>
                <c:pt idx="5239">
                  <c:v>1551407330.37371</c:v>
                </c:pt>
                <c:pt idx="5240">
                  <c:v>1551407335.45917</c:v>
                </c:pt>
                <c:pt idx="5241">
                  <c:v>1551407337.38625</c:v>
                </c:pt>
                <c:pt idx="5242">
                  <c:v>1551407347.68083</c:v>
                </c:pt>
                <c:pt idx="5243">
                  <c:v>1551407360.23889</c:v>
                </c:pt>
                <c:pt idx="5244">
                  <c:v>1551407365.50934</c:v>
                </c:pt>
                <c:pt idx="5245">
                  <c:v>1551407367.40999</c:v>
                </c:pt>
                <c:pt idx="5246">
                  <c:v>1551407377.44268</c:v>
                </c:pt>
                <c:pt idx="5247">
                  <c:v>1551407390.06256</c:v>
                </c:pt>
                <c:pt idx="5248">
                  <c:v>1551407395.59401</c:v>
                </c:pt>
                <c:pt idx="5249">
                  <c:v>1551407397.40667</c:v>
                </c:pt>
                <c:pt idx="5250">
                  <c:v>1551407407.63804</c:v>
                </c:pt>
                <c:pt idx="5251">
                  <c:v>1551407420.3849</c:v>
                </c:pt>
                <c:pt idx="5252">
                  <c:v>1551407425.30872</c:v>
                </c:pt>
                <c:pt idx="5253">
                  <c:v>1551407427.58431</c:v>
                </c:pt>
                <c:pt idx="5254">
                  <c:v>1551407437.54854</c:v>
                </c:pt>
                <c:pt idx="5255">
                  <c:v>1551407450.16308</c:v>
                </c:pt>
                <c:pt idx="5256">
                  <c:v>1551407455.21678</c:v>
                </c:pt>
                <c:pt idx="5257">
                  <c:v>1551407457.50535</c:v>
                </c:pt>
                <c:pt idx="5258">
                  <c:v>1551407467.64037</c:v>
                </c:pt>
                <c:pt idx="5259">
                  <c:v>1551407479.86683</c:v>
                </c:pt>
                <c:pt idx="5260">
                  <c:v>1551407485.18408</c:v>
                </c:pt>
                <c:pt idx="5261">
                  <c:v>1551407487.38129</c:v>
                </c:pt>
                <c:pt idx="5262">
                  <c:v>1551407497.56985</c:v>
                </c:pt>
                <c:pt idx="5263">
                  <c:v>1551407509.84232</c:v>
                </c:pt>
                <c:pt idx="5264">
                  <c:v>1551407515.00802</c:v>
                </c:pt>
                <c:pt idx="5265">
                  <c:v>1551407517.17529</c:v>
                </c:pt>
                <c:pt idx="5266">
                  <c:v>1551407527.3648</c:v>
                </c:pt>
                <c:pt idx="5267">
                  <c:v>1551407539.57723</c:v>
                </c:pt>
                <c:pt idx="5268">
                  <c:v>1551407544.98022</c:v>
                </c:pt>
                <c:pt idx="5269">
                  <c:v>1551407547.03019</c:v>
                </c:pt>
                <c:pt idx="5270">
                  <c:v>1551407557.27049</c:v>
                </c:pt>
                <c:pt idx="5271">
                  <c:v>1551407569.59904</c:v>
                </c:pt>
                <c:pt idx="5272">
                  <c:v>1551407574.9698</c:v>
                </c:pt>
                <c:pt idx="5273">
                  <c:v>1551407577.47877</c:v>
                </c:pt>
                <c:pt idx="5274">
                  <c:v>1551407587.42432</c:v>
                </c:pt>
                <c:pt idx="5275">
                  <c:v>1551407599.90167</c:v>
                </c:pt>
                <c:pt idx="5276">
                  <c:v>1551407604.9405</c:v>
                </c:pt>
                <c:pt idx="5277">
                  <c:v>1551407607.3294</c:v>
                </c:pt>
                <c:pt idx="5278">
                  <c:v>1551407617.63052</c:v>
                </c:pt>
                <c:pt idx="5279">
                  <c:v>1551407630.00969</c:v>
                </c:pt>
                <c:pt idx="5280">
                  <c:v>1551407634.86955</c:v>
                </c:pt>
                <c:pt idx="5281">
                  <c:v>1551407637.20863</c:v>
                </c:pt>
                <c:pt idx="5282">
                  <c:v>1551407647.54938</c:v>
                </c:pt>
                <c:pt idx="5283">
                  <c:v>1551407661.00227</c:v>
                </c:pt>
                <c:pt idx="5284">
                  <c:v>1551407664.58829</c:v>
                </c:pt>
                <c:pt idx="5285">
                  <c:v>1551407667.99088</c:v>
                </c:pt>
                <c:pt idx="5286">
                  <c:v>1551407677.45451</c:v>
                </c:pt>
                <c:pt idx="5287">
                  <c:v>1551407690.6528</c:v>
                </c:pt>
                <c:pt idx="5288">
                  <c:v>1551407694.35472</c:v>
                </c:pt>
                <c:pt idx="5289">
                  <c:v>1551407697.91582</c:v>
                </c:pt>
                <c:pt idx="5290">
                  <c:v>1551407707.26438</c:v>
                </c:pt>
                <c:pt idx="5291">
                  <c:v>1551407720.39225</c:v>
                </c:pt>
                <c:pt idx="5292">
                  <c:v>1551407725.53702</c:v>
                </c:pt>
                <c:pt idx="5293">
                  <c:v>1551407728.47439</c:v>
                </c:pt>
                <c:pt idx="5294">
                  <c:v>1551407738.2575</c:v>
                </c:pt>
                <c:pt idx="5295">
                  <c:v>1551407757.04793</c:v>
                </c:pt>
                <c:pt idx="5296">
                  <c:v>1551407760.52281</c:v>
                </c:pt>
                <c:pt idx="5297">
                  <c:v>1551407763.03487</c:v>
                </c:pt>
                <c:pt idx="5298">
                  <c:v>1551407774.41181</c:v>
                </c:pt>
                <c:pt idx="5299">
                  <c:v>1551407794.95937</c:v>
                </c:pt>
                <c:pt idx="5300">
                  <c:v>1551407795.0377</c:v>
                </c:pt>
                <c:pt idx="5301">
                  <c:v>1551407796.87179</c:v>
                </c:pt>
                <c:pt idx="5302">
                  <c:v>1551407808.42337</c:v>
                </c:pt>
                <c:pt idx="5303">
                  <c:v>1551407825.27226</c:v>
                </c:pt>
                <c:pt idx="5304">
                  <c:v>1551407825.76733</c:v>
                </c:pt>
                <c:pt idx="5305">
                  <c:v>1551407826.6534</c:v>
                </c:pt>
                <c:pt idx="5306">
                  <c:v>1551407838.67937</c:v>
                </c:pt>
                <c:pt idx="5307">
                  <c:v>1551407855.46296</c:v>
                </c:pt>
                <c:pt idx="5308">
                  <c:v>1551407855.84836</c:v>
                </c:pt>
                <c:pt idx="5309">
                  <c:v>1551407856.42709</c:v>
                </c:pt>
                <c:pt idx="5310">
                  <c:v>1551407868.49135</c:v>
                </c:pt>
                <c:pt idx="5311">
                  <c:v>1551407885.48102</c:v>
                </c:pt>
                <c:pt idx="5312">
                  <c:v>1551407885.64231</c:v>
                </c:pt>
                <c:pt idx="5313">
                  <c:v>1551407886.2532</c:v>
                </c:pt>
                <c:pt idx="5314">
                  <c:v>1551407898.65752</c:v>
                </c:pt>
                <c:pt idx="5315">
                  <c:v>1551407915.4899</c:v>
                </c:pt>
                <c:pt idx="5316">
                  <c:v>1551407915.49024</c:v>
                </c:pt>
                <c:pt idx="5317">
                  <c:v>1551407916.41085</c:v>
                </c:pt>
                <c:pt idx="5318">
                  <c:v>1551407928.43332</c:v>
                </c:pt>
                <c:pt idx="5319">
                  <c:v>1551407945.5238</c:v>
                </c:pt>
                <c:pt idx="5320">
                  <c:v>1551407945.52414</c:v>
                </c:pt>
                <c:pt idx="5321">
                  <c:v>1551407946.25461</c:v>
                </c:pt>
                <c:pt idx="5322">
                  <c:v>1551407958.83445</c:v>
                </c:pt>
                <c:pt idx="5323">
                  <c:v>1551407975.08502</c:v>
                </c:pt>
                <c:pt idx="5324">
                  <c:v>1551407975.25602</c:v>
                </c:pt>
                <c:pt idx="5325">
                  <c:v>1551407976.15443</c:v>
                </c:pt>
                <c:pt idx="5326">
                  <c:v>1551407988.79623</c:v>
                </c:pt>
                <c:pt idx="5327">
                  <c:v>1551408004.9946</c:v>
                </c:pt>
                <c:pt idx="5328">
                  <c:v>1551408005.12762</c:v>
                </c:pt>
                <c:pt idx="5329">
                  <c:v>1551408006.11827</c:v>
                </c:pt>
                <c:pt idx="5330">
                  <c:v>1551408018.74439</c:v>
                </c:pt>
                <c:pt idx="5331">
                  <c:v>1551408034.8871</c:v>
                </c:pt>
                <c:pt idx="5332">
                  <c:v>1551408035.11887</c:v>
                </c:pt>
                <c:pt idx="5333">
                  <c:v>1551408035.81226</c:v>
                </c:pt>
                <c:pt idx="5334">
                  <c:v>1551408048.6287</c:v>
                </c:pt>
                <c:pt idx="5335">
                  <c:v>1551408064.87646</c:v>
                </c:pt>
                <c:pt idx="5336">
                  <c:v>1551408064.90607</c:v>
                </c:pt>
                <c:pt idx="5337">
                  <c:v>1551408065.63466</c:v>
                </c:pt>
                <c:pt idx="5338">
                  <c:v>1551408078.52038</c:v>
                </c:pt>
                <c:pt idx="5339">
                  <c:v>1551408094.77142</c:v>
                </c:pt>
                <c:pt idx="5340">
                  <c:v>1551408094.7718</c:v>
                </c:pt>
                <c:pt idx="5341">
                  <c:v>1551408095.46263</c:v>
                </c:pt>
                <c:pt idx="5342">
                  <c:v>1551408108.28656</c:v>
                </c:pt>
                <c:pt idx="5343">
                  <c:v>1551408124.54847</c:v>
                </c:pt>
                <c:pt idx="5344">
                  <c:v>1551408124.65422</c:v>
                </c:pt>
                <c:pt idx="5345">
                  <c:v>1551408125.21835</c:v>
                </c:pt>
                <c:pt idx="5346">
                  <c:v>1551408138.26736</c:v>
                </c:pt>
                <c:pt idx="5347">
                  <c:v>1551408154.44593</c:v>
                </c:pt>
                <c:pt idx="5348">
                  <c:v>1551408154.44625</c:v>
                </c:pt>
                <c:pt idx="5349">
                  <c:v>1551408155.00243</c:v>
                </c:pt>
                <c:pt idx="5350">
                  <c:v>1551408167.92137</c:v>
                </c:pt>
                <c:pt idx="5351">
                  <c:v>1551408184.33335</c:v>
                </c:pt>
                <c:pt idx="5352">
                  <c:v>1551408184.56091</c:v>
                </c:pt>
                <c:pt idx="5353">
                  <c:v>1551408184.90563</c:v>
                </c:pt>
                <c:pt idx="5354">
                  <c:v>1551408197.77931</c:v>
                </c:pt>
                <c:pt idx="5355">
                  <c:v>1551408214.33448</c:v>
                </c:pt>
                <c:pt idx="5356">
                  <c:v>1551408214.33482</c:v>
                </c:pt>
                <c:pt idx="5357">
                  <c:v>1551408214.68068</c:v>
                </c:pt>
                <c:pt idx="5358">
                  <c:v>1551408227.62478</c:v>
                </c:pt>
                <c:pt idx="5359">
                  <c:v>1551408244.25727</c:v>
                </c:pt>
                <c:pt idx="5360">
                  <c:v>1551408244.31347</c:v>
                </c:pt>
                <c:pt idx="5361">
                  <c:v>1551408244.70723</c:v>
                </c:pt>
                <c:pt idx="5362">
                  <c:v>1551408257.87113</c:v>
                </c:pt>
                <c:pt idx="5363">
                  <c:v>1551408273.90138</c:v>
                </c:pt>
                <c:pt idx="5364">
                  <c:v>1551408274.27476</c:v>
                </c:pt>
                <c:pt idx="5365">
                  <c:v>1551408274.62249</c:v>
                </c:pt>
                <c:pt idx="5366">
                  <c:v>1551408287.65184</c:v>
                </c:pt>
                <c:pt idx="5367">
                  <c:v>1551408303.59631</c:v>
                </c:pt>
                <c:pt idx="5368">
                  <c:v>1551408304.1072</c:v>
                </c:pt>
                <c:pt idx="5369">
                  <c:v>1551408304.42096</c:v>
                </c:pt>
                <c:pt idx="5370">
                  <c:v>1551408317.76889</c:v>
                </c:pt>
                <c:pt idx="5371">
                  <c:v>1551408333.88117</c:v>
                </c:pt>
                <c:pt idx="5372">
                  <c:v>1551408333.88149</c:v>
                </c:pt>
                <c:pt idx="5373">
                  <c:v>1551408334.34522</c:v>
                </c:pt>
                <c:pt idx="5374">
                  <c:v>1551408348.04624</c:v>
                </c:pt>
                <c:pt idx="5375">
                  <c:v>1551408364.18048</c:v>
                </c:pt>
                <c:pt idx="5376">
                  <c:v>1551408364.39761</c:v>
                </c:pt>
                <c:pt idx="5377">
                  <c:v>1551408364.59815</c:v>
                </c:pt>
                <c:pt idx="5378">
                  <c:v>1551408377.89526</c:v>
                </c:pt>
                <c:pt idx="5379">
                  <c:v>1551408394.10111</c:v>
                </c:pt>
                <c:pt idx="5380">
                  <c:v>1551408394.12615</c:v>
                </c:pt>
                <c:pt idx="5381">
                  <c:v>1551408394.49138</c:v>
                </c:pt>
                <c:pt idx="5382">
                  <c:v>1551408408.00632</c:v>
                </c:pt>
                <c:pt idx="5383">
                  <c:v>1551408423.91455</c:v>
                </c:pt>
                <c:pt idx="5384">
                  <c:v>1551408423.91492</c:v>
                </c:pt>
                <c:pt idx="5385">
                  <c:v>1551408424.30982</c:v>
                </c:pt>
                <c:pt idx="5386">
                  <c:v>1551408437.89822</c:v>
                </c:pt>
                <c:pt idx="5387">
                  <c:v>1551408453.63722</c:v>
                </c:pt>
                <c:pt idx="5388">
                  <c:v>1551408453.7777</c:v>
                </c:pt>
                <c:pt idx="5389">
                  <c:v>1551408454.0984</c:v>
                </c:pt>
                <c:pt idx="5390">
                  <c:v>1551408467.75559</c:v>
                </c:pt>
                <c:pt idx="5391">
                  <c:v>1551408483.54383</c:v>
                </c:pt>
                <c:pt idx="5392">
                  <c:v>1551408483.54387</c:v>
                </c:pt>
                <c:pt idx="5393">
                  <c:v>1551408483.8656</c:v>
                </c:pt>
                <c:pt idx="5394">
                  <c:v>1551408498.0937</c:v>
                </c:pt>
                <c:pt idx="5395">
                  <c:v>1551408513.25613</c:v>
                </c:pt>
                <c:pt idx="5396">
                  <c:v>1551408513.50763</c:v>
                </c:pt>
                <c:pt idx="5397">
                  <c:v>1551408513.70741</c:v>
                </c:pt>
                <c:pt idx="5398">
                  <c:v>1551408527.84889</c:v>
                </c:pt>
                <c:pt idx="5399">
                  <c:v>1551408543.2385</c:v>
                </c:pt>
                <c:pt idx="5400">
                  <c:v>1551408543.68087</c:v>
                </c:pt>
                <c:pt idx="5401">
                  <c:v>1551408543.68111</c:v>
                </c:pt>
                <c:pt idx="5402">
                  <c:v>1551408557.78321</c:v>
                </c:pt>
                <c:pt idx="5403">
                  <c:v>1551408573.61046</c:v>
                </c:pt>
                <c:pt idx="5404">
                  <c:v>1551408573.61083</c:v>
                </c:pt>
                <c:pt idx="5405">
                  <c:v>1551408574.18037</c:v>
                </c:pt>
                <c:pt idx="5406">
                  <c:v>1551408588.04036</c:v>
                </c:pt>
                <c:pt idx="5407">
                  <c:v>1551408603.35311</c:v>
                </c:pt>
                <c:pt idx="5408">
                  <c:v>1551408603.35344</c:v>
                </c:pt>
                <c:pt idx="5409">
                  <c:v>1551408604.06924</c:v>
                </c:pt>
                <c:pt idx="5410">
                  <c:v>1551408618.07089</c:v>
                </c:pt>
                <c:pt idx="5411">
                  <c:v>1551408633.24313</c:v>
                </c:pt>
                <c:pt idx="5412">
                  <c:v>1551408633.47663</c:v>
                </c:pt>
                <c:pt idx="5413">
                  <c:v>1551408634.09063</c:v>
                </c:pt>
                <c:pt idx="5414">
                  <c:v>1551408648.11862</c:v>
                </c:pt>
                <c:pt idx="5415">
                  <c:v>1551408663.14573</c:v>
                </c:pt>
                <c:pt idx="5416">
                  <c:v>1551408663.49873</c:v>
                </c:pt>
                <c:pt idx="5417">
                  <c:v>1551408663.81744</c:v>
                </c:pt>
                <c:pt idx="5418">
                  <c:v>1551408677.86367</c:v>
                </c:pt>
                <c:pt idx="5419">
                  <c:v>1551408693.01839</c:v>
                </c:pt>
                <c:pt idx="5420">
                  <c:v>1551408693.1972</c:v>
                </c:pt>
                <c:pt idx="5421">
                  <c:v>1551408693.69334</c:v>
                </c:pt>
                <c:pt idx="5422">
                  <c:v>1551408707.76535</c:v>
                </c:pt>
                <c:pt idx="5423">
                  <c:v>1551408722.7582</c:v>
                </c:pt>
                <c:pt idx="5424">
                  <c:v>1551408723.19995</c:v>
                </c:pt>
                <c:pt idx="5425">
                  <c:v>1551408723.46421</c:v>
                </c:pt>
                <c:pt idx="5426">
                  <c:v>1551408737.70985</c:v>
                </c:pt>
                <c:pt idx="5427">
                  <c:v>1551408752.59411</c:v>
                </c:pt>
                <c:pt idx="5428">
                  <c:v>1551408752.83322</c:v>
                </c:pt>
                <c:pt idx="5429">
                  <c:v>1551408753.36621</c:v>
                </c:pt>
                <c:pt idx="5430">
                  <c:v>1551408767.57132</c:v>
                </c:pt>
                <c:pt idx="5431">
                  <c:v>1551408782.29731</c:v>
                </c:pt>
                <c:pt idx="5432">
                  <c:v>1551408783.22301</c:v>
                </c:pt>
                <c:pt idx="5433">
                  <c:v>1551408783.55929</c:v>
                </c:pt>
                <c:pt idx="5434">
                  <c:v>1551408797.28922</c:v>
                </c:pt>
                <c:pt idx="5435">
                  <c:v>1551408812.38291</c:v>
                </c:pt>
                <c:pt idx="5436">
                  <c:v>1551408812.97563</c:v>
                </c:pt>
                <c:pt idx="5437">
                  <c:v>1551408813.30027</c:v>
                </c:pt>
                <c:pt idx="5438">
                  <c:v>1551408827.17849</c:v>
                </c:pt>
                <c:pt idx="5439">
                  <c:v>1551408842.14098</c:v>
                </c:pt>
                <c:pt idx="5440">
                  <c:v>1551408842.63142</c:v>
                </c:pt>
                <c:pt idx="5441">
                  <c:v>1551408843.21089</c:v>
                </c:pt>
                <c:pt idx="5442">
                  <c:v>1551408857.10837</c:v>
                </c:pt>
                <c:pt idx="5443">
                  <c:v>1551408871.92592</c:v>
                </c:pt>
                <c:pt idx="5444">
                  <c:v>1551408872.65446</c:v>
                </c:pt>
                <c:pt idx="5445">
                  <c:v>1551408872.95113</c:v>
                </c:pt>
                <c:pt idx="5446">
                  <c:v>1551408887.21563</c:v>
                </c:pt>
                <c:pt idx="5447">
                  <c:v>1551408901.91129</c:v>
                </c:pt>
                <c:pt idx="5448">
                  <c:v>1551408903.35981</c:v>
                </c:pt>
                <c:pt idx="5449">
                  <c:v>1551408903.36012</c:v>
                </c:pt>
                <c:pt idx="5450">
                  <c:v>1551408917.16261</c:v>
                </c:pt>
                <c:pt idx="5451">
                  <c:v>1551408931.92087</c:v>
                </c:pt>
                <c:pt idx="5452">
                  <c:v>1551408933.36378</c:v>
                </c:pt>
                <c:pt idx="5453">
                  <c:v>1551408933.38458</c:v>
                </c:pt>
                <c:pt idx="5454">
                  <c:v>1551408946.82736</c:v>
                </c:pt>
                <c:pt idx="5455">
                  <c:v>1551408961.60917</c:v>
                </c:pt>
                <c:pt idx="5456">
                  <c:v>1551408963.23292</c:v>
                </c:pt>
                <c:pt idx="5457">
                  <c:v>1551408963.25479</c:v>
                </c:pt>
                <c:pt idx="5458">
                  <c:v>1551408976.54267</c:v>
                </c:pt>
                <c:pt idx="5459">
                  <c:v>1551408991.26734</c:v>
                </c:pt>
                <c:pt idx="5460">
                  <c:v>1551408992.98955</c:v>
                </c:pt>
                <c:pt idx="5461">
                  <c:v>1551408993.06885</c:v>
                </c:pt>
                <c:pt idx="5462">
                  <c:v>1551409006.64633</c:v>
                </c:pt>
                <c:pt idx="5463">
                  <c:v>1551409020.91771</c:v>
                </c:pt>
                <c:pt idx="5464">
                  <c:v>1551409022.85126</c:v>
                </c:pt>
                <c:pt idx="5465">
                  <c:v>1551409023.18036</c:v>
                </c:pt>
                <c:pt idx="5466">
                  <c:v>1551409036.42635</c:v>
                </c:pt>
                <c:pt idx="5467">
                  <c:v>1551409050.76955</c:v>
                </c:pt>
                <c:pt idx="5468">
                  <c:v>1551409052.60376</c:v>
                </c:pt>
                <c:pt idx="5469">
                  <c:v>1551409052.78052</c:v>
                </c:pt>
                <c:pt idx="5470">
                  <c:v>1551409066.1591</c:v>
                </c:pt>
                <c:pt idx="5471">
                  <c:v>1551409080.4898</c:v>
                </c:pt>
                <c:pt idx="5472">
                  <c:v>1551409082.22726</c:v>
                </c:pt>
                <c:pt idx="5473">
                  <c:v>1551409082.37761</c:v>
                </c:pt>
                <c:pt idx="5474">
                  <c:v>1551409096.06603</c:v>
                </c:pt>
                <c:pt idx="5475">
                  <c:v>1551409110.09786</c:v>
                </c:pt>
                <c:pt idx="5476">
                  <c:v>1551409112.09987</c:v>
                </c:pt>
                <c:pt idx="5477">
                  <c:v>1551409112.27299</c:v>
                </c:pt>
                <c:pt idx="5478">
                  <c:v>1551409125.80743</c:v>
                </c:pt>
                <c:pt idx="5479">
                  <c:v>1551409139.71362</c:v>
                </c:pt>
                <c:pt idx="5480">
                  <c:v>1551409141.86282</c:v>
                </c:pt>
                <c:pt idx="5481">
                  <c:v>1551409141.88685</c:v>
                </c:pt>
                <c:pt idx="5482">
                  <c:v>1551409155.43303</c:v>
                </c:pt>
                <c:pt idx="5483">
                  <c:v>1551409169.34718</c:v>
                </c:pt>
                <c:pt idx="5484">
                  <c:v>1551409171.72596</c:v>
                </c:pt>
                <c:pt idx="5485">
                  <c:v>1551409171.72628</c:v>
                </c:pt>
                <c:pt idx="5486">
                  <c:v>1551409185.08096</c:v>
                </c:pt>
                <c:pt idx="5487">
                  <c:v>1551409199.15548</c:v>
                </c:pt>
                <c:pt idx="5488">
                  <c:v>1551409201.5204</c:v>
                </c:pt>
                <c:pt idx="5489">
                  <c:v>1551409201.52066</c:v>
                </c:pt>
                <c:pt idx="5490">
                  <c:v>1551409214.82987</c:v>
                </c:pt>
                <c:pt idx="5491">
                  <c:v>1551409228.94782</c:v>
                </c:pt>
                <c:pt idx="5492">
                  <c:v>1551409231.19861</c:v>
                </c:pt>
                <c:pt idx="5493">
                  <c:v>1551409231.47162</c:v>
                </c:pt>
                <c:pt idx="5494">
                  <c:v>1551409244.65991</c:v>
                </c:pt>
                <c:pt idx="5495">
                  <c:v>1551409258.74279</c:v>
                </c:pt>
                <c:pt idx="5496">
                  <c:v>1551409261.34178</c:v>
                </c:pt>
                <c:pt idx="5497">
                  <c:v>1551409261.34217</c:v>
                </c:pt>
                <c:pt idx="5498">
                  <c:v>1551409274.51778</c:v>
                </c:pt>
                <c:pt idx="5499">
                  <c:v>1551409288.41033</c:v>
                </c:pt>
                <c:pt idx="5500">
                  <c:v>1551409291.70718</c:v>
                </c:pt>
                <c:pt idx="5501">
                  <c:v>1551409291.70963</c:v>
                </c:pt>
                <c:pt idx="5502">
                  <c:v>1551409304.3663</c:v>
                </c:pt>
                <c:pt idx="5503">
                  <c:v>1551409318.11031</c:v>
                </c:pt>
                <c:pt idx="5504">
                  <c:v>1551409322.13905</c:v>
                </c:pt>
                <c:pt idx="5505">
                  <c:v>1551409322.13939</c:v>
                </c:pt>
                <c:pt idx="5506">
                  <c:v>1551409334.7884</c:v>
                </c:pt>
                <c:pt idx="5507">
                  <c:v>1551409347.94128</c:v>
                </c:pt>
                <c:pt idx="5508">
                  <c:v>1551409351.2094</c:v>
                </c:pt>
                <c:pt idx="5509">
                  <c:v>1551409352.04111</c:v>
                </c:pt>
                <c:pt idx="5510">
                  <c:v>1551409365.02817</c:v>
                </c:pt>
                <c:pt idx="5511">
                  <c:v>1551409378.1051</c:v>
                </c:pt>
                <c:pt idx="5512">
                  <c:v>1551409381.64589</c:v>
                </c:pt>
                <c:pt idx="5513">
                  <c:v>1551409381.89544</c:v>
                </c:pt>
                <c:pt idx="5514">
                  <c:v>1551409394.72388</c:v>
                </c:pt>
                <c:pt idx="5515">
                  <c:v>1551409407.99866</c:v>
                </c:pt>
                <c:pt idx="5516">
                  <c:v>1551409411.71357</c:v>
                </c:pt>
                <c:pt idx="5517">
                  <c:v>1551409411.75424</c:v>
                </c:pt>
                <c:pt idx="5518">
                  <c:v>1551409424.42217</c:v>
                </c:pt>
                <c:pt idx="5519">
                  <c:v>1551409437.90884</c:v>
                </c:pt>
                <c:pt idx="5520">
                  <c:v>1551409441.41207</c:v>
                </c:pt>
                <c:pt idx="5521">
                  <c:v>1551409441.74909</c:v>
                </c:pt>
                <c:pt idx="5522">
                  <c:v>1551409454.31235</c:v>
                </c:pt>
                <c:pt idx="5523">
                  <c:v>1551409467.54891</c:v>
                </c:pt>
                <c:pt idx="5524">
                  <c:v>1551409471.19104</c:v>
                </c:pt>
                <c:pt idx="5525">
                  <c:v>1551409471.36726</c:v>
                </c:pt>
                <c:pt idx="5526">
                  <c:v>1551409484.13343</c:v>
                </c:pt>
                <c:pt idx="5527">
                  <c:v>1551409497.42865</c:v>
                </c:pt>
                <c:pt idx="5528">
                  <c:v>1551409500.92344</c:v>
                </c:pt>
                <c:pt idx="5529">
                  <c:v>1551409501.12862</c:v>
                </c:pt>
                <c:pt idx="5530">
                  <c:v>1551409514.01821</c:v>
                </c:pt>
                <c:pt idx="5531">
                  <c:v>1551409527.75231</c:v>
                </c:pt>
                <c:pt idx="5532">
                  <c:v>1551409531.36036</c:v>
                </c:pt>
                <c:pt idx="5533">
                  <c:v>1551409532.1483</c:v>
                </c:pt>
                <c:pt idx="5534">
                  <c:v>1551409544.7854</c:v>
                </c:pt>
                <c:pt idx="5535">
                  <c:v>1551409557.44586</c:v>
                </c:pt>
                <c:pt idx="5536">
                  <c:v>1551409561.52079</c:v>
                </c:pt>
                <c:pt idx="5537">
                  <c:v>1551409562.03811</c:v>
                </c:pt>
                <c:pt idx="5538">
                  <c:v>1551409574.60047</c:v>
                </c:pt>
                <c:pt idx="5539">
                  <c:v>1551409587.46513</c:v>
                </c:pt>
                <c:pt idx="5540">
                  <c:v>1551409591.27935</c:v>
                </c:pt>
                <c:pt idx="5541">
                  <c:v>1551409591.87038</c:v>
                </c:pt>
                <c:pt idx="5542">
                  <c:v>1551409605.20103</c:v>
                </c:pt>
                <c:pt idx="5543">
                  <c:v>1551409617.42176</c:v>
                </c:pt>
                <c:pt idx="5544">
                  <c:v>1551409621.47944</c:v>
                </c:pt>
                <c:pt idx="5545">
                  <c:v>1551409621.77369</c:v>
                </c:pt>
                <c:pt idx="5546">
                  <c:v>1551409635.97336</c:v>
                </c:pt>
                <c:pt idx="5547">
                  <c:v>1551409647.11916</c:v>
                </c:pt>
                <c:pt idx="5548">
                  <c:v>1551409651.26319</c:v>
                </c:pt>
                <c:pt idx="5549">
                  <c:v>1551409652.51766</c:v>
                </c:pt>
                <c:pt idx="5550">
                  <c:v>1551409666.17397</c:v>
                </c:pt>
                <c:pt idx="5551">
                  <c:v>1551409676.97369</c:v>
                </c:pt>
                <c:pt idx="5552">
                  <c:v>1551409681.04267</c:v>
                </c:pt>
                <c:pt idx="5553">
                  <c:v>1551409682.35969</c:v>
                </c:pt>
                <c:pt idx="5554">
                  <c:v>1551409696.77373</c:v>
                </c:pt>
                <c:pt idx="5555">
                  <c:v>1551409706.73234</c:v>
                </c:pt>
                <c:pt idx="5556">
                  <c:v>1551409710.84488</c:v>
                </c:pt>
                <c:pt idx="5557">
                  <c:v>1551409712.88889</c:v>
                </c:pt>
                <c:pt idx="5558">
                  <c:v>1551409726.6152</c:v>
                </c:pt>
                <c:pt idx="5559">
                  <c:v>1551409736.58083</c:v>
                </c:pt>
                <c:pt idx="5560">
                  <c:v>1551409740.8278</c:v>
                </c:pt>
                <c:pt idx="5561">
                  <c:v>1551409742.68844</c:v>
                </c:pt>
                <c:pt idx="5562">
                  <c:v>1551409756.35435</c:v>
                </c:pt>
                <c:pt idx="5563">
                  <c:v>1551409766.61551</c:v>
                </c:pt>
                <c:pt idx="5564">
                  <c:v>1551409771.2151</c:v>
                </c:pt>
                <c:pt idx="5565">
                  <c:v>1551409773.43336</c:v>
                </c:pt>
                <c:pt idx="5566">
                  <c:v>1551409785.94054</c:v>
                </c:pt>
                <c:pt idx="5567">
                  <c:v>1551409796.66226</c:v>
                </c:pt>
                <c:pt idx="5568">
                  <c:v>1551409801.03798</c:v>
                </c:pt>
                <c:pt idx="5569">
                  <c:v>1551409803.02933</c:v>
                </c:pt>
                <c:pt idx="5570">
                  <c:v>1551409815.89133</c:v>
                </c:pt>
                <c:pt idx="5571">
                  <c:v>1551409827.48623</c:v>
                </c:pt>
                <c:pt idx="5572">
                  <c:v>1551409831.57426</c:v>
                </c:pt>
                <c:pt idx="5573">
                  <c:v>1551409833.01123</c:v>
                </c:pt>
                <c:pt idx="5574">
                  <c:v>1551409845.87403</c:v>
                </c:pt>
                <c:pt idx="5575">
                  <c:v>1551409857.90612</c:v>
                </c:pt>
                <c:pt idx="5576">
                  <c:v>1551409861.39057</c:v>
                </c:pt>
                <c:pt idx="5577">
                  <c:v>1551409863.39218</c:v>
                </c:pt>
                <c:pt idx="5578">
                  <c:v>1551409875.52625</c:v>
                </c:pt>
                <c:pt idx="5579">
                  <c:v>1551409887.62342</c:v>
                </c:pt>
                <c:pt idx="5580">
                  <c:v>1551409891.33232</c:v>
                </c:pt>
                <c:pt idx="5581">
                  <c:v>1551409893.09051</c:v>
                </c:pt>
                <c:pt idx="5582">
                  <c:v>1551409905.18456</c:v>
                </c:pt>
                <c:pt idx="5583">
                  <c:v>1551409917.42758</c:v>
                </c:pt>
                <c:pt idx="5584">
                  <c:v>1551409920.95568</c:v>
                </c:pt>
                <c:pt idx="5585">
                  <c:v>1551409922.78758</c:v>
                </c:pt>
                <c:pt idx="5586">
                  <c:v>1551409935.17237</c:v>
                </c:pt>
                <c:pt idx="5587">
                  <c:v>1551409947.46752</c:v>
                </c:pt>
                <c:pt idx="5588">
                  <c:v>1551409950.65638</c:v>
                </c:pt>
                <c:pt idx="5589">
                  <c:v>1551409952.70527</c:v>
                </c:pt>
                <c:pt idx="5590">
                  <c:v>1551409965.01655</c:v>
                </c:pt>
                <c:pt idx="5591">
                  <c:v>1551409977.05248</c:v>
                </c:pt>
                <c:pt idx="5592">
                  <c:v>1551409980.32657</c:v>
                </c:pt>
                <c:pt idx="5593">
                  <c:v>1551409982.61609</c:v>
                </c:pt>
                <c:pt idx="5594">
                  <c:v>1551409994.85739</c:v>
                </c:pt>
                <c:pt idx="5595">
                  <c:v>1551410007.09443</c:v>
                </c:pt>
                <c:pt idx="5596">
                  <c:v>1551410010.26821</c:v>
                </c:pt>
                <c:pt idx="5597">
                  <c:v>1551410012.78057</c:v>
                </c:pt>
                <c:pt idx="5598">
                  <c:v>1551410024.49261</c:v>
                </c:pt>
                <c:pt idx="5599">
                  <c:v>1551410037.08314</c:v>
                </c:pt>
                <c:pt idx="5600">
                  <c:v>1551410039.96689</c:v>
                </c:pt>
                <c:pt idx="5601">
                  <c:v>1551410042.51042</c:v>
                </c:pt>
                <c:pt idx="5602">
                  <c:v>1551410055.03528</c:v>
                </c:pt>
                <c:pt idx="5603">
                  <c:v>1551410067.27291</c:v>
                </c:pt>
                <c:pt idx="5604">
                  <c:v>1551410069.59726</c:v>
                </c:pt>
                <c:pt idx="5605">
                  <c:v>1551410072.35705</c:v>
                </c:pt>
                <c:pt idx="5606">
                  <c:v>1551410085.06995</c:v>
                </c:pt>
                <c:pt idx="5607">
                  <c:v>1551410097.03639</c:v>
                </c:pt>
                <c:pt idx="5608">
                  <c:v>1551410099.45442</c:v>
                </c:pt>
                <c:pt idx="5609">
                  <c:v>1551410102.42462</c:v>
                </c:pt>
                <c:pt idx="5610">
                  <c:v>1551410114.63777</c:v>
                </c:pt>
                <c:pt idx="5611">
                  <c:v>1551410126.90586</c:v>
                </c:pt>
                <c:pt idx="5612">
                  <c:v>1551410129.32035</c:v>
                </c:pt>
                <c:pt idx="5613">
                  <c:v>1551410132.16786</c:v>
                </c:pt>
                <c:pt idx="5614">
                  <c:v>1551410144.46333</c:v>
                </c:pt>
                <c:pt idx="5615">
                  <c:v>1551410156.9245</c:v>
                </c:pt>
                <c:pt idx="5616">
                  <c:v>1551410159.00354</c:v>
                </c:pt>
                <c:pt idx="5617">
                  <c:v>1551410162.01258</c:v>
                </c:pt>
                <c:pt idx="5618">
                  <c:v>1551410174.3145</c:v>
                </c:pt>
                <c:pt idx="5619">
                  <c:v>1551410187.53047</c:v>
                </c:pt>
                <c:pt idx="5620">
                  <c:v>1551410189.87497</c:v>
                </c:pt>
                <c:pt idx="5621">
                  <c:v>1551410191.94508</c:v>
                </c:pt>
                <c:pt idx="5622">
                  <c:v>1551410204.53911</c:v>
                </c:pt>
                <c:pt idx="5623">
                  <c:v>1551410217.41227</c:v>
                </c:pt>
                <c:pt idx="5624">
                  <c:v>1551410219.55352</c:v>
                </c:pt>
                <c:pt idx="5625">
                  <c:v>1551410222.2533</c:v>
                </c:pt>
                <c:pt idx="5626">
                  <c:v>1551410234.20983</c:v>
                </c:pt>
                <c:pt idx="5627">
                  <c:v>1551410246.96823</c:v>
                </c:pt>
                <c:pt idx="5628">
                  <c:v>1551410249.33676</c:v>
                </c:pt>
                <c:pt idx="5629">
                  <c:v>1551410251.9474</c:v>
                </c:pt>
                <c:pt idx="5630">
                  <c:v>1551410263.88051</c:v>
                </c:pt>
                <c:pt idx="5631">
                  <c:v>1551410276.94726</c:v>
                </c:pt>
                <c:pt idx="5632">
                  <c:v>1551410279.11358</c:v>
                </c:pt>
                <c:pt idx="5633">
                  <c:v>1551410282.18281</c:v>
                </c:pt>
                <c:pt idx="5634">
                  <c:v>1551410294.42316</c:v>
                </c:pt>
                <c:pt idx="5635">
                  <c:v>1551410306.64014</c:v>
                </c:pt>
                <c:pt idx="5636">
                  <c:v>1551410308.67737</c:v>
                </c:pt>
                <c:pt idx="5637">
                  <c:v>1551410312.03937</c:v>
                </c:pt>
                <c:pt idx="5638">
                  <c:v>1551410324.44373</c:v>
                </c:pt>
                <c:pt idx="5639">
                  <c:v>1551410336.36905</c:v>
                </c:pt>
                <c:pt idx="5640">
                  <c:v>1551410338.64441</c:v>
                </c:pt>
                <c:pt idx="5641">
                  <c:v>1551410342.51319</c:v>
                </c:pt>
                <c:pt idx="5642">
                  <c:v>1551410354.5693</c:v>
                </c:pt>
                <c:pt idx="5643">
                  <c:v>1551410366.14047</c:v>
                </c:pt>
                <c:pt idx="5644">
                  <c:v>1551410368.8238</c:v>
                </c:pt>
                <c:pt idx="5645">
                  <c:v>1551410372.26614</c:v>
                </c:pt>
                <c:pt idx="5646">
                  <c:v>1551410384.72821</c:v>
                </c:pt>
                <c:pt idx="5647">
                  <c:v>1551410396.11949</c:v>
                </c:pt>
                <c:pt idx="5648">
                  <c:v>1551410398.76329</c:v>
                </c:pt>
                <c:pt idx="5649">
                  <c:v>1551410402.39667</c:v>
                </c:pt>
                <c:pt idx="5650">
                  <c:v>1551410414.67883</c:v>
                </c:pt>
                <c:pt idx="5651">
                  <c:v>1551410425.86935</c:v>
                </c:pt>
                <c:pt idx="5652">
                  <c:v>1551410428.71328</c:v>
                </c:pt>
                <c:pt idx="5653">
                  <c:v>1551410432.07535</c:v>
                </c:pt>
                <c:pt idx="5654">
                  <c:v>1551410444.3695</c:v>
                </c:pt>
                <c:pt idx="5655">
                  <c:v>1551410455.78931</c:v>
                </c:pt>
                <c:pt idx="5656">
                  <c:v>1551410458.46305</c:v>
                </c:pt>
                <c:pt idx="5657">
                  <c:v>1551410461.76853</c:v>
                </c:pt>
                <c:pt idx="5658">
                  <c:v>1551410474.29526</c:v>
                </c:pt>
                <c:pt idx="5659">
                  <c:v>1551410485.5013</c:v>
                </c:pt>
                <c:pt idx="5660">
                  <c:v>1551410488.43208</c:v>
                </c:pt>
                <c:pt idx="5661">
                  <c:v>1551410491.78752</c:v>
                </c:pt>
                <c:pt idx="5662">
                  <c:v>1551410504.25746</c:v>
                </c:pt>
                <c:pt idx="5663">
                  <c:v>1551410515.26591</c:v>
                </c:pt>
                <c:pt idx="5664">
                  <c:v>1551410518.40392</c:v>
                </c:pt>
                <c:pt idx="5665">
                  <c:v>1551410521.5295</c:v>
                </c:pt>
                <c:pt idx="5666">
                  <c:v>1551410534.22781</c:v>
                </c:pt>
                <c:pt idx="5667">
                  <c:v>1551410545.18807</c:v>
                </c:pt>
                <c:pt idx="5668">
                  <c:v>1551410547.998</c:v>
                </c:pt>
                <c:pt idx="5669">
                  <c:v>1551410551.21015</c:v>
                </c:pt>
                <c:pt idx="5670">
                  <c:v>1551410563.96505</c:v>
                </c:pt>
                <c:pt idx="5671">
                  <c:v>1551410574.92527</c:v>
                </c:pt>
                <c:pt idx="5672">
                  <c:v>1551410577.66314</c:v>
                </c:pt>
                <c:pt idx="5673">
                  <c:v>1551410580.94398</c:v>
                </c:pt>
                <c:pt idx="5674">
                  <c:v>1551410593.71635</c:v>
                </c:pt>
                <c:pt idx="5675">
                  <c:v>1551410604.58946</c:v>
                </c:pt>
                <c:pt idx="5676">
                  <c:v>1551410607.54793</c:v>
                </c:pt>
                <c:pt idx="5677">
                  <c:v>1551410610.65299</c:v>
                </c:pt>
                <c:pt idx="5678">
                  <c:v>1551410623.40758</c:v>
                </c:pt>
                <c:pt idx="5679">
                  <c:v>1551410634.21599</c:v>
                </c:pt>
                <c:pt idx="5680">
                  <c:v>1551410637.41618</c:v>
                </c:pt>
                <c:pt idx="5681">
                  <c:v>1551410640.5111</c:v>
                </c:pt>
                <c:pt idx="5682">
                  <c:v>1551410653.2908</c:v>
                </c:pt>
                <c:pt idx="5683">
                  <c:v>1551410664.16762</c:v>
                </c:pt>
                <c:pt idx="5684">
                  <c:v>1551410667.24847</c:v>
                </c:pt>
                <c:pt idx="5685">
                  <c:v>1551410670.21019</c:v>
                </c:pt>
                <c:pt idx="5686">
                  <c:v>1551410683.13748</c:v>
                </c:pt>
                <c:pt idx="5687">
                  <c:v>1551410694.07068</c:v>
                </c:pt>
                <c:pt idx="5688">
                  <c:v>1551410696.91921</c:v>
                </c:pt>
                <c:pt idx="5689">
                  <c:v>1551410699.93726</c:v>
                </c:pt>
                <c:pt idx="5690">
                  <c:v>1551410712.96988</c:v>
                </c:pt>
                <c:pt idx="5691">
                  <c:v>1551410723.66939</c:v>
                </c:pt>
                <c:pt idx="5692">
                  <c:v>1551410726.78465</c:v>
                </c:pt>
                <c:pt idx="5693">
                  <c:v>1551410729.83868</c:v>
                </c:pt>
                <c:pt idx="5694">
                  <c:v>1551410742.5293</c:v>
                </c:pt>
                <c:pt idx="5695">
                  <c:v>1551410753.74503</c:v>
                </c:pt>
                <c:pt idx="5696">
                  <c:v>1551410756.52989</c:v>
                </c:pt>
                <c:pt idx="5697">
                  <c:v>1551410759.44618</c:v>
                </c:pt>
                <c:pt idx="5698">
                  <c:v>1551410772.28516</c:v>
                </c:pt>
                <c:pt idx="5699">
                  <c:v>1551410783.4917</c:v>
                </c:pt>
                <c:pt idx="5700">
                  <c:v>1551410786.24255</c:v>
                </c:pt>
                <c:pt idx="5701">
                  <c:v>1551410789.0765</c:v>
                </c:pt>
                <c:pt idx="5702">
                  <c:v>1551410802.18931</c:v>
                </c:pt>
                <c:pt idx="5703">
                  <c:v>1551410813.10711</c:v>
                </c:pt>
                <c:pt idx="5704">
                  <c:v>1551410815.82277</c:v>
                </c:pt>
                <c:pt idx="5705">
                  <c:v>1551410818.87415</c:v>
                </c:pt>
                <c:pt idx="5706">
                  <c:v>1551410831.84068</c:v>
                </c:pt>
                <c:pt idx="5707">
                  <c:v>1551410842.70898</c:v>
                </c:pt>
                <c:pt idx="5708">
                  <c:v>1551410845.58955</c:v>
                </c:pt>
                <c:pt idx="5709">
                  <c:v>1551410848.49322</c:v>
                </c:pt>
                <c:pt idx="5710">
                  <c:v>1551410861.70407</c:v>
                </c:pt>
                <c:pt idx="5711">
                  <c:v>1551410872.61179</c:v>
                </c:pt>
                <c:pt idx="5712">
                  <c:v>1551410875.10342</c:v>
                </c:pt>
                <c:pt idx="5713">
                  <c:v>1551410878.49945</c:v>
                </c:pt>
                <c:pt idx="5714">
                  <c:v>1551410891.37309</c:v>
                </c:pt>
                <c:pt idx="5715">
                  <c:v>1551410902.42123</c:v>
                </c:pt>
                <c:pt idx="5716">
                  <c:v>1551410904.94127</c:v>
                </c:pt>
                <c:pt idx="5717">
                  <c:v>1551410908.53671</c:v>
                </c:pt>
                <c:pt idx="5718">
                  <c:v>1551410920.9193</c:v>
                </c:pt>
                <c:pt idx="5719">
                  <c:v>1551410932.47225</c:v>
                </c:pt>
                <c:pt idx="5720">
                  <c:v>1551410934.77358</c:v>
                </c:pt>
                <c:pt idx="5721">
                  <c:v>1551410938.35007</c:v>
                </c:pt>
                <c:pt idx="5722">
                  <c:v>1551410950.9511</c:v>
                </c:pt>
                <c:pt idx="5723">
                  <c:v>1551410962.21908</c:v>
                </c:pt>
                <c:pt idx="5724">
                  <c:v>1551410965.01418</c:v>
                </c:pt>
                <c:pt idx="5725">
                  <c:v>1551410968.13195</c:v>
                </c:pt>
                <c:pt idx="5726">
                  <c:v>1551410980.65914</c:v>
                </c:pt>
                <c:pt idx="5727">
                  <c:v>1551410991.92854</c:v>
                </c:pt>
                <c:pt idx="5728">
                  <c:v>1551410994.60965</c:v>
                </c:pt>
                <c:pt idx="5729">
                  <c:v>1551410997.79579</c:v>
                </c:pt>
                <c:pt idx="5730">
                  <c:v>1551411010.49345</c:v>
                </c:pt>
                <c:pt idx="5731">
                  <c:v>1551411021.61637</c:v>
                </c:pt>
                <c:pt idx="5732">
                  <c:v>1551411024.36716</c:v>
                </c:pt>
                <c:pt idx="5733">
                  <c:v>1551411027.56773</c:v>
                </c:pt>
                <c:pt idx="5734">
                  <c:v>1551411040.16945</c:v>
                </c:pt>
                <c:pt idx="5735">
                  <c:v>1551411051.31723</c:v>
                </c:pt>
                <c:pt idx="5736">
                  <c:v>1551411054.04512</c:v>
                </c:pt>
                <c:pt idx="5737">
                  <c:v>1551411057.256</c:v>
                </c:pt>
                <c:pt idx="5738">
                  <c:v>1551411070.26759</c:v>
                </c:pt>
                <c:pt idx="5739">
                  <c:v>1551411081.05742</c:v>
                </c:pt>
                <c:pt idx="5740">
                  <c:v>1551411083.84356</c:v>
                </c:pt>
                <c:pt idx="5741">
                  <c:v>1551411086.86654</c:v>
                </c:pt>
                <c:pt idx="5742">
                  <c:v>1551411100.01155</c:v>
                </c:pt>
                <c:pt idx="5743">
                  <c:v>1551411110.70318</c:v>
                </c:pt>
                <c:pt idx="5744">
                  <c:v>1551411113.4172</c:v>
                </c:pt>
                <c:pt idx="5745">
                  <c:v>1551411116.73132</c:v>
                </c:pt>
                <c:pt idx="5746">
                  <c:v>1551411129.65625</c:v>
                </c:pt>
                <c:pt idx="5747">
                  <c:v>1551411140.35578</c:v>
                </c:pt>
                <c:pt idx="5748">
                  <c:v>1551411143.07848</c:v>
                </c:pt>
                <c:pt idx="5749">
                  <c:v>1551411146.56125</c:v>
                </c:pt>
                <c:pt idx="5750">
                  <c:v>1551411159.32525</c:v>
                </c:pt>
                <c:pt idx="5751">
                  <c:v>1551411169.95666</c:v>
                </c:pt>
                <c:pt idx="5752">
                  <c:v>1551411172.82592</c:v>
                </c:pt>
                <c:pt idx="5753">
                  <c:v>1551411176.30769</c:v>
                </c:pt>
                <c:pt idx="5754">
                  <c:v>1551411188.98333</c:v>
                </c:pt>
                <c:pt idx="5755">
                  <c:v>1551411199.84155</c:v>
                </c:pt>
                <c:pt idx="5756">
                  <c:v>1551411202.40473</c:v>
                </c:pt>
                <c:pt idx="5757">
                  <c:v>1551411206.03094</c:v>
                </c:pt>
                <c:pt idx="5758">
                  <c:v>1551411218.70744</c:v>
                </c:pt>
                <c:pt idx="5759">
                  <c:v>1551411229.46208</c:v>
                </c:pt>
                <c:pt idx="5760">
                  <c:v>1551411232.23117</c:v>
                </c:pt>
                <c:pt idx="5761">
                  <c:v>1551411235.76717</c:v>
                </c:pt>
                <c:pt idx="5762">
                  <c:v>1551411248.3366</c:v>
                </c:pt>
                <c:pt idx="5763">
                  <c:v>1551411259.53353</c:v>
                </c:pt>
                <c:pt idx="5764">
                  <c:v>1551411261.97338</c:v>
                </c:pt>
                <c:pt idx="5765">
                  <c:v>1551411265.53767</c:v>
                </c:pt>
                <c:pt idx="5766">
                  <c:v>1551411278.09532</c:v>
                </c:pt>
                <c:pt idx="5767">
                  <c:v>1551411289.40997</c:v>
                </c:pt>
                <c:pt idx="5768">
                  <c:v>1551411291.57281</c:v>
                </c:pt>
                <c:pt idx="5769">
                  <c:v>1551411295.28722</c:v>
                </c:pt>
                <c:pt idx="5770">
                  <c:v>1551411307.68602</c:v>
                </c:pt>
                <c:pt idx="5771">
                  <c:v>1551411319.16651</c:v>
                </c:pt>
                <c:pt idx="5772">
                  <c:v>1551411321.28312</c:v>
                </c:pt>
                <c:pt idx="5773">
                  <c:v>1551411325.2359</c:v>
                </c:pt>
                <c:pt idx="5774">
                  <c:v>1551411337.72672</c:v>
                </c:pt>
                <c:pt idx="5775">
                  <c:v>1551411348.6618</c:v>
                </c:pt>
                <c:pt idx="5776">
                  <c:v>1551411351.3319</c:v>
                </c:pt>
                <c:pt idx="5777">
                  <c:v>1551411355.15805</c:v>
                </c:pt>
                <c:pt idx="5778">
                  <c:v>1551411367.53966</c:v>
                </c:pt>
                <c:pt idx="5779">
                  <c:v>1551411378.58712</c:v>
                </c:pt>
                <c:pt idx="5780">
                  <c:v>1551411381.30152</c:v>
                </c:pt>
                <c:pt idx="5781">
                  <c:v>1551411384.83437</c:v>
                </c:pt>
                <c:pt idx="5782">
                  <c:v>1551411397.4877</c:v>
                </c:pt>
                <c:pt idx="5783">
                  <c:v>1551411409.48822</c:v>
                </c:pt>
                <c:pt idx="5784">
                  <c:v>1551411412.01215</c:v>
                </c:pt>
                <c:pt idx="5785">
                  <c:v>1551411414.75441</c:v>
                </c:pt>
                <c:pt idx="5786">
                  <c:v>1551411427.16392</c:v>
                </c:pt>
                <c:pt idx="5787">
                  <c:v>1551411439.0653</c:v>
                </c:pt>
                <c:pt idx="5788">
                  <c:v>1551411441.71248</c:v>
                </c:pt>
                <c:pt idx="5789">
                  <c:v>1551411444.71311</c:v>
                </c:pt>
                <c:pt idx="5790">
                  <c:v>1551411456.94317</c:v>
                </c:pt>
                <c:pt idx="5791">
                  <c:v>1551411468.83931</c:v>
                </c:pt>
                <c:pt idx="5792">
                  <c:v>1551411471.31325</c:v>
                </c:pt>
                <c:pt idx="5793">
                  <c:v>1551411474.33139</c:v>
                </c:pt>
                <c:pt idx="5794">
                  <c:v>1551411486.8483</c:v>
                </c:pt>
                <c:pt idx="5795">
                  <c:v>1551411498.51859</c:v>
                </c:pt>
                <c:pt idx="5796">
                  <c:v>1551411500.79718</c:v>
                </c:pt>
                <c:pt idx="5797">
                  <c:v>1551411504.39342</c:v>
                </c:pt>
                <c:pt idx="5798">
                  <c:v>1551411516.98015</c:v>
                </c:pt>
                <c:pt idx="5799">
                  <c:v>1551411528.2164</c:v>
                </c:pt>
                <c:pt idx="5800">
                  <c:v>1551411530.92581</c:v>
                </c:pt>
                <c:pt idx="5801">
                  <c:v>1551411534.36432</c:v>
                </c:pt>
                <c:pt idx="5802">
                  <c:v>1551411546.64226</c:v>
                </c:pt>
                <c:pt idx="5803">
                  <c:v>1551411558.14742</c:v>
                </c:pt>
                <c:pt idx="5804">
                  <c:v>1551411560.43607</c:v>
                </c:pt>
                <c:pt idx="5805">
                  <c:v>1551411564.0916</c:v>
                </c:pt>
                <c:pt idx="5806">
                  <c:v>1551411576.60331</c:v>
                </c:pt>
                <c:pt idx="5807">
                  <c:v>1551411587.88035</c:v>
                </c:pt>
                <c:pt idx="5808">
                  <c:v>1551411590.12936</c:v>
                </c:pt>
                <c:pt idx="5809">
                  <c:v>1551411593.94542</c:v>
                </c:pt>
                <c:pt idx="5810">
                  <c:v>1551411606.24584</c:v>
                </c:pt>
                <c:pt idx="5811">
                  <c:v>1551411617.60566</c:v>
                </c:pt>
                <c:pt idx="5812">
                  <c:v>1551411619.98325</c:v>
                </c:pt>
                <c:pt idx="5813">
                  <c:v>1551411623.64969</c:v>
                </c:pt>
                <c:pt idx="5814">
                  <c:v>1551411636.01058</c:v>
                </c:pt>
                <c:pt idx="5815">
                  <c:v>1551411647.35529</c:v>
                </c:pt>
                <c:pt idx="5816">
                  <c:v>1551411649.67683</c:v>
                </c:pt>
                <c:pt idx="5817">
                  <c:v>1551411653.23162</c:v>
                </c:pt>
                <c:pt idx="5818">
                  <c:v>1551411665.77639</c:v>
                </c:pt>
                <c:pt idx="5819">
                  <c:v>1551411677.10215</c:v>
                </c:pt>
                <c:pt idx="5820">
                  <c:v>1551411679.3122</c:v>
                </c:pt>
                <c:pt idx="5821">
                  <c:v>1551411683.08807</c:v>
                </c:pt>
                <c:pt idx="5822">
                  <c:v>1551411695.43728</c:v>
                </c:pt>
                <c:pt idx="5823">
                  <c:v>1551411706.67592</c:v>
                </c:pt>
                <c:pt idx="5824">
                  <c:v>1551411709.09068</c:v>
                </c:pt>
                <c:pt idx="5825">
                  <c:v>1551411712.7651</c:v>
                </c:pt>
                <c:pt idx="5826">
                  <c:v>1551411725.12047</c:v>
                </c:pt>
                <c:pt idx="5827">
                  <c:v>1551411736.40527</c:v>
                </c:pt>
                <c:pt idx="5828">
                  <c:v>1551411738.82502</c:v>
                </c:pt>
                <c:pt idx="5829">
                  <c:v>1551411742.88929</c:v>
                </c:pt>
                <c:pt idx="5830">
                  <c:v>1551411754.82641</c:v>
                </c:pt>
                <c:pt idx="5831">
                  <c:v>1551411766.15125</c:v>
                </c:pt>
                <c:pt idx="5832">
                  <c:v>1551411768.54241</c:v>
                </c:pt>
                <c:pt idx="5833">
                  <c:v>1551411772.4869</c:v>
                </c:pt>
                <c:pt idx="5834">
                  <c:v>1551411784.75562</c:v>
                </c:pt>
                <c:pt idx="5835">
                  <c:v>1551411795.83673</c:v>
                </c:pt>
                <c:pt idx="5836">
                  <c:v>1551411798.17225</c:v>
                </c:pt>
                <c:pt idx="5837">
                  <c:v>1551411802.5185</c:v>
                </c:pt>
                <c:pt idx="5838">
                  <c:v>1551411814.43174</c:v>
                </c:pt>
                <c:pt idx="5839">
                  <c:v>1551411825.98158</c:v>
                </c:pt>
                <c:pt idx="5840">
                  <c:v>1551411828.1474</c:v>
                </c:pt>
                <c:pt idx="5841">
                  <c:v>1551411832.13255</c:v>
                </c:pt>
                <c:pt idx="5842">
                  <c:v>1551411844.06449</c:v>
                </c:pt>
                <c:pt idx="5843">
                  <c:v>1551411855.80935</c:v>
                </c:pt>
                <c:pt idx="5844">
                  <c:v>1551411857.93774</c:v>
                </c:pt>
                <c:pt idx="5845">
                  <c:v>1551411861.81409</c:v>
                </c:pt>
                <c:pt idx="5846">
                  <c:v>1551411873.82448</c:v>
                </c:pt>
                <c:pt idx="5847">
                  <c:v>1551411885.49021</c:v>
                </c:pt>
                <c:pt idx="5848">
                  <c:v>1551411887.50563</c:v>
                </c:pt>
                <c:pt idx="5849">
                  <c:v>1551411891.38715</c:v>
                </c:pt>
                <c:pt idx="5850">
                  <c:v>1551411903.51567</c:v>
                </c:pt>
                <c:pt idx="5851">
                  <c:v>1551411915.27866</c:v>
                </c:pt>
                <c:pt idx="5852">
                  <c:v>1551411917.3412</c:v>
                </c:pt>
                <c:pt idx="5853">
                  <c:v>1551411921.35839</c:v>
                </c:pt>
                <c:pt idx="5854">
                  <c:v>1551411933.33112</c:v>
                </c:pt>
                <c:pt idx="5855">
                  <c:v>1551411945.20805</c:v>
                </c:pt>
                <c:pt idx="5856">
                  <c:v>1551411947.52753</c:v>
                </c:pt>
                <c:pt idx="5857">
                  <c:v>1551411950.86325</c:v>
                </c:pt>
                <c:pt idx="5858">
                  <c:v>1551411963.14651</c:v>
                </c:pt>
                <c:pt idx="5859">
                  <c:v>1551411974.97764</c:v>
                </c:pt>
                <c:pt idx="5860">
                  <c:v>1551411977.2304</c:v>
                </c:pt>
                <c:pt idx="5861">
                  <c:v>1551411980.58515</c:v>
                </c:pt>
                <c:pt idx="5862">
                  <c:v>1551411992.91752</c:v>
                </c:pt>
                <c:pt idx="5863">
                  <c:v>1551412004.60577</c:v>
                </c:pt>
                <c:pt idx="5864">
                  <c:v>1551412006.85538</c:v>
                </c:pt>
                <c:pt idx="5865">
                  <c:v>1551412010.49953</c:v>
                </c:pt>
                <c:pt idx="5866">
                  <c:v>1551412022.6789</c:v>
                </c:pt>
                <c:pt idx="5867">
                  <c:v>1551412034.25926</c:v>
                </c:pt>
                <c:pt idx="5868">
                  <c:v>1551412036.55126</c:v>
                </c:pt>
                <c:pt idx="5869">
                  <c:v>1551412040.55525</c:v>
                </c:pt>
                <c:pt idx="5870">
                  <c:v>1551412052.37084</c:v>
                </c:pt>
                <c:pt idx="5871">
                  <c:v>1551412063.93259</c:v>
                </c:pt>
                <c:pt idx="5872">
                  <c:v>1551412066.43121</c:v>
                </c:pt>
                <c:pt idx="5873">
                  <c:v>1551412070.31291</c:v>
                </c:pt>
                <c:pt idx="5874">
                  <c:v>1551412082.28973</c:v>
                </c:pt>
                <c:pt idx="5875">
                  <c:v>1551412093.88902</c:v>
                </c:pt>
                <c:pt idx="5876">
                  <c:v>1551412096.16671</c:v>
                </c:pt>
                <c:pt idx="5877">
                  <c:v>1551412100.37242</c:v>
                </c:pt>
                <c:pt idx="5878">
                  <c:v>1551412112.35015</c:v>
                </c:pt>
                <c:pt idx="5879">
                  <c:v>1551412123.46277</c:v>
                </c:pt>
                <c:pt idx="5880">
                  <c:v>1551412125.82622</c:v>
                </c:pt>
                <c:pt idx="5881">
                  <c:v>1551412130.06373</c:v>
                </c:pt>
                <c:pt idx="5882">
                  <c:v>1551412141.86438</c:v>
                </c:pt>
                <c:pt idx="5883">
                  <c:v>1551412154.05918</c:v>
                </c:pt>
                <c:pt idx="5884">
                  <c:v>1551412155.81297</c:v>
                </c:pt>
                <c:pt idx="5885">
                  <c:v>1551412160.3701</c:v>
                </c:pt>
                <c:pt idx="5886">
                  <c:v>1551412171.58618</c:v>
                </c:pt>
                <c:pt idx="5887">
                  <c:v>1551412183.7131</c:v>
                </c:pt>
                <c:pt idx="5888">
                  <c:v>1551412185.64828</c:v>
                </c:pt>
                <c:pt idx="5889">
                  <c:v>1551412189.91677</c:v>
                </c:pt>
                <c:pt idx="5890">
                  <c:v>1551412201.1725</c:v>
                </c:pt>
                <c:pt idx="5891">
                  <c:v>1551412213.38331</c:v>
                </c:pt>
                <c:pt idx="5892">
                  <c:v>1551412215.13451</c:v>
                </c:pt>
                <c:pt idx="5893">
                  <c:v>1551412219.50166</c:v>
                </c:pt>
                <c:pt idx="5894">
                  <c:v>1551412231.01913</c:v>
                </c:pt>
                <c:pt idx="5895">
                  <c:v>1551412242.97909</c:v>
                </c:pt>
                <c:pt idx="5896">
                  <c:v>1551412244.71132</c:v>
                </c:pt>
                <c:pt idx="5897">
                  <c:v>1551412249.19777</c:v>
                </c:pt>
                <c:pt idx="5898">
                  <c:v>1551412260.74615</c:v>
                </c:pt>
                <c:pt idx="5899">
                  <c:v>1551412272.55986</c:v>
                </c:pt>
                <c:pt idx="5900">
                  <c:v>1551412274.5584</c:v>
                </c:pt>
                <c:pt idx="5901">
                  <c:v>1551412278.96936</c:v>
                </c:pt>
                <c:pt idx="5902">
                  <c:v>1551412290.84563</c:v>
                </c:pt>
                <c:pt idx="5903">
                  <c:v>1551412302.25922</c:v>
                </c:pt>
                <c:pt idx="5904">
                  <c:v>1551412304.14627</c:v>
                </c:pt>
                <c:pt idx="5905">
                  <c:v>1551412308.85753</c:v>
                </c:pt>
                <c:pt idx="5906">
                  <c:v>1551412320.91705</c:v>
                </c:pt>
                <c:pt idx="5907">
                  <c:v>1551412332.40281</c:v>
                </c:pt>
                <c:pt idx="5908">
                  <c:v>1551412333.72177</c:v>
                </c:pt>
                <c:pt idx="5909">
                  <c:v>1551412338.63948</c:v>
                </c:pt>
                <c:pt idx="5910">
                  <c:v>1551412351.14747</c:v>
                </c:pt>
                <c:pt idx="5911">
                  <c:v>1551412361.92545</c:v>
                </c:pt>
                <c:pt idx="5912">
                  <c:v>1551412363.36373</c:v>
                </c:pt>
                <c:pt idx="5913">
                  <c:v>1551412368.77927</c:v>
                </c:pt>
                <c:pt idx="5914">
                  <c:v>1551412380.83057</c:v>
                </c:pt>
                <c:pt idx="5915">
                  <c:v>1551412391.64189</c:v>
                </c:pt>
                <c:pt idx="5916">
                  <c:v>1551412392.98229</c:v>
                </c:pt>
                <c:pt idx="5917">
                  <c:v>1551412398.44863</c:v>
                </c:pt>
                <c:pt idx="5918">
                  <c:v>1551412410.59058</c:v>
                </c:pt>
                <c:pt idx="5919">
                  <c:v>1551412421.21411</c:v>
                </c:pt>
                <c:pt idx="5920">
                  <c:v>1551412422.63049</c:v>
                </c:pt>
                <c:pt idx="5921">
                  <c:v>1551412428.22102</c:v>
                </c:pt>
                <c:pt idx="5922">
                  <c:v>1551412440.22223</c:v>
                </c:pt>
                <c:pt idx="5923">
                  <c:v>1551412450.66635</c:v>
                </c:pt>
                <c:pt idx="5924">
                  <c:v>1551412452.44749</c:v>
                </c:pt>
                <c:pt idx="5925">
                  <c:v>1551412457.86344</c:v>
                </c:pt>
                <c:pt idx="5926">
                  <c:v>1551412469.91557</c:v>
                </c:pt>
                <c:pt idx="5927">
                  <c:v>1551412480.34961</c:v>
                </c:pt>
                <c:pt idx="5928">
                  <c:v>1551412482.17086</c:v>
                </c:pt>
                <c:pt idx="5929">
                  <c:v>1551412487.50226</c:v>
                </c:pt>
                <c:pt idx="5930">
                  <c:v>1551412499.67456</c:v>
                </c:pt>
                <c:pt idx="5931">
                  <c:v>1551412510.03419</c:v>
                </c:pt>
                <c:pt idx="5932">
                  <c:v>1551412511.9488</c:v>
                </c:pt>
                <c:pt idx="5933">
                  <c:v>1551412517.535</c:v>
                </c:pt>
                <c:pt idx="5934">
                  <c:v>1551412529.2044</c:v>
                </c:pt>
                <c:pt idx="5935">
                  <c:v>1551412539.92527</c:v>
                </c:pt>
                <c:pt idx="5936">
                  <c:v>1551412541.88723</c:v>
                </c:pt>
                <c:pt idx="5937">
                  <c:v>1551412547.16265</c:v>
                </c:pt>
                <c:pt idx="5938">
                  <c:v>1551412559.1603</c:v>
                </c:pt>
                <c:pt idx="5939">
                  <c:v>1551412569.99298</c:v>
                </c:pt>
                <c:pt idx="5940">
                  <c:v>1551412571.41763</c:v>
                </c:pt>
                <c:pt idx="5941">
                  <c:v>1551412576.6871</c:v>
                </c:pt>
                <c:pt idx="5942">
                  <c:v>1551412588.72871</c:v>
                </c:pt>
                <c:pt idx="5943">
                  <c:v>1551412599.60724</c:v>
                </c:pt>
                <c:pt idx="5944">
                  <c:v>1551412600.9088</c:v>
                </c:pt>
                <c:pt idx="5945">
                  <c:v>1551412606.269</c:v>
                </c:pt>
                <c:pt idx="5946">
                  <c:v>1551412618.4201</c:v>
                </c:pt>
                <c:pt idx="5947">
                  <c:v>1551412629.87357</c:v>
                </c:pt>
                <c:pt idx="5948">
                  <c:v>1551412630.40705</c:v>
                </c:pt>
                <c:pt idx="5949">
                  <c:v>1551412636.45684</c:v>
                </c:pt>
                <c:pt idx="5950">
                  <c:v>1551412648.20645</c:v>
                </c:pt>
                <c:pt idx="5951">
                  <c:v>1551412659.67149</c:v>
                </c:pt>
                <c:pt idx="5952">
                  <c:v>1551412660.08257</c:v>
                </c:pt>
                <c:pt idx="5953">
                  <c:v>1551412666.16533</c:v>
                </c:pt>
                <c:pt idx="5954">
                  <c:v>1551412677.88754</c:v>
                </c:pt>
                <c:pt idx="5955">
                  <c:v>1551412689.26489</c:v>
                </c:pt>
                <c:pt idx="5956">
                  <c:v>1551412689.84123</c:v>
                </c:pt>
                <c:pt idx="5957">
                  <c:v>1551412695.69725</c:v>
                </c:pt>
                <c:pt idx="5958">
                  <c:v>1551412707.51189</c:v>
                </c:pt>
                <c:pt idx="5959">
                  <c:v>1551412719.25072</c:v>
                </c:pt>
                <c:pt idx="5960">
                  <c:v>1551412719.7393</c:v>
                </c:pt>
                <c:pt idx="5961">
                  <c:v>1551412725.3274</c:v>
                </c:pt>
                <c:pt idx="5962">
                  <c:v>1551412737.23065</c:v>
                </c:pt>
                <c:pt idx="5963">
                  <c:v>1551412748.80056</c:v>
                </c:pt>
                <c:pt idx="5964">
                  <c:v>1551412749.24532</c:v>
                </c:pt>
                <c:pt idx="5965">
                  <c:v>1551412755.06429</c:v>
                </c:pt>
                <c:pt idx="5966">
                  <c:v>1551412766.88038</c:v>
                </c:pt>
                <c:pt idx="5967">
                  <c:v>1551412778.19567</c:v>
                </c:pt>
                <c:pt idx="5968">
                  <c:v>1551412778.89724</c:v>
                </c:pt>
                <c:pt idx="5969">
                  <c:v>1551412784.68423</c:v>
                </c:pt>
                <c:pt idx="5970">
                  <c:v>1551412796.32234</c:v>
                </c:pt>
                <c:pt idx="5971">
                  <c:v>1551412808.05789</c:v>
                </c:pt>
                <c:pt idx="5972">
                  <c:v>1551412808.51247</c:v>
                </c:pt>
                <c:pt idx="5973">
                  <c:v>1551412814.14391</c:v>
                </c:pt>
                <c:pt idx="5974">
                  <c:v>1551412825.99577</c:v>
                </c:pt>
                <c:pt idx="5975">
                  <c:v>1551412837.70694</c:v>
                </c:pt>
                <c:pt idx="5976">
                  <c:v>1551412838.33761</c:v>
                </c:pt>
                <c:pt idx="5977">
                  <c:v>1551412843.88041</c:v>
                </c:pt>
                <c:pt idx="5978">
                  <c:v>1551412855.97614</c:v>
                </c:pt>
                <c:pt idx="5979">
                  <c:v>1551412867.76772</c:v>
                </c:pt>
                <c:pt idx="5980">
                  <c:v>1551412867.85112</c:v>
                </c:pt>
                <c:pt idx="5981">
                  <c:v>1551412873.42032</c:v>
                </c:pt>
                <c:pt idx="5982">
                  <c:v>1551412885.49564</c:v>
                </c:pt>
                <c:pt idx="5983">
                  <c:v>1551412897.41858</c:v>
                </c:pt>
                <c:pt idx="5984">
                  <c:v>1551412897.69452</c:v>
                </c:pt>
                <c:pt idx="5985">
                  <c:v>1551412902.90634</c:v>
                </c:pt>
                <c:pt idx="5986">
                  <c:v>1551412915.10024</c:v>
                </c:pt>
                <c:pt idx="5987">
                  <c:v>1551412927.18696</c:v>
                </c:pt>
                <c:pt idx="5988">
                  <c:v>1551412927.18728</c:v>
                </c:pt>
                <c:pt idx="5989">
                  <c:v>1551412932.51886</c:v>
                </c:pt>
                <c:pt idx="5990">
                  <c:v>1551412944.69754</c:v>
                </c:pt>
                <c:pt idx="5991">
                  <c:v>1551412956.85839</c:v>
                </c:pt>
                <c:pt idx="5992">
                  <c:v>1551412956.94358</c:v>
                </c:pt>
                <c:pt idx="5993">
                  <c:v>1551412961.97811</c:v>
                </c:pt>
                <c:pt idx="5994">
                  <c:v>1551412974.22839</c:v>
                </c:pt>
                <c:pt idx="5995">
                  <c:v>1551412986.58259</c:v>
                </c:pt>
                <c:pt idx="5996">
                  <c:v>1551412986.58296</c:v>
                </c:pt>
                <c:pt idx="5997">
                  <c:v>1551412992.05102</c:v>
                </c:pt>
                <c:pt idx="5998">
                  <c:v>1551413004.18854</c:v>
                </c:pt>
                <c:pt idx="5999">
                  <c:v>1551413016.22637</c:v>
                </c:pt>
                <c:pt idx="6000">
                  <c:v>1551413016.2267</c:v>
                </c:pt>
                <c:pt idx="6001">
                  <c:v>1551413021.82635</c:v>
                </c:pt>
                <c:pt idx="6002">
                  <c:v>1551413033.71445</c:v>
                </c:pt>
                <c:pt idx="6003">
                  <c:v>1551413045.74645</c:v>
                </c:pt>
                <c:pt idx="6004">
                  <c:v>1551413045.83058</c:v>
                </c:pt>
                <c:pt idx="6005">
                  <c:v>1551413051.35434</c:v>
                </c:pt>
                <c:pt idx="6006">
                  <c:v>1551413063.45056</c:v>
                </c:pt>
                <c:pt idx="6007">
                  <c:v>1551413075.44333</c:v>
                </c:pt>
                <c:pt idx="6008">
                  <c:v>1551413075.58441</c:v>
                </c:pt>
                <c:pt idx="6009">
                  <c:v>1551413080.98544</c:v>
                </c:pt>
                <c:pt idx="6010">
                  <c:v>1551413093.13934</c:v>
                </c:pt>
                <c:pt idx="6011">
                  <c:v>1551413104.94405</c:v>
                </c:pt>
                <c:pt idx="6012">
                  <c:v>1551413105.12411</c:v>
                </c:pt>
                <c:pt idx="6013">
                  <c:v>1551413110.5475</c:v>
                </c:pt>
                <c:pt idx="6014">
                  <c:v>1551413122.91485</c:v>
                </c:pt>
                <c:pt idx="6015">
                  <c:v>1551413134.5422</c:v>
                </c:pt>
                <c:pt idx="6016">
                  <c:v>1551413134.60216</c:v>
                </c:pt>
                <c:pt idx="6017">
                  <c:v>1551413140.2493</c:v>
                </c:pt>
                <c:pt idx="6018">
                  <c:v>1551413152.73742</c:v>
                </c:pt>
                <c:pt idx="6019">
                  <c:v>1551413165.11084</c:v>
                </c:pt>
                <c:pt idx="6020">
                  <c:v>1551413165.5092</c:v>
                </c:pt>
                <c:pt idx="6021">
                  <c:v>1551413169.93836</c:v>
                </c:pt>
                <c:pt idx="6022">
                  <c:v>1551413182.4754</c:v>
                </c:pt>
                <c:pt idx="6023">
                  <c:v>1551413194.68181</c:v>
                </c:pt>
                <c:pt idx="6024">
                  <c:v>1551413195.10684</c:v>
                </c:pt>
                <c:pt idx="6025">
                  <c:v>1551413199.71141</c:v>
                </c:pt>
                <c:pt idx="6026">
                  <c:v>1551413212.04621</c:v>
                </c:pt>
                <c:pt idx="6027">
                  <c:v>1551413224.32171</c:v>
                </c:pt>
                <c:pt idx="6028">
                  <c:v>1551413224.60858</c:v>
                </c:pt>
                <c:pt idx="6029">
                  <c:v>1551413229.26116</c:v>
                </c:pt>
                <c:pt idx="6030">
                  <c:v>1551413241.73722</c:v>
                </c:pt>
                <c:pt idx="6031">
                  <c:v>1551413253.98922</c:v>
                </c:pt>
                <c:pt idx="6032">
                  <c:v>1551413254.14957</c:v>
                </c:pt>
                <c:pt idx="6033">
                  <c:v>1551413259.08235</c:v>
                </c:pt>
                <c:pt idx="6034">
                  <c:v>1551413271.3698</c:v>
                </c:pt>
                <c:pt idx="6035">
                  <c:v>1551413283.55758</c:v>
                </c:pt>
                <c:pt idx="6036">
                  <c:v>1551413284.05812</c:v>
                </c:pt>
                <c:pt idx="6037">
                  <c:v>1551413288.66145</c:v>
                </c:pt>
                <c:pt idx="6038">
                  <c:v>1551413300.97641</c:v>
                </c:pt>
                <c:pt idx="6039">
                  <c:v>1551413313.12273</c:v>
                </c:pt>
                <c:pt idx="6040">
                  <c:v>1551413313.50805</c:v>
                </c:pt>
                <c:pt idx="6041">
                  <c:v>1551413318.24182</c:v>
                </c:pt>
                <c:pt idx="6042">
                  <c:v>1551413330.71371</c:v>
                </c:pt>
                <c:pt idx="6043">
                  <c:v>1551413342.86295</c:v>
                </c:pt>
                <c:pt idx="6044">
                  <c:v>1551413343.2308</c:v>
                </c:pt>
                <c:pt idx="6045">
                  <c:v>1551413347.85158</c:v>
                </c:pt>
                <c:pt idx="6046">
                  <c:v>1551413360.70971</c:v>
                </c:pt>
                <c:pt idx="6047">
                  <c:v>1551413372.44231</c:v>
                </c:pt>
                <c:pt idx="6048">
                  <c:v>1551413372.75168</c:v>
                </c:pt>
                <c:pt idx="6049">
                  <c:v>1551413377.56263</c:v>
                </c:pt>
                <c:pt idx="6050">
                  <c:v>1551413390.40618</c:v>
                </c:pt>
                <c:pt idx="6051">
                  <c:v>1551413402.03832</c:v>
                </c:pt>
                <c:pt idx="6052">
                  <c:v>1551413402.85242</c:v>
                </c:pt>
                <c:pt idx="6053">
                  <c:v>1551413407.38734</c:v>
                </c:pt>
                <c:pt idx="6054">
                  <c:v>1551413420.2387</c:v>
                </c:pt>
                <c:pt idx="6055">
                  <c:v>1551413431.73839</c:v>
                </c:pt>
                <c:pt idx="6056">
                  <c:v>1551413432.7273</c:v>
                </c:pt>
                <c:pt idx="6057">
                  <c:v>1551413437.12599</c:v>
                </c:pt>
                <c:pt idx="6058">
                  <c:v>1551413449.94577</c:v>
                </c:pt>
                <c:pt idx="6059">
                  <c:v>1551413461.44254</c:v>
                </c:pt>
                <c:pt idx="6060">
                  <c:v>1551413462.52893</c:v>
                </c:pt>
                <c:pt idx="6061">
                  <c:v>1551413467.11581</c:v>
                </c:pt>
                <c:pt idx="6062">
                  <c:v>1551413479.59814</c:v>
                </c:pt>
                <c:pt idx="6063">
                  <c:v>1551413490.96447</c:v>
                </c:pt>
                <c:pt idx="6064">
                  <c:v>1551413492.30062</c:v>
                </c:pt>
                <c:pt idx="6065">
                  <c:v>1551413496.65515</c:v>
                </c:pt>
                <c:pt idx="6066">
                  <c:v>1551413509.25684</c:v>
                </c:pt>
                <c:pt idx="6067">
                  <c:v>1551413520.68654</c:v>
                </c:pt>
                <c:pt idx="6068">
                  <c:v>1551413522.22624</c:v>
                </c:pt>
                <c:pt idx="6069">
                  <c:v>1551413526.29539</c:v>
                </c:pt>
                <c:pt idx="6070">
                  <c:v>1551413539.03429</c:v>
                </c:pt>
                <c:pt idx="6071">
                  <c:v>1551413550.72009</c:v>
                </c:pt>
                <c:pt idx="6072">
                  <c:v>1551413552.00608</c:v>
                </c:pt>
                <c:pt idx="6073">
                  <c:v>1551413556.05742</c:v>
                </c:pt>
                <c:pt idx="6074">
                  <c:v>1551413568.73228</c:v>
                </c:pt>
                <c:pt idx="6075">
                  <c:v>1551413580.22984</c:v>
                </c:pt>
                <c:pt idx="6076">
                  <c:v>1551413581.48861</c:v>
                </c:pt>
                <c:pt idx="6077">
                  <c:v>1551413585.70325</c:v>
                </c:pt>
                <c:pt idx="6078">
                  <c:v>1551413598.5245</c:v>
                </c:pt>
                <c:pt idx="6079">
                  <c:v>1551413609.88233</c:v>
                </c:pt>
                <c:pt idx="6080">
                  <c:v>1551413611.08436</c:v>
                </c:pt>
                <c:pt idx="6081">
                  <c:v>1551413615.37587</c:v>
                </c:pt>
                <c:pt idx="6082">
                  <c:v>1551413628.00025</c:v>
                </c:pt>
                <c:pt idx="6083">
                  <c:v>1551413639.5123</c:v>
                </c:pt>
                <c:pt idx="6084">
                  <c:v>1551413640.6632</c:v>
                </c:pt>
                <c:pt idx="6085">
                  <c:v>1551413645.41886</c:v>
                </c:pt>
                <c:pt idx="6086">
                  <c:v>1551413658.12667</c:v>
                </c:pt>
                <c:pt idx="6087">
                  <c:v>1551413669.01043</c:v>
                </c:pt>
                <c:pt idx="6088">
                  <c:v>1551413670.53893</c:v>
                </c:pt>
                <c:pt idx="6089">
                  <c:v>1551413675.02756</c:v>
                </c:pt>
                <c:pt idx="6090">
                  <c:v>1551413688.17048</c:v>
                </c:pt>
                <c:pt idx="6091">
                  <c:v>1551413699.37843</c:v>
                </c:pt>
                <c:pt idx="6092">
                  <c:v>1551413700.72552</c:v>
                </c:pt>
                <c:pt idx="6093">
                  <c:v>1551413705.17017</c:v>
                </c:pt>
                <c:pt idx="6094">
                  <c:v>1551413717.89217</c:v>
                </c:pt>
                <c:pt idx="6095">
                  <c:v>1551413728.8929</c:v>
                </c:pt>
                <c:pt idx="6096">
                  <c:v>1551413730.49012</c:v>
                </c:pt>
                <c:pt idx="6097">
                  <c:v>1551413735.03448</c:v>
                </c:pt>
                <c:pt idx="6098">
                  <c:v>1551413747.72365</c:v>
                </c:pt>
                <c:pt idx="6099">
                  <c:v>1551413758.73419</c:v>
                </c:pt>
                <c:pt idx="6100">
                  <c:v>1551413760.23405</c:v>
                </c:pt>
                <c:pt idx="6101">
                  <c:v>1551413764.58187</c:v>
                </c:pt>
                <c:pt idx="6102">
                  <c:v>1551413777.30931</c:v>
                </c:pt>
                <c:pt idx="6103">
                  <c:v>1551413788.17549</c:v>
                </c:pt>
                <c:pt idx="6104">
                  <c:v>1551413789.93</c:v>
                </c:pt>
                <c:pt idx="6105">
                  <c:v>1551413794.10748</c:v>
                </c:pt>
                <c:pt idx="6106">
                  <c:v>1551413806.82042</c:v>
                </c:pt>
                <c:pt idx="6107">
                  <c:v>1551413817.88881</c:v>
                </c:pt>
                <c:pt idx="6108">
                  <c:v>1551413819.44748</c:v>
                </c:pt>
                <c:pt idx="6109">
                  <c:v>1551413823.75721</c:v>
                </c:pt>
                <c:pt idx="6110">
                  <c:v>1551413836.41977</c:v>
                </c:pt>
                <c:pt idx="6111">
                  <c:v>1551413847.37427</c:v>
                </c:pt>
                <c:pt idx="6112">
                  <c:v>1551413848.99917</c:v>
                </c:pt>
                <c:pt idx="6113">
                  <c:v>1551413853.54629</c:v>
                </c:pt>
                <c:pt idx="6114">
                  <c:v>1551413866.09243</c:v>
                </c:pt>
                <c:pt idx="6115">
                  <c:v>1551413877.12361</c:v>
                </c:pt>
                <c:pt idx="6116">
                  <c:v>1551413878.64534</c:v>
                </c:pt>
                <c:pt idx="6117">
                  <c:v>1551413883.07579</c:v>
                </c:pt>
                <c:pt idx="6118">
                  <c:v>1551413895.73715</c:v>
                </c:pt>
                <c:pt idx="6119">
                  <c:v>1551413906.67181</c:v>
                </c:pt>
                <c:pt idx="6120">
                  <c:v>1551413908.07772</c:v>
                </c:pt>
                <c:pt idx="6121">
                  <c:v>1551413912.91961</c:v>
                </c:pt>
                <c:pt idx="6122">
                  <c:v>1551413925.71801</c:v>
                </c:pt>
                <c:pt idx="6123">
                  <c:v>1551413936.20795</c:v>
                </c:pt>
                <c:pt idx="6124">
                  <c:v>1551413937.68046</c:v>
                </c:pt>
                <c:pt idx="6125">
                  <c:v>1551413942.50551</c:v>
                </c:pt>
                <c:pt idx="6126">
                  <c:v>1551413955.16638</c:v>
                </c:pt>
                <c:pt idx="6127">
                  <c:v>1551413965.70284</c:v>
                </c:pt>
                <c:pt idx="6128">
                  <c:v>1551413967.2884</c:v>
                </c:pt>
                <c:pt idx="6129">
                  <c:v>1551413972.02139</c:v>
                </c:pt>
                <c:pt idx="6130">
                  <c:v>1551413984.58034</c:v>
                </c:pt>
                <c:pt idx="6131">
                  <c:v>1551413995.33781</c:v>
                </c:pt>
                <c:pt idx="6132">
                  <c:v>1551413997.16732</c:v>
                </c:pt>
                <c:pt idx="6133">
                  <c:v>1551414001.48544</c:v>
                </c:pt>
                <c:pt idx="6134">
                  <c:v>1551414014.13368</c:v>
                </c:pt>
                <c:pt idx="6135">
                  <c:v>1551414025.04993</c:v>
                </c:pt>
                <c:pt idx="6136">
                  <c:v>1551414026.81224</c:v>
                </c:pt>
                <c:pt idx="6137">
                  <c:v>1551414031.26666</c:v>
                </c:pt>
                <c:pt idx="6138">
                  <c:v>1551414043.64322</c:v>
                </c:pt>
                <c:pt idx="6139">
                  <c:v>1551414054.62629</c:v>
                </c:pt>
                <c:pt idx="6140">
                  <c:v>1551414056.48875</c:v>
                </c:pt>
                <c:pt idx="6141">
                  <c:v>1551414060.84967</c:v>
                </c:pt>
                <c:pt idx="6142">
                  <c:v>1551414073.26801</c:v>
                </c:pt>
                <c:pt idx="6143">
                  <c:v>1551414084.32242</c:v>
                </c:pt>
                <c:pt idx="6144">
                  <c:v>1551414086.0926</c:v>
                </c:pt>
                <c:pt idx="6145">
                  <c:v>1551414090.66572</c:v>
                </c:pt>
                <c:pt idx="6146">
                  <c:v>1551414102.85141</c:v>
                </c:pt>
                <c:pt idx="6147">
                  <c:v>1551414114.43405</c:v>
                </c:pt>
                <c:pt idx="6148">
                  <c:v>1551414116.46546</c:v>
                </c:pt>
                <c:pt idx="6149">
                  <c:v>1551414120.29147</c:v>
                </c:pt>
                <c:pt idx="6150">
                  <c:v>1551414132.52441</c:v>
                </c:pt>
                <c:pt idx="6151">
                  <c:v>1551414144.0028</c:v>
                </c:pt>
                <c:pt idx="6152">
                  <c:v>1551414146.69328</c:v>
                </c:pt>
                <c:pt idx="6153">
                  <c:v>1551414150.45742</c:v>
                </c:pt>
                <c:pt idx="6154">
                  <c:v>1551414162.0714</c:v>
                </c:pt>
                <c:pt idx="6155">
                  <c:v>1551414173.65586</c:v>
                </c:pt>
                <c:pt idx="6156">
                  <c:v>1551414176.26428</c:v>
                </c:pt>
                <c:pt idx="6157">
                  <c:v>1551414179.84771</c:v>
                </c:pt>
                <c:pt idx="6158">
                  <c:v>1551414191.78117</c:v>
                </c:pt>
                <c:pt idx="6159">
                  <c:v>1551414203.25761</c:v>
                </c:pt>
                <c:pt idx="6160">
                  <c:v>1551414205.73915</c:v>
                </c:pt>
                <c:pt idx="6161">
                  <c:v>1551414209.60202</c:v>
                </c:pt>
                <c:pt idx="6162">
                  <c:v>1551414221.34548</c:v>
                </c:pt>
                <c:pt idx="6163">
                  <c:v>1551414233.80843</c:v>
                </c:pt>
                <c:pt idx="6164">
                  <c:v>1551414236.59728</c:v>
                </c:pt>
                <c:pt idx="6165">
                  <c:v>1551414239.12541</c:v>
                </c:pt>
                <c:pt idx="6166">
                  <c:v>1551414251.29479</c:v>
                </c:pt>
                <c:pt idx="6167">
                  <c:v>1551414263.66979</c:v>
                </c:pt>
                <c:pt idx="6168">
                  <c:v>1551414266.14907</c:v>
                </c:pt>
                <c:pt idx="6169">
                  <c:v>1551414268.74107</c:v>
                </c:pt>
                <c:pt idx="6170">
                  <c:v>1551414281.02066</c:v>
                </c:pt>
                <c:pt idx="6171">
                  <c:v>1551414293.43547</c:v>
                </c:pt>
                <c:pt idx="6172">
                  <c:v>1551414296.1248</c:v>
                </c:pt>
                <c:pt idx="6173">
                  <c:v>1551414298.74645</c:v>
                </c:pt>
                <c:pt idx="6174">
                  <c:v>1551414311.01902</c:v>
                </c:pt>
                <c:pt idx="6175">
                  <c:v>1551414323.05684</c:v>
                </c:pt>
                <c:pt idx="6176">
                  <c:v>1551414325.7084</c:v>
                </c:pt>
                <c:pt idx="6177">
                  <c:v>1551414328.13817</c:v>
                </c:pt>
                <c:pt idx="6178">
                  <c:v>1551414340.65589</c:v>
                </c:pt>
                <c:pt idx="6179">
                  <c:v>1551414352.59411</c:v>
                </c:pt>
                <c:pt idx="6180">
                  <c:v>1551414355.15845</c:v>
                </c:pt>
                <c:pt idx="6181">
                  <c:v>1551414357.74762</c:v>
                </c:pt>
                <c:pt idx="6182">
                  <c:v>1551414370.20369</c:v>
                </c:pt>
                <c:pt idx="6183">
                  <c:v>1551414382.14634</c:v>
                </c:pt>
                <c:pt idx="6184">
                  <c:v>1551414384.87685</c:v>
                </c:pt>
                <c:pt idx="6185">
                  <c:v>1551414387.27731</c:v>
                </c:pt>
                <c:pt idx="6186">
                  <c:v>1551414399.74971</c:v>
                </c:pt>
                <c:pt idx="6187">
                  <c:v>1551414411.73725</c:v>
                </c:pt>
                <c:pt idx="6188">
                  <c:v>1551414414.21697</c:v>
                </c:pt>
                <c:pt idx="6189">
                  <c:v>1551414416.92984</c:v>
                </c:pt>
                <c:pt idx="6190">
                  <c:v>1551414429.28084</c:v>
                </c:pt>
                <c:pt idx="6191">
                  <c:v>1551414441.5151</c:v>
                </c:pt>
                <c:pt idx="6192">
                  <c:v>1551414444.0108</c:v>
                </c:pt>
                <c:pt idx="6193">
                  <c:v>1551414446.60103</c:v>
                </c:pt>
                <c:pt idx="6194">
                  <c:v>1551414458.94593</c:v>
                </c:pt>
                <c:pt idx="6195">
                  <c:v>1551414471.21983</c:v>
                </c:pt>
                <c:pt idx="6196">
                  <c:v>1551414473.50454</c:v>
                </c:pt>
                <c:pt idx="6197">
                  <c:v>1551414476.4251</c:v>
                </c:pt>
                <c:pt idx="6198">
                  <c:v>1551414488.53927</c:v>
                </c:pt>
                <c:pt idx="6199">
                  <c:v>1551414500.69011</c:v>
                </c:pt>
                <c:pt idx="6200">
                  <c:v>1551414503.09222</c:v>
                </c:pt>
                <c:pt idx="6201">
                  <c:v>1551414506.12752</c:v>
                </c:pt>
                <c:pt idx="6202">
                  <c:v>1551414518.09263</c:v>
                </c:pt>
                <c:pt idx="6203">
                  <c:v>1551414530.28172</c:v>
                </c:pt>
                <c:pt idx="6204">
                  <c:v>1551414532.71234</c:v>
                </c:pt>
                <c:pt idx="6205">
                  <c:v>1551414535.62902</c:v>
                </c:pt>
                <c:pt idx="6206">
                  <c:v>1551414547.77464</c:v>
                </c:pt>
                <c:pt idx="6207">
                  <c:v>1551414560.08846</c:v>
                </c:pt>
                <c:pt idx="6208">
                  <c:v>1551414562.28042</c:v>
                </c:pt>
                <c:pt idx="6209">
                  <c:v>1551414565.22585</c:v>
                </c:pt>
                <c:pt idx="6210">
                  <c:v>1551414577.52026</c:v>
                </c:pt>
                <c:pt idx="6211">
                  <c:v>1551414589.65832</c:v>
                </c:pt>
                <c:pt idx="6212">
                  <c:v>1551414591.74145</c:v>
                </c:pt>
                <c:pt idx="6213">
                  <c:v>1551414594.85048</c:v>
                </c:pt>
                <c:pt idx="6214">
                  <c:v>1551414606.96824</c:v>
                </c:pt>
                <c:pt idx="6215">
                  <c:v>1551414619.12785</c:v>
                </c:pt>
                <c:pt idx="6216">
                  <c:v>1551414621.34939</c:v>
                </c:pt>
                <c:pt idx="6217">
                  <c:v>1551414624.28994</c:v>
                </c:pt>
                <c:pt idx="6218">
                  <c:v>1551414636.64734</c:v>
                </c:pt>
                <c:pt idx="6219">
                  <c:v>1551414648.99463</c:v>
                </c:pt>
                <c:pt idx="6220">
                  <c:v>1551414651.17607</c:v>
                </c:pt>
                <c:pt idx="6221">
                  <c:v>1551414654.19955</c:v>
                </c:pt>
                <c:pt idx="6222">
                  <c:v>1551414666.75773</c:v>
                </c:pt>
                <c:pt idx="6223">
                  <c:v>1551414678.59396</c:v>
                </c:pt>
                <c:pt idx="6224">
                  <c:v>1551414680.66287</c:v>
                </c:pt>
                <c:pt idx="6225">
                  <c:v>1551414684.24035</c:v>
                </c:pt>
                <c:pt idx="6226">
                  <c:v>1551414696.4173</c:v>
                </c:pt>
                <c:pt idx="6227">
                  <c:v>1551414708.17377</c:v>
                </c:pt>
                <c:pt idx="6228">
                  <c:v>1551414710.39944</c:v>
                </c:pt>
                <c:pt idx="6229">
                  <c:v>1551414713.95146</c:v>
                </c:pt>
                <c:pt idx="6230">
                  <c:v>1551414725.97015</c:v>
                </c:pt>
                <c:pt idx="6231">
                  <c:v>1551414737.97872</c:v>
                </c:pt>
                <c:pt idx="6232">
                  <c:v>1551414739.99632</c:v>
                </c:pt>
                <c:pt idx="6233">
                  <c:v>1551414743.40525</c:v>
                </c:pt>
                <c:pt idx="6234">
                  <c:v>1551414755.62042</c:v>
                </c:pt>
                <c:pt idx="6235">
                  <c:v>1551414767.60211</c:v>
                </c:pt>
                <c:pt idx="6236">
                  <c:v>1551414769.57384</c:v>
                </c:pt>
                <c:pt idx="6237">
                  <c:v>1551414772.97666</c:v>
                </c:pt>
                <c:pt idx="6238">
                  <c:v>1551414785.01571</c:v>
                </c:pt>
                <c:pt idx="6239">
                  <c:v>1551414797.23266</c:v>
                </c:pt>
                <c:pt idx="6240">
                  <c:v>1551414799.3792</c:v>
                </c:pt>
                <c:pt idx="6241">
                  <c:v>1551414802.49868</c:v>
                </c:pt>
                <c:pt idx="6242">
                  <c:v>1551414814.60404</c:v>
                </c:pt>
                <c:pt idx="6243">
                  <c:v>1551414827.41612</c:v>
                </c:pt>
                <c:pt idx="6244">
                  <c:v>1551414829.30226</c:v>
                </c:pt>
                <c:pt idx="6245">
                  <c:v>1551414832.79722</c:v>
                </c:pt>
                <c:pt idx="6246">
                  <c:v>1551414844.94442</c:v>
                </c:pt>
                <c:pt idx="6247">
                  <c:v>1551414857.01257</c:v>
                </c:pt>
                <c:pt idx="6248">
                  <c:v>1551414858.91301</c:v>
                </c:pt>
                <c:pt idx="6249">
                  <c:v>1551414862.4933</c:v>
                </c:pt>
                <c:pt idx="6250">
                  <c:v>1551414874.41569</c:v>
                </c:pt>
                <c:pt idx="6251">
                  <c:v>1551414886.60956</c:v>
                </c:pt>
                <c:pt idx="6252">
                  <c:v>1551414888.66135</c:v>
                </c:pt>
                <c:pt idx="6253">
                  <c:v>1551414891.94042</c:v>
                </c:pt>
                <c:pt idx="6254">
                  <c:v>1551414904.21213</c:v>
                </c:pt>
                <c:pt idx="6255">
                  <c:v>1551414916.4041</c:v>
                </c:pt>
                <c:pt idx="6256">
                  <c:v>1551414918.91215</c:v>
                </c:pt>
                <c:pt idx="6257">
                  <c:v>1551414921.41449</c:v>
                </c:pt>
                <c:pt idx="6258">
                  <c:v>1551414934.43565</c:v>
                </c:pt>
                <c:pt idx="6259">
                  <c:v>1551414946.1066</c:v>
                </c:pt>
                <c:pt idx="6260">
                  <c:v>1551414948.41755</c:v>
                </c:pt>
                <c:pt idx="6261">
                  <c:v>1551414951.34746</c:v>
                </c:pt>
                <c:pt idx="6262">
                  <c:v>1551414964.59488</c:v>
                </c:pt>
                <c:pt idx="6263">
                  <c:v>1551414975.93636</c:v>
                </c:pt>
                <c:pt idx="6264">
                  <c:v>1551414977.9874</c:v>
                </c:pt>
                <c:pt idx="6265">
                  <c:v>1551414981.01629</c:v>
                </c:pt>
                <c:pt idx="6266">
                  <c:v>1551414994.09542</c:v>
                </c:pt>
                <c:pt idx="6267">
                  <c:v>1551415005.63479</c:v>
                </c:pt>
                <c:pt idx="6268">
                  <c:v>1551415007.88879</c:v>
                </c:pt>
                <c:pt idx="6269">
                  <c:v>1551415010.52466</c:v>
                </c:pt>
                <c:pt idx="6270">
                  <c:v>1551415024.0856</c:v>
                </c:pt>
                <c:pt idx="6271">
                  <c:v>1551415035.22413</c:v>
                </c:pt>
                <c:pt idx="6272">
                  <c:v>1551415037.40503</c:v>
                </c:pt>
                <c:pt idx="6273">
                  <c:v>1551415040.29597</c:v>
                </c:pt>
                <c:pt idx="6274">
                  <c:v>1551415053.80223</c:v>
                </c:pt>
                <c:pt idx="6275">
                  <c:v>1551415065.0383</c:v>
                </c:pt>
                <c:pt idx="6276">
                  <c:v>1551415067.36152</c:v>
                </c:pt>
                <c:pt idx="6277">
                  <c:v>1551415069.83154</c:v>
                </c:pt>
                <c:pt idx="6278">
                  <c:v>1551415083.28869</c:v>
                </c:pt>
                <c:pt idx="6279">
                  <c:v>1551415094.63402</c:v>
                </c:pt>
                <c:pt idx="6280">
                  <c:v>1551415097.48211</c:v>
                </c:pt>
                <c:pt idx="6281">
                  <c:v>1551415099.40235</c:v>
                </c:pt>
                <c:pt idx="6282">
                  <c:v>1551415113.05421</c:v>
                </c:pt>
                <c:pt idx="6283">
                  <c:v>1551415124.36069</c:v>
                </c:pt>
                <c:pt idx="6284">
                  <c:v>1551415127.3651</c:v>
                </c:pt>
                <c:pt idx="6285">
                  <c:v>1551415129.59053</c:v>
                </c:pt>
                <c:pt idx="6286">
                  <c:v>1551415142.72074</c:v>
                </c:pt>
                <c:pt idx="6287">
                  <c:v>1551415154.05339</c:v>
                </c:pt>
                <c:pt idx="6288">
                  <c:v>1551415156.87908</c:v>
                </c:pt>
                <c:pt idx="6289">
                  <c:v>1551415159.19925</c:v>
                </c:pt>
                <c:pt idx="6290">
                  <c:v>1551415172.40028</c:v>
                </c:pt>
                <c:pt idx="6291">
                  <c:v>1551415183.48531</c:v>
                </c:pt>
                <c:pt idx="6292">
                  <c:v>1551415186.46227</c:v>
                </c:pt>
                <c:pt idx="6293">
                  <c:v>1551415188.89569</c:v>
                </c:pt>
                <c:pt idx="6294">
                  <c:v>1551415202.35566</c:v>
                </c:pt>
                <c:pt idx="6295">
                  <c:v>1551415213.59595</c:v>
                </c:pt>
                <c:pt idx="6296">
                  <c:v>1551415216.03378</c:v>
                </c:pt>
                <c:pt idx="6297">
                  <c:v>1551415218.32824</c:v>
                </c:pt>
                <c:pt idx="6298">
                  <c:v>1551415231.9844</c:v>
                </c:pt>
                <c:pt idx="6299">
                  <c:v>1551415243.27122</c:v>
                </c:pt>
                <c:pt idx="6300">
                  <c:v>1551415245.53534</c:v>
                </c:pt>
                <c:pt idx="6301">
                  <c:v>1551415247.90224</c:v>
                </c:pt>
                <c:pt idx="6302">
                  <c:v>1551415261.76138</c:v>
                </c:pt>
                <c:pt idx="6303">
                  <c:v>1551415272.73148</c:v>
                </c:pt>
                <c:pt idx="6304">
                  <c:v>1551415274.98728</c:v>
                </c:pt>
                <c:pt idx="6305">
                  <c:v>1551415277.5417</c:v>
                </c:pt>
                <c:pt idx="6306">
                  <c:v>1551415291.50409</c:v>
                </c:pt>
                <c:pt idx="6307">
                  <c:v>1551415302.22653</c:v>
                </c:pt>
                <c:pt idx="6308">
                  <c:v>1551415304.63372</c:v>
                </c:pt>
                <c:pt idx="6309">
                  <c:v>1551415307.21016</c:v>
                </c:pt>
                <c:pt idx="6310">
                  <c:v>1551415320.87206</c:v>
                </c:pt>
                <c:pt idx="6311">
                  <c:v>1551415331.79873</c:v>
                </c:pt>
                <c:pt idx="6312">
                  <c:v>1551415334.28896</c:v>
                </c:pt>
                <c:pt idx="6313">
                  <c:v>1551415336.8333</c:v>
                </c:pt>
                <c:pt idx="6314">
                  <c:v>1551415350.50381</c:v>
                </c:pt>
                <c:pt idx="6315">
                  <c:v>1551415361.22601</c:v>
                </c:pt>
                <c:pt idx="6316">
                  <c:v>1551415363.97173</c:v>
                </c:pt>
                <c:pt idx="6317">
                  <c:v>1551415366.49371</c:v>
                </c:pt>
                <c:pt idx="6318">
                  <c:v>1551415379.98783</c:v>
                </c:pt>
                <c:pt idx="6319">
                  <c:v>1551415390.8113</c:v>
                </c:pt>
                <c:pt idx="6320">
                  <c:v>1551415393.86746</c:v>
                </c:pt>
                <c:pt idx="6321">
                  <c:v>1551415396.35271</c:v>
                </c:pt>
                <c:pt idx="6322">
                  <c:v>1551415409.56053</c:v>
                </c:pt>
                <c:pt idx="6323">
                  <c:v>1551415420.2874</c:v>
                </c:pt>
                <c:pt idx="6324">
                  <c:v>1551415423.81429</c:v>
                </c:pt>
                <c:pt idx="6325">
                  <c:v>1551415426.40557</c:v>
                </c:pt>
                <c:pt idx="6326">
                  <c:v>1551415438.94919</c:v>
                </c:pt>
                <c:pt idx="6327">
                  <c:v>1551415449.70423</c:v>
                </c:pt>
                <c:pt idx="6328">
                  <c:v>1551415453.41865</c:v>
                </c:pt>
                <c:pt idx="6329">
                  <c:v>1551415455.89284</c:v>
                </c:pt>
                <c:pt idx="6330">
                  <c:v>1551415468.55834</c:v>
                </c:pt>
                <c:pt idx="6331">
                  <c:v>1551415479.27252</c:v>
                </c:pt>
                <c:pt idx="6332">
                  <c:v>1551415482.82594</c:v>
                </c:pt>
                <c:pt idx="6333">
                  <c:v>1551415485.61797</c:v>
                </c:pt>
                <c:pt idx="6334">
                  <c:v>1551415498.07693</c:v>
                </c:pt>
                <c:pt idx="6335">
                  <c:v>1551415508.74511</c:v>
                </c:pt>
                <c:pt idx="6336">
                  <c:v>1551415512.22556</c:v>
                </c:pt>
                <c:pt idx="6337">
                  <c:v>1551415515.22426</c:v>
                </c:pt>
                <c:pt idx="6338">
                  <c:v>1551415528.09241</c:v>
                </c:pt>
                <c:pt idx="6339">
                  <c:v>1551415538.07738</c:v>
                </c:pt>
                <c:pt idx="6340">
                  <c:v>1551415542.53713</c:v>
                </c:pt>
                <c:pt idx="6341">
                  <c:v>1551415544.92618</c:v>
                </c:pt>
                <c:pt idx="6342">
                  <c:v>1551415557.53332</c:v>
                </c:pt>
                <c:pt idx="6343">
                  <c:v>1551415567.95416</c:v>
                </c:pt>
                <c:pt idx="6344">
                  <c:v>1551415571.96458</c:v>
                </c:pt>
                <c:pt idx="6345">
                  <c:v>1551415574.62361</c:v>
                </c:pt>
                <c:pt idx="6346">
                  <c:v>1551415587.26684</c:v>
                </c:pt>
                <c:pt idx="6347">
                  <c:v>1551415597.30345</c:v>
                </c:pt>
                <c:pt idx="6348">
                  <c:v>1551415601.3906</c:v>
                </c:pt>
                <c:pt idx="6349">
                  <c:v>1551415604.2785</c:v>
                </c:pt>
                <c:pt idx="6350">
                  <c:v>1551415616.78378</c:v>
                </c:pt>
                <c:pt idx="6351">
                  <c:v>1551415627.01765</c:v>
                </c:pt>
                <c:pt idx="6352">
                  <c:v>1551415631.27173</c:v>
                </c:pt>
                <c:pt idx="6353">
                  <c:v>1551415633.92118</c:v>
                </c:pt>
                <c:pt idx="6354">
                  <c:v>1551415646.35395</c:v>
                </c:pt>
                <c:pt idx="6355">
                  <c:v>1551415656.63837</c:v>
                </c:pt>
                <c:pt idx="6356">
                  <c:v>1551415660.5673</c:v>
                </c:pt>
                <c:pt idx="6357">
                  <c:v>1551415663.42786</c:v>
                </c:pt>
                <c:pt idx="6358">
                  <c:v>1551415675.94678</c:v>
                </c:pt>
                <c:pt idx="6359">
                  <c:v>1551415686.08303</c:v>
                </c:pt>
                <c:pt idx="6360">
                  <c:v>1551415690.14137</c:v>
                </c:pt>
                <c:pt idx="6361">
                  <c:v>1551415692.90125</c:v>
                </c:pt>
                <c:pt idx="6362">
                  <c:v>1551415705.55814</c:v>
                </c:pt>
                <c:pt idx="6363">
                  <c:v>1551415715.48222</c:v>
                </c:pt>
                <c:pt idx="6364">
                  <c:v>1551415719.61891</c:v>
                </c:pt>
                <c:pt idx="6365">
                  <c:v>1551415722.43987</c:v>
                </c:pt>
                <c:pt idx="6366">
                  <c:v>1551415735.19329</c:v>
                </c:pt>
                <c:pt idx="6367">
                  <c:v>1551415745.51225</c:v>
                </c:pt>
                <c:pt idx="6368">
                  <c:v>1551415749.76735</c:v>
                </c:pt>
                <c:pt idx="6369">
                  <c:v>1551415751.95344</c:v>
                </c:pt>
                <c:pt idx="6370">
                  <c:v>1551415764.68829</c:v>
                </c:pt>
                <c:pt idx="6371">
                  <c:v>1551415775.06909</c:v>
                </c:pt>
                <c:pt idx="6372">
                  <c:v>1551415779.34099</c:v>
                </c:pt>
                <c:pt idx="6373">
                  <c:v>1551415781.33131</c:v>
                </c:pt>
                <c:pt idx="6374">
                  <c:v>1551415794.17377</c:v>
                </c:pt>
                <c:pt idx="6375">
                  <c:v>1551415804.58899</c:v>
                </c:pt>
                <c:pt idx="6376">
                  <c:v>1551415808.75701</c:v>
                </c:pt>
                <c:pt idx="6377">
                  <c:v>1551415811.02127</c:v>
                </c:pt>
                <c:pt idx="6378">
                  <c:v>1551415824.01723</c:v>
                </c:pt>
                <c:pt idx="6379">
                  <c:v>1551415834.40469</c:v>
                </c:pt>
                <c:pt idx="6380">
                  <c:v>1551415838.24837</c:v>
                </c:pt>
                <c:pt idx="6381">
                  <c:v>1551415840.6118</c:v>
                </c:pt>
                <c:pt idx="6382">
                  <c:v>1551415853.81581</c:v>
                </c:pt>
                <c:pt idx="6383">
                  <c:v>1551415863.78493</c:v>
                </c:pt>
                <c:pt idx="6384">
                  <c:v>1551415867.79602</c:v>
                </c:pt>
                <c:pt idx="6385">
                  <c:v>1551415870.0907</c:v>
                </c:pt>
                <c:pt idx="6386">
                  <c:v>1551415883.19824</c:v>
                </c:pt>
                <c:pt idx="6387">
                  <c:v>1551415893.52252</c:v>
                </c:pt>
                <c:pt idx="6388">
                  <c:v>1551415897.59937</c:v>
                </c:pt>
                <c:pt idx="6389">
                  <c:v>1551415899.47034</c:v>
                </c:pt>
                <c:pt idx="6390">
                  <c:v>1551415912.66021</c:v>
                </c:pt>
                <c:pt idx="6391">
                  <c:v>1551415923.18481</c:v>
                </c:pt>
                <c:pt idx="6392">
                  <c:v>1551415927.01228</c:v>
                </c:pt>
                <c:pt idx="6393">
                  <c:v>1551415929.0094</c:v>
                </c:pt>
                <c:pt idx="6394">
                  <c:v>1551415942.4611</c:v>
                </c:pt>
                <c:pt idx="6395">
                  <c:v>1551415952.52899</c:v>
                </c:pt>
                <c:pt idx="6396">
                  <c:v>1551415956.58656</c:v>
                </c:pt>
                <c:pt idx="6397">
                  <c:v>1551415958.44731</c:v>
                </c:pt>
                <c:pt idx="6398">
                  <c:v>1551415972.04764</c:v>
                </c:pt>
                <c:pt idx="6399">
                  <c:v>1551415981.91569</c:v>
                </c:pt>
                <c:pt idx="6400">
                  <c:v>1551415986.09731</c:v>
                </c:pt>
                <c:pt idx="6401">
                  <c:v>1551415988.02603</c:v>
                </c:pt>
                <c:pt idx="6402">
                  <c:v>1551416001.46478</c:v>
                </c:pt>
                <c:pt idx="6403">
                  <c:v>1551416011.36239</c:v>
                </c:pt>
                <c:pt idx="6404">
                  <c:v>1551416015.75102</c:v>
                </c:pt>
                <c:pt idx="6405">
                  <c:v>1551416017.53605</c:v>
                </c:pt>
                <c:pt idx="6406">
                  <c:v>1551416031.17972</c:v>
                </c:pt>
                <c:pt idx="6407">
                  <c:v>1551416040.88087</c:v>
                </c:pt>
                <c:pt idx="6408">
                  <c:v>1551416045.29139</c:v>
                </c:pt>
                <c:pt idx="6409">
                  <c:v>1551416047.16066</c:v>
                </c:pt>
                <c:pt idx="6410">
                  <c:v>1551416060.69961</c:v>
                </c:pt>
                <c:pt idx="6411">
                  <c:v>1551416070.56132</c:v>
                </c:pt>
                <c:pt idx="6412">
                  <c:v>1551416074.81399</c:v>
                </c:pt>
                <c:pt idx="6413">
                  <c:v>1551416076.55471</c:v>
                </c:pt>
                <c:pt idx="6414">
                  <c:v>1551416090.38249</c:v>
                </c:pt>
                <c:pt idx="6415">
                  <c:v>1551416100.18596</c:v>
                </c:pt>
                <c:pt idx="6416">
                  <c:v>1551416104.21226</c:v>
                </c:pt>
                <c:pt idx="6417">
                  <c:v>1551416106.64276</c:v>
                </c:pt>
                <c:pt idx="6418">
                  <c:v>1551416120.30935</c:v>
                </c:pt>
                <c:pt idx="6419">
                  <c:v>1551416129.59198</c:v>
                </c:pt>
                <c:pt idx="6420">
                  <c:v>1551416134.3812</c:v>
                </c:pt>
                <c:pt idx="6421">
                  <c:v>1551416136.67109</c:v>
                </c:pt>
                <c:pt idx="6422">
                  <c:v>1551416149.84154</c:v>
                </c:pt>
                <c:pt idx="6423">
                  <c:v>1551416159.69144</c:v>
                </c:pt>
                <c:pt idx="6424">
                  <c:v>1551416164.28652</c:v>
                </c:pt>
                <c:pt idx="6425">
                  <c:v>1551416166.10619</c:v>
                </c:pt>
                <c:pt idx="6426">
                  <c:v>1551416179.38153</c:v>
                </c:pt>
                <c:pt idx="6427">
                  <c:v>1551416189.08734</c:v>
                </c:pt>
                <c:pt idx="6428">
                  <c:v>1551416193.69535</c:v>
                </c:pt>
                <c:pt idx="6429">
                  <c:v>1551416195.59432</c:v>
                </c:pt>
                <c:pt idx="6430">
                  <c:v>1551416208.82247</c:v>
                </c:pt>
                <c:pt idx="6431">
                  <c:v>1551416218.60302</c:v>
                </c:pt>
                <c:pt idx="6432">
                  <c:v>1551416223.35532</c:v>
                </c:pt>
                <c:pt idx="6433">
                  <c:v>1551416224.90425</c:v>
                </c:pt>
                <c:pt idx="6434">
                  <c:v>1551416238.2595</c:v>
                </c:pt>
                <c:pt idx="6435">
                  <c:v>1551416248.12476</c:v>
                </c:pt>
                <c:pt idx="6436">
                  <c:v>1551416252.71059</c:v>
                </c:pt>
                <c:pt idx="6437">
                  <c:v>1551416254.47235</c:v>
                </c:pt>
                <c:pt idx="6438">
                  <c:v>1551416267.93196</c:v>
                </c:pt>
                <c:pt idx="6439">
                  <c:v>1551416277.41961</c:v>
                </c:pt>
                <c:pt idx="6440">
                  <c:v>1551416282.11155</c:v>
                </c:pt>
                <c:pt idx="6441">
                  <c:v>1551416284.23805</c:v>
                </c:pt>
                <c:pt idx="6442">
                  <c:v>1551416297.65063</c:v>
                </c:pt>
                <c:pt idx="6443">
                  <c:v>1551416306.90301</c:v>
                </c:pt>
                <c:pt idx="6444">
                  <c:v>1551416311.78314</c:v>
                </c:pt>
                <c:pt idx="6445">
                  <c:v>1551416314.08277</c:v>
                </c:pt>
                <c:pt idx="6446">
                  <c:v>1551416327.32792</c:v>
                </c:pt>
                <c:pt idx="6447">
                  <c:v>1551416336.38714</c:v>
                </c:pt>
                <c:pt idx="6448">
                  <c:v>1551416341.27215</c:v>
                </c:pt>
                <c:pt idx="6449">
                  <c:v>1551416343.80142</c:v>
                </c:pt>
                <c:pt idx="6450">
                  <c:v>1551416356.83236</c:v>
                </c:pt>
                <c:pt idx="6451">
                  <c:v>1551416366.42592</c:v>
                </c:pt>
                <c:pt idx="6452">
                  <c:v>1551416371.58298</c:v>
                </c:pt>
                <c:pt idx="6453">
                  <c:v>1551416373.21927</c:v>
                </c:pt>
                <c:pt idx="6454">
                  <c:v>1551416386.26038</c:v>
                </c:pt>
                <c:pt idx="6455">
                  <c:v>1551416396.11001</c:v>
                </c:pt>
                <c:pt idx="6456">
                  <c:v>1551416401.10362</c:v>
                </c:pt>
                <c:pt idx="6457">
                  <c:v>1551416402.81349</c:v>
                </c:pt>
                <c:pt idx="6458">
                  <c:v>1551416415.93677</c:v>
                </c:pt>
                <c:pt idx="6459">
                  <c:v>1551416425.57284</c:v>
                </c:pt>
                <c:pt idx="6460">
                  <c:v>1551416430.3923</c:v>
                </c:pt>
                <c:pt idx="6461">
                  <c:v>1551416432.40419</c:v>
                </c:pt>
                <c:pt idx="6462">
                  <c:v>1551416445.48746</c:v>
                </c:pt>
                <c:pt idx="6463">
                  <c:v>1551416454.93961</c:v>
                </c:pt>
                <c:pt idx="6464">
                  <c:v>1551416460.0585</c:v>
                </c:pt>
                <c:pt idx="6465">
                  <c:v>1551416461.9739</c:v>
                </c:pt>
                <c:pt idx="6466">
                  <c:v>1551416474.88985</c:v>
                </c:pt>
                <c:pt idx="6467">
                  <c:v>1551416484.56129</c:v>
                </c:pt>
                <c:pt idx="6468">
                  <c:v>1551416489.61736</c:v>
                </c:pt>
                <c:pt idx="6469">
                  <c:v>1551416491.30869</c:v>
                </c:pt>
                <c:pt idx="6470">
                  <c:v>1551416504.66307</c:v>
                </c:pt>
                <c:pt idx="6471">
                  <c:v>1551416514.14116</c:v>
                </c:pt>
                <c:pt idx="6472">
                  <c:v>1551416519.09266</c:v>
                </c:pt>
                <c:pt idx="6473">
                  <c:v>1551416520.92771</c:v>
                </c:pt>
                <c:pt idx="6474">
                  <c:v>1551416534.08752</c:v>
                </c:pt>
                <c:pt idx="6475">
                  <c:v>1551416543.79579</c:v>
                </c:pt>
                <c:pt idx="6476">
                  <c:v>1551416548.9626</c:v>
                </c:pt>
                <c:pt idx="6477">
                  <c:v>1551416550.40505</c:v>
                </c:pt>
                <c:pt idx="6478">
                  <c:v>1551416563.69904</c:v>
                </c:pt>
                <c:pt idx="6479">
                  <c:v>1551416573.58112</c:v>
                </c:pt>
                <c:pt idx="6480">
                  <c:v>1551416578.37557</c:v>
                </c:pt>
                <c:pt idx="6481">
                  <c:v>1551416579.87221</c:v>
                </c:pt>
                <c:pt idx="6482">
                  <c:v>1551416593.50152</c:v>
                </c:pt>
                <c:pt idx="6483">
                  <c:v>1551416603.36285</c:v>
                </c:pt>
                <c:pt idx="6484">
                  <c:v>1551416608.21824</c:v>
                </c:pt>
                <c:pt idx="6485">
                  <c:v>1551416609.29515</c:v>
                </c:pt>
                <c:pt idx="6486">
                  <c:v>1551416622.87337</c:v>
                </c:pt>
                <c:pt idx="6487">
                  <c:v>1551416632.89443</c:v>
                </c:pt>
                <c:pt idx="6488">
                  <c:v>1551416637.62838</c:v>
                </c:pt>
                <c:pt idx="6489">
                  <c:v>1551416638.70468</c:v>
                </c:pt>
                <c:pt idx="6490">
                  <c:v>1551416652.51278</c:v>
                </c:pt>
                <c:pt idx="6491">
                  <c:v>1551416662.27718</c:v>
                </c:pt>
                <c:pt idx="6492">
                  <c:v>1551416667.26089</c:v>
                </c:pt>
                <c:pt idx="6493">
                  <c:v>1551416668.69022</c:v>
                </c:pt>
                <c:pt idx="6494">
                  <c:v>1551416681.88056</c:v>
                </c:pt>
                <c:pt idx="6495">
                  <c:v>1551416691.95873</c:v>
                </c:pt>
                <c:pt idx="6496">
                  <c:v>1551416697.02153</c:v>
                </c:pt>
                <c:pt idx="6497">
                  <c:v>1551416697.99585</c:v>
                </c:pt>
                <c:pt idx="6498">
                  <c:v>1551416711.47566</c:v>
                </c:pt>
                <c:pt idx="6499">
                  <c:v>1551416721.7573</c:v>
                </c:pt>
                <c:pt idx="6500">
                  <c:v>1551416726.79644</c:v>
                </c:pt>
                <c:pt idx="6501">
                  <c:v>1551416727.61019</c:v>
                </c:pt>
                <c:pt idx="6502">
                  <c:v>1551416741.06401</c:v>
                </c:pt>
                <c:pt idx="6503">
                  <c:v>1551416751.13215</c:v>
                </c:pt>
                <c:pt idx="6504">
                  <c:v>1551416756.31703</c:v>
                </c:pt>
                <c:pt idx="6505">
                  <c:v>1551416756.98902</c:v>
                </c:pt>
                <c:pt idx="6506">
                  <c:v>1551416770.5852</c:v>
                </c:pt>
                <c:pt idx="6507">
                  <c:v>1551416780.61583</c:v>
                </c:pt>
                <c:pt idx="6508">
                  <c:v>1551416785.86381</c:v>
                </c:pt>
                <c:pt idx="6509">
                  <c:v>1551416786.36543</c:v>
                </c:pt>
                <c:pt idx="6510">
                  <c:v>1551416800.01955</c:v>
                </c:pt>
                <c:pt idx="6511">
                  <c:v>1551416810.11629</c:v>
                </c:pt>
                <c:pt idx="6512">
                  <c:v>1551416815.39296</c:v>
                </c:pt>
                <c:pt idx="6513">
                  <c:v>1551416815.73285</c:v>
                </c:pt>
                <c:pt idx="6514">
                  <c:v>1551416829.41855</c:v>
                </c:pt>
                <c:pt idx="6515">
                  <c:v>1551416839.74714</c:v>
                </c:pt>
                <c:pt idx="6516">
                  <c:v>1551416845.72343</c:v>
                </c:pt>
                <c:pt idx="6517">
                  <c:v>1551416846.19128</c:v>
                </c:pt>
                <c:pt idx="6518">
                  <c:v>1551416858.85014</c:v>
                </c:pt>
                <c:pt idx="6519">
                  <c:v>1551416869.05841</c:v>
                </c:pt>
                <c:pt idx="6520">
                  <c:v>1551416875.32773</c:v>
                </c:pt>
                <c:pt idx="6521">
                  <c:v>1551416875.65199</c:v>
                </c:pt>
                <c:pt idx="6522">
                  <c:v>1551416888.17971</c:v>
                </c:pt>
                <c:pt idx="6523">
                  <c:v>1551416898.51461</c:v>
                </c:pt>
                <c:pt idx="6524">
                  <c:v>1551416904.68773</c:v>
                </c:pt>
                <c:pt idx="6525">
                  <c:v>1551416905.10346</c:v>
                </c:pt>
                <c:pt idx="6526">
                  <c:v>1551416917.71404</c:v>
                </c:pt>
                <c:pt idx="6527">
                  <c:v>1551416927.92538</c:v>
                </c:pt>
                <c:pt idx="6528">
                  <c:v>1551416934.0998</c:v>
                </c:pt>
                <c:pt idx="6529">
                  <c:v>1551416934.48437</c:v>
                </c:pt>
                <c:pt idx="6530">
                  <c:v>1551416948.12314</c:v>
                </c:pt>
                <c:pt idx="6531">
                  <c:v>1551416958.20654</c:v>
                </c:pt>
                <c:pt idx="6532">
                  <c:v>1551416963.64731</c:v>
                </c:pt>
                <c:pt idx="6533">
                  <c:v>1551416963.82389</c:v>
                </c:pt>
                <c:pt idx="6534">
                  <c:v>1551416977.52467</c:v>
                </c:pt>
                <c:pt idx="6535">
                  <c:v>1551416987.75986</c:v>
                </c:pt>
                <c:pt idx="6536">
                  <c:v>1551416993.04217</c:v>
                </c:pt>
                <c:pt idx="6537">
                  <c:v>1551416993.22044</c:v>
                </c:pt>
                <c:pt idx="6538">
                  <c:v>1551417007.04973</c:v>
                </c:pt>
                <c:pt idx="6539">
                  <c:v>1551417017.26555</c:v>
                </c:pt>
                <c:pt idx="6540">
                  <c:v>1551417022.38119</c:v>
                </c:pt>
                <c:pt idx="6541">
                  <c:v>1551417022.97405</c:v>
                </c:pt>
                <c:pt idx="6542">
                  <c:v>1551417036.65916</c:v>
                </c:pt>
                <c:pt idx="6543">
                  <c:v>1551417047.10679</c:v>
                </c:pt>
                <c:pt idx="6544">
                  <c:v>1551417051.94765</c:v>
                </c:pt>
                <c:pt idx="6545">
                  <c:v>1551417052.33531</c:v>
                </c:pt>
                <c:pt idx="6546">
                  <c:v>1551417066.23326</c:v>
                </c:pt>
                <c:pt idx="6547">
                  <c:v>1551417076.50826</c:v>
                </c:pt>
                <c:pt idx="6548">
                  <c:v>1551417081.2294</c:v>
                </c:pt>
                <c:pt idx="6549">
                  <c:v>1551417081.84629</c:v>
                </c:pt>
                <c:pt idx="6550">
                  <c:v>1551417095.65135</c:v>
                </c:pt>
                <c:pt idx="6551">
                  <c:v>1551417106.13391</c:v>
                </c:pt>
                <c:pt idx="6552">
                  <c:v>1551417110.8898</c:v>
                </c:pt>
                <c:pt idx="6553">
                  <c:v>1551417111.7717</c:v>
                </c:pt>
                <c:pt idx="6554">
                  <c:v>1551417125.11637</c:v>
                </c:pt>
                <c:pt idx="6555">
                  <c:v>1551417135.72359</c:v>
                </c:pt>
                <c:pt idx="6556">
                  <c:v>1551417140.75185</c:v>
                </c:pt>
                <c:pt idx="6557">
                  <c:v>1551417141.23372</c:v>
                </c:pt>
                <c:pt idx="6558">
                  <c:v>1551417154.78065</c:v>
                </c:pt>
                <c:pt idx="6559">
                  <c:v>1551417165.31531</c:v>
                </c:pt>
                <c:pt idx="6560">
                  <c:v>1551417170.27918</c:v>
                </c:pt>
                <c:pt idx="6561">
                  <c:v>1551417170.5746</c:v>
                </c:pt>
                <c:pt idx="6562">
                  <c:v>1551417184.14046</c:v>
                </c:pt>
                <c:pt idx="6563">
                  <c:v>1551417194.78449</c:v>
                </c:pt>
                <c:pt idx="6564">
                  <c:v>1551417199.55101</c:v>
                </c:pt>
                <c:pt idx="6565">
                  <c:v>1551417200.07431</c:v>
                </c:pt>
                <c:pt idx="6566">
                  <c:v>1551417213.68273</c:v>
                </c:pt>
                <c:pt idx="6567">
                  <c:v>1551417224.2275</c:v>
                </c:pt>
                <c:pt idx="6568">
                  <c:v>1551417229.08342</c:v>
                </c:pt>
                <c:pt idx="6569">
                  <c:v>1551417229.69731</c:v>
                </c:pt>
                <c:pt idx="6570">
                  <c:v>1551417243.24317</c:v>
                </c:pt>
                <c:pt idx="6571">
                  <c:v>1551417253.77363</c:v>
                </c:pt>
                <c:pt idx="6572">
                  <c:v>1551417258.49134</c:v>
                </c:pt>
                <c:pt idx="6573">
                  <c:v>1551417259.08623</c:v>
                </c:pt>
                <c:pt idx="6574">
                  <c:v>1551417272.77572</c:v>
                </c:pt>
                <c:pt idx="6575">
                  <c:v>1551417283.24141</c:v>
                </c:pt>
                <c:pt idx="6576">
                  <c:v>1551417287.69146</c:v>
                </c:pt>
                <c:pt idx="6577">
                  <c:v>1551417288.69238</c:v>
                </c:pt>
                <c:pt idx="6578">
                  <c:v>1551417302.13087</c:v>
                </c:pt>
                <c:pt idx="6579">
                  <c:v>1551417312.58196</c:v>
                </c:pt>
                <c:pt idx="6580">
                  <c:v>1551417317.21917</c:v>
                </c:pt>
                <c:pt idx="6581">
                  <c:v>1551417318.17039</c:v>
                </c:pt>
                <c:pt idx="6582">
                  <c:v>1551417331.70078</c:v>
                </c:pt>
                <c:pt idx="6583">
                  <c:v>1551417342.37998</c:v>
                </c:pt>
                <c:pt idx="6584">
                  <c:v>1551417346.80707</c:v>
                </c:pt>
                <c:pt idx="6585">
                  <c:v>1551417347.642</c:v>
                </c:pt>
                <c:pt idx="6586">
                  <c:v>1551417361.09634</c:v>
                </c:pt>
                <c:pt idx="6587">
                  <c:v>1551417371.8735</c:v>
                </c:pt>
                <c:pt idx="6588">
                  <c:v>1551417376.41814</c:v>
                </c:pt>
                <c:pt idx="6589">
                  <c:v>1551417377.1114</c:v>
                </c:pt>
                <c:pt idx="6590">
                  <c:v>1551417390.78656</c:v>
                </c:pt>
                <c:pt idx="6591">
                  <c:v>1551417401.40293</c:v>
                </c:pt>
                <c:pt idx="6592">
                  <c:v>1551417405.75077</c:v>
                </c:pt>
                <c:pt idx="6593">
                  <c:v>1551417406.74118</c:v>
                </c:pt>
                <c:pt idx="6594">
                  <c:v>1551417420.33054</c:v>
                </c:pt>
                <c:pt idx="6595">
                  <c:v>1551417430.71521</c:v>
                </c:pt>
                <c:pt idx="6596">
                  <c:v>1551417435.34934</c:v>
                </c:pt>
                <c:pt idx="6597">
                  <c:v>1551417436.16842</c:v>
                </c:pt>
                <c:pt idx="6598">
                  <c:v>1551417449.65676</c:v>
                </c:pt>
                <c:pt idx="6599">
                  <c:v>1551417460.40418</c:v>
                </c:pt>
                <c:pt idx="6600">
                  <c:v>1551417464.5837</c:v>
                </c:pt>
                <c:pt idx="6601">
                  <c:v>1551417465.68808</c:v>
                </c:pt>
                <c:pt idx="6602">
                  <c:v>1551417479.24039</c:v>
                </c:pt>
                <c:pt idx="6603">
                  <c:v>1551417490.16801</c:v>
                </c:pt>
                <c:pt idx="6604">
                  <c:v>1551417494.12978</c:v>
                </c:pt>
                <c:pt idx="6605">
                  <c:v>1551417495.09333</c:v>
                </c:pt>
                <c:pt idx="6606">
                  <c:v>1551417509.0012</c:v>
                </c:pt>
                <c:pt idx="6607">
                  <c:v>1551417519.63448</c:v>
                </c:pt>
                <c:pt idx="6608">
                  <c:v>1551417523.51551</c:v>
                </c:pt>
                <c:pt idx="6609">
                  <c:v>1551417524.4674</c:v>
                </c:pt>
                <c:pt idx="6610">
                  <c:v>1551417538.40357</c:v>
                </c:pt>
                <c:pt idx="6611">
                  <c:v>1551417549.0336</c:v>
                </c:pt>
                <c:pt idx="6612">
                  <c:v>1551417553.1461</c:v>
                </c:pt>
                <c:pt idx="6613">
                  <c:v>1551417553.77308</c:v>
                </c:pt>
                <c:pt idx="6614">
                  <c:v>1551417568.08355</c:v>
                </c:pt>
                <c:pt idx="6615">
                  <c:v>1551417578.71585</c:v>
                </c:pt>
                <c:pt idx="6616">
                  <c:v>1551417582.3758</c:v>
                </c:pt>
                <c:pt idx="6617">
                  <c:v>1551417583.34728</c:v>
                </c:pt>
                <c:pt idx="6618">
                  <c:v>1551417597.52859</c:v>
                </c:pt>
                <c:pt idx="6619">
                  <c:v>1551417607.95681</c:v>
                </c:pt>
                <c:pt idx="6620">
                  <c:v>1551417611.89991</c:v>
                </c:pt>
                <c:pt idx="6621">
                  <c:v>1551417612.80148</c:v>
                </c:pt>
                <c:pt idx="6622">
                  <c:v>1551417626.79858</c:v>
                </c:pt>
                <c:pt idx="6623">
                  <c:v>1551417637.58662</c:v>
                </c:pt>
                <c:pt idx="6624">
                  <c:v>1551417641.31517</c:v>
                </c:pt>
                <c:pt idx="6625">
                  <c:v>1551417642.11093</c:v>
                </c:pt>
                <c:pt idx="6626">
                  <c:v>1551417656.27512</c:v>
                </c:pt>
                <c:pt idx="6627">
                  <c:v>1551417667.08673</c:v>
                </c:pt>
                <c:pt idx="6628">
                  <c:v>1551417670.60052</c:v>
                </c:pt>
                <c:pt idx="6629">
                  <c:v>1551417671.41725</c:v>
                </c:pt>
                <c:pt idx="6630">
                  <c:v>1551417685.79862</c:v>
                </c:pt>
                <c:pt idx="6631">
                  <c:v>1551417696.84168</c:v>
                </c:pt>
                <c:pt idx="6632">
                  <c:v>1551417699.96546</c:v>
                </c:pt>
                <c:pt idx="6633">
                  <c:v>1551417701.03102</c:v>
                </c:pt>
                <c:pt idx="6634">
                  <c:v>1551417715.78287</c:v>
                </c:pt>
                <c:pt idx="6635">
                  <c:v>1551417726.25419</c:v>
                </c:pt>
                <c:pt idx="6636">
                  <c:v>1551417729.78728</c:v>
                </c:pt>
                <c:pt idx="6637">
                  <c:v>1551417730.68183</c:v>
                </c:pt>
                <c:pt idx="6638">
                  <c:v>1551417745.08634</c:v>
                </c:pt>
                <c:pt idx="6639">
                  <c:v>1551417756.18523</c:v>
                </c:pt>
                <c:pt idx="6640">
                  <c:v>1551417759.35301</c:v>
                </c:pt>
                <c:pt idx="6641">
                  <c:v>1551417760.38998</c:v>
                </c:pt>
                <c:pt idx="6642">
                  <c:v>1551417774.48022</c:v>
                </c:pt>
                <c:pt idx="6643">
                  <c:v>1551417785.55633</c:v>
                </c:pt>
                <c:pt idx="6644">
                  <c:v>1551417788.62683</c:v>
                </c:pt>
                <c:pt idx="6645">
                  <c:v>1551417789.78652</c:v>
                </c:pt>
                <c:pt idx="6646">
                  <c:v>1551417803.99629</c:v>
                </c:pt>
                <c:pt idx="6647">
                  <c:v>1551417814.86459</c:v>
                </c:pt>
                <c:pt idx="6648">
                  <c:v>1551417818.33541</c:v>
                </c:pt>
                <c:pt idx="6649">
                  <c:v>1551417819.22996</c:v>
                </c:pt>
                <c:pt idx="6650">
                  <c:v>1551417833.48156</c:v>
                </c:pt>
                <c:pt idx="6651">
                  <c:v>1551417844.47256</c:v>
                </c:pt>
                <c:pt idx="6652">
                  <c:v>1551417847.79133</c:v>
                </c:pt>
                <c:pt idx="6653">
                  <c:v>1551417848.77463</c:v>
                </c:pt>
                <c:pt idx="6654">
                  <c:v>1551417862.90739</c:v>
                </c:pt>
                <c:pt idx="6655">
                  <c:v>1551417874.00527</c:v>
                </c:pt>
                <c:pt idx="6656">
                  <c:v>1551417877.03889</c:v>
                </c:pt>
                <c:pt idx="6657">
                  <c:v>1551417878.2175</c:v>
                </c:pt>
                <c:pt idx="6658">
                  <c:v>1551417892.38449</c:v>
                </c:pt>
                <c:pt idx="6659">
                  <c:v>1551417903.39024</c:v>
                </c:pt>
                <c:pt idx="6660">
                  <c:v>1551417906.35787</c:v>
                </c:pt>
                <c:pt idx="6661">
                  <c:v>1551417907.5992</c:v>
                </c:pt>
                <c:pt idx="6662">
                  <c:v>1551417921.73316</c:v>
                </c:pt>
                <c:pt idx="6663">
                  <c:v>1551417933.01499</c:v>
                </c:pt>
                <c:pt idx="6664">
                  <c:v>1551417936.26635</c:v>
                </c:pt>
                <c:pt idx="6665">
                  <c:v>1551417937.1678</c:v>
                </c:pt>
                <c:pt idx="6666">
                  <c:v>1551417951.24182</c:v>
                </c:pt>
                <c:pt idx="6667">
                  <c:v>1551417962.57356</c:v>
                </c:pt>
                <c:pt idx="6668">
                  <c:v>1551417965.74546</c:v>
                </c:pt>
                <c:pt idx="6669">
                  <c:v>1551417966.44534</c:v>
                </c:pt>
                <c:pt idx="6670">
                  <c:v>1551417980.64181</c:v>
                </c:pt>
                <c:pt idx="6671">
                  <c:v>1551417992.30226</c:v>
                </c:pt>
                <c:pt idx="6672">
                  <c:v>1551417995.29177</c:v>
                </c:pt>
                <c:pt idx="6673">
                  <c:v>1551417995.88962</c:v>
                </c:pt>
                <c:pt idx="6674">
                  <c:v>1551418010.06963</c:v>
                </c:pt>
                <c:pt idx="6675">
                  <c:v>1551418021.57645</c:v>
                </c:pt>
                <c:pt idx="6676">
                  <c:v>1551418025.0074</c:v>
                </c:pt>
                <c:pt idx="6677">
                  <c:v>1551418025.32151</c:v>
                </c:pt>
                <c:pt idx="6678">
                  <c:v>1551418039.43969</c:v>
                </c:pt>
                <c:pt idx="6679">
                  <c:v>1551418051.14884</c:v>
                </c:pt>
                <c:pt idx="6680">
                  <c:v>1551418054.43621</c:v>
                </c:pt>
                <c:pt idx="6681">
                  <c:v>1551418054.5842</c:v>
                </c:pt>
                <c:pt idx="6682">
                  <c:v>1551418068.9665</c:v>
                </c:pt>
                <c:pt idx="6683">
                  <c:v>1551418080.4931</c:v>
                </c:pt>
                <c:pt idx="6684">
                  <c:v>1551418083.70798</c:v>
                </c:pt>
                <c:pt idx="6685">
                  <c:v>1551418084.05537</c:v>
                </c:pt>
                <c:pt idx="6686">
                  <c:v>1551418098.46321</c:v>
                </c:pt>
                <c:pt idx="6687">
                  <c:v>1551418109.9428</c:v>
                </c:pt>
                <c:pt idx="6688">
                  <c:v>1551418113.46622</c:v>
                </c:pt>
                <c:pt idx="6689">
                  <c:v>1551418113.52017</c:v>
                </c:pt>
                <c:pt idx="6690">
                  <c:v>1551418128.20531</c:v>
                </c:pt>
                <c:pt idx="6691">
                  <c:v>1551418139.29639</c:v>
                </c:pt>
                <c:pt idx="6692">
                  <c:v>1551418143.23562</c:v>
                </c:pt>
                <c:pt idx="6693">
                  <c:v>1551418143.23597</c:v>
                </c:pt>
                <c:pt idx="6694">
                  <c:v>1551418157.57141</c:v>
                </c:pt>
                <c:pt idx="6695">
                  <c:v>1551418168.72178</c:v>
                </c:pt>
                <c:pt idx="6696">
                  <c:v>1551418172.43294</c:v>
                </c:pt>
                <c:pt idx="6697">
                  <c:v>1551418172.52798</c:v>
                </c:pt>
                <c:pt idx="6698">
                  <c:v>1551418186.87966</c:v>
                </c:pt>
                <c:pt idx="6699">
                  <c:v>1551418198.69831</c:v>
                </c:pt>
                <c:pt idx="6700">
                  <c:v>1551418202.17544</c:v>
                </c:pt>
                <c:pt idx="6701">
                  <c:v>1551418202.76426</c:v>
                </c:pt>
                <c:pt idx="6702">
                  <c:v>1551418216.14637</c:v>
                </c:pt>
                <c:pt idx="6703">
                  <c:v>1551418228.71858</c:v>
                </c:pt>
                <c:pt idx="6704">
                  <c:v>1551418232.01969</c:v>
                </c:pt>
                <c:pt idx="6705">
                  <c:v>1551418232.02656</c:v>
                </c:pt>
                <c:pt idx="6706">
                  <c:v>1551418245.62899</c:v>
                </c:pt>
                <c:pt idx="6707">
                  <c:v>1551418258.24326</c:v>
                </c:pt>
                <c:pt idx="6708">
                  <c:v>1551418261.37376</c:v>
                </c:pt>
                <c:pt idx="6709">
                  <c:v>1551418261.428</c:v>
                </c:pt>
                <c:pt idx="6710">
                  <c:v>1551418275.12845</c:v>
                </c:pt>
                <c:pt idx="6711">
                  <c:v>1551418287.99258</c:v>
                </c:pt>
                <c:pt idx="6712">
                  <c:v>1551418291.20317</c:v>
                </c:pt>
                <c:pt idx="6713">
                  <c:v>1551418291.8401</c:v>
                </c:pt>
                <c:pt idx="6714">
                  <c:v>1551418304.55038</c:v>
                </c:pt>
                <c:pt idx="6715">
                  <c:v>1551418317.37171</c:v>
                </c:pt>
                <c:pt idx="6716">
                  <c:v>1551418320.47118</c:v>
                </c:pt>
                <c:pt idx="6717">
                  <c:v>1551418321.47742</c:v>
                </c:pt>
                <c:pt idx="6718">
                  <c:v>1551418334.06261</c:v>
                </c:pt>
                <c:pt idx="6719">
                  <c:v>1551418346.68438</c:v>
                </c:pt>
                <c:pt idx="6720">
                  <c:v>1551418350.19352</c:v>
                </c:pt>
                <c:pt idx="6721">
                  <c:v>1551418351.05244</c:v>
                </c:pt>
                <c:pt idx="6722">
                  <c:v>1551418363.86834</c:v>
                </c:pt>
                <c:pt idx="6723">
                  <c:v>1551418375.92133</c:v>
                </c:pt>
                <c:pt idx="6724">
                  <c:v>1551418379.65336</c:v>
                </c:pt>
                <c:pt idx="6725">
                  <c:v>1551418380.40432</c:v>
                </c:pt>
                <c:pt idx="6726">
                  <c:v>1551418393.18495</c:v>
                </c:pt>
                <c:pt idx="6727">
                  <c:v>1551418405.3859</c:v>
                </c:pt>
                <c:pt idx="6728">
                  <c:v>1551418408.88099</c:v>
                </c:pt>
                <c:pt idx="6729">
                  <c:v>1551418409.78718</c:v>
                </c:pt>
                <c:pt idx="6730">
                  <c:v>1551418422.68931</c:v>
                </c:pt>
                <c:pt idx="6731">
                  <c:v>1551418434.79367</c:v>
                </c:pt>
                <c:pt idx="6732">
                  <c:v>1551418438.14754</c:v>
                </c:pt>
                <c:pt idx="6733">
                  <c:v>1551418439.03552</c:v>
                </c:pt>
                <c:pt idx="6734">
                  <c:v>1551418452.09334</c:v>
                </c:pt>
                <c:pt idx="6735">
                  <c:v>1551418464.1234</c:v>
                </c:pt>
                <c:pt idx="6736">
                  <c:v>1551418467.64704</c:v>
                </c:pt>
                <c:pt idx="6737">
                  <c:v>1551418468.42471</c:v>
                </c:pt>
                <c:pt idx="6738">
                  <c:v>1551418481.69614</c:v>
                </c:pt>
                <c:pt idx="6739">
                  <c:v>1551418493.57404</c:v>
                </c:pt>
                <c:pt idx="6740">
                  <c:v>1551418497.2881</c:v>
                </c:pt>
                <c:pt idx="6741">
                  <c:v>1551418497.79842</c:v>
                </c:pt>
                <c:pt idx="6742">
                  <c:v>1551418511.09724</c:v>
                </c:pt>
                <c:pt idx="6743">
                  <c:v>1551418523.06187</c:v>
                </c:pt>
                <c:pt idx="6744">
                  <c:v>1551418526.67118</c:v>
                </c:pt>
                <c:pt idx="6745">
                  <c:v>1551418527.17532</c:v>
                </c:pt>
                <c:pt idx="6746">
                  <c:v>1551418540.3802</c:v>
                </c:pt>
                <c:pt idx="6747">
                  <c:v>1551418552.26077</c:v>
                </c:pt>
                <c:pt idx="6748">
                  <c:v>1551418556.10037</c:v>
                </c:pt>
                <c:pt idx="6749">
                  <c:v>1551418556.51825</c:v>
                </c:pt>
                <c:pt idx="6750">
                  <c:v>1551418569.65727</c:v>
                </c:pt>
                <c:pt idx="6751">
                  <c:v>1551418581.71772</c:v>
                </c:pt>
                <c:pt idx="6752">
                  <c:v>1551418585.63717</c:v>
                </c:pt>
                <c:pt idx="6753">
                  <c:v>1551418586.17765</c:v>
                </c:pt>
                <c:pt idx="6754">
                  <c:v>1551418600.11636</c:v>
                </c:pt>
                <c:pt idx="6755">
                  <c:v>1551418611.62368</c:v>
                </c:pt>
                <c:pt idx="6756">
                  <c:v>1551418615.01421</c:v>
                </c:pt>
                <c:pt idx="6757">
                  <c:v>1551418615.80354</c:v>
                </c:pt>
                <c:pt idx="6758">
                  <c:v>1551418629.6973</c:v>
                </c:pt>
                <c:pt idx="6759">
                  <c:v>1551418642.4485</c:v>
                </c:pt>
                <c:pt idx="6760">
                  <c:v>1551418644.39391</c:v>
                </c:pt>
                <c:pt idx="6761">
                  <c:v>1551418646.3173</c:v>
                </c:pt>
                <c:pt idx="6762">
                  <c:v>1551418662.52452</c:v>
                </c:pt>
                <c:pt idx="6763">
                  <c:v>1551418677.89557</c:v>
                </c:pt>
                <c:pt idx="6764">
                  <c:v>1551418677.89593</c:v>
                </c:pt>
                <c:pt idx="6765">
                  <c:v>1551418681.31671</c:v>
                </c:pt>
                <c:pt idx="6766">
                  <c:v>1551418693.50408</c:v>
                </c:pt>
                <c:pt idx="6767">
                  <c:v>1551418707.31334</c:v>
                </c:pt>
                <c:pt idx="6768">
                  <c:v>1551418707.73868</c:v>
                </c:pt>
                <c:pt idx="6769">
                  <c:v>1551418711.12766</c:v>
                </c:pt>
                <c:pt idx="6770">
                  <c:v>1551418722.93159</c:v>
                </c:pt>
                <c:pt idx="6771">
                  <c:v>1551418736.68608</c:v>
                </c:pt>
                <c:pt idx="6772">
                  <c:v>1551418737.18944</c:v>
                </c:pt>
                <c:pt idx="6773">
                  <c:v>1551418740.8722</c:v>
                </c:pt>
                <c:pt idx="6774">
                  <c:v>1551418752.38582</c:v>
                </c:pt>
                <c:pt idx="6775">
                  <c:v>1551418766.33424</c:v>
                </c:pt>
                <c:pt idx="6776">
                  <c:v>1551418766.63402</c:v>
                </c:pt>
                <c:pt idx="6777">
                  <c:v>1551418770.30434</c:v>
                </c:pt>
                <c:pt idx="6778">
                  <c:v>1551418782.11529</c:v>
                </c:pt>
                <c:pt idx="6779">
                  <c:v>1551418795.88781</c:v>
                </c:pt>
                <c:pt idx="6780">
                  <c:v>1551418795.88813</c:v>
                </c:pt>
                <c:pt idx="6781">
                  <c:v>1551418799.74825</c:v>
                </c:pt>
                <c:pt idx="6782">
                  <c:v>1551418811.40813</c:v>
                </c:pt>
                <c:pt idx="6783">
                  <c:v>1551418825.46372</c:v>
                </c:pt>
                <c:pt idx="6784">
                  <c:v>1551418825.46408</c:v>
                </c:pt>
                <c:pt idx="6785">
                  <c:v>1551418829.13446</c:v>
                </c:pt>
                <c:pt idx="6786">
                  <c:v>1551418840.93262</c:v>
                </c:pt>
                <c:pt idx="6787">
                  <c:v>1551418854.75665</c:v>
                </c:pt>
                <c:pt idx="6788">
                  <c:v>1551418855.26558</c:v>
                </c:pt>
                <c:pt idx="6789">
                  <c:v>1551418858.43092</c:v>
                </c:pt>
                <c:pt idx="6790">
                  <c:v>1551418870.50548</c:v>
                </c:pt>
                <c:pt idx="6791">
                  <c:v>1551418884.28148</c:v>
                </c:pt>
                <c:pt idx="6792">
                  <c:v>1551418884.67231</c:v>
                </c:pt>
                <c:pt idx="6793">
                  <c:v>1551418887.87619</c:v>
                </c:pt>
                <c:pt idx="6794">
                  <c:v>1551418899.99299</c:v>
                </c:pt>
                <c:pt idx="6795">
                  <c:v>1551418913.7137</c:v>
                </c:pt>
                <c:pt idx="6796">
                  <c:v>1551418914.01629</c:v>
                </c:pt>
                <c:pt idx="6797">
                  <c:v>1551418917.29129</c:v>
                </c:pt>
                <c:pt idx="6798">
                  <c:v>1551418929.48661</c:v>
                </c:pt>
                <c:pt idx="6799">
                  <c:v>1551418943.01952</c:v>
                </c:pt>
                <c:pt idx="6800">
                  <c:v>1551418943.40995</c:v>
                </c:pt>
                <c:pt idx="6801">
                  <c:v>1551418946.72347</c:v>
                </c:pt>
                <c:pt idx="6802">
                  <c:v>1551418958.91846</c:v>
                </c:pt>
                <c:pt idx="6803">
                  <c:v>1551418972.66659</c:v>
                </c:pt>
                <c:pt idx="6804">
                  <c:v>1551418972.86838</c:v>
                </c:pt>
                <c:pt idx="6805">
                  <c:v>1551418976.26013</c:v>
                </c:pt>
                <c:pt idx="6806">
                  <c:v>1551418988.57652</c:v>
                </c:pt>
                <c:pt idx="6807">
                  <c:v>1551419002.05362</c:v>
                </c:pt>
                <c:pt idx="6808">
                  <c:v>1551419002.1535</c:v>
                </c:pt>
                <c:pt idx="6809">
                  <c:v>1551419005.79574</c:v>
                </c:pt>
                <c:pt idx="6810">
                  <c:v>1551419018.13543</c:v>
                </c:pt>
                <c:pt idx="6811">
                  <c:v>1551419031.2976</c:v>
                </c:pt>
                <c:pt idx="6812">
                  <c:v>1551419031.7541</c:v>
                </c:pt>
                <c:pt idx="6813">
                  <c:v>1551419035.19133</c:v>
                </c:pt>
                <c:pt idx="6814">
                  <c:v>1551419047.58746</c:v>
                </c:pt>
                <c:pt idx="6815">
                  <c:v>1551419061.06653</c:v>
                </c:pt>
                <c:pt idx="6816">
                  <c:v>1551419061.18669</c:v>
                </c:pt>
                <c:pt idx="6817">
                  <c:v>1551419064.62847</c:v>
                </c:pt>
                <c:pt idx="6818">
                  <c:v>1551419077.20495</c:v>
                </c:pt>
                <c:pt idx="6819">
                  <c:v>1551419090.40559</c:v>
                </c:pt>
                <c:pt idx="6820">
                  <c:v>1551419090.65745</c:v>
                </c:pt>
                <c:pt idx="6821">
                  <c:v>1551419094.16519</c:v>
                </c:pt>
                <c:pt idx="6822">
                  <c:v>1551419106.55163</c:v>
                </c:pt>
                <c:pt idx="6823">
                  <c:v>1551419119.7055</c:v>
                </c:pt>
                <c:pt idx="6824">
                  <c:v>1551419120.12724</c:v>
                </c:pt>
                <c:pt idx="6825">
                  <c:v>1551419123.43436</c:v>
                </c:pt>
                <c:pt idx="6826">
                  <c:v>1551419136.24448</c:v>
                </c:pt>
                <c:pt idx="6827">
                  <c:v>1551419149.35297</c:v>
                </c:pt>
                <c:pt idx="6828">
                  <c:v>1551419149.44125</c:v>
                </c:pt>
                <c:pt idx="6829">
                  <c:v>1551419152.82791</c:v>
                </c:pt>
                <c:pt idx="6830">
                  <c:v>1551419165.77442</c:v>
                </c:pt>
                <c:pt idx="6831">
                  <c:v>1551419178.55234</c:v>
                </c:pt>
                <c:pt idx="6832">
                  <c:v>1551419178.73576</c:v>
                </c:pt>
                <c:pt idx="6833">
                  <c:v>1551419182.36432</c:v>
                </c:pt>
                <c:pt idx="6834">
                  <c:v>1551419195.32184</c:v>
                </c:pt>
                <c:pt idx="6835">
                  <c:v>1551419208.02985</c:v>
                </c:pt>
                <c:pt idx="6836">
                  <c:v>1551419208.12294</c:v>
                </c:pt>
                <c:pt idx="6837">
                  <c:v>1551419212.10106</c:v>
                </c:pt>
                <c:pt idx="6838">
                  <c:v>1551419224.68205</c:v>
                </c:pt>
                <c:pt idx="6839">
                  <c:v>1551419237.72857</c:v>
                </c:pt>
                <c:pt idx="6840">
                  <c:v>1551419237.72891</c:v>
                </c:pt>
                <c:pt idx="6841">
                  <c:v>1551419241.474</c:v>
                </c:pt>
                <c:pt idx="6842">
                  <c:v>1551419254.06009</c:v>
                </c:pt>
                <c:pt idx="6843">
                  <c:v>1551419267.27723</c:v>
                </c:pt>
                <c:pt idx="6844">
                  <c:v>1551419267.27757</c:v>
                </c:pt>
                <c:pt idx="6845">
                  <c:v>1551419270.87698</c:v>
                </c:pt>
                <c:pt idx="6846">
                  <c:v>1551419283.27471</c:v>
                </c:pt>
                <c:pt idx="6847">
                  <c:v>1551419297.79733</c:v>
                </c:pt>
                <c:pt idx="6848">
                  <c:v>1551419297.79737</c:v>
                </c:pt>
                <c:pt idx="6849">
                  <c:v>1551419300.3229</c:v>
                </c:pt>
                <c:pt idx="6850">
                  <c:v>1551419312.96432</c:v>
                </c:pt>
                <c:pt idx="6851">
                  <c:v>1551419326.66633</c:v>
                </c:pt>
                <c:pt idx="6852">
                  <c:v>1551419327.09303</c:v>
                </c:pt>
                <c:pt idx="6853">
                  <c:v>1551419329.65544</c:v>
                </c:pt>
                <c:pt idx="6854">
                  <c:v>1551419342.34479</c:v>
                </c:pt>
                <c:pt idx="6855">
                  <c:v>1551419355.88226</c:v>
                </c:pt>
                <c:pt idx="6856">
                  <c:v>1551419356.51629</c:v>
                </c:pt>
                <c:pt idx="6857">
                  <c:v>1551419359.08379</c:v>
                </c:pt>
                <c:pt idx="6858">
                  <c:v>1551419371.6193</c:v>
                </c:pt>
                <c:pt idx="6859">
                  <c:v>1551419386.18506</c:v>
                </c:pt>
                <c:pt idx="6860">
                  <c:v>1551419386.56148</c:v>
                </c:pt>
                <c:pt idx="6861">
                  <c:v>1551419388.44283</c:v>
                </c:pt>
                <c:pt idx="6862">
                  <c:v>1551419401.03576</c:v>
                </c:pt>
                <c:pt idx="6863">
                  <c:v>1551419415.48331</c:v>
                </c:pt>
                <c:pt idx="6864">
                  <c:v>1551419416.00085</c:v>
                </c:pt>
                <c:pt idx="6865">
                  <c:v>1551419417.91539</c:v>
                </c:pt>
                <c:pt idx="6866">
                  <c:v>1551419430.52183</c:v>
                </c:pt>
                <c:pt idx="6867">
                  <c:v>1551419444.96435</c:v>
                </c:pt>
                <c:pt idx="6868">
                  <c:v>1551419445.95535</c:v>
                </c:pt>
                <c:pt idx="6869">
                  <c:v>1551419447.75391</c:v>
                </c:pt>
                <c:pt idx="6870">
                  <c:v>1551419459.93173</c:v>
                </c:pt>
                <c:pt idx="6871">
                  <c:v>1551419474.36645</c:v>
                </c:pt>
                <c:pt idx="6872">
                  <c:v>1551419475.52428</c:v>
                </c:pt>
                <c:pt idx="6873">
                  <c:v>1551419477.26213</c:v>
                </c:pt>
                <c:pt idx="6874">
                  <c:v>1551419489.31227</c:v>
                </c:pt>
                <c:pt idx="6875">
                  <c:v>1551419503.77664</c:v>
                </c:pt>
                <c:pt idx="6876">
                  <c:v>1551419504.83649</c:v>
                </c:pt>
                <c:pt idx="6877">
                  <c:v>1551419506.55855</c:v>
                </c:pt>
                <c:pt idx="6878">
                  <c:v>1551419518.79606</c:v>
                </c:pt>
                <c:pt idx="6879">
                  <c:v>1551419533.10729</c:v>
                </c:pt>
                <c:pt idx="6880">
                  <c:v>1551419534.17088</c:v>
                </c:pt>
                <c:pt idx="6881">
                  <c:v>1551419536.12438</c:v>
                </c:pt>
                <c:pt idx="6882">
                  <c:v>1551419548.0753</c:v>
                </c:pt>
                <c:pt idx="6883">
                  <c:v>1551419562.3592</c:v>
                </c:pt>
                <c:pt idx="6884">
                  <c:v>1551419563.63773</c:v>
                </c:pt>
                <c:pt idx="6885">
                  <c:v>1551419565.38116</c:v>
                </c:pt>
                <c:pt idx="6886">
                  <c:v>1551419577.46485</c:v>
                </c:pt>
                <c:pt idx="6887">
                  <c:v>1551419591.71157</c:v>
                </c:pt>
                <c:pt idx="6888">
                  <c:v>1551419592.96629</c:v>
                </c:pt>
                <c:pt idx="6889">
                  <c:v>1551419594.99601</c:v>
                </c:pt>
                <c:pt idx="6890">
                  <c:v>1551419606.79626</c:v>
                </c:pt>
                <c:pt idx="6891">
                  <c:v>1551419621.04881</c:v>
                </c:pt>
                <c:pt idx="6892">
                  <c:v>1551419622.38859</c:v>
                </c:pt>
                <c:pt idx="6893">
                  <c:v>1551419624.55309</c:v>
                </c:pt>
                <c:pt idx="6894">
                  <c:v>1551419636.07727</c:v>
                </c:pt>
                <c:pt idx="6895">
                  <c:v>1551419650.72678</c:v>
                </c:pt>
                <c:pt idx="6896">
                  <c:v>1551419652.24324</c:v>
                </c:pt>
                <c:pt idx="6897">
                  <c:v>1551419654.15819</c:v>
                </c:pt>
                <c:pt idx="6898">
                  <c:v>1551419666.18983</c:v>
                </c:pt>
                <c:pt idx="6899">
                  <c:v>1551419680.06747</c:v>
                </c:pt>
                <c:pt idx="6900">
                  <c:v>1551419681.54542</c:v>
                </c:pt>
                <c:pt idx="6901">
                  <c:v>1551419683.69925</c:v>
                </c:pt>
                <c:pt idx="6902">
                  <c:v>1551419695.83964</c:v>
                </c:pt>
                <c:pt idx="6903">
                  <c:v>1551419709.53436</c:v>
                </c:pt>
                <c:pt idx="6904">
                  <c:v>1551419711.2854</c:v>
                </c:pt>
                <c:pt idx="6905">
                  <c:v>1551419713.47102</c:v>
                </c:pt>
                <c:pt idx="6906">
                  <c:v>1551419725.57281</c:v>
                </c:pt>
                <c:pt idx="6907">
                  <c:v>1551419739.04402</c:v>
                </c:pt>
                <c:pt idx="6908">
                  <c:v>1551419740.76366</c:v>
                </c:pt>
                <c:pt idx="6909">
                  <c:v>1551419742.74112</c:v>
                </c:pt>
                <c:pt idx="6910">
                  <c:v>1551419754.89859</c:v>
                </c:pt>
                <c:pt idx="6911">
                  <c:v>1551419768.59429</c:v>
                </c:pt>
                <c:pt idx="6912">
                  <c:v>1551419770.08871</c:v>
                </c:pt>
                <c:pt idx="6913">
                  <c:v>1551419772.1438</c:v>
                </c:pt>
                <c:pt idx="6914">
                  <c:v>1551419784.47341</c:v>
                </c:pt>
                <c:pt idx="6915">
                  <c:v>1551419797.88065</c:v>
                </c:pt>
                <c:pt idx="6916">
                  <c:v>1551419799.41208</c:v>
                </c:pt>
                <c:pt idx="6917">
                  <c:v>1551419801.77291</c:v>
                </c:pt>
                <c:pt idx="6918">
                  <c:v>1551419813.77537</c:v>
                </c:pt>
                <c:pt idx="6919">
                  <c:v>1551419827.18941</c:v>
                </c:pt>
                <c:pt idx="6920">
                  <c:v>1551419828.87293</c:v>
                </c:pt>
                <c:pt idx="6921">
                  <c:v>1551419831.04684</c:v>
                </c:pt>
                <c:pt idx="6922">
                  <c:v>1551419843.17137</c:v>
                </c:pt>
                <c:pt idx="6923">
                  <c:v>1551419856.80862</c:v>
                </c:pt>
                <c:pt idx="6924">
                  <c:v>1551419858.75744</c:v>
                </c:pt>
                <c:pt idx="6925">
                  <c:v>1551419860.33954</c:v>
                </c:pt>
                <c:pt idx="6926">
                  <c:v>1551419872.58322</c:v>
                </c:pt>
                <c:pt idx="6927">
                  <c:v>1551419886.64624</c:v>
                </c:pt>
                <c:pt idx="6928">
                  <c:v>1551419888.21201</c:v>
                </c:pt>
                <c:pt idx="6929">
                  <c:v>1551419889.71709</c:v>
                </c:pt>
                <c:pt idx="6930">
                  <c:v>1551419902.08011</c:v>
                </c:pt>
                <c:pt idx="6931">
                  <c:v>1551419915.8235</c:v>
                </c:pt>
                <c:pt idx="6932">
                  <c:v>1551419917.48372</c:v>
                </c:pt>
                <c:pt idx="6933">
                  <c:v>1551419919.21712</c:v>
                </c:pt>
                <c:pt idx="6934">
                  <c:v>1551419931.33555</c:v>
                </c:pt>
                <c:pt idx="6935">
                  <c:v>1551419945.03561</c:v>
                </c:pt>
                <c:pt idx="6936">
                  <c:v>1551419947.11419</c:v>
                </c:pt>
                <c:pt idx="6937">
                  <c:v>1551419948.71463</c:v>
                </c:pt>
                <c:pt idx="6938">
                  <c:v>1551419960.94017</c:v>
                </c:pt>
                <c:pt idx="6939">
                  <c:v>1551419974.54004</c:v>
                </c:pt>
                <c:pt idx="6940">
                  <c:v>1551419976.70407</c:v>
                </c:pt>
                <c:pt idx="6941">
                  <c:v>1551419978.3841</c:v>
                </c:pt>
                <c:pt idx="6942">
                  <c:v>1551419990.60384</c:v>
                </c:pt>
                <c:pt idx="6943">
                  <c:v>1551420003.76998</c:v>
                </c:pt>
                <c:pt idx="6944">
                  <c:v>1551420006.16787</c:v>
                </c:pt>
                <c:pt idx="6945">
                  <c:v>1551420007.94763</c:v>
                </c:pt>
                <c:pt idx="6946">
                  <c:v>1551420019.92849</c:v>
                </c:pt>
                <c:pt idx="6947">
                  <c:v>1551420033.67325</c:v>
                </c:pt>
                <c:pt idx="6948">
                  <c:v>1551420036.35644</c:v>
                </c:pt>
                <c:pt idx="6949">
                  <c:v>1551420037.15141</c:v>
                </c:pt>
                <c:pt idx="6950">
                  <c:v>1551420049.22163</c:v>
                </c:pt>
                <c:pt idx="6951">
                  <c:v>1551420063.09919</c:v>
                </c:pt>
                <c:pt idx="6952">
                  <c:v>1551420065.96147</c:v>
                </c:pt>
                <c:pt idx="6953">
                  <c:v>1551420066.71125</c:v>
                </c:pt>
                <c:pt idx="6954">
                  <c:v>1551420078.6968</c:v>
                </c:pt>
                <c:pt idx="6955">
                  <c:v>1551420092.49923</c:v>
                </c:pt>
                <c:pt idx="6956">
                  <c:v>1551420095.16583</c:v>
                </c:pt>
                <c:pt idx="6957">
                  <c:v>1551420096.01255</c:v>
                </c:pt>
                <c:pt idx="6958">
                  <c:v>1551420107.96134</c:v>
                </c:pt>
                <c:pt idx="6959">
                  <c:v>1551420121.68742</c:v>
                </c:pt>
                <c:pt idx="6960">
                  <c:v>1551420124.5948</c:v>
                </c:pt>
                <c:pt idx="6961">
                  <c:v>1551420125.3911</c:v>
                </c:pt>
                <c:pt idx="6962">
                  <c:v>1551420137.40812</c:v>
                </c:pt>
                <c:pt idx="6963">
                  <c:v>1551420151.07845</c:v>
                </c:pt>
                <c:pt idx="6964">
                  <c:v>1551420153.9264</c:v>
                </c:pt>
                <c:pt idx="6965">
                  <c:v>1551420154.91888</c:v>
                </c:pt>
                <c:pt idx="6966">
                  <c:v>1551420166.75662</c:v>
                </c:pt>
                <c:pt idx="6967">
                  <c:v>1551420180.39934</c:v>
                </c:pt>
                <c:pt idx="6968">
                  <c:v>1551420183.19476</c:v>
                </c:pt>
                <c:pt idx="6969">
                  <c:v>1551420184.29348</c:v>
                </c:pt>
                <c:pt idx="6970">
                  <c:v>1551420196.07022</c:v>
                </c:pt>
                <c:pt idx="6971">
                  <c:v>1551420209.60994</c:v>
                </c:pt>
                <c:pt idx="6972">
                  <c:v>1551420212.56379</c:v>
                </c:pt>
                <c:pt idx="6973">
                  <c:v>1551420213.47246</c:v>
                </c:pt>
                <c:pt idx="6974">
                  <c:v>1551420225.29736</c:v>
                </c:pt>
                <c:pt idx="6975">
                  <c:v>1551420238.81155</c:v>
                </c:pt>
                <c:pt idx="6976">
                  <c:v>1551420242.02682</c:v>
                </c:pt>
                <c:pt idx="6977">
                  <c:v>1551420242.7816</c:v>
                </c:pt>
                <c:pt idx="6978">
                  <c:v>1551420254.71703</c:v>
                </c:pt>
                <c:pt idx="6979">
                  <c:v>1551420269.31517</c:v>
                </c:pt>
                <c:pt idx="6980">
                  <c:v>1551420271.80427</c:v>
                </c:pt>
                <c:pt idx="6981">
                  <c:v>1551420273.33243</c:v>
                </c:pt>
                <c:pt idx="6982">
                  <c:v>1551420284.66937</c:v>
                </c:pt>
                <c:pt idx="6983">
                  <c:v>1551420298.65453</c:v>
                </c:pt>
                <c:pt idx="6984">
                  <c:v>1551420301.05701</c:v>
                </c:pt>
                <c:pt idx="6985">
                  <c:v>1551420302.74053</c:v>
                </c:pt>
                <c:pt idx="6986">
                  <c:v>1551420314.25421</c:v>
                </c:pt>
                <c:pt idx="6987">
                  <c:v>1551420328.04923</c:v>
                </c:pt>
                <c:pt idx="6988">
                  <c:v>1551420330.33539</c:v>
                </c:pt>
                <c:pt idx="6989">
                  <c:v>1551420332.09842</c:v>
                </c:pt>
                <c:pt idx="6990">
                  <c:v>1551420343.62021</c:v>
                </c:pt>
                <c:pt idx="6991">
                  <c:v>1551420357.28629</c:v>
                </c:pt>
                <c:pt idx="6992">
                  <c:v>1551420359.69865</c:v>
                </c:pt>
                <c:pt idx="6993">
                  <c:v>1551420361.43092</c:v>
                </c:pt>
                <c:pt idx="6994">
                  <c:v>1551420372.75729</c:v>
                </c:pt>
                <c:pt idx="6995">
                  <c:v>1551420386.48722</c:v>
                </c:pt>
                <c:pt idx="6996">
                  <c:v>1551420389.06159</c:v>
                </c:pt>
                <c:pt idx="6997">
                  <c:v>1551420390.65699</c:v>
                </c:pt>
                <c:pt idx="6998">
                  <c:v>1551420401.98</c:v>
                </c:pt>
                <c:pt idx="6999">
                  <c:v>1551420415.93226</c:v>
                </c:pt>
                <c:pt idx="7000">
                  <c:v>1551420418.27776</c:v>
                </c:pt>
                <c:pt idx="7001">
                  <c:v>1551420419.92216</c:v>
                </c:pt>
                <c:pt idx="7002">
                  <c:v>1551420431.24632</c:v>
                </c:pt>
                <c:pt idx="7003">
                  <c:v>1551420445.18824</c:v>
                </c:pt>
                <c:pt idx="7004">
                  <c:v>1551420447.48042</c:v>
                </c:pt>
                <c:pt idx="7005">
                  <c:v>1551420449.29721</c:v>
                </c:pt>
                <c:pt idx="7006">
                  <c:v>1551420460.46231</c:v>
                </c:pt>
                <c:pt idx="7007">
                  <c:v>1551420474.37236</c:v>
                </c:pt>
                <c:pt idx="7008">
                  <c:v>1551420476.79564</c:v>
                </c:pt>
                <c:pt idx="7009">
                  <c:v>1551420478.65538</c:v>
                </c:pt>
                <c:pt idx="7010">
                  <c:v>1551420489.65267</c:v>
                </c:pt>
                <c:pt idx="7011">
                  <c:v>1551420503.68892</c:v>
                </c:pt>
                <c:pt idx="7012">
                  <c:v>1551420506.22135</c:v>
                </c:pt>
                <c:pt idx="7013">
                  <c:v>1551420507.85547</c:v>
                </c:pt>
                <c:pt idx="7014">
                  <c:v>1551420518.86965</c:v>
                </c:pt>
                <c:pt idx="7015">
                  <c:v>1551420533.07446</c:v>
                </c:pt>
                <c:pt idx="7016">
                  <c:v>1551420535.435</c:v>
                </c:pt>
                <c:pt idx="7017">
                  <c:v>1551420537.11029</c:v>
                </c:pt>
                <c:pt idx="7018">
                  <c:v>1551420548.42851</c:v>
                </c:pt>
                <c:pt idx="7019">
                  <c:v>1551420562.25173</c:v>
                </c:pt>
                <c:pt idx="7020">
                  <c:v>1551420564.76472</c:v>
                </c:pt>
                <c:pt idx="7021">
                  <c:v>1551420566.51154</c:v>
                </c:pt>
                <c:pt idx="7022">
                  <c:v>1551420578.10241</c:v>
                </c:pt>
                <c:pt idx="7023">
                  <c:v>1551420591.46797</c:v>
                </c:pt>
                <c:pt idx="7024">
                  <c:v>1551420594.31551</c:v>
                </c:pt>
                <c:pt idx="7025">
                  <c:v>1551420595.81481</c:v>
                </c:pt>
                <c:pt idx="7026">
                  <c:v>1551420607.54344</c:v>
                </c:pt>
                <c:pt idx="7027">
                  <c:v>1551420621.03411</c:v>
                </c:pt>
                <c:pt idx="7028">
                  <c:v>1551420623.62353</c:v>
                </c:pt>
                <c:pt idx="7029">
                  <c:v>1551420625.09826</c:v>
                </c:pt>
                <c:pt idx="7030">
                  <c:v>1551420636.75564</c:v>
                </c:pt>
                <c:pt idx="7031">
                  <c:v>1551420650.16566</c:v>
                </c:pt>
                <c:pt idx="7032">
                  <c:v>1551420653.00037</c:v>
                </c:pt>
                <c:pt idx="7033">
                  <c:v>1551420654.55282</c:v>
                </c:pt>
                <c:pt idx="7034">
                  <c:v>1551420666.00214</c:v>
                </c:pt>
                <c:pt idx="7035">
                  <c:v>1551420679.665</c:v>
                </c:pt>
                <c:pt idx="7036">
                  <c:v>1551420682.23978</c:v>
                </c:pt>
                <c:pt idx="7037">
                  <c:v>1551420683.81649</c:v>
                </c:pt>
                <c:pt idx="7038">
                  <c:v>1551420695.37398</c:v>
                </c:pt>
                <c:pt idx="7039">
                  <c:v>1551420708.95788</c:v>
                </c:pt>
                <c:pt idx="7040">
                  <c:v>1551420711.56497</c:v>
                </c:pt>
                <c:pt idx="7041">
                  <c:v>1551420713.38636</c:v>
                </c:pt>
                <c:pt idx="7042">
                  <c:v>1551420726.06036</c:v>
                </c:pt>
                <c:pt idx="7043">
                  <c:v>1551420743.27623</c:v>
                </c:pt>
                <c:pt idx="7044">
                  <c:v>1551420745.99718</c:v>
                </c:pt>
                <c:pt idx="7045">
                  <c:v>1551420749.38062</c:v>
                </c:pt>
                <c:pt idx="7046">
                  <c:v>1551420766.4168</c:v>
                </c:pt>
                <c:pt idx="7047">
                  <c:v>1551420783.0828</c:v>
                </c:pt>
                <c:pt idx="7048">
                  <c:v>1551420783.08541</c:v>
                </c:pt>
                <c:pt idx="7049">
                  <c:v>1551420789.39753</c:v>
                </c:pt>
                <c:pt idx="7050">
                  <c:v>1551420807.44721</c:v>
                </c:pt>
                <c:pt idx="7051">
                  <c:v>1551420819.23281</c:v>
                </c:pt>
                <c:pt idx="7052">
                  <c:v>1551420821.65755</c:v>
                </c:pt>
                <c:pt idx="7053">
                  <c:v>1551420826.26535</c:v>
                </c:pt>
                <c:pt idx="7054">
                  <c:v>1551420845.7038</c:v>
                </c:pt>
                <c:pt idx="7055">
                  <c:v>1551420860.12068</c:v>
                </c:pt>
                <c:pt idx="7056">
                  <c:v>1551420861.53143</c:v>
                </c:pt>
                <c:pt idx="7057">
                  <c:v>1551420863.00581</c:v>
                </c:pt>
                <c:pt idx="7058">
                  <c:v>1551420885.07124</c:v>
                </c:pt>
                <c:pt idx="7059">
                  <c:v>1551420902.19431</c:v>
                </c:pt>
                <c:pt idx="7060">
                  <c:v>1551420902.19477</c:v>
                </c:pt>
                <c:pt idx="7061">
                  <c:v>1551420902.19479</c:v>
                </c:pt>
                <c:pt idx="7062">
                  <c:v>1551420923.57481</c:v>
                </c:pt>
                <c:pt idx="7063">
                  <c:v>1551420939.26281</c:v>
                </c:pt>
                <c:pt idx="7064">
                  <c:v>1551420939.79481</c:v>
                </c:pt>
                <c:pt idx="7065">
                  <c:v>1551420939.88859</c:v>
                </c:pt>
                <c:pt idx="7066">
                  <c:v>1551420961.0568</c:v>
                </c:pt>
                <c:pt idx="7067">
                  <c:v>1551420978.30601</c:v>
                </c:pt>
                <c:pt idx="7068">
                  <c:v>1551420978.30604</c:v>
                </c:pt>
                <c:pt idx="7069">
                  <c:v>1551420978.90281</c:v>
                </c:pt>
                <c:pt idx="7070">
                  <c:v>1551420997.65339</c:v>
                </c:pt>
                <c:pt idx="7071">
                  <c:v>1551421019.05281</c:v>
                </c:pt>
                <c:pt idx="7072">
                  <c:v>1551421019.05589</c:v>
                </c:pt>
                <c:pt idx="7073">
                  <c:v>1551421019.05592</c:v>
                </c:pt>
                <c:pt idx="7074">
                  <c:v>1551421037.60981</c:v>
                </c:pt>
                <c:pt idx="7075">
                  <c:v>1551421054.43952</c:v>
                </c:pt>
                <c:pt idx="7076">
                  <c:v>1551421057.48965</c:v>
                </c:pt>
                <c:pt idx="7077">
                  <c:v>1551421057.48969</c:v>
                </c:pt>
                <c:pt idx="7078">
                  <c:v>1551421076.03137</c:v>
                </c:pt>
                <c:pt idx="7079">
                  <c:v>1551421091.81383</c:v>
                </c:pt>
                <c:pt idx="7080">
                  <c:v>1551421096.94681</c:v>
                </c:pt>
                <c:pt idx="7081">
                  <c:v>1551421096.94684</c:v>
                </c:pt>
                <c:pt idx="7082">
                  <c:v>1551421114.22256</c:v>
                </c:pt>
                <c:pt idx="7083">
                  <c:v>1551421131.28733</c:v>
                </c:pt>
                <c:pt idx="7084">
                  <c:v>1551421134.60081</c:v>
                </c:pt>
                <c:pt idx="7085">
                  <c:v>1551421137.56651</c:v>
                </c:pt>
                <c:pt idx="7086">
                  <c:v>1551421152.30546</c:v>
                </c:pt>
                <c:pt idx="7087">
                  <c:v>1551421170.00551</c:v>
                </c:pt>
                <c:pt idx="7088">
                  <c:v>1551421173.73356</c:v>
                </c:pt>
                <c:pt idx="7089">
                  <c:v>1551421174.0057</c:v>
                </c:pt>
                <c:pt idx="7090">
                  <c:v>1551421190.29452</c:v>
                </c:pt>
                <c:pt idx="7091">
                  <c:v>1551421209.25678</c:v>
                </c:pt>
                <c:pt idx="7092">
                  <c:v>1551421209.25682</c:v>
                </c:pt>
                <c:pt idx="7093">
                  <c:v>1551421215.33734</c:v>
                </c:pt>
                <c:pt idx="7094">
                  <c:v>1551421231.02816</c:v>
                </c:pt>
                <c:pt idx="7095">
                  <c:v>1551421242.82811</c:v>
                </c:pt>
                <c:pt idx="7096">
                  <c:v>1551421243.95552</c:v>
                </c:pt>
                <c:pt idx="7097">
                  <c:v>1551421248.27016</c:v>
                </c:pt>
                <c:pt idx="7098">
                  <c:v>1551421260.50727</c:v>
                </c:pt>
                <c:pt idx="7099">
                  <c:v>1551421272.10894</c:v>
                </c:pt>
                <c:pt idx="7100">
                  <c:v>1551421273.2454</c:v>
                </c:pt>
                <c:pt idx="7101">
                  <c:v>1551421277.69149</c:v>
                </c:pt>
                <c:pt idx="7102">
                  <c:v>1551421289.80606</c:v>
                </c:pt>
                <c:pt idx="7103">
                  <c:v>1551421301.66138</c:v>
                </c:pt>
                <c:pt idx="7104">
                  <c:v>1551421302.98032</c:v>
                </c:pt>
                <c:pt idx="7105">
                  <c:v>1551421307.19316</c:v>
                </c:pt>
                <c:pt idx="7106">
                  <c:v>1551421319.10761</c:v>
                </c:pt>
                <c:pt idx="7107">
                  <c:v>1551421331.44795</c:v>
                </c:pt>
                <c:pt idx="7108">
                  <c:v>1551421332.32132</c:v>
                </c:pt>
                <c:pt idx="7109">
                  <c:v>1551421336.93809</c:v>
                </c:pt>
                <c:pt idx="7110">
                  <c:v>1551421348.45501</c:v>
                </c:pt>
                <c:pt idx="7111">
                  <c:v>1551421360.59314</c:v>
                </c:pt>
                <c:pt idx="7112">
                  <c:v>1551421361.63559</c:v>
                </c:pt>
                <c:pt idx="7113">
                  <c:v>1551421366.30494</c:v>
                </c:pt>
                <c:pt idx="7114">
                  <c:v>1551421377.63152</c:v>
                </c:pt>
                <c:pt idx="7115">
                  <c:v>1551421390.81122</c:v>
                </c:pt>
                <c:pt idx="7116">
                  <c:v>1551421390.97421</c:v>
                </c:pt>
                <c:pt idx="7117">
                  <c:v>1551421396.15769</c:v>
                </c:pt>
                <c:pt idx="7118">
                  <c:v>1551421407.0912</c:v>
                </c:pt>
                <c:pt idx="7119">
                  <c:v>1551421420.74218</c:v>
                </c:pt>
                <c:pt idx="7120">
                  <c:v>1551421420.74253</c:v>
                </c:pt>
                <c:pt idx="7121">
                  <c:v>1551421425.45878</c:v>
                </c:pt>
                <c:pt idx="7122">
                  <c:v>1551421436.38605</c:v>
                </c:pt>
                <c:pt idx="7123">
                  <c:v>1551421450.82567</c:v>
                </c:pt>
                <c:pt idx="7124">
                  <c:v>1551421450.82602</c:v>
                </c:pt>
                <c:pt idx="7125">
                  <c:v>1551421455.81932</c:v>
                </c:pt>
                <c:pt idx="7126">
                  <c:v>1551421466.06316</c:v>
                </c:pt>
                <c:pt idx="7127">
                  <c:v>1551421479.51786</c:v>
                </c:pt>
                <c:pt idx="7128">
                  <c:v>1551421480.12925</c:v>
                </c:pt>
                <c:pt idx="7129">
                  <c:v>1551421485.08452</c:v>
                </c:pt>
                <c:pt idx="7130">
                  <c:v>1551421495.45415</c:v>
                </c:pt>
                <c:pt idx="7131">
                  <c:v>1551421508.79292</c:v>
                </c:pt>
                <c:pt idx="7132">
                  <c:v>1551421509.21042</c:v>
                </c:pt>
                <c:pt idx="7133">
                  <c:v>1551421514.35725</c:v>
                </c:pt>
                <c:pt idx="7134">
                  <c:v>1551421524.5837</c:v>
                </c:pt>
                <c:pt idx="7135">
                  <c:v>1551421538.02831</c:v>
                </c:pt>
                <c:pt idx="7136">
                  <c:v>1551421538.46389</c:v>
                </c:pt>
                <c:pt idx="7137">
                  <c:v>1551421543.62977</c:v>
                </c:pt>
                <c:pt idx="7138">
                  <c:v>1551421554.01403</c:v>
                </c:pt>
                <c:pt idx="7139">
                  <c:v>1551421567.80717</c:v>
                </c:pt>
                <c:pt idx="7140">
                  <c:v>1551421567.98955</c:v>
                </c:pt>
                <c:pt idx="7141">
                  <c:v>1551421572.9129</c:v>
                </c:pt>
                <c:pt idx="7142">
                  <c:v>1551421583.35734</c:v>
                </c:pt>
                <c:pt idx="7143">
                  <c:v>1551421597.12678</c:v>
                </c:pt>
                <c:pt idx="7144">
                  <c:v>1551421597.21597</c:v>
                </c:pt>
                <c:pt idx="7145">
                  <c:v>1551421602.06453</c:v>
                </c:pt>
                <c:pt idx="7146">
                  <c:v>1551421612.66189</c:v>
                </c:pt>
                <c:pt idx="7147">
                  <c:v>1551421626.42264</c:v>
                </c:pt>
                <c:pt idx="7148">
                  <c:v>1551421626.42301</c:v>
                </c:pt>
                <c:pt idx="7149">
                  <c:v>1551421631.4031</c:v>
                </c:pt>
                <c:pt idx="7150">
                  <c:v>1551421641.89438</c:v>
                </c:pt>
                <c:pt idx="7151">
                  <c:v>1551421656.14258</c:v>
                </c:pt>
                <c:pt idx="7152">
                  <c:v>1551421656.14262</c:v>
                </c:pt>
                <c:pt idx="7153">
                  <c:v>1551421660.9868</c:v>
                </c:pt>
                <c:pt idx="7154">
                  <c:v>1551421671.12562</c:v>
                </c:pt>
                <c:pt idx="7155">
                  <c:v>1551421685.0089</c:v>
                </c:pt>
                <c:pt idx="7156">
                  <c:v>1551421685.27631</c:v>
                </c:pt>
                <c:pt idx="7157">
                  <c:v>1551421690.13448</c:v>
                </c:pt>
                <c:pt idx="7158">
                  <c:v>1551421700.61616</c:v>
                </c:pt>
                <c:pt idx="7159">
                  <c:v>1551421714.30238</c:v>
                </c:pt>
                <c:pt idx="7160">
                  <c:v>1551421714.42119</c:v>
                </c:pt>
                <c:pt idx="7161">
                  <c:v>1551421719.40858</c:v>
                </c:pt>
                <c:pt idx="7162">
                  <c:v>1551421730.39106</c:v>
                </c:pt>
                <c:pt idx="7163">
                  <c:v>1551421743.39949</c:v>
                </c:pt>
                <c:pt idx="7164">
                  <c:v>1551421743.7217</c:v>
                </c:pt>
                <c:pt idx="7165">
                  <c:v>1551421749.51642</c:v>
                </c:pt>
                <c:pt idx="7166">
                  <c:v>1551421759.78603</c:v>
                </c:pt>
                <c:pt idx="7167">
                  <c:v>1551421772.80472</c:v>
                </c:pt>
                <c:pt idx="7168">
                  <c:v>1551421772.92906</c:v>
                </c:pt>
                <c:pt idx="7169">
                  <c:v>1551421778.68752</c:v>
                </c:pt>
                <c:pt idx="7170">
                  <c:v>1551421789.14732</c:v>
                </c:pt>
                <c:pt idx="7171">
                  <c:v>1551421802.05377</c:v>
                </c:pt>
                <c:pt idx="7172">
                  <c:v>1551421802.48987</c:v>
                </c:pt>
                <c:pt idx="7173">
                  <c:v>1551421808.35223</c:v>
                </c:pt>
                <c:pt idx="7174">
                  <c:v>1551421818.39568</c:v>
                </c:pt>
                <c:pt idx="7175">
                  <c:v>1551421831.27169</c:v>
                </c:pt>
                <c:pt idx="7176">
                  <c:v>1551421831.95049</c:v>
                </c:pt>
                <c:pt idx="7177">
                  <c:v>1551421837.56255</c:v>
                </c:pt>
                <c:pt idx="7178">
                  <c:v>1551421847.75496</c:v>
                </c:pt>
                <c:pt idx="7179">
                  <c:v>1551421860.40317</c:v>
                </c:pt>
                <c:pt idx="7180">
                  <c:v>1551421861.22814</c:v>
                </c:pt>
                <c:pt idx="7181">
                  <c:v>1551421867.15349</c:v>
                </c:pt>
                <c:pt idx="7182">
                  <c:v>1551421877.48715</c:v>
                </c:pt>
                <c:pt idx="7183">
                  <c:v>1551421890.25331</c:v>
                </c:pt>
                <c:pt idx="7184">
                  <c:v>1551421890.46573</c:v>
                </c:pt>
                <c:pt idx="7185">
                  <c:v>1551421896.30739</c:v>
                </c:pt>
                <c:pt idx="7186">
                  <c:v>1551421906.754</c:v>
                </c:pt>
                <c:pt idx="7187">
                  <c:v>1551421920.14382</c:v>
                </c:pt>
                <c:pt idx="7188">
                  <c:v>1551421920.14415</c:v>
                </c:pt>
                <c:pt idx="7189">
                  <c:v>1551421926.121</c:v>
                </c:pt>
                <c:pt idx="7190">
                  <c:v>1551421936.11822</c:v>
                </c:pt>
                <c:pt idx="7191">
                  <c:v>1551421948.801</c:v>
                </c:pt>
                <c:pt idx="7192">
                  <c:v>1551421949.49213</c:v>
                </c:pt>
                <c:pt idx="7193">
                  <c:v>1551421955.46136</c:v>
                </c:pt>
                <c:pt idx="7194">
                  <c:v>1551421965.40948</c:v>
                </c:pt>
                <c:pt idx="7195">
                  <c:v>1551421977.90306</c:v>
                </c:pt>
                <c:pt idx="7196">
                  <c:v>1551421978.78893</c:v>
                </c:pt>
                <c:pt idx="7197">
                  <c:v>1551421984.78013</c:v>
                </c:pt>
                <c:pt idx="7198">
                  <c:v>1551421994.64583</c:v>
                </c:pt>
                <c:pt idx="7199">
                  <c:v>1551422007.19614</c:v>
                </c:pt>
                <c:pt idx="7200">
                  <c:v>1551422008.05731</c:v>
                </c:pt>
                <c:pt idx="7201">
                  <c:v>1551422014.06471</c:v>
                </c:pt>
                <c:pt idx="7202">
                  <c:v>1551422024.01164</c:v>
                </c:pt>
                <c:pt idx="7203">
                  <c:v>1551422036.4169</c:v>
                </c:pt>
                <c:pt idx="7204">
                  <c:v>1551422037.24345</c:v>
                </c:pt>
                <c:pt idx="7205">
                  <c:v>1551422043.40817</c:v>
                </c:pt>
                <c:pt idx="7206">
                  <c:v>1551422053.42886</c:v>
                </c:pt>
                <c:pt idx="7207">
                  <c:v>1551422065.59507</c:v>
                </c:pt>
                <c:pt idx="7208">
                  <c:v>1551422066.62362</c:v>
                </c:pt>
                <c:pt idx="7209">
                  <c:v>1551422072.69723</c:v>
                </c:pt>
                <c:pt idx="7210">
                  <c:v>1551422082.76485</c:v>
                </c:pt>
                <c:pt idx="7211">
                  <c:v>1551422094.90933</c:v>
                </c:pt>
                <c:pt idx="7212">
                  <c:v>1551422096.01645</c:v>
                </c:pt>
                <c:pt idx="7213">
                  <c:v>1551422101.84653</c:v>
                </c:pt>
                <c:pt idx="7214">
                  <c:v>1551422112.06515</c:v>
                </c:pt>
                <c:pt idx="7215">
                  <c:v>1551422124.19323</c:v>
                </c:pt>
                <c:pt idx="7216">
                  <c:v>1551422125.25253</c:v>
                </c:pt>
                <c:pt idx="7217">
                  <c:v>1551422131.14996</c:v>
                </c:pt>
                <c:pt idx="7218">
                  <c:v>1551422141.3684</c:v>
                </c:pt>
                <c:pt idx="7219">
                  <c:v>1551422153.31865</c:v>
                </c:pt>
                <c:pt idx="7220">
                  <c:v>1551422154.53955</c:v>
                </c:pt>
                <c:pt idx="7221">
                  <c:v>1551422160.23402</c:v>
                </c:pt>
                <c:pt idx="7222">
                  <c:v>1551422170.56605</c:v>
                </c:pt>
                <c:pt idx="7223">
                  <c:v>1551422182.92904</c:v>
                </c:pt>
                <c:pt idx="7224">
                  <c:v>1551422183.67096</c:v>
                </c:pt>
                <c:pt idx="7225">
                  <c:v>1551422189.51047</c:v>
                </c:pt>
                <c:pt idx="7226">
                  <c:v>1551422200.20161</c:v>
                </c:pt>
                <c:pt idx="7227">
                  <c:v>1551422212.29894</c:v>
                </c:pt>
                <c:pt idx="7228">
                  <c:v>1551422212.7675</c:v>
                </c:pt>
                <c:pt idx="7229">
                  <c:v>1551422218.82539</c:v>
                </c:pt>
                <c:pt idx="7230">
                  <c:v>1551422229.43536</c:v>
                </c:pt>
                <c:pt idx="7231">
                  <c:v>1551422241.77431</c:v>
                </c:pt>
                <c:pt idx="7232">
                  <c:v>1551422242.18412</c:v>
                </c:pt>
                <c:pt idx="7233">
                  <c:v>1551422248.52244</c:v>
                </c:pt>
                <c:pt idx="7234">
                  <c:v>1551422258.59659</c:v>
                </c:pt>
                <c:pt idx="7235">
                  <c:v>1551422271.19088</c:v>
                </c:pt>
                <c:pt idx="7236">
                  <c:v>1551422271.44598</c:v>
                </c:pt>
                <c:pt idx="7237">
                  <c:v>1551422277.91367</c:v>
                </c:pt>
                <c:pt idx="7238">
                  <c:v>1551422288.18013</c:v>
                </c:pt>
                <c:pt idx="7239">
                  <c:v>1551422300.50128</c:v>
                </c:pt>
                <c:pt idx="7240">
                  <c:v>1551422300.66138</c:v>
                </c:pt>
                <c:pt idx="7241">
                  <c:v>1551422307.19922</c:v>
                </c:pt>
                <c:pt idx="7242">
                  <c:v>1551422317.93963</c:v>
                </c:pt>
                <c:pt idx="7243">
                  <c:v>1551422329.7747</c:v>
                </c:pt>
                <c:pt idx="7244">
                  <c:v>1551422330.16283</c:v>
                </c:pt>
                <c:pt idx="7245">
                  <c:v>1551422336.40218</c:v>
                </c:pt>
                <c:pt idx="7246">
                  <c:v>1551422347.10128</c:v>
                </c:pt>
                <c:pt idx="7247">
                  <c:v>1551422359.06967</c:v>
                </c:pt>
                <c:pt idx="7248">
                  <c:v>1551422359.68455</c:v>
                </c:pt>
                <c:pt idx="7249">
                  <c:v>1551422366.06489</c:v>
                </c:pt>
                <c:pt idx="7250">
                  <c:v>1551422376.29383</c:v>
                </c:pt>
                <c:pt idx="7251">
                  <c:v>1551422388.50668</c:v>
                </c:pt>
                <c:pt idx="7252">
                  <c:v>1551422389.3623</c:v>
                </c:pt>
                <c:pt idx="7253">
                  <c:v>1551422395.56862</c:v>
                </c:pt>
                <c:pt idx="7254">
                  <c:v>1551422405.45552</c:v>
                </c:pt>
                <c:pt idx="7255">
                  <c:v>1551422417.79866</c:v>
                </c:pt>
                <c:pt idx="7256">
                  <c:v>1551422418.44653</c:v>
                </c:pt>
                <c:pt idx="7257">
                  <c:v>1551422424.91681</c:v>
                </c:pt>
                <c:pt idx="7258">
                  <c:v>1551422434.81921</c:v>
                </c:pt>
                <c:pt idx="7259">
                  <c:v>1551422447.22582</c:v>
                </c:pt>
                <c:pt idx="7260">
                  <c:v>1551422447.49064</c:v>
                </c:pt>
                <c:pt idx="7261">
                  <c:v>1551422454.51074</c:v>
                </c:pt>
                <c:pt idx="7262">
                  <c:v>1551422464.07166</c:v>
                </c:pt>
                <c:pt idx="7263">
                  <c:v>1551422476.36023</c:v>
                </c:pt>
                <c:pt idx="7264">
                  <c:v>1551422476.94473</c:v>
                </c:pt>
                <c:pt idx="7265">
                  <c:v>1551422484.08524</c:v>
                </c:pt>
                <c:pt idx="7266">
                  <c:v>1551422493.25444</c:v>
                </c:pt>
                <c:pt idx="7267">
                  <c:v>1551422505.66663</c:v>
                </c:pt>
                <c:pt idx="7268">
                  <c:v>1551422506.19348</c:v>
                </c:pt>
                <c:pt idx="7269">
                  <c:v>1551422513.32863</c:v>
                </c:pt>
                <c:pt idx="7270">
                  <c:v>1551422522.71435</c:v>
                </c:pt>
                <c:pt idx="7271">
                  <c:v>1551422535.19412</c:v>
                </c:pt>
                <c:pt idx="7272">
                  <c:v>1551422535.47416</c:v>
                </c:pt>
                <c:pt idx="7273">
                  <c:v>1551422542.72166</c:v>
                </c:pt>
                <c:pt idx="7274">
                  <c:v>1551422552.27529</c:v>
                </c:pt>
                <c:pt idx="7275">
                  <c:v>1551422564.47694</c:v>
                </c:pt>
                <c:pt idx="7276">
                  <c:v>1551422564.65948</c:v>
                </c:pt>
                <c:pt idx="7277">
                  <c:v>1551422571.9087</c:v>
                </c:pt>
                <c:pt idx="7278">
                  <c:v>1551422581.63299</c:v>
                </c:pt>
                <c:pt idx="7279">
                  <c:v>1551422593.89448</c:v>
                </c:pt>
                <c:pt idx="7280">
                  <c:v>1551422594.14962</c:v>
                </c:pt>
                <c:pt idx="7281">
                  <c:v>1551422601.51376</c:v>
                </c:pt>
                <c:pt idx="7282">
                  <c:v>1551422610.92335</c:v>
                </c:pt>
                <c:pt idx="7283">
                  <c:v>1551422623.02932</c:v>
                </c:pt>
                <c:pt idx="7284">
                  <c:v>1551422623.41291</c:v>
                </c:pt>
                <c:pt idx="7285">
                  <c:v>1551422630.74379</c:v>
                </c:pt>
                <c:pt idx="7286">
                  <c:v>1551422640.05644</c:v>
                </c:pt>
                <c:pt idx="7287">
                  <c:v>1551422652.19207</c:v>
                </c:pt>
                <c:pt idx="7288">
                  <c:v>1551422652.75691</c:v>
                </c:pt>
                <c:pt idx="7289">
                  <c:v>1551422659.88154</c:v>
                </c:pt>
                <c:pt idx="7290">
                  <c:v>1551422669.27334</c:v>
                </c:pt>
                <c:pt idx="7291">
                  <c:v>1551422681.51207</c:v>
                </c:pt>
                <c:pt idx="7292">
                  <c:v>1551422681.89748</c:v>
                </c:pt>
                <c:pt idx="7293">
                  <c:v>1551422689.07012</c:v>
                </c:pt>
                <c:pt idx="7294">
                  <c:v>1551422698.56567</c:v>
                </c:pt>
                <c:pt idx="7295">
                  <c:v>1551422710.69617</c:v>
                </c:pt>
                <c:pt idx="7296">
                  <c:v>1551422711.21832</c:v>
                </c:pt>
                <c:pt idx="7297">
                  <c:v>1551422718.31949</c:v>
                </c:pt>
                <c:pt idx="7298">
                  <c:v>1551422727.77055</c:v>
                </c:pt>
                <c:pt idx="7299">
                  <c:v>1551422740.25889</c:v>
                </c:pt>
                <c:pt idx="7300">
                  <c:v>1551422740.75736</c:v>
                </c:pt>
                <c:pt idx="7301">
                  <c:v>1551422747.52577</c:v>
                </c:pt>
                <c:pt idx="7302">
                  <c:v>1551422757.1158</c:v>
                </c:pt>
                <c:pt idx="7303">
                  <c:v>1551422769.79401</c:v>
                </c:pt>
                <c:pt idx="7304">
                  <c:v>1551422769.91164</c:v>
                </c:pt>
                <c:pt idx="7305">
                  <c:v>1551422776.60999</c:v>
                </c:pt>
                <c:pt idx="7306">
                  <c:v>1551422786.19137</c:v>
                </c:pt>
                <c:pt idx="7307">
                  <c:v>1551422799.17657</c:v>
                </c:pt>
                <c:pt idx="7308">
                  <c:v>1551422799.17693</c:v>
                </c:pt>
                <c:pt idx="7309">
                  <c:v>1551422805.70656</c:v>
                </c:pt>
                <c:pt idx="7310">
                  <c:v>1551422815.42439</c:v>
                </c:pt>
                <c:pt idx="7311">
                  <c:v>1551422828.49152</c:v>
                </c:pt>
                <c:pt idx="7312">
                  <c:v>1551422828.49187</c:v>
                </c:pt>
                <c:pt idx="7313">
                  <c:v>1551422835.57758</c:v>
                </c:pt>
                <c:pt idx="7314">
                  <c:v>1551422844.85823</c:v>
                </c:pt>
                <c:pt idx="7315">
                  <c:v>1551422857.63747</c:v>
                </c:pt>
                <c:pt idx="7316">
                  <c:v>1551422858.25158</c:v>
                </c:pt>
                <c:pt idx="7317">
                  <c:v>1551422864.83386</c:v>
                </c:pt>
                <c:pt idx="7318">
                  <c:v>1551422874.45734</c:v>
                </c:pt>
                <c:pt idx="7319">
                  <c:v>1551422887.32477</c:v>
                </c:pt>
                <c:pt idx="7320">
                  <c:v>1551422887.80161</c:v>
                </c:pt>
                <c:pt idx="7321">
                  <c:v>1551422894.16159</c:v>
                </c:pt>
                <c:pt idx="7322">
                  <c:v>1551422903.99814</c:v>
                </c:pt>
                <c:pt idx="7323">
                  <c:v>1551422916.7133</c:v>
                </c:pt>
                <c:pt idx="7324">
                  <c:v>1551422917.58961</c:v>
                </c:pt>
                <c:pt idx="7325">
                  <c:v>1551422923.62999</c:v>
                </c:pt>
                <c:pt idx="7326">
                  <c:v>1551422933.58155</c:v>
                </c:pt>
                <c:pt idx="7327">
                  <c:v>1551422945.97511</c:v>
                </c:pt>
                <c:pt idx="7328">
                  <c:v>1551422947.31271</c:v>
                </c:pt>
                <c:pt idx="7329">
                  <c:v>1551422953.34098</c:v>
                </c:pt>
                <c:pt idx="7330">
                  <c:v>1551422962.62931</c:v>
                </c:pt>
                <c:pt idx="7331">
                  <c:v>1551422976.04083</c:v>
                </c:pt>
                <c:pt idx="7332">
                  <c:v>1551422977.01911</c:v>
                </c:pt>
                <c:pt idx="7333">
                  <c:v>1551422982.56001</c:v>
                </c:pt>
                <c:pt idx="7334">
                  <c:v>1551422991.92111</c:v>
                </c:pt>
                <c:pt idx="7335">
                  <c:v>1551423005.52442</c:v>
                </c:pt>
                <c:pt idx="7336">
                  <c:v>1551423006.08767</c:v>
                </c:pt>
                <c:pt idx="7337">
                  <c:v>1551423011.82799</c:v>
                </c:pt>
                <c:pt idx="7338">
                  <c:v>1551423021.13838</c:v>
                </c:pt>
                <c:pt idx="7339">
                  <c:v>1551423034.57785</c:v>
                </c:pt>
                <c:pt idx="7340">
                  <c:v>1551423035.28227</c:v>
                </c:pt>
                <c:pt idx="7341">
                  <c:v>1551423041.10845</c:v>
                </c:pt>
                <c:pt idx="7342">
                  <c:v>1551423050.27351</c:v>
                </c:pt>
                <c:pt idx="7343">
                  <c:v>1551423063.84612</c:v>
                </c:pt>
                <c:pt idx="7344">
                  <c:v>1551423064.59281</c:v>
                </c:pt>
                <c:pt idx="7345">
                  <c:v>1551423070.30195</c:v>
                </c:pt>
                <c:pt idx="7346">
                  <c:v>1551423079.51466</c:v>
                </c:pt>
                <c:pt idx="7347">
                  <c:v>1551423093.29181</c:v>
                </c:pt>
                <c:pt idx="7348">
                  <c:v>1551423093.85714</c:v>
                </c:pt>
                <c:pt idx="7349">
                  <c:v>1551423099.6134</c:v>
                </c:pt>
                <c:pt idx="7350">
                  <c:v>1551423108.84158</c:v>
                </c:pt>
                <c:pt idx="7351">
                  <c:v>1551423122.54781</c:v>
                </c:pt>
                <c:pt idx="7352">
                  <c:v>1551423123.27693</c:v>
                </c:pt>
                <c:pt idx="7353">
                  <c:v>1551423129.14977</c:v>
                </c:pt>
                <c:pt idx="7354">
                  <c:v>1551423137.99017</c:v>
                </c:pt>
                <c:pt idx="7355">
                  <c:v>1551423151.78754</c:v>
                </c:pt>
                <c:pt idx="7356">
                  <c:v>1551423152.36968</c:v>
                </c:pt>
                <c:pt idx="7357">
                  <c:v>1551423158.54666</c:v>
                </c:pt>
                <c:pt idx="7358">
                  <c:v>1551423167.23984</c:v>
                </c:pt>
                <c:pt idx="7359">
                  <c:v>1551423180.99212</c:v>
                </c:pt>
                <c:pt idx="7360">
                  <c:v>1551423181.69935</c:v>
                </c:pt>
                <c:pt idx="7361">
                  <c:v>1551423187.7591</c:v>
                </c:pt>
                <c:pt idx="7362">
                  <c:v>1551423196.57132</c:v>
                </c:pt>
                <c:pt idx="7363">
                  <c:v>1551423210.4342</c:v>
                </c:pt>
                <c:pt idx="7364">
                  <c:v>1551423211.05746</c:v>
                </c:pt>
                <c:pt idx="7365">
                  <c:v>1551423216.87117</c:v>
                </c:pt>
                <c:pt idx="7366">
                  <c:v>1551423225.86365</c:v>
                </c:pt>
                <c:pt idx="7367">
                  <c:v>1551423239.52358</c:v>
                </c:pt>
                <c:pt idx="7368">
                  <c:v>1551423240.18633</c:v>
                </c:pt>
                <c:pt idx="7369">
                  <c:v>1551423246.16543</c:v>
                </c:pt>
                <c:pt idx="7370">
                  <c:v>1551423255.26719</c:v>
                </c:pt>
                <c:pt idx="7371">
                  <c:v>1551423268.63405</c:v>
                </c:pt>
                <c:pt idx="7372">
                  <c:v>1551423269.43631</c:v>
                </c:pt>
                <c:pt idx="7373">
                  <c:v>1551423275.62084</c:v>
                </c:pt>
                <c:pt idx="7374">
                  <c:v>1551423284.79997</c:v>
                </c:pt>
                <c:pt idx="7375">
                  <c:v>1551423297.94323</c:v>
                </c:pt>
                <c:pt idx="7376">
                  <c:v>1551423298.62535</c:v>
                </c:pt>
                <c:pt idx="7377">
                  <c:v>1551423304.77936</c:v>
                </c:pt>
                <c:pt idx="7378">
                  <c:v>1551423313.98066</c:v>
                </c:pt>
                <c:pt idx="7379">
                  <c:v>1551423327.15446</c:v>
                </c:pt>
                <c:pt idx="7380">
                  <c:v>1551423327.736</c:v>
                </c:pt>
                <c:pt idx="7381">
                  <c:v>1551423334.00455</c:v>
                </c:pt>
                <c:pt idx="7382">
                  <c:v>1551423343.168</c:v>
                </c:pt>
                <c:pt idx="7383">
                  <c:v>1551423356.23418</c:v>
                </c:pt>
                <c:pt idx="7384">
                  <c:v>1551423356.97811</c:v>
                </c:pt>
                <c:pt idx="7385">
                  <c:v>1551423363.1302</c:v>
                </c:pt>
                <c:pt idx="7386">
                  <c:v>1551423372.39867</c:v>
                </c:pt>
                <c:pt idx="7387">
                  <c:v>1551423385.6531</c:v>
                </c:pt>
                <c:pt idx="7388">
                  <c:v>1551423386.12218</c:v>
                </c:pt>
                <c:pt idx="7389">
                  <c:v>1551423392.39914</c:v>
                </c:pt>
                <c:pt idx="7390">
                  <c:v>1551423401.70081</c:v>
                </c:pt>
                <c:pt idx="7391">
                  <c:v>1551423415.22478</c:v>
                </c:pt>
                <c:pt idx="7392">
                  <c:v>1551423415.60165</c:v>
                </c:pt>
                <c:pt idx="7393">
                  <c:v>1551423421.75864</c:v>
                </c:pt>
                <c:pt idx="7394">
                  <c:v>1551423430.93621</c:v>
                </c:pt>
                <c:pt idx="7395">
                  <c:v>1551423444.42119</c:v>
                </c:pt>
                <c:pt idx="7396">
                  <c:v>1551423444.68513</c:v>
                </c:pt>
                <c:pt idx="7397">
                  <c:v>1551423450.91018</c:v>
                </c:pt>
                <c:pt idx="7398">
                  <c:v>1551423460.11215</c:v>
                </c:pt>
                <c:pt idx="7399">
                  <c:v>1551423473.72062</c:v>
                </c:pt>
                <c:pt idx="7400">
                  <c:v>1551423473.76038</c:v>
                </c:pt>
                <c:pt idx="7401">
                  <c:v>1551423479.98257</c:v>
                </c:pt>
                <c:pt idx="7402">
                  <c:v>1551423489.30482</c:v>
                </c:pt>
                <c:pt idx="7403">
                  <c:v>1551423502.90847</c:v>
                </c:pt>
                <c:pt idx="7404">
                  <c:v>1551423502.90884</c:v>
                </c:pt>
                <c:pt idx="7405">
                  <c:v>1551423509.36879</c:v>
                </c:pt>
                <c:pt idx="7406">
                  <c:v>1551423518.41164</c:v>
                </c:pt>
                <c:pt idx="7407">
                  <c:v>1551423531.95968</c:v>
                </c:pt>
                <c:pt idx="7408">
                  <c:v>1551423531.99268</c:v>
                </c:pt>
                <c:pt idx="7409">
                  <c:v>1551423538.57722</c:v>
                </c:pt>
                <c:pt idx="7410">
                  <c:v>1551423547.5533</c:v>
                </c:pt>
                <c:pt idx="7411">
                  <c:v>1551423561.05423</c:v>
                </c:pt>
                <c:pt idx="7412">
                  <c:v>1551423561.26079</c:v>
                </c:pt>
                <c:pt idx="7413">
                  <c:v>1551423567.71023</c:v>
                </c:pt>
                <c:pt idx="7414">
                  <c:v>1551423576.7</c:v>
                </c:pt>
                <c:pt idx="7415">
                  <c:v>1551423590.35928</c:v>
                </c:pt>
                <c:pt idx="7416">
                  <c:v>1551423590.3596</c:v>
                </c:pt>
                <c:pt idx="7417">
                  <c:v>1551423596.90764</c:v>
                </c:pt>
                <c:pt idx="7418">
                  <c:v>1551423605.7962</c:v>
                </c:pt>
                <c:pt idx="7419">
                  <c:v>1551423619.64927</c:v>
                </c:pt>
                <c:pt idx="7420">
                  <c:v>1551423619.69937</c:v>
                </c:pt>
                <c:pt idx="7421">
                  <c:v>1551423626.00437</c:v>
                </c:pt>
                <c:pt idx="7422">
                  <c:v>1551423635.03788</c:v>
                </c:pt>
                <c:pt idx="7423">
                  <c:v>1551423648.80005</c:v>
                </c:pt>
                <c:pt idx="7424">
                  <c:v>1551423648.80037</c:v>
                </c:pt>
                <c:pt idx="7425">
                  <c:v>1551423655.3633</c:v>
                </c:pt>
                <c:pt idx="7426">
                  <c:v>1551423664.11351</c:v>
                </c:pt>
                <c:pt idx="7427">
                  <c:v>1551423678.02233</c:v>
                </c:pt>
                <c:pt idx="7428">
                  <c:v>1551423678.24271</c:v>
                </c:pt>
                <c:pt idx="7429">
                  <c:v>1551423684.51334</c:v>
                </c:pt>
                <c:pt idx="7430">
                  <c:v>1551423693.79938</c:v>
                </c:pt>
                <c:pt idx="7431">
                  <c:v>1551423707.6502</c:v>
                </c:pt>
                <c:pt idx="7432">
                  <c:v>1551423707.65054</c:v>
                </c:pt>
                <c:pt idx="7433">
                  <c:v>1551423713.6828</c:v>
                </c:pt>
                <c:pt idx="7434">
                  <c:v>1551423723.34048</c:v>
                </c:pt>
                <c:pt idx="7435">
                  <c:v>1551423736.78619</c:v>
                </c:pt>
                <c:pt idx="7436">
                  <c:v>1551423736.78623</c:v>
                </c:pt>
                <c:pt idx="7437">
                  <c:v>1551423742.94868</c:v>
                </c:pt>
                <c:pt idx="7438">
                  <c:v>1551423752.46677</c:v>
                </c:pt>
                <c:pt idx="7439">
                  <c:v>1551423766.24691</c:v>
                </c:pt>
                <c:pt idx="7440">
                  <c:v>1551423766.24727</c:v>
                </c:pt>
                <c:pt idx="7441">
                  <c:v>1551423772.16938</c:v>
                </c:pt>
                <c:pt idx="7442">
                  <c:v>1551423781.82519</c:v>
                </c:pt>
                <c:pt idx="7443">
                  <c:v>1551423796.08117</c:v>
                </c:pt>
                <c:pt idx="7444">
                  <c:v>1551423796.08149</c:v>
                </c:pt>
                <c:pt idx="7445">
                  <c:v>1551423802.03855</c:v>
                </c:pt>
                <c:pt idx="7446">
                  <c:v>1551423811.02456</c:v>
                </c:pt>
                <c:pt idx="7447">
                  <c:v>1551423825.18091</c:v>
                </c:pt>
                <c:pt idx="7448">
                  <c:v>1551423825.20355</c:v>
                </c:pt>
                <c:pt idx="7449">
                  <c:v>1551423832.27184</c:v>
                </c:pt>
                <c:pt idx="7450">
                  <c:v>1551423840.53936</c:v>
                </c:pt>
                <c:pt idx="7451">
                  <c:v>1551423854.54402</c:v>
                </c:pt>
                <c:pt idx="7452">
                  <c:v>1551423854.54435</c:v>
                </c:pt>
                <c:pt idx="7453">
                  <c:v>1551423861.48093</c:v>
                </c:pt>
                <c:pt idx="7454">
                  <c:v>1551423869.65171</c:v>
                </c:pt>
                <c:pt idx="7455">
                  <c:v>1551423883.81459</c:v>
                </c:pt>
                <c:pt idx="7456">
                  <c:v>1551423883.81494</c:v>
                </c:pt>
                <c:pt idx="7457">
                  <c:v>1551423890.5915</c:v>
                </c:pt>
                <c:pt idx="7458">
                  <c:v>1551423898.76553</c:v>
                </c:pt>
                <c:pt idx="7459">
                  <c:v>1551423912.92871</c:v>
                </c:pt>
                <c:pt idx="7460">
                  <c:v>1551423913.03342</c:v>
                </c:pt>
                <c:pt idx="7461">
                  <c:v>1551423919.8427</c:v>
                </c:pt>
                <c:pt idx="7462">
                  <c:v>1551423928.04385</c:v>
                </c:pt>
                <c:pt idx="7463">
                  <c:v>1551423942.11565</c:v>
                </c:pt>
                <c:pt idx="7464">
                  <c:v>1551423942.34619</c:v>
                </c:pt>
                <c:pt idx="7465">
                  <c:v>1551423948.90634</c:v>
                </c:pt>
                <c:pt idx="7466">
                  <c:v>1551423957.59343</c:v>
                </c:pt>
                <c:pt idx="7467">
                  <c:v>1551423971.25244</c:v>
                </c:pt>
                <c:pt idx="7468">
                  <c:v>1551423971.41953</c:v>
                </c:pt>
                <c:pt idx="7469">
                  <c:v>1551423978.26658</c:v>
                </c:pt>
                <c:pt idx="7470">
                  <c:v>1551423986.88032</c:v>
                </c:pt>
                <c:pt idx="7471">
                  <c:v>1551424000.38221</c:v>
                </c:pt>
                <c:pt idx="7472">
                  <c:v>1551424000.65157</c:v>
                </c:pt>
                <c:pt idx="7473">
                  <c:v>1551424007.57888</c:v>
                </c:pt>
                <c:pt idx="7474">
                  <c:v>1551424016.0522</c:v>
                </c:pt>
                <c:pt idx="7475">
                  <c:v>1551424029.43633</c:v>
                </c:pt>
                <c:pt idx="7476">
                  <c:v>1551424029.8654</c:v>
                </c:pt>
                <c:pt idx="7477">
                  <c:v>1551424036.78794</c:v>
                </c:pt>
                <c:pt idx="7478">
                  <c:v>1551424045.45312</c:v>
                </c:pt>
                <c:pt idx="7479">
                  <c:v>1551424058.61828</c:v>
                </c:pt>
                <c:pt idx="7480">
                  <c:v>1551424059.41659</c:v>
                </c:pt>
                <c:pt idx="7481">
                  <c:v>1551424065.80451</c:v>
                </c:pt>
                <c:pt idx="7482">
                  <c:v>1551424074.80163</c:v>
                </c:pt>
                <c:pt idx="7483">
                  <c:v>1551424088.02742</c:v>
                </c:pt>
                <c:pt idx="7484">
                  <c:v>1551424088.86352</c:v>
                </c:pt>
                <c:pt idx="7485">
                  <c:v>1551424094.93393</c:v>
                </c:pt>
                <c:pt idx="7486">
                  <c:v>1551424104.4454</c:v>
                </c:pt>
                <c:pt idx="7487">
                  <c:v>1551424117.49212</c:v>
                </c:pt>
                <c:pt idx="7488">
                  <c:v>1551424117.86443</c:v>
                </c:pt>
                <c:pt idx="7489">
                  <c:v>1551424124.22969</c:v>
                </c:pt>
                <c:pt idx="7490">
                  <c:v>1551424133.67316</c:v>
                </c:pt>
                <c:pt idx="7491">
                  <c:v>1551424147.11593</c:v>
                </c:pt>
                <c:pt idx="7492">
                  <c:v>1551424147.19787</c:v>
                </c:pt>
                <c:pt idx="7493">
                  <c:v>1551424154.11657</c:v>
                </c:pt>
                <c:pt idx="7494">
                  <c:v>1551424162.84848</c:v>
                </c:pt>
                <c:pt idx="7495">
                  <c:v>1551424176.66372</c:v>
                </c:pt>
                <c:pt idx="7496">
                  <c:v>1551424176.90628</c:v>
                </c:pt>
                <c:pt idx="7497">
                  <c:v>1551424183.48065</c:v>
                </c:pt>
                <c:pt idx="7498">
                  <c:v>1551424192.15985</c:v>
                </c:pt>
                <c:pt idx="7499">
                  <c:v>1551424205.86216</c:v>
                </c:pt>
                <c:pt idx="7500">
                  <c:v>1551424206.22486</c:v>
                </c:pt>
                <c:pt idx="7501">
                  <c:v>1551424213.01677</c:v>
                </c:pt>
                <c:pt idx="7502">
                  <c:v>1551424221.3322</c:v>
                </c:pt>
                <c:pt idx="7503">
                  <c:v>1551424234.97534</c:v>
                </c:pt>
                <c:pt idx="7504">
                  <c:v>1551424235.69399</c:v>
                </c:pt>
                <c:pt idx="7505">
                  <c:v>1551424242.11429</c:v>
                </c:pt>
                <c:pt idx="7506">
                  <c:v>1551424250.47831</c:v>
                </c:pt>
                <c:pt idx="7507">
                  <c:v>1551424264.56925</c:v>
                </c:pt>
                <c:pt idx="7508">
                  <c:v>1551424264.99151</c:v>
                </c:pt>
                <c:pt idx="7509">
                  <c:v>1551424271.48279</c:v>
                </c:pt>
                <c:pt idx="7510">
                  <c:v>1551424279.87373</c:v>
                </c:pt>
                <c:pt idx="7511">
                  <c:v>1551424293.95279</c:v>
                </c:pt>
                <c:pt idx="7512">
                  <c:v>1551424293.98253</c:v>
                </c:pt>
                <c:pt idx="7513">
                  <c:v>1551424300.66642</c:v>
                </c:pt>
                <c:pt idx="7514">
                  <c:v>1551424309.10514</c:v>
                </c:pt>
                <c:pt idx="7515">
                  <c:v>1551424323.04348</c:v>
                </c:pt>
                <c:pt idx="7516">
                  <c:v>1551424323.26337</c:v>
                </c:pt>
                <c:pt idx="7517">
                  <c:v>1551424329.97421</c:v>
                </c:pt>
                <c:pt idx="7518">
                  <c:v>1551424338.25381</c:v>
                </c:pt>
                <c:pt idx="7519">
                  <c:v>1551424352.44857</c:v>
                </c:pt>
                <c:pt idx="7520">
                  <c:v>1551424352.60519</c:v>
                </c:pt>
                <c:pt idx="7521">
                  <c:v>1551424359.2214</c:v>
                </c:pt>
                <c:pt idx="7522">
                  <c:v>1551424367.7311</c:v>
                </c:pt>
                <c:pt idx="7523">
                  <c:v>1551424381.68997</c:v>
                </c:pt>
                <c:pt idx="7524">
                  <c:v>1551424381.72136</c:v>
                </c:pt>
                <c:pt idx="7525">
                  <c:v>1551424388.72317</c:v>
                </c:pt>
                <c:pt idx="7526">
                  <c:v>1551424397.363</c:v>
                </c:pt>
                <c:pt idx="7527">
                  <c:v>1551424411.21381</c:v>
                </c:pt>
                <c:pt idx="7528">
                  <c:v>1551424411.21413</c:v>
                </c:pt>
                <c:pt idx="7529">
                  <c:v>1551424418.19988</c:v>
                </c:pt>
                <c:pt idx="7530">
                  <c:v>1551424426.82754</c:v>
                </c:pt>
                <c:pt idx="7531">
                  <c:v>1551424439.99873</c:v>
                </c:pt>
                <c:pt idx="7532">
                  <c:v>1551424440.61094</c:v>
                </c:pt>
                <c:pt idx="7533">
                  <c:v>1551424447.44812</c:v>
                </c:pt>
                <c:pt idx="7534">
                  <c:v>1551424455.93748</c:v>
                </c:pt>
                <c:pt idx="7535">
                  <c:v>1551424469.09344</c:v>
                </c:pt>
                <c:pt idx="7536">
                  <c:v>1551424470.0231</c:v>
                </c:pt>
                <c:pt idx="7537">
                  <c:v>1551424476.70069</c:v>
                </c:pt>
                <c:pt idx="7538">
                  <c:v>1551424485.10255</c:v>
                </c:pt>
                <c:pt idx="7539">
                  <c:v>1551424498.43381</c:v>
                </c:pt>
                <c:pt idx="7540">
                  <c:v>1551424499.16839</c:v>
                </c:pt>
                <c:pt idx="7541">
                  <c:v>1551424505.8988</c:v>
                </c:pt>
                <c:pt idx="7542">
                  <c:v>1551424514.54597</c:v>
                </c:pt>
                <c:pt idx="7543">
                  <c:v>1551424527.41157</c:v>
                </c:pt>
                <c:pt idx="7544">
                  <c:v>1551424528.3772</c:v>
                </c:pt>
                <c:pt idx="7545">
                  <c:v>1551424535.08154</c:v>
                </c:pt>
                <c:pt idx="7546">
                  <c:v>1551424543.89325</c:v>
                </c:pt>
                <c:pt idx="7547">
                  <c:v>1551424556.37825</c:v>
                </c:pt>
                <c:pt idx="7548">
                  <c:v>1551424557.60038</c:v>
                </c:pt>
                <c:pt idx="7549">
                  <c:v>1551424564.11527</c:v>
                </c:pt>
                <c:pt idx="7550">
                  <c:v>1551424573.04726</c:v>
                </c:pt>
                <c:pt idx="7551">
                  <c:v>1551424585.53777</c:v>
                </c:pt>
                <c:pt idx="7552">
                  <c:v>1551424586.77621</c:v>
                </c:pt>
                <c:pt idx="7553">
                  <c:v>1551424593.20222</c:v>
                </c:pt>
                <c:pt idx="7554">
                  <c:v>1551424602.52556</c:v>
                </c:pt>
                <c:pt idx="7555">
                  <c:v>1551424614.63331</c:v>
                </c:pt>
                <c:pt idx="7556">
                  <c:v>1551424615.86985</c:v>
                </c:pt>
                <c:pt idx="7557">
                  <c:v>1551424622.40728</c:v>
                </c:pt>
                <c:pt idx="7558">
                  <c:v>1551424631.61346</c:v>
                </c:pt>
                <c:pt idx="7559">
                  <c:v>1551424644.04059</c:v>
                </c:pt>
                <c:pt idx="7560">
                  <c:v>1551424645.16991</c:v>
                </c:pt>
                <c:pt idx="7561">
                  <c:v>1551424651.39357</c:v>
                </c:pt>
                <c:pt idx="7562">
                  <c:v>1551424660.8297</c:v>
                </c:pt>
                <c:pt idx="7563">
                  <c:v>1551424673.09773</c:v>
                </c:pt>
                <c:pt idx="7564">
                  <c:v>1551424674.33112</c:v>
                </c:pt>
                <c:pt idx="7565">
                  <c:v>1551424680.72454</c:v>
                </c:pt>
                <c:pt idx="7566">
                  <c:v>1551424690.13716</c:v>
                </c:pt>
                <c:pt idx="7567">
                  <c:v>1551424702.12733</c:v>
                </c:pt>
                <c:pt idx="7568">
                  <c:v>1551424703.81696</c:v>
                </c:pt>
                <c:pt idx="7569">
                  <c:v>1551424709.80646</c:v>
                </c:pt>
                <c:pt idx="7570">
                  <c:v>1551424719.27898</c:v>
                </c:pt>
                <c:pt idx="7571">
                  <c:v>1551424731.50395</c:v>
                </c:pt>
                <c:pt idx="7572">
                  <c:v>1551424732.7943</c:v>
                </c:pt>
                <c:pt idx="7573">
                  <c:v>1551424739.23203</c:v>
                </c:pt>
                <c:pt idx="7574">
                  <c:v>1551424748.85472</c:v>
                </c:pt>
                <c:pt idx="7575">
                  <c:v>1551424760.82858</c:v>
                </c:pt>
                <c:pt idx="7576">
                  <c:v>1551424762.53243</c:v>
                </c:pt>
                <c:pt idx="7577">
                  <c:v>1551424768.33261</c:v>
                </c:pt>
                <c:pt idx="7578">
                  <c:v>1551424777.9481</c:v>
                </c:pt>
                <c:pt idx="7579">
                  <c:v>1551424790.12163</c:v>
                </c:pt>
                <c:pt idx="7580">
                  <c:v>1551424791.74777</c:v>
                </c:pt>
                <c:pt idx="7581">
                  <c:v>1551424797.49189</c:v>
                </c:pt>
                <c:pt idx="7582">
                  <c:v>1551424807.12453</c:v>
                </c:pt>
                <c:pt idx="7583">
                  <c:v>1551424819.94507</c:v>
                </c:pt>
                <c:pt idx="7584">
                  <c:v>1551424820.85057</c:v>
                </c:pt>
                <c:pt idx="7585">
                  <c:v>1551424826.86144</c:v>
                </c:pt>
                <c:pt idx="7586">
                  <c:v>1551424836.58871</c:v>
                </c:pt>
                <c:pt idx="7587">
                  <c:v>1551424849.04619</c:v>
                </c:pt>
                <c:pt idx="7588">
                  <c:v>1551424850.15264</c:v>
                </c:pt>
                <c:pt idx="7589">
                  <c:v>1551424855.99714</c:v>
                </c:pt>
                <c:pt idx="7590">
                  <c:v>1551424866.18617</c:v>
                </c:pt>
                <c:pt idx="7591">
                  <c:v>1551424878.20646</c:v>
                </c:pt>
                <c:pt idx="7592">
                  <c:v>1551424879.17293</c:v>
                </c:pt>
                <c:pt idx="7593">
                  <c:v>1551424885.42337</c:v>
                </c:pt>
                <c:pt idx="7594">
                  <c:v>1551424895.57961</c:v>
                </c:pt>
                <c:pt idx="7595">
                  <c:v>1551424907.58401</c:v>
                </c:pt>
                <c:pt idx="7596">
                  <c:v>1551424908.29987</c:v>
                </c:pt>
                <c:pt idx="7597">
                  <c:v>1551424914.83601</c:v>
                </c:pt>
                <c:pt idx="7598">
                  <c:v>1551424925.11105</c:v>
                </c:pt>
                <c:pt idx="7599">
                  <c:v>1551424936.73844</c:v>
                </c:pt>
                <c:pt idx="7600">
                  <c:v>1551424937.54241</c:v>
                </c:pt>
                <c:pt idx="7601">
                  <c:v>1551424944.04173</c:v>
                </c:pt>
                <c:pt idx="7602">
                  <c:v>1551424954.3271</c:v>
                </c:pt>
                <c:pt idx="7603">
                  <c:v>1551424965.77464</c:v>
                </c:pt>
                <c:pt idx="7604">
                  <c:v>1551424966.78534</c:v>
                </c:pt>
                <c:pt idx="7605">
                  <c:v>1551424973.10047</c:v>
                </c:pt>
                <c:pt idx="7606">
                  <c:v>1551424983.68227</c:v>
                </c:pt>
                <c:pt idx="7607">
                  <c:v>1551424995.13839</c:v>
                </c:pt>
                <c:pt idx="7608">
                  <c:v>1551424996.08768</c:v>
                </c:pt>
                <c:pt idx="7609">
                  <c:v>1551425002.23037</c:v>
                </c:pt>
                <c:pt idx="7610">
                  <c:v>1551425013.29127</c:v>
                </c:pt>
                <c:pt idx="7611">
                  <c:v>1551425024.21764</c:v>
                </c:pt>
                <c:pt idx="7612">
                  <c:v>1551425025.18016</c:v>
                </c:pt>
                <c:pt idx="7613">
                  <c:v>1551425031.52379</c:v>
                </c:pt>
                <c:pt idx="7614">
                  <c:v>1551425042.48447</c:v>
                </c:pt>
                <c:pt idx="7615">
                  <c:v>1551425053.31363</c:v>
                </c:pt>
                <c:pt idx="7616">
                  <c:v>1551425054.47638</c:v>
                </c:pt>
                <c:pt idx="7617">
                  <c:v>1551425060.57237</c:v>
                </c:pt>
                <c:pt idx="7618">
                  <c:v>1551425071.63697</c:v>
                </c:pt>
                <c:pt idx="7619">
                  <c:v>1551425082.32622</c:v>
                </c:pt>
                <c:pt idx="7620">
                  <c:v>1551425083.56683</c:v>
                </c:pt>
                <c:pt idx="7621">
                  <c:v>1551425089.90859</c:v>
                </c:pt>
                <c:pt idx="7622">
                  <c:v>1551425100.78247</c:v>
                </c:pt>
                <c:pt idx="7623">
                  <c:v>1551425111.49237</c:v>
                </c:pt>
                <c:pt idx="7624">
                  <c:v>1551425112.87755</c:v>
                </c:pt>
                <c:pt idx="7625">
                  <c:v>1551425118.82801</c:v>
                </c:pt>
                <c:pt idx="7626">
                  <c:v>1551425129.95815</c:v>
                </c:pt>
                <c:pt idx="7627">
                  <c:v>1551425140.74744</c:v>
                </c:pt>
                <c:pt idx="7628">
                  <c:v>1551425142.26602</c:v>
                </c:pt>
                <c:pt idx="7629">
                  <c:v>1551425148.23416</c:v>
                </c:pt>
                <c:pt idx="7630">
                  <c:v>1551425158.94255</c:v>
                </c:pt>
                <c:pt idx="7631">
                  <c:v>1551425170.31307</c:v>
                </c:pt>
                <c:pt idx="7632">
                  <c:v>1551425171.42813</c:v>
                </c:pt>
                <c:pt idx="7633">
                  <c:v>1551425177.23752</c:v>
                </c:pt>
                <c:pt idx="7634">
                  <c:v>1551425188.07421</c:v>
                </c:pt>
                <c:pt idx="7635">
                  <c:v>1551425199.34771</c:v>
                </c:pt>
                <c:pt idx="7636">
                  <c:v>1551425200.4122</c:v>
                </c:pt>
                <c:pt idx="7637">
                  <c:v>1551425206.44028</c:v>
                </c:pt>
                <c:pt idx="7638">
                  <c:v>1551425217.03743</c:v>
                </c:pt>
                <c:pt idx="7639">
                  <c:v>1551425228.51999</c:v>
                </c:pt>
                <c:pt idx="7640">
                  <c:v>1551425229.41555</c:v>
                </c:pt>
                <c:pt idx="7641">
                  <c:v>1551425235.44004</c:v>
                </c:pt>
                <c:pt idx="7642">
                  <c:v>1551425246.29573</c:v>
                </c:pt>
                <c:pt idx="7643">
                  <c:v>1551425257.56144</c:v>
                </c:pt>
                <c:pt idx="7644">
                  <c:v>1551425258.61048</c:v>
                </c:pt>
                <c:pt idx="7645">
                  <c:v>1551425264.69766</c:v>
                </c:pt>
                <c:pt idx="7646">
                  <c:v>1551425275.32358</c:v>
                </c:pt>
                <c:pt idx="7647">
                  <c:v>1551425286.54566</c:v>
                </c:pt>
                <c:pt idx="7648">
                  <c:v>1551425287.93879</c:v>
                </c:pt>
                <c:pt idx="7649">
                  <c:v>1551425293.72627</c:v>
                </c:pt>
                <c:pt idx="7650">
                  <c:v>1551425304.42382</c:v>
                </c:pt>
                <c:pt idx="7651">
                  <c:v>1551425315.72678</c:v>
                </c:pt>
                <c:pt idx="7652">
                  <c:v>1551425317.29827</c:v>
                </c:pt>
                <c:pt idx="7653">
                  <c:v>1551425323.25363</c:v>
                </c:pt>
                <c:pt idx="7654">
                  <c:v>1551425333.38586</c:v>
                </c:pt>
                <c:pt idx="7655">
                  <c:v>1551425344.77854</c:v>
                </c:pt>
                <c:pt idx="7656">
                  <c:v>1551425346.55297</c:v>
                </c:pt>
                <c:pt idx="7657">
                  <c:v>1551425352.25821</c:v>
                </c:pt>
                <c:pt idx="7658">
                  <c:v>1551425362.67226</c:v>
                </c:pt>
                <c:pt idx="7659">
                  <c:v>1551425373.98815</c:v>
                </c:pt>
                <c:pt idx="7660">
                  <c:v>1551425375.48725</c:v>
                </c:pt>
                <c:pt idx="7661">
                  <c:v>1551425381.34095</c:v>
                </c:pt>
                <c:pt idx="7662">
                  <c:v>1551425391.84745</c:v>
                </c:pt>
                <c:pt idx="7663">
                  <c:v>1551425402.99513</c:v>
                </c:pt>
                <c:pt idx="7664">
                  <c:v>1551425404.69223</c:v>
                </c:pt>
                <c:pt idx="7665">
                  <c:v>1551425410.43541</c:v>
                </c:pt>
                <c:pt idx="7666">
                  <c:v>1551425420.95705</c:v>
                </c:pt>
                <c:pt idx="7667">
                  <c:v>1551425432.19486</c:v>
                </c:pt>
                <c:pt idx="7668">
                  <c:v>1551425433.82363</c:v>
                </c:pt>
                <c:pt idx="7669">
                  <c:v>1551425439.70758</c:v>
                </c:pt>
                <c:pt idx="7670">
                  <c:v>1551425450.06415</c:v>
                </c:pt>
                <c:pt idx="7671">
                  <c:v>1551425461.26147</c:v>
                </c:pt>
                <c:pt idx="7672">
                  <c:v>1551425462.99271</c:v>
                </c:pt>
                <c:pt idx="7673">
                  <c:v>1551425468.8338</c:v>
                </c:pt>
                <c:pt idx="7674">
                  <c:v>1551425479.12615</c:v>
                </c:pt>
                <c:pt idx="7675">
                  <c:v>1551425491.00899</c:v>
                </c:pt>
                <c:pt idx="7676">
                  <c:v>1551425492.45389</c:v>
                </c:pt>
                <c:pt idx="7677">
                  <c:v>1551425498.02186</c:v>
                </c:pt>
                <c:pt idx="7678">
                  <c:v>1551425508.1749</c:v>
                </c:pt>
                <c:pt idx="7679">
                  <c:v>1551425520.10445</c:v>
                </c:pt>
                <c:pt idx="7680">
                  <c:v>1551425521.64398</c:v>
                </c:pt>
                <c:pt idx="7681">
                  <c:v>1551425527.17621</c:v>
                </c:pt>
                <c:pt idx="7682">
                  <c:v>1551425537.61134</c:v>
                </c:pt>
                <c:pt idx="7683">
                  <c:v>1551425549.48925</c:v>
                </c:pt>
                <c:pt idx="7684">
                  <c:v>1551425550.99142</c:v>
                </c:pt>
                <c:pt idx="7685">
                  <c:v>1551425556.28542</c:v>
                </c:pt>
                <c:pt idx="7686">
                  <c:v>1551425566.7385</c:v>
                </c:pt>
                <c:pt idx="7687">
                  <c:v>1551425578.49453</c:v>
                </c:pt>
                <c:pt idx="7688">
                  <c:v>1551425580.17682</c:v>
                </c:pt>
                <c:pt idx="7689">
                  <c:v>1551425585.7402</c:v>
                </c:pt>
                <c:pt idx="7690">
                  <c:v>1551425595.71139</c:v>
                </c:pt>
                <c:pt idx="7691">
                  <c:v>1551425608.82173</c:v>
                </c:pt>
                <c:pt idx="7692">
                  <c:v>1551425610.61091</c:v>
                </c:pt>
                <c:pt idx="7693">
                  <c:v>1551425614.69992</c:v>
                </c:pt>
                <c:pt idx="7694">
                  <c:v>1551425624.73947</c:v>
                </c:pt>
                <c:pt idx="7695">
                  <c:v>1551425637.78781</c:v>
                </c:pt>
                <c:pt idx="7696">
                  <c:v>1551425639.82051</c:v>
                </c:pt>
                <c:pt idx="7697">
                  <c:v>1551425643.7418</c:v>
                </c:pt>
                <c:pt idx="7698">
                  <c:v>1551425653.93579</c:v>
                </c:pt>
                <c:pt idx="7699">
                  <c:v>1551425667.07655</c:v>
                </c:pt>
                <c:pt idx="7700">
                  <c:v>1551425668.89555</c:v>
                </c:pt>
                <c:pt idx="7701">
                  <c:v>1551425672.83255</c:v>
                </c:pt>
                <c:pt idx="7702">
                  <c:v>1551425683.02343</c:v>
                </c:pt>
                <c:pt idx="7703">
                  <c:v>1551425696.06358</c:v>
                </c:pt>
                <c:pt idx="7704">
                  <c:v>1551425697.96972</c:v>
                </c:pt>
                <c:pt idx="7705">
                  <c:v>1551425702.0049</c:v>
                </c:pt>
                <c:pt idx="7706">
                  <c:v>1551425712.54861</c:v>
                </c:pt>
                <c:pt idx="7707">
                  <c:v>1551425725.09334</c:v>
                </c:pt>
                <c:pt idx="7708">
                  <c:v>1551425727.18822</c:v>
                </c:pt>
                <c:pt idx="7709">
                  <c:v>1551425731.00085</c:v>
                </c:pt>
                <c:pt idx="7710">
                  <c:v>1551425741.59363</c:v>
                </c:pt>
                <c:pt idx="7711">
                  <c:v>1551425754.23213</c:v>
                </c:pt>
                <c:pt idx="7712">
                  <c:v>1551425756.17539</c:v>
                </c:pt>
                <c:pt idx="7713">
                  <c:v>1551425760.1853</c:v>
                </c:pt>
                <c:pt idx="7714">
                  <c:v>1551425770.81042</c:v>
                </c:pt>
                <c:pt idx="7715">
                  <c:v>1551425783.33737</c:v>
                </c:pt>
                <c:pt idx="7716">
                  <c:v>1551425785.17945</c:v>
                </c:pt>
                <c:pt idx="7717">
                  <c:v>1551425789.4721</c:v>
                </c:pt>
                <c:pt idx="7718">
                  <c:v>1551425799.97589</c:v>
                </c:pt>
                <c:pt idx="7719">
                  <c:v>1551425812.26855</c:v>
                </c:pt>
                <c:pt idx="7720">
                  <c:v>1551425814.3032</c:v>
                </c:pt>
                <c:pt idx="7721">
                  <c:v>1551425818.74787</c:v>
                </c:pt>
                <c:pt idx="7722">
                  <c:v>1551425829.21542</c:v>
                </c:pt>
                <c:pt idx="7723">
                  <c:v>1551425841.34436</c:v>
                </c:pt>
                <c:pt idx="7724">
                  <c:v>1551425843.54052</c:v>
                </c:pt>
                <c:pt idx="7725">
                  <c:v>1551425847.69841</c:v>
                </c:pt>
                <c:pt idx="7726">
                  <c:v>1551425858.5134</c:v>
                </c:pt>
                <c:pt idx="7727">
                  <c:v>1551425870.49281</c:v>
                </c:pt>
                <c:pt idx="7728">
                  <c:v>1551425872.60484</c:v>
                </c:pt>
                <c:pt idx="7729">
                  <c:v>1551425877.05149</c:v>
                </c:pt>
                <c:pt idx="7730">
                  <c:v>1551425887.66959</c:v>
                </c:pt>
                <c:pt idx="7731">
                  <c:v>1551425899.47306</c:v>
                </c:pt>
                <c:pt idx="7732">
                  <c:v>1551425901.85746</c:v>
                </c:pt>
                <c:pt idx="7733">
                  <c:v>1551425906.36181</c:v>
                </c:pt>
                <c:pt idx="7734">
                  <c:v>1551425916.73133</c:v>
                </c:pt>
                <c:pt idx="7735">
                  <c:v>1551425928.70101</c:v>
                </c:pt>
                <c:pt idx="7736">
                  <c:v>1551425930.96733</c:v>
                </c:pt>
                <c:pt idx="7737">
                  <c:v>1551425935.36519</c:v>
                </c:pt>
                <c:pt idx="7738">
                  <c:v>1551425945.91972</c:v>
                </c:pt>
                <c:pt idx="7739">
                  <c:v>1551425957.7304</c:v>
                </c:pt>
                <c:pt idx="7740">
                  <c:v>1551425960.00223</c:v>
                </c:pt>
                <c:pt idx="7741">
                  <c:v>1551425964.53521</c:v>
                </c:pt>
                <c:pt idx="7742">
                  <c:v>1551425975.06814</c:v>
                </c:pt>
                <c:pt idx="7743">
                  <c:v>1551425986.81993</c:v>
                </c:pt>
                <c:pt idx="7744">
                  <c:v>1551425989.07804</c:v>
                </c:pt>
                <c:pt idx="7745">
                  <c:v>1551425993.51926</c:v>
                </c:pt>
                <c:pt idx="7746">
                  <c:v>1551426004.1643</c:v>
                </c:pt>
                <c:pt idx="7747">
                  <c:v>1551426015.70742</c:v>
                </c:pt>
                <c:pt idx="7748">
                  <c:v>1551426018.22903</c:v>
                </c:pt>
                <c:pt idx="7749">
                  <c:v>1551426022.81223</c:v>
                </c:pt>
                <c:pt idx="7750">
                  <c:v>1551426033.26492</c:v>
                </c:pt>
                <c:pt idx="7751">
                  <c:v>1551426044.90381</c:v>
                </c:pt>
                <c:pt idx="7752">
                  <c:v>1551426047.36259</c:v>
                </c:pt>
                <c:pt idx="7753">
                  <c:v>1551426051.97209</c:v>
                </c:pt>
                <c:pt idx="7754">
                  <c:v>1551426062.38918</c:v>
                </c:pt>
                <c:pt idx="7755">
                  <c:v>1551426074.29892</c:v>
                </c:pt>
                <c:pt idx="7756">
                  <c:v>1551426076.69156</c:v>
                </c:pt>
                <c:pt idx="7757">
                  <c:v>1551426081.06298</c:v>
                </c:pt>
                <c:pt idx="7758">
                  <c:v>1551426091.36118</c:v>
                </c:pt>
                <c:pt idx="7759">
                  <c:v>1551426103.58823</c:v>
                </c:pt>
                <c:pt idx="7760">
                  <c:v>1551426105.84219</c:v>
                </c:pt>
                <c:pt idx="7761">
                  <c:v>1551426110.48629</c:v>
                </c:pt>
                <c:pt idx="7762">
                  <c:v>1551426120.31021</c:v>
                </c:pt>
                <c:pt idx="7763">
                  <c:v>1551426132.77728</c:v>
                </c:pt>
                <c:pt idx="7764">
                  <c:v>1551426134.81945</c:v>
                </c:pt>
                <c:pt idx="7765">
                  <c:v>1551426139.54847</c:v>
                </c:pt>
                <c:pt idx="7766">
                  <c:v>1551426149.6526</c:v>
                </c:pt>
                <c:pt idx="7767">
                  <c:v>1551426161.83999</c:v>
                </c:pt>
                <c:pt idx="7768">
                  <c:v>1551426163.93251</c:v>
                </c:pt>
                <c:pt idx="7769">
                  <c:v>1551426168.7737</c:v>
                </c:pt>
                <c:pt idx="7770">
                  <c:v>1551426178.99034</c:v>
                </c:pt>
                <c:pt idx="7771">
                  <c:v>1551426191.12006</c:v>
                </c:pt>
                <c:pt idx="7772">
                  <c:v>1551426193.44821</c:v>
                </c:pt>
                <c:pt idx="7773">
                  <c:v>1551426198.32495</c:v>
                </c:pt>
                <c:pt idx="7774">
                  <c:v>1551426208.1703</c:v>
                </c:pt>
                <c:pt idx="7775">
                  <c:v>1551426220.2147</c:v>
                </c:pt>
                <c:pt idx="7776">
                  <c:v>1551426222.76676</c:v>
                </c:pt>
                <c:pt idx="7777">
                  <c:v>1551426227.34755</c:v>
                </c:pt>
                <c:pt idx="7778">
                  <c:v>1551426237.37424</c:v>
                </c:pt>
                <c:pt idx="7779">
                  <c:v>1551426249.29933</c:v>
                </c:pt>
                <c:pt idx="7780">
                  <c:v>1551426251.70187</c:v>
                </c:pt>
                <c:pt idx="7781">
                  <c:v>1551426256.84654</c:v>
                </c:pt>
                <c:pt idx="7782">
                  <c:v>1551426266.50761</c:v>
                </c:pt>
                <c:pt idx="7783">
                  <c:v>1551426278.60417</c:v>
                </c:pt>
                <c:pt idx="7784">
                  <c:v>1551426280.86002</c:v>
                </c:pt>
                <c:pt idx="7785">
                  <c:v>1551426285.75952</c:v>
                </c:pt>
                <c:pt idx="7786">
                  <c:v>1551426295.73905</c:v>
                </c:pt>
                <c:pt idx="7787">
                  <c:v>1551426307.6296</c:v>
                </c:pt>
                <c:pt idx="7788">
                  <c:v>1551426309.9134</c:v>
                </c:pt>
                <c:pt idx="7789">
                  <c:v>1551426315.06252</c:v>
                </c:pt>
                <c:pt idx="7790">
                  <c:v>1551426324.90015</c:v>
                </c:pt>
                <c:pt idx="7791">
                  <c:v>1551426336.67299</c:v>
                </c:pt>
                <c:pt idx="7792">
                  <c:v>1551426339.16276</c:v>
                </c:pt>
                <c:pt idx="7793">
                  <c:v>1551426344.0875</c:v>
                </c:pt>
                <c:pt idx="7794">
                  <c:v>1551426353.99647</c:v>
                </c:pt>
                <c:pt idx="7795">
                  <c:v>1551426365.84743</c:v>
                </c:pt>
                <c:pt idx="7796">
                  <c:v>1551426368.21372</c:v>
                </c:pt>
                <c:pt idx="7797">
                  <c:v>1551426373.67108</c:v>
                </c:pt>
                <c:pt idx="7798">
                  <c:v>1551426383.20744</c:v>
                </c:pt>
                <c:pt idx="7799">
                  <c:v>1551426395.21681</c:v>
                </c:pt>
                <c:pt idx="7800">
                  <c:v>1551426397.9983</c:v>
                </c:pt>
                <c:pt idx="7801">
                  <c:v>1551426403.47498</c:v>
                </c:pt>
                <c:pt idx="7802">
                  <c:v>1551426412.17881</c:v>
                </c:pt>
                <c:pt idx="7803">
                  <c:v>1551426425.60229</c:v>
                </c:pt>
                <c:pt idx="7804">
                  <c:v>1551426428.05459</c:v>
                </c:pt>
                <c:pt idx="7805">
                  <c:v>1551426432.43552</c:v>
                </c:pt>
                <c:pt idx="7806">
                  <c:v>1551426441.33436</c:v>
                </c:pt>
                <c:pt idx="7807">
                  <c:v>1551426454.52542</c:v>
                </c:pt>
                <c:pt idx="7808">
                  <c:v>1551426457.05551</c:v>
                </c:pt>
                <c:pt idx="7809">
                  <c:v>1551426461.5976</c:v>
                </c:pt>
                <c:pt idx="7810">
                  <c:v>1551426470.32478</c:v>
                </c:pt>
                <c:pt idx="7811">
                  <c:v>1551426483.68522</c:v>
                </c:pt>
                <c:pt idx="7812">
                  <c:v>1551426486.43046</c:v>
                </c:pt>
                <c:pt idx="7813">
                  <c:v>1551426490.56941</c:v>
                </c:pt>
                <c:pt idx="7814">
                  <c:v>1551426499.34107</c:v>
                </c:pt>
                <c:pt idx="7815">
                  <c:v>1551426513.14148</c:v>
                </c:pt>
                <c:pt idx="7816">
                  <c:v>1551426515.58946</c:v>
                </c:pt>
                <c:pt idx="7817">
                  <c:v>1551426520.12795</c:v>
                </c:pt>
                <c:pt idx="7818">
                  <c:v>1551426528.47716</c:v>
                </c:pt>
                <c:pt idx="7819">
                  <c:v>1551426542.19219</c:v>
                </c:pt>
                <c:pt idx="7820">
                  <c:v>1551426544.72796</c:v>
                </c:pt>
                <c:pt idx="7821">
                  <c:v>1551426549.10819</c:v>
                </c:pt>
                <c:pt idx="7822">
                  <c:v>1551426557.45787</c:v>
                </c:pt>
                <c:pt idx="7823">
                  <c:v>1551426571.46906</c:v>
                </c:pt>
                <c:pt idx="7824">
                  <c:v>1551426573.73318</c:v>
                </c:pt>
                <c:pt idx="7825">
                  <c:v>1551426578.30321</c:v>
                </c:pt>
                <c:pt idx="7826">
                  <c:v>1551426586.65368</c:v>
                </c:pt>
                <c:pt idx="7827">
                  <c:v>1551426600.73502</c:v>
                </c:pt>
                <c:pt idx="7828">
                  <c:v>1551426603.03265</c:v>
                </c:pt>
                <c:pt idx="7829">
                  <c:v>1551426607.44839</c:v>
                </c:pt>
                <c:pt idx="7830">
                  <c:v>1551426615.90432</c:v>
                </c:pt>
                <c:pt idx="7831">
                  <c:v>1551426629.8722</c:v>
                </c:pt>
                <c:pt idx="7832">
                  <c:v>1551426632.15778</c:v>
                </c:pt>
                <c:pt idx="7833">
                  <c:v>1551426636.38651</c:v>
                </c:pt>
                <c:pt idx="7834">
                  <c:v>1551426645.06637</c:v>
                </c:pt>
                <c:pt idx="7835">
                  <c:v>1551426659.01851</c:v>
                </c:pt>
                <c:pt idx="7836">
                  <c:v>1551426661.19455</c:v>
                </c:pt>
                <c:pt idx="7837">
                  <c:v>1551426665.41164</c:v>
                </c:pt>
                <c:pt idx="7838">
                  <c:v>1551426674.10334</c:v>
                </c:pt>
                <c:pt idx="7839">
                  <c:v>1551426688.33388</c:v>
                </c:pt>
                <c:pt idx="7840">
                  <c:v>1551426690.49359</c:v>
                </c:pt>
                <c:pt idx="7841">
                  <c:v>1551426694.45739</c:v>
                </c:pt>
                <c:pt idx="7842">
                  <c:v>1551426703.14963</c:v>
                </c:pt>
                <c:pt idx="7843">
                  <c:v>1551426717.72812</c:v>
                </c:pt>
                <c:pt idx="7844">
                  <c:v>1551426719.42843</c:v>
                </c:pt>
                <c:pt idx="7845">
                  <c:v>1551426723.70531</c:v>
                </c:pt>
                <c:pt idx="7846">
                  <c:v>1551426732.2972</c:v>
                </c:pt>
                <c:pt idx="7847">
                  <c:v>1551426746.80637</c:v>
                </c:pt>
                <c:pt idx="7848">
                  <c:v>1551426748.37117</c:v>
                </c:pt>
                <c:pt idx="7849">
                  <c:v>1551426752.91104</c:v>
                </c:pt>
                <c:pt idx="7850">
                  <c:v>1551426761.44289</c:v>
                </c:pt>
                <c:pt idx="7851">
                  <c:v>1551426775.71696</c:v>
                </c:pt>
                <c:pt idx="7852">
                  <c:v>1551426777.54283</c:v>
                </c:pt>
                <c:pt idx="7853">
                  <c:v>1551426782.01862</c:v>
                </c:pt>
                <c:pt idx="7854">
                  <c:v>1551426790.49759</c:v>
                </c:pt>
                <c:pt idx="7855">
                  <c:v>1551426804.63218</c:v>
                </c:pt>
                <c:pt idx="7856">
                  <c:v>1551426806.73034</c:v>
                </c:pt>
                <c:pt idx="7857">
                  <c:v>1551426811.02876</c:v>
                </c:pt>
                <c:pt idx="7858">
                  <c:v>1551426819.52831</c:v>
                </c:pt>
                <c:pt idx="7859">
                  <c:v>1551426833.67512</c:v>
                </c:pt>
                <c:pt idx="7860">
                  <c:v>1551426835.66482</c:v>
                </c:pt>
                <c:pt idx="7861">
                  <c:v>1551426839.96039</c:v>
                </c:pt>
                <c:pt idx="7862">
                  <c:v>1551426848.7423</c:v>
                </c:pt>
                <c:pt idx="7863">
                  <c:v>1551426862.73917</c:v>
                </c:pt>
                <c:pt idx="7864">
                  <c:v>1551426864.67143</c:v>
                </c:pt>
                <c:pt idx="7865">
                  <c:v>1551426868.89172</c:v>
                </c:pt>
                <c:pt idx="7866">
                  <c:v>1551426878.28847</c:v>
                </c:pt>
                <c:pt idx="7867">
                  <c:v>1551426892.164</c:v>
                </c:pt>
                <c:pt idx="7868">
                  <c:v>1551426893.63971</c:v>
                </c:pt>
                <c:pt idx="7869">
                  <c:v>1551426898.13711</c:v>
                </c:pt>
                <c:pt idx="7870">
                  <c:v>1551426907.53773</c:v>
                </c:pt>
                <c:pt idx="7871">
                  <c:v>1551426921.211</c:v>
                </c:pt>
                <c:pt idx="7872">
                  <c:v>1551426922.66662</c:v>
                </c:pt>
                <c:pt idx="7873">
                  <c:v>1551426927.22349</c:v>
                </c:pt>
                <c:pt idx="7874">
                  <c:v>1551426936.55532</c:v>
                </c:pt>
                <c:pt idx="7875">
                  <c:v>1551426950.34008</c:v>
                </c:pt>
                <c:pt idx="7876">
                  <c:v>1551426951.76704</c:v>
                </c:pt>
                <c:pt idx="7877">
                  <c:v>1551426956.1774</c:v>
                </c:pt>
                <c:pt idx="7878">
                  <c:v>1551426965.65929</c:v>
                </c:pt>
                <c:pt idx="7879">
                  <c:v>1551426979.32418</c:v>
                </c:pt>
                <c:pt idx="7880">
                  <c:v>1551426980.72834</c:v>
                </c:pt>
                <c:pt idx="7881">
                  <c:v>1551426985.2622</c:v>
                </c:pt>
                <c:pt idx="7882">
                  <c:v>1551426994.71652</c:v>
                </c:pt>
                <c:pt idx="7883">
                  <c:v>1551427008.24129</c:v>
                </c:pt>
                <c:pt idx="7884">
                  <c:v>1551427009.91902</c:v>
                </c:pt>
                <c:pt idx="7885">
                  <c:v>1551427014.17809</c:v>
                </c:pt>
                <c:pt idx="7886">
                  <c:v>1551427024.28564</c:v>
                </c:pt>
                <c:pt idx="7887">
                  <c:v>1551427037.96756</c:v>
                </c:pt>
                <c:pt idx="7888">
                  <c:v>1551427038.80642</c:v>
                </c:pt>
                <c:pt idx="7889">
                  <c:v>1551427043.21529</c:v>
                </c:pt>
                <c:pt idx="7890">
                  <c:v>1551427053.56753</c:v>
                </c:pt>
                <c:pt idx="7891">
                  <c:v>1551427066.87057</c:v>
                </c:pt>
                <c:pt idx="7892">
                  <c:v>1551427068.5058</c:v>
                </c:pt>
                <c:pt idx="7893">
                  <c:v>1551427073.03289</c:v>
                </c:pt>
                <c:pt idx="7894">
                  <c:v>1551427082.54842</c:v>
                </c:pt>
                <c:pt idx="7895">
                  <c:v>1551427095.98046</c:v>
                </c:pt>
                <c:pt idx="7896">
                  <c:v>1551427097.40525</c:v>
                </c:pt>
                <c:pt idx="7897">
                  <c:v>1551427101.99497</c:v>
                </c:pt>
                <c:pt idx="7898">
                  <c:v>1551427111.78145</c:v>
                </c:pt>
                <c:pt idx="7899">
                  <c:v>1551427125.14223</c:v>
                </c:pt>
                <c:pt idx="7900">
                  <c:v>1551427126.59408</c:v>
                </c:pt>
                <c:pt idx="7901">
                  <c:v>1551427131.14215</c:v>
                </c:pt>
                <c:pt idx="7902">
                  <c:v>1551427140.80732</c:v>
                </c:pt>
                <c:pt idx="7903">
                  <c:v>1551427154.57763</c:v>
                </c:pt>
                <c:pt idx="7904">
                  <c:v>1551427156.16492</c:v>
                </c:pt>
                <c:pt idx="7905">
                  <c:v>1551427160.07546</c:v>
                </c:pt>
                <c:pt idx="7906">
                  <c:v>1551427169.72297</c:v>
                </c:pt>
                <c:pt idx="7907">
                  <c:v>1551427352.6613</c:v>
                </c:pt>
                <c:pt idx="7908">
                  <c:v>1551427352.66254</c:v>
                </c:pt>
                <c:pt idx="7909">
                  <c:v>1551427352.66285</c:v>
                </c:pt>
                <c:pt idx="7910">
                  <c:v>1551427352.66312</c:v>
                </c:pt>
                <c:pt idx="7911">
                  <c:v>1551427352.66326</c:v>
                </c:pt>
                <c:pt idx="7912">
                  <c:v>1551427352.66346</c:v>
                </c:pt>
                <c:pt idx="7913">
                  <c:v>1551427360.44618</c:v>
                </c:pt>
                <c:pt idx="7914">
                  <c:v>1551427360.44653</c:v>
                </c:pt>
                <c:pt idx="7915">
                  <c:v>1551427360.5712</c:v>
                </c:pt>
                <c:pt idx="7916">
                  <c:v>1551427360.57141</c:v>
                </c:pt>
                <c:pt idx="7917">
                  <c:v>1551427399.38419</c:v>
                </c:pt>
                <c:pt idx="7918">
                  <c:v>1551427399.64941</c:v>
                </c:pt>
                <c:pt idx="7919">
                  <c:v>1551427399.64953</c:v>
                </c:pt>
                <c:pt idx="7920">
                  <c:v>1551427399.64975</c:v>
                </c:pt>
                <c:pt idx="7921">
                  <c:v>1551427399.6499</c:v>
                </c:pt>
                <c:pt idx="7922">
                  <c:v>1551427399.65003</c:v>
                </c:pt>
                <c:pt idx="7923">
                  <c:v>1551427418.56061</c:v>
                </c:pt>
                <c:pt idx="7924">
                  <c:v>1551427418.78024</c:v>
                </c:pt>
                <c:pt idx="7925">
                  <c:v>1551427418.78049</c:v>
                </c:pt>
                <c:pt idx="7926">
                  <c:v>1551427419.07314</c:v>
                </c:pt>
                <c:pt idx="7927">
                  <c:v>1551427446.69914</c:v>
                </c:pt>
                <c:pt idx="7928">
                  <c:v>1551427448.00229</c:v>
                </c:pt>
                <c:pt idx="7929">
                  <c:v>1551427448.04351</c:v>
                </c:pt>
                <c:pt idx="7930">
                  <c:v>1551427448.04373</c:v>
                </c:pt>
                <c:pt idx="7931">
                  <c:v>1551427448.16445</c:v>
                </c:pt>
                <c:pt idx="7932">
                  <c:v>1551427448.16469</c:v>
                </c:pt>
                <c:pt idx="7933">
                  <c:v>1551427493.97893</c:v>
                </c:pt>
                <c:pt idx="7934">
                  <c:v>1551427493.97936</c:v>
                </c:pt>
                <c:pt idx="7935">
                  <c:v>1551427493.97956</c:v>
                </c:pt>
                <c:pt idx="7936">
                  <c:v>1551427493.97984</c:v>
                </c:pt>
                <c:pt idx="7937">
                  <c:v>1551427493.98002</c:v>
                </c:pt>
                <c:pt idx="7938">
                  <c:v>1551427493.98279</c:v>
                </c:pt>
                <c:pt idx="7939">
                  <c:v>1551427506.99242</c:v>
                </c:pt>
                <c:pt idx="7940">
                  <c:v>1551427506.9928</c:v>
                </c:pt>
                <c:pt idx="7941">
                  <c:v>1551427506.99282</c:v>
                </c:pt>
                <c:pt idx="7942">
                  <c:v>1551427507.49719</c:v>
                </c:pt>
                <c:pt idx="7943">
                  <c:v>1551427532.42197</c:v>
                </c:pt>
                <c:pt idx="7944">
                  <c:v>1551427540.17398</c:v>
                </c:pt>
                <c:pt idx="7945">
                  <c:v>1551427540.17437</c:v>
                </c:pt>
                <c:pt idx="7946">
                  <c:v>1551427540.17456</c:v>
                </c:pt>
                <c:pt idx="7947">
                  <c:v>1551427540.17756</c:v>
                </c:pt>
                <c:pt idx="7948">
                  <c:v>1551427540.17759</c:v>
                </c:pt>
                <c:pt idx="7949">
                  <c:v>1551427576.37215</c:v>
                </c:pt>
                <c:pt idx="7950">
                  <c:v>1551427576.37526</c:v>
                </c:pt>
                <c:pt idx="7951">
                  <c:v>1551427576.37529</c:v>
                </c:pt>
                <c:pt idx="7952">
                  <c:v>1551427576.3753</c:v>
                </c:pt>
                <c:pt idx="7953">
                  <c:v>1551427576.3753</c:v>
                </c:pt>
                <c:pt idx="7954">
                  <c:v>1551427585.07864</c:v>
                </c:pt>
                <c:pt idx="7955">
                  <c:v>1551427593.97641</c:v>
                </c:pt>
                <c:pt idx="7956">
                  <c:v>1551427593.97682</c:v>
                </c:pt>
                <c:pt idx="7957">
                  <c:v>1551427594.79511</c:v>
                </c:pt>
                <c:pt idx="7958">
                  <c:v>1551427595.13916</c:v>
                </c:pt>
                <c:pt idx="7959">
                  <c:v>1551427621.14769</c:v>
                </c:pt>
                <c:pt idx="7960">
                  <c:v>1551427629.32303</c:v>
                </c:pt>
                <c:pt idx="7961">
                  <c:v>1551427629.32364</c:v>
                </c:pt>
                <c:pt idx="7962">
                  <c:v>1551427629.32682</c:v>
                </c:pt>
                <c:pt idx="7963">
                  <c:v>1551427629.32685</c:v>
                </c:pt>
                <c:pt idx="7964">
                  <c:v>1551427629.32686</c:v>
                </c:pt>
                <c:pt idx="7965">
                  <c:v>1551427663.62506</c:v>
                </c:pt>
                <c:pt idx="7966">
                  <c:v>1551427663.62872</c:v>
                </c:pt>
                <c:pt idx="7967">
                  <c:v>1551427663.62877</c:v>
                </c:pt>
                <c:pt idx="7968">
                  <c:v>1551427663.62877</c:v>
                </c:pt>
                <c:pt idx="7969">
                  <c:v>1551427663.62878</c:v>
                </c:pt>
                <c:pt idx="7970">
                  <c:v>1551427673.78376</c:v>
                </c:pt>
                <c:pt idx="7971">
                  <c:v>1551427681.23315</c:v>
                </c:pt>
                <c:pt idx="7972">
                  <c:v>1551427681.23357</c:v>
                </c:pt>
                <c:pt idx="7973">
                  <c:v>1551427682.04275</c:v>
                </c:pt>
                <c:pt idx="7974">
                  <c:v>1551427682.51293</c:v>
                </c:pt>
                <c:pt idx="7975">
                  <c:v>1551427710.92239</c:v>
                </c:pt>
                <c:pt idx="7976">
                  <c:v>1551427718.95531</c:v>
                </c:pt>
                <c:pt idx="7977">
                  <c:v>1551427718.95542</c:v>
                </c:pt>
                <c:pt idx="7978">
                  <c:v>1551427718.95562</c:v>
                </c:pt>
                <c:pt idx="7979">
                  <c:v>1551427718.95576</c:v>
                </c:pt>
                <c:pt idx="7980">
                  <c:v>1551427718.95589</c:v>
                </c:pt>
                <c:pt idx="7981">
                  <c:v>1551427752.66441</c:v>
                </c:pt>
                <c:pt idx="7982">
                  <c:v>1551427752.66485</c:v>
                </c:pt>
                <c:pt idx="7983">
                  <c:v>1551427752.66504</c:v>
                </c:pt>
                <c:pt idx="7984">
                  <c:v>1551427752.66804</c:v>
                </c:pt>
                <c:pt idx="7985">
                  <c:v>1551427752.66807</c:v>
                </c:pt>
                <c:pt idx="7986">
                  <c:v>1551427764.45905</c:v>
                </c:pt>
                <c:pt idx="7987">
                  <c:v>1551427771.85649</c:v>
                </c:pt>
                <c:pt idx="7988">
                  <c:v>1551427773.15132</c:v>
                </c:pt>
                <c:pt idx="7989">
                  <c:v>1551427774.24269</c:v>
                </c:pt>
                <c:pt idx="7990">
                  <c:v>1551427775.33476</c:v>
                </c:pt>
                <c:pt idx="7991">
                  <c:v>1551427795.68338</c:v>
                </c:pt>
                <c:pt idx="7992">
                  <c:v>1551427807.80582</c:v>
                </c:pt>
                <c:pt idx="7993">
                  <c:v>1551427807.80586</c:v>
                </c:pt>
                <c:pt idx="7994">
                  <c:v>1551427807.80586</c:v>
                </c:pt>
                <c:pt idx="7995">
                  <c:v>1551427807.80587</c:v>
                </c:pt>
                <c:pt idx="7996">
                  <c:v>1551427807.80587</c:v>
                </c:pt>
                <c:pt idx="7997">
                  <c:v>1551427838.66964</c:v>
                </c:pt>
                <c:pt idx="7998">
                  <c:v>1551427838.66968</c:v>
                </c:pt>
                <c:pt idx="7999">
                  <c:v>1551427838.66968</c:v>
                </c:pt>
                <c:pt idx="8000">
                  <c:v>1551427838.66969</c:v>
                </c:pt>
                <c:pt idx="8001">
                  <c:v>1551427838.6697</c:v>
                </c:pt>
                <c:pt idx="8002">
                  <c:v>1551427850.88113</c:v>
                </c:pt>
                <c:pt idx="8003">
                  <c:v>1551427862.8348</c:v>
                </c:pt>
                <c:pt idx="8004">
                  <c:v>1551427862.83483</c:v>
                </c:pt>
                <c:pt idx="8005">
                  <c:v>1551427865.22595</c:v>
                </c:pt>
                <c:pt idx="8006">
                  <c:v>1551427865.46766</c:v>
                </c:pt>
                <c:pt idx="8007">
                  <c:v>1551427882.43242</c:v>
                </c:pt>
                <c:pt idx="8008">
                  <c:v>1551427907.94093</c:v>
                </c:pt>
                <c:pt idx="8009">
                  <c:v>1551427908.11567</c:v>
                </c:pt>
                <c:pt idx="8010">
                  <c:v>1551427908.11571</c:v>
                </c:pt>
                <c:pt idx="8011">
                  <c:v>1551427908.11572</c:v>
                </c:pt>
                <c:pt idx="8012">
                  <c:v>1551427908.11573</c:v>
                </c:pt>
                <c:pt idx="8013">
                  <c:v>1551427940.39607</c:v>
                </c:pt>
                <c:pt idx="8014">
                  <c:v>1551427940.39946</c:v>
                </c:pt>
                <c:pt idx="8015">
                  <c:v>1551427940.3995</c:v>
                </c:pt>
                <c:pt idx="8016">
                  <c:v>1551427940.39951</c:v>
                </c:pt>
                <c:pt idx="8017">
                  <c:v>1551427940.39952</c:v>
                </c:pt>
                <c:pt idx="8018">
                  <c:v>1551427956.85016</c:v>
                </c:pt>
                <c:pt idx="8019">
                  <c:v>1551427956.8502</c:v>
                </c:pt>
                <c:pt idx="8020">
                  <c:v>1551427956.85021</c:v>
                </c:pt>
                <c:pt idx="8021">
                  <c:v>1551427956.85022</c:v>
                </c:pt>
                <c:pt idx="8022">
                  <c:v>1551427956.85022</c:v>
                </c:pt>
                <c:pt idx="8023">
                  <c:v>1551427984.99772</c:v>
                </c:pt>
                <c:pt idx="8024">
                  <c:v>1551427984.99778</c:v>
                </c:pt>
                <c:pt idx="8025">
                  <c:v>1551427984.99778</c:v>
                </c:pt>
                <c:pt idx="8026">
                  <c:v>1551427984.99779</c:v>
                </c:pt>
                <c:pt idx="8027">
                  <c:v>1551427984.9978</c:v>
                </c:pt>
                <c:pt idx="8028">
                  <c:v>1551428000.95195</c:v>
                </c:pt>
                <c:pt idx="8029">
                  <c:v>1551428010.67381</c:v>
                </c:pt>
                <c:pt idx="8030">
                  <c:v>1551428011.51009</c:v>
                </c:pt>
                <c:pt idx="8031">
                  <c:v>1551428013.56124</c:v>
                </c:pt>
                <c:pt idx="8032">
                  <c:v>1551428013.56128</c:v>
                </c:pt>
                <c:pt idx="8033">
                  <c:v>1551428030.77984</c:v>
                </c:pt>
                <c:pt idx="8034">
                  <c:v>1551428047.97519</c:v>
                </c:pt>
                <c:pt idx="8035">
                  <c:v>1551428047.9753</c:v>
                </c:pt>
                <c:pt idx="8036">
                  <c:v>1551428047.9755</c:v>
                </c:pt>
                <c:pt idx="8037">
                  <c:v>1551428047.97563</c:v>
                </c:pt>
                <c:pt idx="8038">
                  <c:v>1551428047.97576</c:v>
                </c:pt>
                <c:pt idx="8039">
                  <c:v>1551428075.8173</c:v>
                </c:pt>
                <c:pt idx="8040">
                  <c:v>1551428075.8174</c:v>
                </c:pt>
                <c:pt idx="8041">
                  <c:v>1551428075.81762</c:v>
                </c:pt>
                <c:pt idx="8042">
                  <c:v>1551428075.81777</c:v>
                </c:pt>
                <c:pt idx="8043">
                  <c:v>1551428075.8179</c:v>
                </c:pt>
                <c:pt idx="8044">
                  <c:v>1551428095.15665</c:v>
                </c:pt>
                <c:pt idx="8045">
                  <c:v>1551428098.32081</c:v>
                </c:pt>
                <c:pt idx="8046">
                  <c:v>1551428099.30509</c:v>
                </c:pt>
                <c:pt idx="8047">
                  <c:v>1551428100.36834</c:v>
                </c:pt>
                <c:pt idx="8048">
                  <c:v>1551428100.94721</c:v>
                </c:pt>
                <c:pt idx="8049">
                  <c:v>1551428120.20288</c:v>
                </c:pt>
                <c:pt idx="8050">
                  <c:v>1551428142.09652</c:v>
                </c:pt>
                <c:pt idx="8051">
                  <c:v>1551428142.09696</c:v>
                </c:pt>
                <c:pt idx="8052">
                  <c:v>1551428142.09715</c:v>
                </c:pt>
                <c:pt idx="8053">
                  <c:v>1551428142.10034</c:v>
                </c:pt>
                <c:pt idx="8054">
                  <c:v>1551428142.10038</c:v>
                </c:pt>
                <c:pt idx="8055">
                  <c:v>1551428165.33841</c:v>
                </c:pt>
                <c:pt idx="8056">
                  <c:v>1551428165.33845</c:v>
                </c:pt>
                <c:pt idx="8057">
                  <c:v>1551428165.33845</c:v>
                </c:pt>
                <c:pt idx="8058">
                  <c:v>1551428165.33846</c:v>
                </c:pt>
                <c:pt idx="8059">
                  <c:v>1551428165.33847</c:v>
                </c:pt>
                <c:pt idx="8060">
                  <c:v>1551428188.06231</c:v>
                </c:pt>
                <c:pt idx="8061">
                  <c:v>1551428188.06235</c:v>
                </c:pt>
                <c:pt idx="8062">
                  <c:v>1551428188.06236</c:v>
                </c:pt>
                <c:pt idx="8063">
                  <c:v>1551428188.06236</c:v>
                </c:pt>
                <c:pt idx="8064">
                  <c:v>1551428188.24025</c:v>
                </c:pt>
                <c:pt idx="8065">
                  <c:v>1551428212.07123</c:v>
                </c:pt>
                <c:pt idx="8066">
                  <c:v>1551428214.3336</c:v>
                </c:pt>
                <c:pt idx="8067">
                  <c:v>1551428215.19721</c:v>
                </c:pt>
                <c:pt idx="8068">
                  <c:v>1551428216.42846</c:v>
                </c:pt>
                <c:pt idx="8069">
                  <c:v>1551428231.83616</c:v>
                </c:pt>
                <c:pt idx="8070">
                  <c:v>1551428231.83626</c:v>
                </c:pt>
                <c:pt idx="8071">
                  <c:v>1551428259.11152</c:v>
                </c:pt>
                <c:pt idx="8072">
                  <c:v>1551428259.11162</c:v>
                </c:pt>
                <c:pt idx="8073">
                  <c:v>1551428259.11184</c:v>
                </c:pt>
                <c:pt idx="8074">
                  <c:v>1551428259.11198</c:v>
                </c:pt>
                <c:pt idx="8075">
                  <c:v>1551428259.11211</c:v>
                </c:pt>
                <c:pt idx="8076">
                  <c:v>1551428278.82625</c:v>
                </c:pt>
                <c:pt idx="8077">
                  <c:v>1551428278.82634</c:v>
                </c:pt>
                <c:pt idx="8078">
                  <c:v>1551428278.82654</c:v>
                </c:pt>
                <c:pt idx="8079">
                  <c:v>1551428278.82667</c:v>
                </c:pt>
                <c:pt idx="8080">
                  <c:v>1551428278.82681</c:v>
                </c:pt>
                <c:pt idx="8081">
                  <c:v>1551428303.08545</c:v>
                </c:pt>
                <c:pt idx="8082">
                  <c:v>1551428303.08555</c:v>
                </c:pt>
                <c:pt idx="8083">
                  <c:v>1551428303.08577</c:v>
                </c:pt>
                <c:pt idx="8084">
                  <c:v>1551428303.97305</c:v>
                </c:pt>
                <c:pt idx="8085">
                  <c:v>1551428304.55937</c:v>
                </c:pt>
                <c:pt idx="8086">
                  <c:v>1551428325.98084</c:v>
                </c:pt>
                <c:pt idx="8087">
                  <c:v>1551428331.1078</c:v>
                </c:pt>
                <c:pt idx="8088">
                  <c:v>1551428331.70938</c:v>
                </c:pt>
                <c:pt idx="8089">
                  <c:v>1551428349.48483</c:v>
                </c:pt>
                <c:pt idx="8090">
                  <c:v>1551428349.48486</c:v>
                </c:pt>
                <c:pt idx="8091">
                  <c:v>1551428349.48489</c:v>
                </c:pt>
                <c:pt idx="8092">
                  <c:v>1551428371.28186</c:v>
                </c:pt>
                <c:pt idx="8093">
                  <c:v>1551428371.28199</c:v>
                </c:pt>
                <c:pt idx="8094">
                  <c:v>1551428371.28221</c:v>
                </c:pt>
                <c:pt idx="8095">
                  <c:v>1551428371.28234</c:v>
                </c:pt>
                <c:pt idx="8096">
                  <c:v>1551428371.28248</c:v>
                </c:pt>
                <c:pt idx="8097">
                  <c:v>1551428395.22271</c:v>
                </c:pt>
                <c:pt idx="8098">
                  <c:v>1551428395.22326</c:v>
                </c:pt>
                <c:pt idx="8099">
                  <c:v>1551428395.22346</c:v>
                </c:pt>
                <c:pt idx="8100">
                  <c:v>1551428395.22363</c:v>
                </c:pt>
                <c:pt idx="8101">
                  <c:v>1551428395.22383</c:v>
                </c:pt>
                <c:pt idx="8102">
                  <c:v>1551428415.97413</c:v>
                </c:pt>
                <c:pt idx="8103">
                  <c:v>1551428418.15143</c:v>
                </c:pt>
                <c:pt idx="8104">
                  <c:v>1551428418.75423</c:v>
                </c:pt>
                <c:pt idx="8105">
                  <c:v>1551428422.0742</c:v>
                </c:pt>
                <c:pt idx="8106">
                  <c:v>1551428422.75545</c:v>
                </c:pt>
                <c:pt idx="8107">
                  <c:v>1551428440.775</c:v>
                </c:pt>
                <c:pt idx="8108">
                  <c:v>1551428463.89583</c:v>
                </c:pt>
                <c:pt idx="8109">
                  <c:v>1551428463.89595</c:v>
                </c:pt>
                <c:pt idx="8110">
                  <c:v>1551428463.89616</c:v>
                </c:pt>
                <c:pt idx="8111">
                  <c:v>1551428463.89629</c:v>
                </c:pt>
                <c:pt idx="8112">
                  <c:v>1551428463.89643</c:v>
                </c:pt>
                <c:pt idx="8113">
                  <c:v>1551428487.3356</c:v>
                </c:pt>
                <c:pt idx="8114">
                  <c:v>1551428487.33571</c:v>
                </c:pt>
                <c:pt idx="8115">
                  <c:v>1551428487.33594</c:v>
                </c:pt>
                <c:pt idx="8116">
                  <c:v>1551428487.33607</c:v>
                </c:pt>
                <c:pt idx="8117">
                  <c:v>1551428487.33622</c:v>
                </c:pt>
                <c:pt idx="8118">
                  <c:v>1551428508.87367</c:v>
                </c:pt>
                <c:pt idx="8119">
                  <c:v>1551428508.8738</c:v>
                </c:pt>
                <c:pt idx="8120">
                  <c:v>1551428508.87402</c:v>
                </c:pt>
                <c:pt idx="8121">
                  <c:v>1551428510.35826</c:v>
                </c:pt>
                <c:pt idx="8122">
                  <c:v>1551428510.80638</c:v>
                </c:pt>
                <c:pt idx="8123">
                  <c:v>1551428531.16093</c:v>
                </c:pt>
                <c:pt idx="8124">
                  <c:v>1551428535.57923</c:v>
                </c:pt>
                <c:pt idx="8125">
                  <c:v>1551428536.25676</c:v>
                </c:pt>
                <c:pt idx="8126">
                  <c:v>1551428553.73261</c:v>
                </c:pt>
                <c:pt idx="8127">
                  <c:v>1551428553.73306</c:v>
                </c:pt>
                <c:pt idx="8128">
                  <c:v>1551428553.73325</c:v>
                </c:pt>
                <c:pt idx="8129">
                  <c:v>1551428574.68635</c:v>
                </c:pt>
                <c:pt idx="8130">
                  <c:v>1551428574.68678</c:v>
                </c:pt>
                <c:pt idx="8131">
                  <c:v>1551428574.68697</c:v>
                </c:pt>
                <c:pt idx="8132">
                  <c:v>1551428574.6898</c:v>
                </c:pt>
                <c:pt idx="8133">
                  <c:v>1551428574.68983</c:v>
                </c:pt>
                <c:pt idx="8134">
                  <c:v>1551428600.71277</c:v>
                </c:pt>
                <c:pt idx="8135">
                  <c:v>1551428600.71585</c:v>
                </c:pt>
                <c:pt idx="8136">
                  <c:v>1551428600.71588</c:v>
                </c:pt>
                <c:pt idx="8137">
                  <c:v>1551428600.71589</c:v>
                </c:pt>
                <c:pt idx="8138">
                  <c:v>1551428600.7159</c:v>
                </c:pt>
                <c:pt idx="8139">
                  <c:v>1551428621.65933</c:v>
                </c:pt>
                <c:pt idx="8140">
                  <c:v>1551428622.77007</c:v>
                </c:pt>
                <c:pt idx="8141">
                  <c:v>1551428623.3347</c:v>
                </c:pt>
                <c:pt idx="8142">
                  <c:v>1551428627.13219</c:v>
                </c:pt>
                <c:pt idx="8143">
                  <c:v>1551428627.13842</c:v>
                </c:pt>
                <c:pt idx="8144">
                  <c:v>1551428647.60455</c:v>
                </c:pt>
                <c:pt idx="8145">
                  <c:v>1551428668.35587</c:v>
                </c:pt>
                <c:pt idx="8146">
                  <c:v>1551428668.35628</c:v>
                </c:pt>
                <c:pt idx="8147">
                  <c:v>1551428668.35648</c:v>
                </c:pt>
                <c:pt idx="8148">
                  <c:v>1551428668.35971</c:v>
                </c:pt>
                <c:pt idx="8149">
                  <c:v>1551428668.35976</c:v>
                </c:pt>
                <c:pt idx="8150">
                  <c:v>1551428693.2367</c:v>
                </c:pt>
                <c:pt idx="8151">
                  <c:v>1551428693.24023</c:v>
                </c:pt>
                <c:pt idx="8152">
                  <c:v>1551428693.24026</c:v>
                </c:pt>
                <c:pt idx="8153">
                  <c:v>1551428693.24027</c:v>
                </c:pt>
                <c:pt idx="8154">
                  <c:v>1551428693.24027</c:v>
                </c:pt>
                <c:pt idx="8155">
                  <c:v>1551428713.50366</c:v>
                </c:pt>
                <c:pt idx="8156">
                  <c:v>1551428713.50735</c:v>
                </c:pt>
                <c:pt idx="8157">
                  <c:v>1551428713.50739</c:v>
                </c:pt>
                <c:pt idx="8158">
                  <c:v>1551428714.4148</c:v>
                </c:pt>
                <c:pt idx="8159">
                  <c:v>1551428715.36522</c:v>
                </c:pt>
                <c:pt idx="8160">
                  <c:v>1551428741.54232</c:v>
                </c:pt>
                <c:pt idx="8161">
                  <c:v>1551428741.54275</c:v>
                </c:pt>
                <c:pt idx="8162">
                  <c:v>1551428741.54299</c:v>
                </c:pt>
                <c:pt idx="8163">
                  <c:v>1551428760.59425</c:v>
                </c:pt>
                <c:pt idx="8164">
                  <c:v>1551428760.59436</c:v>
                </c:pt>
                <c:pt idx="8165">
                  <c:v>1551428760.59459</c:v>
                </c:pt>
                <c:pt idx="8166">
                  <c:v>1551428768.48939</c:v>
                </c:pt>
                <c:pt idx="8167">
                  <c:v>1551428769.42212</c:v>
                </c:pt>
                <c:pt idx="8168">
                  <c:v>1551428788.20628</c:v>
                </c:pt>
                <c:pt idx="8169">
                  <c:v>1551428788.20678</c:v>
                </c:pt>
                <c:pt idx="8170">
                  <c:v>1551428788.20991</c:v>
                </c:pt>
                <c:pt idx="8171">
                  <c:v>1551428805.25946</c:v>
                </c:pt>
                <c:pt idx="8172">
                  <c:v>1551428805.2595</c:v>
                </c:pt>
                <c:pt idx="8173">
                  <c:v>1551428805.25951</c:v>
                </c:pt>
                <c:pt idx="8174">
                  <c:v>1551428805.25951</c:v>
                </c:pt>
                <c:pt idx="8175">
                  <c:v>1551428805.25952</c:v>
                </c:pt>
                <c:pt idx="8176">
                  <c:v>1551428835.30153</c:v>
                </c:pt>
                <c:pt idx="8177">
                  <c:v>1551428835.30512</c:v>
                </c:pt>
                <c:pt idx="8178">
                  <c:v>1551428835.30516</c:v>
                </c:pt>
                <c:pt idx="8179">
                  <c:v>1551428835.30517</c:v>
                </c:pt>
                <c:pt idx="8180">
                  <c:v>1551428835.30517</c:v>
                </c:pt>
                <c:pt idx="8181">
                  <c:v>1551428851.41511</c:v>
                </c:pt>
                <c:pt idx="8182">
                  <c:v>1551428856.58487</c:v>
                </c:pt>
                <c:pt idx="8183">
                  <c:v>1551428856.8229</c:v>
                </c:pt>
                <c:pt idx="8184">
                  <c:v>1551428859.89139</c:v>
                </c:pt>
                <c:pt idx="8185">
                  <c:v>1551428861.30245</c:v>
                </c:pt>
                <c:pt idx="8186">
                  <c:v>1551428881.09469</c:v>
                </c:pt>
                <c:pt idx="8187">
                  <c:v>1551428898.17547</c:v>
                </c:pt>
                <c:pt idx="8188">
                  <c:v>1551428898.17551</c:v>
                </c:pt>
                <c:pt idx="8189">
                  <c:v>1551428898.17551</c:v>
                </c:pt>
                <c:pt idx="8190">
                  <c:v>1551428898.17552</c:v>
                </c:pt>
                <c:pt idx="8191">
                  <c:v>1551428898.17552</c:v>
                </c:pt>
                <c:pt idx="8192">
                  <c:v>1551428928.76619</c:v>
                </c:pt>
                <c:pt idx="8193">
                  <c:v>1551428928.76622</c:v>
                </c:pt>
                <c:pt idx="8194">
                  <c:v>1551428928.76623</c:v>
                </c:pt>
                <c:pt idx="8195">
                  <c:v>1551428928.76624</c:v>
                </c:pt>
                <c:pt idx="8196">
                  <c:v>1551428928.76624</c:v>
                </c:pt>
                <c:pt idx="8197">
                  <c:v>1551428948.17663</c:v>
                </c:pt>
                <c:pt idx="8198">
                  <c:v>1551428948.17667</c:v>
                </c:pt>
                <c:pt idx="8199">
                  <c:v>1551428948.17667</c:v>
                </c:pt>
                <c:pt idx="8200">
                  <c:v>1551428948.17668</c:v>
                </c:pt>
                <c:pt idx="8201">
                  <c:v>1551428948.9778</c:v>
                </c:pt>
                <c:pt idx="8202">
                  <c:v>1551428980.2698</c:v>
                </c:pt>
                <c:pt idx="8203">
                  <c:v>1551428980.2699</c:v>
                </c:pt>
                <c:pt idx="8204">
                  <c:v>1551428980.27011</c:v>
                </c:pt>
                <c:pt idx="8205">
                  <c:v>1551428980.27024</c:v>
                </c:pt>
                <c:pt idx="8206">
                  <c:v>1551429001.14859</c:v>
                </c:pt>
                <c:pt idx="8207">
                  <c:v>1551429001.14868</c:v>
                </c:pt>
                <c:pt idx="8208">
                  <c:v>1551429002.67459</c:v>
                </c:pt>
                <c:pt idx="8209">
                  <c:v>1551429002.67498</c:v>
                </c:pt>
                <c:pt idx="8210">
                  <c:v>1551429006.1537</c:v>
                </c:pt>
                <c:pt idx="8211">
                  <c:v>1551429007.22956</c:v>
                </c:pt>
                <c:pt idx="8212">
                  <c:v>1551429033.11076</c:v>
                </c:pt>
                <c:pt idx="8213">
                  <c:v>1551429054.15242</c:v>
                </c:pt>
                <c:pt idx="8214">
                  <c:v>1551429054.15246</c:v>
                </c:pt>
                <c:pt idx="8215">
                  <c:v>1551429054.15246</c:v>
                </c:pt>
                <c:pt idx="8216">
                  <c:v>1551429054.15247</c:v>
                </c:pt>
                <c:pt idx="8217">
                  <c:v>1551429054.15248</c:v>
                </c:pt>
                <c:pt idx="8218">
                  <c:v>1551429061.1613</c:v>
                </c:pt>
                <c:pt idx="8219">
                  <c:v>1551429061.16166</c:v>
                </c:pt>
                <c:pt idx="8220">
                  <c:v>1551429085.00431</c:v>
                </c:pt>
                <c:pt idx="8221">
                  <c:v>1551429085.00443</c:v>
                </c:pt>
                <c:pt idx="8222">
                  <c:v>1551429085.00464</c:v>
                </c:pt>
                <c:pt idx="8223">
                  <c:v>1551429104.63993</c:v>
                </c:pt>
                <c:pt idx="8224">
                  <c:v>1551429104.64005</c:v>
                </c:pt>
                <c:pt idx="8225">
                  <c:v>1551429104.64027</c:v>
                </c:pt>
                <c:pt idx="8226">
                  <c:v>1551429104.64041</c:v>
                </c:pt>
                <c:pt idx="8227">
                  <c:v>1551429104.64055</c:v>
                </c:pt>
                <c:pt idx="8228">
                  <c:v>1551429134.20948</c:v>
                </c:pt>
                <c:pt idx="8229">
                  <c:v>1551429134.20959</c:v>
                </c:pt>
                <c:pt idx="8230">
                  <c:v>1551429134.20982</c:v>
                </c:pt>
                <c:pt idx="8231">
                  <c:v>1551429134.20996</c:v>
                </c:pt>
                <c:pt idx="8232">
                  <c:v>1551429134.2101</c:v>
                </c:pt>
                <c:pt idx="8233">
                  <c:v>1551429152.35731</c:v>
                </c:pt>
                <c:pt idx="8234">
                  <c:v>1551429152.35742</c:v>
                </c:pt>
                <c:pt idx="8235">
                  <c:v>1551429152.35764</c:v>
                </c:pt>
                <c:pt idx="8236">
                  <c:v>1551429154.32873</c:v>
                </c:pt>
                <c:pt idx="8237">
                  <c:v>1551429154.32919</c:v>
                </c:pt>
                <c:pt idx="8238">
                  <c:v>1551429181.01869</c:v>
                </c:pt>
                <c:pt idx="8239">
                  <c:v>1551429181.0191</c:v>
                </c:pt>
                <c:pt idx="8240">
                  <c:v>1551429181.01929</c:v>
                </c:pt>
                <c:pt idx="8241">
                  <c:v>1551429200.50594</c:v>
                </c:pt>
                <c:pt idx="8242">
                  <c:v>1551429200.50635</c:v>
                </c:pt>
                <c:pt idx="8243">
                  <c:v>1551429200.50655</c:v>
                </c:pt>
                <c:pt idx="8244">
                  <c:v>1551429206.28256</c:v>
                </c:pt>
                <c:pt idx="8245">
                  <c:v>1551429209.66681</c:v>
                </c:pt>
                <c:pt idx="8246">
                  <c:v>1551429229.79933</c:v>
                </c:pt>
                <c:pt idx="8247">
                  <c:v>1551429229.80084</c:v>
                </c:pt>
                <c:pt idx="8248">
                  <c:v>1551429229.80087</c:v>
                </c:pt>
                <c:pt idx="8249">
                  <c:v>1551429246.86671</c:v>
                </c:pt>
                <c:pt idx="8250">
                  <c:v>1551429246.86717</c:v>
                </c:pt>
                <c:pt idx="8251">
                  <c:v>1551429246.86736</c:v>
                </c:pt>
                <c:pt idx="8252">
                  <c:v>1551429246.87054</c:v>
                </c:pt>
                <c:pt idx="8253">
                  <c:v>1551429246.87058</c:v>
                </c:pt>
                <c:pt idx="8254">
                  <c:v>1551429277.53476</c:v>
                </c:pt>
                <c:pt idx="8255">
                  <c:v>1551429277.53488</c:v>
                </c:pt>
                <c:pt idx="8256">
                  <c:v>1551429277.53509</c:v>
                </c:pt>
                <c:pt idx="8257">
                  <c:v>1551429277.53524</c:v>
                </c:pt>
                <c:pt idx="8258">
                  <c:v>1551429277.53538</c:v>
                </c:pt>
                <c:pt idx="8259">
                  <c:v>1551429294.53885</c:v>
                </c:pt>
                <c:pt idx="8260">
                  <c:v>1551429294.53889</c:v>
                </c:pt>
                <c:pt idx="8261">
                  <c:v>1551429297.28314</c:v>
                </c:pt>
                <c:pt idx="8262">
                  <c:v>1551429300.03047</c:v>
                </c:pt>
                <c:pt idx="8263">
                  <c:v>1551429301.39509</c:v>
                </c:pt>
                <c:pt idx="8264">
                  <c:v>1551429324.76259</c:v>
                </c:pt>
                <c:pt idx="8265">
                  <c:v>1551429324.76263</c:v>
                </c:pt>
                <c:pt idx="8266">
                  <c:v>1551429342.84882</c:v>
                </c:pt>
                <c:pt idx="8267">
                  <c:v>1551429342.84886</c:v>
                </c:pt>
                <c:pt idx="8268">
                  <c:v>1551429342.84886</c:v>
                </c:pt>
                <c:pt idx="8269">
                  <c:v>1551429342.84887</c:v>
                </c:pt>
                <c:pt idx="8270">
                  <c:v>1551429353.10381</c:v>
                </c:pt>
                <c:pt idx="8271">
                  <c:v>1551429372.83827</c:v>
                </c:pt>
                <c:pt idx="8272">
                  <c:v>1551429372.8383</c:v>
                </c:pt>
                <c:pt idx="8273">
                  <c:v>1551429372.83831</c:v>
                </c:pt>
                <c:pt idx="8274">
                  <c:v>1551429372.83831</c:v>
                </c:pt>
                <c:pt idx="8275">
                  <c:v>1551429390.48737</c:v>
                </c:pt>
                <c:pt idx="8276">
                  <c:v>1551429390.48741</c:v>
                </c:pt>
                <c:pt idx="8277">
                  <c:v>1551429390.48742</c:v>
                </c:pt>
                <c:pt idx="8278">
                  <c:v>1551429390.48742</c:v>
                </c:pt>
                <c:pt idx="8279">
                  <c:v>1551429390.48743</c:v>
                </c:pt>
                <c:pt idx="8280">
                  <c:v>1551429420.72058</c:v>
                </c:pt>
                <c:pt idx="8281">
                  <c:v>1551429420.72419</c:v>
                </c:pt>
                <c:pt idx="8282">
                  <c:v>1551429420.72423</c:v>
                </c:pt>
                <c:pt idx="8283">
                  <c:v>1551429420.72423</c:v>
                </c:pt>
                <c:pt idx="8284">
                  <c:v>1551429420.72424</c:v>
                </c:pt>
                <c:pt idx="8285">
                  <c:v>1551429436.98086</c:v>
                </c:pt>
                <c:pt idx="8286">
                  <c:v>1551429440.6498</c:v>
                </c:pt>
                <c:pt idx="8287">
                  <c:v>1551429443.13826</c:v>
                </c:pt>
                <c:pt idx="8288">
                  <c:v>1551429445.29314</c:v>
                </c:pt>
                <c:pt idx="8289">
                  <c:v>1551429447.8557</c:v>
                </c:pt>
                <c:pt idx="8290">
                  <c:v>1551429468.53179</c:v>
                </c:pt>
                <c:pt idx="8291">
                  <c:v>1551429484.4873</c:v>
                </c:pt>
                <c:pt idx="8292">
                  <c:v>1551429484.48786</c:v>
                </c:pt>
                <c:pt idx="8293">
                  <c:v>1551429484.48814</c:v>
                </c:pt>
                <c:pt idx="8294">
                  <c:v>1551429484.48836</c:v>
                </c:pt>
                <c:pt idx="8295">
                  <c:v>1551429484.48865</c:v>
                </c:pt>
                <c:pt idx="8296">
                  <c:v>1551429518.76696</c:v>
                </c:pt>
                <c:pt idx="8297">
                  <c:v>1551429518.76739</c:v>
                </c:pt>
                <c:pt idx="8298">
                  <c:v>1551429518.76759</c:v>
                </c:pt>
                <c:pt idx="8299">
                  <c:v>1551429518.76773</c:v>
                </c:pt>
                <c:pt idx="8300">
                  <c:v>1551429518.77078</c:v>
                </c:pt>
                <c:pt idx="8301">
                  <c:v>1551429540.86279</c:v>
                </c:pt>
                <c:pt idx="8302">
                  <c:v>1551429540.86283</c:v>
                </c:pt>
                <c:pt idx="8303">
                  <c:v>1551429540.86284</c:v>
                </c:pt>
                <c:pt idx="8304">
                  <c:v>1551429540.86285</c:v>
                </c:pt>
                <c:pt idx="8305">
                  <c:v>1551429540.86285</c:v>
                </c:pt>
                <c:pt idx="8306">
                  <c:v>1551429571.61816</c:v>
                </c:pt>
                <c:pt idx="8307">
                  <c:v>1551429571.6182</c:v>
                </c:pt>
                <c:pt idx="8308">
                  <c:v>1551429571.61821</c:v>
                </c:pt>
                <c:pt idx="8309">
                  <c:v>1551429571.61821</c:v>
                </c:pt>
                <c:pt idx="8310">
                  <c:v>1551429571.61822</c:v>
                </c:pt>
                <c:pt idx="8311">
                  <c:v>1551429590.03967</c:v>
                </c:pt>
                <c:pt idx="8312">
                  <c:v>1551429590.34198</c:v>
                </c:pt>
                <c:pt idx="8313">
                  <c:v>1551429594.24672</c:v>
                </c:pt>
                <c:pt idx="8314">
                  <c:v>1551429596.46044</c:v>
                </c:pt>
                <c:pt idx="8315">
                  <c:v>1551429598.56119</c:v>
                </c:pt>
                <c:pt idx="8316">
                  <c:v>1551429621.87619</c:v>
                </c:pt>
                <c:pt idx="8317">
                  <c:v>1551429635.09261</c:v>
                </c:pt>
                <c:pt idx="8318">
                  <c:v>1551429635.09305</c:v>
                </c:pt>
                <c:pt idx="8319">
                  <c:v>1551429635.09325</c:v>
                </c:pt>
                <c:pt idx="8320">
                  <c:v>1551429635.09644</c:v>
                </c:pt>
                <c:pt idx="8321">
                  <c:v>1551429635.09648</c:v>
                </c:pt>
                <c:pt idx="8322">
                  <c:v>1551429648.1382</c:v>
                </c:pt>
                <c:pt idx="8323">
                  <c:v>1551429668.0245</c:v>
                </c:pt>
                <c:pt idx="8324">
                  <c:v>1551429668.0246</c:v>
                </c:pt>
                <c:pt idx="8325">
                  <c:v>1551429668.02482</c:v>
                </c:pt>
                <c:pt idx="8326">
                  <c:v>1551429668.02495</c:v>
                </c:pt>
                <c:pt idx="8327">
                  <c:v>1551429682.9517</c:v>
                </c:pt>
                <c:pt idx="8328">
                  <c:v>1551429682.95181</c:v>
                </c:pt>
                <c:pt idx="8329">
                  <c:v>1551429682.95202</c:v>
                </c:pt>
                <c:pt idx="8330">
                  <c:v>1551429683.31754</c:v>
                </c:pt>
                <c:pt idx="8331">
                  <c:v>1551429685.37557</c:v>
                </c:pt>
                <c:pt idx="8332">
                  <c:v>1551429713.29417</c:v>
                </c:pt>
                <c:pt idx="8333">
                  <c:v>1551429713.29743</c:v>
                </c:pt>
                <c:pt idx="8334">
                  <c:v>1551429713.29747</c:v>
                </c:pt>
                <c:pt idx="8335">
                  <c:v>1551429726.59581</c:v>
                </c:pt>
                <c:pt idx="8336">
                  <c:v>1551429726.59623</c:v>
                </c:pt>
                <c:pt idx="8337">
                  <c:v>1551429726.59643</c:v>
                </c:pt>
                <c:pt idx="8338">
                  <c:v>1551429736.07782</c:v>
                </c:pt>
                <c:pt idx="8339">
                  <c:v>1551429740.19427</c:v>
                </c:pt>
                <c:pt idx="8340">
                  <c:v>1551429741.829</c:v>
                </c:pt>
                <c:pt idx="8341">
                  <c:v>1551429758.49454</c:v>
                </c:pt>
                <c:pt idx="8342">
                  <c:v>1551429758.49486</c:v>
                </c:pt>
                <c:pt idx="8343">
                  <c:v>1551429772.40151</c:v>
                </c:pt>
                <c:pt idx="8344">
                  <c:v>1551429772.40163</c:v>
                </c:pt>
                <c:pt idx="8345">
                  <c:v>1551429772.40185</c:v>
                </c:pt>
                <c:pt idx="8346">
                  <c:v>1551429772.40199</c:v>
                </c:pt>
                <c:pt idx="8347">
                  <c:v>1551429773.43373</c:v>
                </c:pt>
                <c:pt idx="8348">
                  <c:v>1551429805.07677</c:v>
                </c:pt>
                <c:pt idx="8349">
                  <c:v>1551429805.07691</c:v>
                </c:pt>
                <c:pt idx="8350">
                  <c:v>1551429805.07714</c:v>
                </c:pt>
                <c:pt idx="8351">
                  <c:v>1551429805.07728</c:v>
                </c:pt>
                <c:pt idx="8352">
                  <c:v>1551429817.68465</c:v>
                </c:pt>
                <c:pt idx="8353">
                  <c:v>1551429817.68475</c:v>
                </c:pt>
                <c:pt idx="8354">
                  <c:v>1551429824.84176</c:v>
                </c:pt>
                <c:pt idx="8355">
                  <c:v>1551429829.60511</c:v>
                </c:pt>
                <c:pt idx="8356">
                  <c:v>1551429831.59647</c:v>
                </c:pt>
                <c:pt idx="8357">
                  <c:v>1551429832.66246</c:v>
                </c:pt>
                <c:pt idx="8358">
                  <c:v>1551429849.77159</c:v>
                </c:pt>
                <c:pt idx="8359">
                  <c:v>1551429862.25442</c:v>
                </c:pt>
                <c:pt idx="8360">
                  <c:v>1551429862.25484</c:v>
                </c:pt>
                <c:pt idx="8361">
                  <c:v>1551429862.25504</c:v>
                </c:pt>
                <c:pt idx="8362">
                  <c:v>1551429862.25814</c:v>
                </c:pt>
                <c:pt idx="8363">
                  <c:v>1551429862.25818</c:v>
                </c:pt>
                <c:pt idx="8364">
                  <c:v>1551429894.88149</c:v>
                </c:pt>
                <c:pt idx="8365">
                  <c:v>1551429894.88153</c:v>
                </c:pt>
                <c:pt idx="8366">
                  <c:v>1551429894.88153</c:v>
                </c:pt>
                <c:pt idx="8367">
                  <c:v>1551429894.88154</c:v>
                </c:pt>
                <c:pt idx="8368">
                  <c:v>1551429894.88154</c:v>
                </c:pt>
                <c:pt idx="8369">
                  <c:v>1551429907.32035</c:v>
                </c:pt>
                <c:pt idx="8370">
                  <c:v>1551429912.35855</c:v>
                </c:pt>
                <c:pt idx="8371">
                  <c:v>1551429916.56073</c:v>
                </c:pt>
                <c:pt idx="8372">
                  <c:v>1551429919.9732</c:v>
                </c:pt>
                <c:pt idx="8373">
                  <c:v>1551429919.97355</c:v>
                </c:pt>
                <c:pt idx="8374">
                  <c:v>1551429938.23394</c:v>
                </c:pt>
                <c:pt idx="8375">
                  <c:v>1551429953.93988</c:v>
                </c:pt>
                <c:pt idx="8376">
                  <c:v>1551429953.9403</c:v>
                </c:pt>
                <c:pt idx="8377">
                  <c:v>1551429953.94051</c:v>
                </c:pt>
                <c:pt idx="8378">
                  <c:v>1551429953.94373</c:v>
                </c:pt>
                <c:pt idx="8379">
                  <c:v>1551429953.94378</c:v>
                </c:pt>
                <c:pt idx="8380">
                  <c:v>1551429983.75246</c:v>
                </c:pt>
                <c:pt idx="8381">
                  <c:v>1551429983.75289</c:v>
                </c:pt>
                <c:pt idx="8382">
                  <c:v>1551429983.75309</c:v>
                </c:pt>
                <c:pt idx="8383">
                  <c:v>1551429983.7558</c:v>
                </c:pt>
                <c:pt idx="8384">
                  <c:v>1551429983.75583</c:v>
                </c:pt>
                <c:pt idx="8385">
                  <c:v>1551429997.83203</c:v>
                </c:pt>
                <c:pt idx="8386">
                  <c:v>1551430000.65832</c:v>
                </c:pt>
                <c:pt idx="8387">
                  <c:v>1551430004.91594</c:v>
                </c:pt>
                <c:pt idx="8388">
                  <c:v>1551430007.40931</c:v>
                </c:pt>
                <c:pt idx="8389">
                  <c:v>1551430007.61105</c:v>
                </c:pt>
                <c:pt idx="8390">
                  <c:v>1551430028.95466</c:v>
                </c:pt>
                <c:pt idx="8391">
                  <c:v>1551430044.94332</c:v>
                </c:pt>
                <c:pt idx="8392">
                  <c:v>1551430044.94345</c:v>
                </c:pt>
                <c:pt idx="8393">
                  <c:v>1551430044.94365</c:v>
                </c:pt>
                <c:pt idx="8394">
                  <c:v>1551430044.94381</c:v>
                </c:pt>
                <c:pt idx="8395">
                  <c:v>1551430044.94393</c:v>
                </c:pt>
                <c:pt idx="8396">
                  <c:v>1551430073.36392</c:v>
                </c:pt>
                <c:pt idx="8397">
                  <c:v>1551430073.36404</c:v>
                </c:pt>
                <c:pt idx="8398">
                  <c:v>1551430073.36424</c:v>
                </c:pt>
                <c:pt idx="8399">
                  <c:v>1551430073.36442</c:v>
                </c:pt>
                <c:pt idx="8400">
                  <c:v>1551430073.36454</c:v>
                </c:pt>
                <c:pt idx="8401">
                  <c:v>1551430089.65651</c:v>
                </c:pt>
                <c:pt idx="8402">
                  <c:v>1551430089.65663</c:v>
                </c:pt>
                <c:pt idx="8403">
                  <c:v>1551430094.19709</c:v>
                </c:pt>
                <c:pt idx="8404">
                  <c:v>1551430094.76389</c:v>
                </c:pt>
                <c:pt idx="8405">
                  <c:v>1551430095.82473</c:v>
                </c:pt>
                <c:pt idx="8406">
                  <c:v>1551430119.34183</c:v>
                </c:pt>
                <c:pt idx="8407">
                  <c:v>1551430119.34193</c:v>
                </c:pt>
                <c:pt idx="8408">
                  <c:v>1551430133.68818</c:v>
                </c:pt>
                <c:pt idx="8409">
                  <c:v>1551430133.68829</c:v>
                </c:pt>
                <c:pt idx="8410">
                  <c:v>1551430133.68851</c:v>
                </c:pt>
                <c:pt idx="8411">
                  <c:v>1551430133.68866</c:v>
                </c:pt>
                <c:pt idx="8412">
                  <c:v>1551430148.02911</c:v>
                </c:pt>
                <c:pt idx="8413">
                  <c:v>1551430165.56311</c:v>
                </c:pt>
                <c:pt idx="8414">
                  <c:v>1551430165.56315</c:v>
                </c:pt>
                <c:pt idx="8415">
                  <c:v>1551430165.56315</c:v>
                </c:pt>
                <c:pt idx="8416">
                  <c:v>1551430165.56316</c:v>
                </c:pt>
                <c:pt idx="8417">
                  <c:v>1551430178.96238</c:v>
                </c:pt>
                <c:pt idx="8418">
                  <c:v>1551430178.96242</c:v>
                </c:pt>
                <c:pt idx="8419">
                  <c:v>1551430182.6318</c:v>
                </c:pt>
                <c:pt idx="8420">
                  <c:v>1551430182.93599</c:v>
                </c:pt>
                <c:pt idx="8421">
                  <c:v>1551430184.95361</c:v>
                </c:pt>
                <c:pt idx="8422">
                  <c:v>1551430213.2788</c:v>
                </c:pt>
                <c:pt idx="8423">
                  <c:v>1551430213.27983</c:v>
                </c:pt>
                <c:pt idx="8424">
                  <c:v>1551430233.51837</c:v>
                </c:pt>
                <c:pt idx="8425">
                  <c:v>1551430233.51878</c:v>
                </c:pt>
                <c:pt idx="8426">
                  <c:v>1551430233.5188</c:v>
                </c:pt>
                <c:pt idx="8427">
                  <c:v>1551430233.5188</c:v>
                </c:pt>
                <c:pt idx="8428">
                  <c:v>1551430236.5448</c:v>
                </c:pt>
                <c:pt idx="8429">
                  <c:v>1551430241.47548</c:v>
                </c:pt>
                <c:pt idx="8430">
                  <c:v>1551430241.87415</c:v>
                </c:pt>
                <c:pt idx="8431">
                  <c:v>1551430921.77179</c:v>
                </c:pt>
                <c:pt idx="8432">
                  <c:v>1551430921.77335</c:v>
                </c:pt>
                <c:pt idx="8433">
                  <c:v>1551430921.77361</c:v>
                </c:pt>
                <c:pt idx="8434">
                  <c:v>1551430921.77406</c:v>
                </c:pt>
                <c:pt idx="8435">
                  <c:v>1551430921.77425</c:v>
                </c:pt>
                <c:pt idx="8436">
                  <c:v>1551430921.7745</c:v>
                </c:pt>
                <c:pt idx="8437">
                  <c:v>1551430934.88328</c:v>
                </c:pt>
                <c:pt idx="8438">
                  <c:v>1551430935.10321</c:v>
                </c:pt>
                <c:pt idx="8439">
                  <c:v>1551430935.24086</c:v>
                </c:pt>
                <c:pt idx="8440">
                  <c:v>1551430935.3978</c:v>
                </c:pt>
                <c:pt idx="8441">
                  <c:v>1551430966.17106</c:v>
                </c:pt>
                <c:pt idx="8442">
                  <c:v>1551430966.17487</c:v>
                </c:pt>
                <c:pt idx="8443">
                  <c:v>1551430966.17491</c:v>
                </c:pt>
                <c:pt idx="8444">
                  <c:v>1551430966.17492</c:v>
                </c:pt>
                <c:pt idx="8445">
                  <c:v>1551430966.17492</c:v>
                </c:pt>
                <c:pt idx="8446">
                  <c:v>1551430966.17493</c:v>
                </c:pt>
                <c:pt idx="8447">
                  <c:v>1551430992.40335</c:v>
                </c:pt>
                <c:pt idx="8448">
                  <c:v>1551430993.6415</c:v>
                </c:pt>
                <c:pt idx="8449">
                  <c:v>1551430993.64243</c:v>
                </c:pt>
                <c:pt idx="8450">
                  <c:v>1551430993.64246</c:v>
                </c:pt>
                <c:pt idx="8451">
                  <c:v>1551431007.79625</c:v>
                </c:pt>
                <c:pt idx="8452">
                  <c:v>1551431010.72476</c:v>
                </c:pt>
                <c:pt idx="8453">
                  <c:v>1551431021.19744</c:v>
                </c:pt>
                <c:pt idx="8454">
                  <c:v>1551431021.76911</c:v>
                </c:pt>
                <c:pt idx="8455">
                  <c:v>1551431022.47494</c:v>
                </c:pt>
                <c:pt idx="8456">
                  <c:v>1551431022.47567</c:v>
                </c:pt>
                <c:pt idx="8457">
                  <c:v>1551431050.57126</c:v>
                </c:pt>
                <c:pt idx="8458">
                  <c:v>1551431055.2252</c:v>
                </c:pt>
                <c:pt idx="8459">
                  <c:v>1551431055.229</c:v>
                </c:pt>
                <c:pt idx="8460">
                  <c:v>1551431055.22904</c:v>
                </c:pt>
                <c:pt idx="8461">
                  <c:v>1551431055.22904</c:v>
                </c:pt>
                <c:pt idx="8462">
                  <c:v>1551431055.22905</c:v>
                </c:pt>
                <c:pt idx="8463">
                  <c:v>1551431078.71194</c:v>
                </c:pt>
                <c:pt idx="8464">
                  <c:v>1551431094.86239</c:v>
                </c:pt>
                <c:pt idx="8465">
                  <c:v>1551431094.86603</c:v>
                </c:pt>
                <c:pt idx="8466">
                  <c:v>1551431094.86606</c:v>
                </c:pt>
                <c:pt idx="8467">
                  <c:v>1551431094.86607</c:v>
                </c:pt>
                <c:pt idx="8468">
                  <c:v>1551431098.75411</c:v>
                </c:pt>
                <c:pt idx="8469">
                  <c:v>1551431107.87681</c:v>
                </c:pt>
                <c:pt idx="8470">
                  <c:v>1551431108.18473</c:v>
                </c:pt>
                <c:pt idx="8471">
                  <c:v>1551431108.76336</c:v>
                </c:pt>
                <c:pt idx="8472">
                  <c:v>1551431109.43707</c:v>
                </c:pt>
                <c:pt idx="8473">
                  <c:v>1551431136.97011</c:v>
                </c:pt>
                <c:pt idx="8474">
                  <c:v>1551431144.12896</c:v>
                </c:pt>
                <c:pt idx="8475">
                  <c:v>1551431144.12907</c:v>
                </c:pt>
                <c:pt idx="8476">
                  <c:v>1551431144.12929</c:v>
                </c:pt>
                <c:pt idx="8477">
                  <c:v>1551431144.12946</c:v>
                </c:pt>
                <c:pt idx="8478">
                  <c:v>1551431144.1296</c:v>
                </c:pt>
                <c:pt idx="8479">
                  <c:v>1551431165.27881</c:v>
                </c:pt>
                <c:pt idx="8480">
                  <c:v>1551431165.74143</c:v>
                </c:pt>
                <c:pt idx="8481">
                  <c:v>1551431181.33725</c:v>
                </c:pt>
                <c:pt idx="8482">
                  <c:v>1551431181.33735</c:v>
                </c:pt>
                <c:pt idx="8483">
                  <c:v>1551431181.33757</c:v>
                </c:pt>
                <c:pt idx="8484">
                  <c:v>1551431187.94486</c:v>
                </c:pt>
                <c:pt idx="8485">
                  <c:v>1551431194.23437</c:v>
                </c:pt>
                <c:pt idx="8486">
                  <c:v>1551431194.56864</c:v>
                </c:pt>
                <c:pt idx="8487">
                  <c:v>1551431195.18994</c:v>
                </c:pt>
                <c:pt idx="8488">
                  <c:v>1551431195.96147</c:v>
                </c:pt>
                <c:pt idx="8489">
                  <c:v>1551431225.61753</c:v>
                </c:pt>
                <c:pt idx="8490">
                  <c:v>1551431233.62793</c:v>
                </c:pt>
                <c:pt idx="8491">
                  <c:v>1551431233.6284</c:v>
                </c:pt>
                <c:pt idx="8492">
                  <c:v>1551431233.62859</c:v>
                </c:pt>
                <c:pt idx="8493">
                  <c:v>1551431233.62873</c:v>
                </c:pt>
                <c:pt idx="8494">
                  <c:v>1551431233.62887</c:v>
                </c:pt>
                <c:pt idx="8495">
                  <c:v>1551431251.90744</c:v>
                </c:pt>
                <c:pt idx="8496">
                  <c:v>1551431252.24129</c:v>
                </c:pt>
                <c:pt idx="8497">
                  <c:v>1551431253.02456</c:v>
                </c:pt>
                <c:pt idx="8498">
                  <c:v>1551431253.42294</c:v>
                </c:pt>
                <c:pt idx="8499">
                  <c:v>1551431270.44066</c:v>
                </c:pt>
                <c:pt idx="8500">
                  <c:v>1551431275.54724</c:v>
                </c:pt>
                <c:pt idx="8501">
                  <c:v>1551431281.62035</c:v>
                </c:pt>
                <c:pt idx="8502">
                  <c:v>1551431281.62077</c:v>
                </c:pt>
                <c:pt idx="8503">
                  <c:v>1551431281.97285</c:v>
                </c:pt>
                <c:pt idx="8504">
                  <c:v>1551431283.02811</c:v>
                </c:pt>
                <c:pt idx="8505">
                  <c:v>1551431314.87507</c:v>
                </c:pt>
                <c:pt idx="8506">
                  <c:v>1551431319.10154</c:v>
                </c:pt>
                <c:pt idx="8507">
                  <c:v>1551431319.10165</c:v>
                </c:pt>
                <c:pt idx="8508">
                  <c:v>1551431319.10188</c:v>
                </c:pt>
                <c:pt idx="8509">
                  <c:v>1551431319.10202</c:v>
                </c:pt>
                <c:pt idx="8510">
                  <c:v>1551431319.10216</c:v>
                </c:pt>
                <c:pt idx="8511">
                  <c:v>1551431339.05438</c:v>
                </c:pt>
                <c:pt idx="8512">
                  <c:v>1551431339.0548</c:v>
                </c:pt>
                <c:pt idx="8513">
                  <c:v>1551431339.5199</c:v>
                </c:pt>
                <c:pt idx="8514">
                  <c:v>1551431340.73908</c:v>
                </c:pt>
                <c:pt idx="8515">
                  <c:v>1551431357.78915</c:v>
                </c:pt>
                <c:pt idx="8516">
                  <c:v>1551431364.19335</c:v>
                </c:pt>
                <c:pt idx="8517">
                  <c:v>1551431367.77535</c:v>
                </c:pt>
                <c:pt idx="8518">
                  <c:v>1551431367.93249</c:v>
                </c:pt>
                <c:pt idx="8519">
                  <c:v>1551431368.28144</c:v>
                </c:pt>
                <c:pt idx="8520">
                  <c:v>1551431369.42529</c:v>
                </c:pt>
                <c:pt idx="8521">
                  <c:v>1551431402.98648</c:v>
                </c:pt>
                <c:pt idx="8522">
                  <c:v>1551431406.74864</c:v>
                </c:pt>
                <c:pt idx="8523">
                  <c:v>1551431406.7491</c:v>
                </c:pt>
                <c:pt idx="8524">
                  <c:v>1551431406.74929</c:v>
                </c:pt>
                <c:pt idx="8525">
                  <c:v>1551431406.75243</c:v>
                </c:pt>
                <c:pt idx="8526">
                  <c:v>1551431406.75246</c:v>
                </c:pt>
                <c:pt idx="8527">
                  <c:v>1551431425.36171</c:v>
                </c:pt>
                <c:pt idx="8528">
                  <c:v>1551431425.74539</c:v>
                </c:pt>
                <c:pt idx="8529">
                  <c:v>1551431425.91032</c:v>
                </c:pt>
                <c:pt idx="8530">
                  <c:v>1551431427.30455</c:v>
                </c:pt>
                <c:pt idx="8531">
                  <c:v>1551431446.18065</c:v>
                </c:pt>
                <c:pt idx="8532">
                  <c:v>1551431451.39769</c:v>
                </c:pt>
                <c:pt idx="8533">
                  <c:v>1551431454.17381</c:v>
                </c:pt>
                <c:pt idx="8534">
                  <c:v>1551431454.56409</c:v>
                </c:pt>
                <c:pt idx="8535">
                  <c:v>1551431454.73379</c:v>
                </c:pt>
                <c:pt idx="8536">
                  <c:v>1551431455.98753</c:v>
                </c:pt>
                <c:pt idx="8537">
                  <c:v>1551431490.75326</c:v>
                </c:pt>
                <c:pt idx="8538">
                  <c:v>1551431496.86335</c:v>
                </c:pt>
                <c:pt idx="8539">
                  <c:v>1551431496.86375</c:v>
                </c:pt>
                <c:pt idx="8540">
                  <c:v>1551431496.86377</c:v>
                </c:pt>
                <c:pt idx="8541">
                  <c:v>1551431496.86378</c:v>
                </c:pt>
                <c:pt idx="8542">
                  <c:v>1551431496.86386</c:v>
                </c:pt>
                <c:pt idx="8543">
                  <c:v>1551431512.67369</c:v>
                </c:pt>
                <c:pt idx="8544">
                  <c:v>1551431512.71619</c:v>
                </c:pt>
                <c:pt idx="8545">
                  <c:v>1551431512.92891</c:v>
                </c:pt>
                <c:pt idx="8546">
                  <c:v>1551431514.1617</c:v>
                </c:pt>
                <c:pt idx="8547">
                  <c:v>1551431535.24833</c:v>
                </c:pt>
                <c:pt idx="8548">
                  <c:v>1551431543.97038</c:v>
                </c:pt>
                <c:pt idx="8549">
                  <c:v>1551431543.97049</c:v>
                </c:pt>
                <c:pt idx="8550">
                  <c:v>1551431543.97799</c:v>
                </c:pt>
                <c:pt idx="8551">
                  <c:v>1551431543.97812</c:v>
                </c:pt>
                <c:pt idx="8552">
                  <c:v>1551431543.97827</c:v>
                </c:pt>
                <c:pt idx="8553">
                  <c:v>1551431578.29527</c:v>
                </c:pt>
                <c:pt idx="8554">
                  <c:v>1551431578.29539</c:v>
                </c:pt>
                <c:pt idx="8555">
                  <c:v>1551431578.2956</c:v>
                </c:pt>
                <c:pt idx="8556">
                  <c:v>1551431578.29576</c:v>
                </c:pt>
                <c:pt idx="8557">
                  <c:v>1551431578.29588</c:v>
                </c:pt>
                <c:pt idx="8558">
                  <c:v>1551431589.83307</c:v>
                </c:pt>
                <c:pt idx="8559">
                  <c:v>1551431599.57621</c:v>
                </c:pt>
                <c:pt idx="8560">
                  <c:v>1551431600.06125</c:v>
                </c:pt>
                <c:pt idx="8561">
                  <c:v>1551431600.46609</c:v>
                </c:pt>
                <c:pt idx="8562">
                  <c:v>1551431601.13788</c:v>
                </c:pt>
                <c:pt idx="8563">
                  <c:v>1551431623.62182</c:v>
                </c:pt>
                <c:pt idx="8564">
                  <c:v>1551431635.07412</c:v>
                </c:pt>
                <c:pt idx="8565">
                  <c:v>1551431635.07457</c:v>
                </c:pt>
                <c:pt idx="8566">
                  <c:v>1551431635.07789</c:v>
                </c:pt>
                <c:pt idx="8567">
                  <c:v>1551431635.07793</c:v>
                </c:pt>
                <c:pt idx="8568">
                  <c:v>1551431635.07793</c:v>
                </c:pt>
                <c:pt idx="8569">
                  <c:v>1551431670.16974</c:v>
                </c:pt>
                <c:pt idx="8570">
                  <c:v>1551431670.17281</c:v>
                </c:pt>
                <c:pt idx="8571">
                  <c:v>1551431670.17284</c:v>
                </c:pt>
                <c:pt idx="8572">
                  <c:v>1551431670.17285</c:v>
                </c:pt>
                <c:pt idx="8573">
                  <c:v>1551431670.17286</c:v>
                </c:pt>
                <c:pt idx="8574">
                  <c:v>1551431679.82837</c:v>
                </c:pt>
                <c:pt idx="8575">
                  <c:v>1551431686.35392</c:v>
                </c:pt>
                <c:pt idx="8576">
                  <c:v>1551431687.63246</c:v>
                </c:pt>
                <c:pt idx="8577">
                  <c:v>1551431688.26184</c:v>
                </c:pt>
                <c:pt idx="8578">
                  <c:v>1551431688.641</c:v>
                </c:pt>
                <c:pt idx="8579">
                  <c:v>1551431714.64751</c:v>
                </c:pt>
                <c:pt idx="8580">
                  <c:v>1551431725.42955</c:v>
                </c:pt>
                <c:pt idx="8581">
                  <c:v>1551431725.42959</c:v>
                </c:pt>
                <c:pt idx="8582">
                  <c:v>1551431725.42959</c:v>
                </c:pt>
                <c:pt idx="8583">
                  <c:v>1551431725.4296</c:v>
                </c:pt>
                <c:pt idx="8584">
                  <c:v>1551431725.42961</c:v>
                </c:pt>
                <c:pt idx="8585">
                  <c:v>1551431759.16307</c:v>
                </c:pt>
                <c:pt idx="8586">
                  <c:v>1551431759.16351</c:v>
                </c:pt>
                <c:pt idx="8587">
                  <c:v>1551431759.16371</c:v>
                </c:pt>
                <c:pt idx="8588">
                  <c:v>1551431759.16386</c:v>
                </c:pt>
                <c:pt idx="8589">
                  <c:v>1551431759.16399</c:v>
                </c:pt>
                <c:pt idx="8590">
                  <c:v>1551431772.03267</c:v>
                </c:pt>
                <c:pt idx="8591">
                  <c:v>1551431773.8261</c:v>
                </c:pt>
                <c:pt idx="8592">
                  <c:v>1551431774.67927</c:v>
                </c:pt>
                <c:pt idx="8593">
                  <c:v>1551431775.03601</c:v>
                </c:pt>
                <c:pt idx="8594">
                  <c:v>1551431775.74969</c:v>
                </c:pt>
                <c:pt idx="8595">
                  <c:v>1551431804.40908</c:v>
                </c:pt>
                <c:pt idx="8596">
                  <c:v>1551431816.69645</c:v>
                </c:pt>
                <c:pt idx="8597">
                  <c:v>1551431816.69656</c:v>
                </c:pt>
                <c:pt idx="8598">
                  <c:v>1551431816.69677</c:v>
                </c:pt>
                <c:pt idx="8599">
                  <c:v>1551431816.6969</c:v>
                </c:pt>
                <c:pt idx="8600">
                  <c:v>1551431816.69703</c:v>
                </c:pt>
                <c:pt idx="8601">
                  <c:v>1551431832.30949</c:v>
                </c:pt>
                <c:pt idx="8602">
                  <c:v>1551431832.58733</c:v>
                </c:pt>
                <c:pt idx="8603">
                  <c:v>1551431833.13982</c:v>
                </c:pt>
                <c:pt idx="8604">
                  <c:v>1551431850.82215</c:v>
                </c:pt>
                <c:pt idx="8605">
                  <c:v>1551431850.82219</c:v>
                </c:pt>
                <c:pt idx="8606">
                  <c:v>1551431862.90698</c:v>
                </c:pt>
                <c:pt idx="8607">
                  <c:v>1551431862.90702</c:v>
                </c:pt>
                <c:pt idx="8608">
                  <c:v>1551431862.90702</c:v>
                </c:pt>
                <c:pt idx="8609">
                  <c:v>1551431862.90703</c:v>
                </c:pt>
                <c:pt idx="8610">
                  <c:v>1551431862.99356</c:v>
                </c:pt>
                <c:pt idx="8611">
                  <c:v>1551431896.76898</c:v>
                </c:pt>
                <c:pt idx="8612">
                  <c:v>1551431896.76909</c:v>
                </c:pt>
                <c:pt idx="8613">
                  <c:v>1551431896.7693</c:v>
                </c:pt>
                <c:pt idx="8614">
                  <c:v>1551431896.76945</c:v>
                </c:pt>
                <c:pt idx="8615">
                  <c:v>1551431908.02592</c:v>
                </c:pt>
                <c:pt idx="8616">
                  <c:v>1551431908.02603</c:v>
                </c:pt>
                <c:pt idx="8617">
                  <c:v>1551431919.1031</c:v>
                </c:pt>
                <c:pt idx="8618">
                  <c:v>1551431920.1065</c:v>
                </c:pt>
                <c:pt idx="8619">
                  <c:v>1551431920.309</c:v>
                </c:pt>
                <c:pt idx="8620">
                  <c:v>1551431921.50844</c:v>
                </c:pt>
                <c:pt idx="8621">
                  <c:v>1551431942.75866</c:v>
                </c:pt>
                <c:pt idx="8622">
                  <c:v>1551431953.91066</c:v>
                </c:pt>
                <c:pt idx="8623">
                  <c:v>1551431953.91078</c:v>
                </c:pt>
                <c:pt idx="8624">
                  <c:v>1551431953.91098</c:v>
                </c:pt>
                <c:pt idx="8625">
                  <c:v>1551431953.91114</c:v>
                </c:pt>
                <c:pt idx="8626">
                  <c:v>1551431953.91127</c:v>
                </c:pt>
                <c:pt idx="8627">
                  <c:v>1551431988.88445</c:v>
                </c:pt>
                <c:pt idx="8628">
                  <c:v>1551431988.88455</c:v>
                </c:pt>
                <c:pt idx="8629">
                  <c:v>1551431988.88479</c:v>
                </c:pt>
                <c:pt idx="8630">
                  <c:v>1551431988.88492</c:v>
                </c:pt>
                <c:pt idx="8631">
                  <c:v>1551431988.88505</c:v>
                </c:pt>
                <c:pt idx="8632">
                  <c:v>1551432002.20074</c:v>
                </c:pt>
                <c:pt idx="8633">
                  <c:v>1551432005.74768</c:v>
                </c:pt>
                <c:pt idx="8634">
                  <c:v>1551432006.66593</c:v>
                </c:pt>
                <c:pt idx="8635">
                  <c:v>1551432007.06182</c:v>
                </c:pt>
                <c:pt idx="8636">
                  <c:v>1551432008.57681</c:v>
                </c:pt>
                <c:pt idx="8637">
                  <c:v>1551432035.34467</c:v>
                </c:pt>
                <c:pt idx="8638">
                  <c:v>1551432046.81069</c:v>
                </c:pt>
                <c:pt idx="8639">
                  <c:v>1551432046.81113</c:v>
                </c:pt>
                <c:pt idx="8640">
                  <c:v>1551432046.81134</c:v>
                </c:pt>
                <c:pt idx="8641">
                  <c:v>1551432046.81453</c:v>
                </c:pt>
                <c:pt idx="8642">
                  <c:v>1551432046.81456</c:v>
                </c:pt>
                <c:pt idx="8643">
                  <c:v>1551432063.0793</c:v>
                </c:pt>
                <c:pt idx="8644">
                  <c:v>1551432080.17881</c:v>
                </c:pt>
                <c:pt idx="8645">
                  <c:v>1551432080.17893</c:v>
                </c:pt>
                <c:pt idx="8646">
                  <c:v>1551432080.17913</c:v>
                </c:pt>
                <c:pt idx="8647">
                  <c:v>1551432080.17927</c:v>
                </c:pt>
                <c:pt idx="8648">
                  <c:v>1551432090.09067</c:v>
                </c:pt>
                <c:pt idx="8649">
                  <c:v>1551432091.83648</c:v>
                </c:pt>
                <c:pt idx="8650">
                  <c:v>1551432093.05024</c:v>
                </c:pt>
                <c:pt idx="8651">
                  <c:v>1551432094.02737</c:v>
                </c:pt>
                <c:pt idx="8652">
                  <c:v>1551432095.47004</c:v>
                </c:pt>
                <c:pt idx="8653">
                  <c:v>1551432125.06025</c:v>
                </c:pt>
                <c:pt idx="8654">
                  <c:v>1551432134.62034</c:v>
                </c:pt>
                <c:pt idx="8655">
                  <c:v>1551432134.62074</c:v>
                </c:pt>
                <c:pt idx="8656">
                  <c:v>1551432134.62094</c:v>
                </c:pt>
                <c:pt idx="8657">
                  <c:v>1551432134.62407</c:v>
                </c:pt>
                <c:pt idx="8658">
                  <c:v>1551432134.6241</c:v>
                </c:pt>
                <c:pt idx="8659">
                  <c:v>1551432149.9524</c:v>
                </c:pt>
                <c:pt idx="8660">
                  <c:v>1551432150.93384</c:v>
                </c:pt>
                <c:pt idx="8661">
                  <c:v>1551432152.11305</c:v>
                </c:pt>
                <c:pt idx="8662">
                  <c:v>1551432153.31224</c:v>
                </c:pt>
                <c:pt idx="8663">
                  <c:v>1551432171.3478</c:v>
                </c:pt>
                <c:pt idx="8664">
                  <c:v>1551432189.09682</c:v>
                </c:pt>
                <c:pt idx="8665">
                  <c:v>1551432189.09686</c:v>
                </c:pt>
                <c:pt idx="8666">
                  <c:v>1551432189.09686</c:v>
                </c:pt>
                <c:pt idx="8667">
                  <c:v>1551432189.09687</c:v>
                </c:pt>
                <c:pt idx="8668">
                  <c:v>1551432189.09687</c:v>
                </c:pt>
                <c:pt idx="8669">
                  <c:v>1551432215.4653</c:v>
                </c:pt>
                <c:pt idx="8670">
                  <c:v>1551432215.46538</c:v>
                </c:pt>
                <c:pt idx="8671">
                  <c:v>1551432215.46539</c:v>
                </c:pt>
                <c:pt idx="8672">
                  <c:v>1551432215.46539</c:v>
                </c:pt>
                <c:pt idx="8673">
                  <c:v>1551432215.4654</c:v>
                </c:pt>
                <c:pt idx="8674">
                  <c:v>1551432234.07693</c:v>
                </c:pt>
                <c:pt idx="8675">
                  <c:v>1551432236.69881</c:v>
                </c:pt>
                <c:pt idx="8676">
                  <c:v>1551432237.68864</c:v>
                </c:pt>
                <c:pt idx="8677">
                  <c:v>1551432238.73328</c:v>
                </c:pt>
                <c:pt idx="8678">
                  <c:v>1551432240.12159</c:v>
                </c:pt>
                <c:pt idx="8679">
                  <c:v>1551432263.10915</c:v>
                </c:pt>
                <c:pt idx="8680">
                  <c:v>1551432281.60654</c:v>
                </c:pt>
                <c:pt idx="8681">
                  <c:v>1551432281.60696</c:v>
                </c:pt>
                <c:pt idx="8682">
                  <c:v>1551432281.60715</c:v>
                </c:pt>
                <c:pt idx="8683">
                  <c:v>1551432281.61054</c:v>
                </c:pt>
                <c:pt idx="8684">
                  <c:v>1551432281.61058</c:v>
                </c:pt>
                <c:pt idx="8685">
                  <c:v>1551432309.47413</c:v>
                </c:pt>
                <c:pt idx="8686">
                  <c:v>1551432309.47787</c:v>
                </c:pt>
                <c:pt idx="8687">
                  <c:v>1551432309.47791</c:v>
                </c:pt>
                <c:pt idx="8688">
                  <c:v>1551432309.47791</c:v>
                </c:pt>
                <c:pt idx="8689">
                  <c:v>1551432309.47792</c:v>
                </c:pt>
                <c:pt idx="8690">
                  <c:v>1551432327.04069</c:v>
                </c:pt>
                <c:pt idx="8691">
                  <c:v>1551432327.0408</c:v>
                </c:pt>
                <c:pt idx="8692">
                  <c:v>1551432327.04102</c:v>
                </c:pt>
                <c:pt idx="8693">
                  <c:v>1551432327.04117</c:v>
                </c:pt>
                <c:pt idx="8694">
                  <c:v>1551432327.20487</c:v>
                </c:pt>
                <c:pt idx="8695">
                  <c:v>1551432363.29102</c:v>
                </c:pt>
                <c:pt idx="8696">
                  <c:v>1551432363.29268</c:v>
                </c:pt>
                <c:pt idx="8697">
                  <c:v>1551432363.2929</c:v>
                </c:pt>
                <c:pt idx="8698">
                  <c:v>1551432363.29307</c:v>
                </c:pt>
                <c:pt idx="8699">
                  <c:v>1551432379.02213</c:v>
                </c:pt>
                <c:pt idx="8700">
                  <c:v>1551432379.02223</c:v>
                </c:pt>
                <c:pt idx="8701">
                  <c:v>1551432387.75181</c:v>
                </c:pt>
                <c:pt idx="8702">
                  <c:v>1551432389.20433</c:v>
                </c:pt>
                <c:pt idx="8703">
                  <c:v>1551432390.71869</c:v>
                </c:pt>
                <c:pt idx="8704">
                  <c:v>1551432391.2708</c:v>
                </c:pt>
                <c:pt idx="8705">
                  <c:v>1551432408.88545</c:v>
                </c:pt>
                <c:pt idx="8706">
                  <c:v>1551432425.07684</c:v>
                </c:pt>
                <c:pt idx="8707">
                  <c:v>1551432425.07699</c:v>
                </c:pt>
                <c:pt idx="8708">
                  <c:v>1551432425.0772</c:v>
                </c:pt>
                <c:pt idx="8709">
                  <c:v>1551432425.07734</c:v>
                </c:pt>
                <c:pt idx="8710">
                  <c:v>1551432425.07748</c:v>
                </c:pt>
                <c:pt idx="8711">
                  <c:v>1551432452.55285</c:v>
                </c:pt>
                <c:pt idx="8712">
                  <c:v>1551432452.55299</c:v>
                </c:pt>
                <c:pt idx="8713">
                  <c:v>1551432452.55321</c:v>
                </c:pt>
                <c:pt idx="8714">
                  <c:v>1551432452.55334</c:v>
                </c:pt>
                <c:pt idx="8715">
                  <c:v>1551432452.55347</c:v>
                </c:pt>
                <c:pt idx="8716">
                  <c:v>1551432469.73093</c:v>
                </c:pt>
                <c:pt idx="8717">
                  <c:v>1551432473.78809</c:v>
                </c:pt>
                <c:pt idx="8718">
                  <c:v>1551432475.52601</c:v>
                </c:pt>
                <c:pt idx="8719">
                  <c:v>1551432476.72379</c:v>
                </c:pt>
                <c:pt idx="8720">
                  <c:v>1551432477.63728</c:v>
                </c:pt>
                <c:pt idx="8721">
                  <c:v>1551432496.73734</c:v>
                </c:pt>
                <c:pt idx="8722">
                  <c:v>1551432513.78079</c:v>
                </c:pt>
                <c:pt idx="8723">
                  <c:v>1551432513.7809</c:v>
                </c:pt>
                <c:pt idx="8724">
                  <c:v>1551432513.78112</c:v>
                </c:pt>
                <c:pt idx="8725">
                  <c:v>1551432513.78126</c:v>
                </c:pt>
                <c:pt idx="8726">
                  <c:v>1551432513.78143</c:v>
                </c:pt>
                <c:pt idx="8727">
                  <c:v>1551432547.22664</c:v>
                </c:pt>
                <c:pt idx="8728">
                  <c:v>1551432547.22676</c:v>
                </c:pt>
                <c:pt idx="8729">
                  <c:v>1551432547.22697</c:v>
                </c:pt>
                <c:pt idx="8730">
                  <c:v>1551432547.22712</c:v>
                </c:pt>
                <c:pt idx="8731">
                  <c:v>1551432547.22725</c:v>
                </c:pt>
                <c:pt idx="8732">
                  <c:v>1551432566.2633</c:v>
                </c:pt>
                <c:pt idx="8733">
                  <c:v>1551432566.26342</c:v>
                </c:pt>
                <c:pt idx="8734">
                  <c:v>1551432566.26364</c:v>
                </c:pt>
                <c:pt idx="8735">
                  <c:v>1551432566.26383</c:v>
                </c:pt>
                <c:pt idx="8736">
                  <c:v>1551432566.26397</c:v>
                </c:pt>
                <c:pt idx="8737">
                  <c:v>1551432593.55265</c:v>
                </c:pt>
                <c:pt idx="8738">
                  <c:v>1551432593.55277</c:v>
                </c:pt>
                <c:pt idx="8739">
                  <c:v>1551432593.55299</c:v>
                </c:pt>
                <c:pt idx="8740">
                  <c:v>1551432593.55313</c:v>
                </c:pt>
                <c:pt idx="8741">
                  <c:v>1551432593.55327</c:v>
                </c:pt>
                <c:pt idx="8742">
                  <c:v>1551432612.13511</c:v>
                </c:pt>
                <c:pt idx="8743">
                  <c:v>1551432617.96208</c:v>
                </c:pt>
                <c:pt idx="8744">
                  <c:v>1551432619.64562</c:v>
                </c:pt>
                <c:pt idx="8745">
                  <c:v>1551432620.70606</c:v>
                </c:pt>
                <c:pt idx="8746">
                  <c:v>1551432621.1311</c:v>
                </c:pt>
                <c:pt idx="8747">
                  <c:v>1551432638.04975</c:v>
                </c:pt>
                <c:pt idx="8748">
                  <c:v>1551432655.96905</c:v>
                </c:pt>
                <c:pt idx="8749">
                  <c:v>1551432655.96915</c:v>
                </c:pt>
                <c:pt idx="8750">
                  <c:v>1551432655.96937</c:v>
                </c:pt>
                <c:pt idx="8751">
                  <c:v>1551432655.96951</c:v>
                </c:pt>
                <c:pt idx="8752">
                  <c:v>1551432655.96964</c:v>
                </c:pt>
                <c:pt idx="8753">
                  <c:v>1551432686.74204</c:v>
                </c:pt>
                <c:pt idx="8754">
                  <c:v>1551432686.74216</c:v>
                </c:pt>
                <c:pt idx="8755">
                  <c:v>1551432686.74237</c:v>
                </c:pt>
                <c:pt idx="8756">
                  <c:v>1551432686.74251</c:v>
                </c:pt>
                <c:pt idx="8757">
                  <c:v>1551432686.74264</c:v>
                </c:pt>
                <c:pt idx="8758">
                  <c:v>1551432705.90717</c:v>
                </c:pt>
                <c:pt idx="8759">
                  <c:v>1551432705.90728</c:v>
                </c:pt>
                <c:pt idx="8760">
                  <c:v>1551432706.08221</c:v>
                </c:pt>
                <c:pt idx="8761">
                  <c:v>1551432707.2855</c:v>
                </c:pt>
                <c:pt idx="8762">
                  <c:v>1551432707.87912</c:v>
                </c:pt>
                <c:pt idx="8763">
                  <c:v>1551432735.18797</c:v>
                </c:pt>
                <c:pt idx="8764">
                  <c:v>1551432735.18801</c:v>
                </c:pt>
                <c:pt idx="8765">
                  <c:v>1551432752.48396</c:v>
                </c:pt>
                <c:pt idx="8766">
                  <c:v>1551432752.484</c:v>
                </c:pt>
                <c:pt idx="8767">
                  <c:v>1551432752.484</c:v>
                </c:pt>
                <c:pt idx="8768">
                  <c:v>1551432752.48401</c:v>
                </c:pt>
                <c:pt idx="8769">
                  <c:v>1551432762.08388</c:v>
                </c:pt>
                <c:pt idx="8770">
                  <c:v>1551432763.76075</c:v>
                </c:pt>
                <c:pt idx="8771">
                  <c:v>1551432780.16167</c:v>
                </c:pt>
                <c:pt idx="8772">
                  <c:v>1551432780.16469</c:v>
                </c:pt>
                <c:pt idx="8773">
                  <c:v>1551432780.16473</c:v>
                </c:pt>
                <c:pt idx="8774">
                  <c:v>1551432798.78538</c:v>
                </c:pt>
                <c:pt idx="8775">
                  <c:v>1551432798.78541</c:v>
                </c:pt>
                <c:pt idx="8776">
                  <c:v>1551432798.78542</c:v>
                </c:pt>
                <c:pt idx="8777">
                  <c:v>1551432798.78543</c:v>
                </c:pt>
                <c:pt idx="8778">
                  <c:v>1551432798.78543</c:v>
                </c:pt>
                <c:pt idx="8779">
                  <c:v>1551432825.93535</c:v>
                </c:pt>
                <c:pt idx="8780">
                  <c:v>1551432825.93539</c:v>
                </c:pt>
                <c:pt idx="8781">
                  <c:v>1551432825.9354</c:v>
                </c:pt>
                <c:pt idx="8782">
                  <c:v>1551432825.9354</c:v>
                </c:pt>
                <c:pt idx="8783">
                  <c:v>1551432825.93541</c:v>
                </c:pt>
                <c:pt idx="8784">
                  <c:v>1551432846.83544</c:v>
                </c:pt>
                <c:pt idx="8785">
                  <c:v>1551432848.52309</c:v>
                </c:pt>
                <c:pt idx="8786">
                  <c:v>1551432849.92846</c:v>
                </c:pt>
                <c:pt idx="8787">
                  <c:v>1551432851.37429</c:v>
                </c:pt>
                <c:pt idx="8788">
                  <c:v>1551432851.91462</c:v>
                </c:pt>
                <c:pt idx="8789">
                  <c:v>1551432870.01661</c:v>
                </c:pt>
                <c:pt idx="8790">
                  <c:v>1551432893.70312</c:v>
                </c:pt>
                <c:pt idx="8791">
                  <c:v>1551432893.70322</c:v>
                </c:pt>
                <c:pt idx="8792">
                  <c:v>1551432893.70345</c:v>
                </c:pt>
                <c:pt idx="8793">
                  <c:v>1551432893.70358</c:v>
                </c:pt>
                <c:pt idx="8794">
                  <c:v>1551432893.70371</c:v>
                </c:pt>
                <c:pt idx="8795">
                  <c:v>1551432916.17231</c:v>
                </c:pt>
                <c:pt idx="8796">
                  <c:v>1551432916.17241</c:v>
                </c:pt>
                <c:pt idx="8797">
                  <c:v>1551432916.17262</c:v>
                </c:pt>
                <c:pt idx="8798">
                  <c:v>1551432916.17278</c:v>
                </c:pt>
                <c:pt idx="8799">
                  <c:v>1551432916.17291</c:v>
                </c:pt>
                <c:pt idx="8800">
                  <c:v>1551432938.33343</c:v>
                </c:pt>
                <c:pt idx="8801">
                  <c:v>1551432938.33353</c:v>
                </c:pt>
                <c:pt idx="8802">
                  <c:v>1551432938.33377</c:v>
                </c:pt>
                <c:pt idx="8803">
                  <c:v>1551432938.33391</c:v>
                </c:pt>
                <c:pt idx="8804">
                  <c:v>1551432938.33404</c:v>
                </c:pt>
                <c:pt idx="8805">
                  <c:v>1551432965.11106</c:v>
                </c:pt>
                <c:pt idx="8806">
                  <c:v>1551432965.11116</c:v>
                </c:pt>
                <c:pt idx="8807">
                  <c:v>1551432965.11137</c:v>
                </c:pt>
                <c:pt idx="8808">
                  <c:v>1551432966.11246</c:v>
                </c:pt>
                <c:pt idx="8809">
                  <c:v>1551432966.73335</c:v>
                </c:pt>
                <c:pt idx="8810">
                  <c:v>1551432984.29178</c:v>
                </c:pt>
                <c:pt idx="8811">
                  <c:v>1551432992.10265</c:v>
                </c:pt>
                <c:pt idx="8812">
                  <c:v>1551432993.16258</c:v>
                </c:pt>
                <c:pt idx="8813">
                  <c:v>1551433010.55637</c:v>
                </c:pt>
                <c:pt idx="8814">
                  <c:v>1551433010.55647</c:v>
                </c:pt>
                <c:pt idx="8815">
                  <c:v>1551433010.55669</c:v>
                </c:pt>
                <c:pt idx="8816">
                  <c:v>1551433030.30867</c:v>
                </c:pt>
                <c:pt idx="8817">
                  <c:v>1551433030.30878</c:v>
                </c:pt>
                <c:pt idx="8818">
                  <c:v>1551433030.309</c:v>
                </c:pt>
                <c:pt idx="8819">
                  <c:v>1551433030.30918</c:v>
                </c:pt>
                <c:pt idx="8820">
                  <c:v>1551433030.30932</c:v>
                </c:pt>
                <c:pt idx="8821">
                  <c:v>1551433057.29783</c:v>
                </c:pt>
                <c:pt idx="8822">
                  <c:v>1551433057.29794</c:v>
                </c:pt>
                <c:pt idx="8823">
                  <c:v>1551433057.29815</c:v>
                </c:pt>
                <c:pt idx="8824">
                  <c:v>1551433057.29829</c:v>
                </c:pt>
                <c:pt idx="8825">
                  <c:v>1551433057.29843</c:v>
                </c:pt>
                <c:pt idx="8826">
                  <c:v>1551433074.89348</c:v>
                </c:pt>
                <c:pt idx="8827">
                  <c:v>1551433078.16754</c:v>
                </c:pt>
                <c:pt idx="8828">
                  <c:v>1551433079.37171</c:v>
                </c:pt>
                <c:pt idx="8829">
                  <c:v>1551433080.89777</c:v>
                </c:pt>
                <c:pt idx="8830">
                  <c:v>1551433081.34301</c:v>
                </c:pt>
                <c:pt idx="8831">
                  <c:v>1551433107.01328</c:v>
                </c:pt>
                <c:pt idx="8832">
                  <c:v>1551433124.85578</c:v>
                </c:pt>
                <c:pt idx="8833">
                  <c:v>1551433124.85588</c:v>
                </c:pt>
                <c:pt idx="8834">
                  <c:v>1551433124.85609</c:v>
                </c:pt>
                <c:pt idx="8835">
                  <c:v>1551433124.85623</c:v>
                </c:pt>
                <c:pt idx="8836">
                  <c:v>1551433124.85636</c:v>
                </c:pt>
                <c:pt idx="8837">
                  <c:v>1551433135.67537</c:v>
                </c:pt>
                <c:pt idx="8838">
                  <c:v>1551433156.28288</c:v>
                </c:pt>
                <c:pt idx="8839">
                  <c:v>1551433156.2833</c:v>
                </c:pt>
                <c:pt idx="8840">
                  <c:v>1551433156.28351</c:v>
                </c:pt>
                <c:pt idx="8841">
                  <c:v>1551433156.28656</c:v>
                </c:pt>
                <c:pt idx="8842">
                  <c:v>1551433171.4912</c:v>
                </c:pt>
                <c:pt idx="8843">
                  <c:v>1551433171.49124</c:v>
                </c:pt>
                <c:pt idx="8844">
                  <c:v>1551433171.49124</c:v>
                </c:pt>
                <c:pt idx="8845">
                  <c:v>1551433171.49125</c:v>
                </c:pt>
                <c:pt idx="8846">
                  <c:v>1551433171.49125</c:v>
                </c:pt>
                <c:pt idx="8847">
                  <c:v>1551433202.07542</c:v>
                </c:pt>
                <c:pt idx="8848">
                  <c:v>1551433202.07877</c:v>
                </c:pt>
                <c:pt idx="8849">
                  <c:v>1551433202.07881</c:v>
                </c:pt>
                <c:pt idx="8850">
                  <c:v>1551433202.07882</c:v>
                </c:pt>
                <c:pt idx="8851">
                  <c:v>1551433202.07882</c:v>
                </c:pt>
                <c:pt idx="8852">
                  <c:v>1551433216.6781</c:v>
                </c:pt>
                <c:pt idx="8853">
                  <c:v>1551433221.65991</c:v>
                </c:pt>
                <c:pt idx="8854">
                  <c:v>1551433222.80855</c:v>
                </c:pt>
                <c:pt idx="8855">
                  <c:v>1551433224.61121</c:v>
                </c:pt>
                <c:pt idx="8856">
                  <c:v>1551433224.61155</c:v>
                </c:pt>
                <c:pt idx="8857">
                  <c:v>1551433247.7103</c:v>
                </c:pt>
                <c:pt idx="8858">
                  <c:v>1551433260.60916</c:v>
                </c:pt>
                <c:pt idx="8859">
                  <c:v>1551433260.60955</c:v>
                </c:pt>
                <c:pt idx="8860">
                  <c:v>1551433260.60976</c:v>
                </c:pt>
                <c:pt idx="8861">
                  <c:v>1551433260.61291</c:v>
                </c:pt>
                <c:pt idx="8862">
                  <c:v>1551433260.61295</c:v>
                </c:pt>
                <c:pt idx="8863">
                  <c:v>1551433291.94283</c:v>
                </c:pt>
                <c:pt idx="8864">
                  <c:v>1551433291.9458</c:v>
                </c:pt>
                <c:pt idx="8865">
                  <c:v>1551433291.94584</c:v>
                </c:pt>
                <c:pt idx="8866">
                  <c:v>1551433291.94584</c:v>
                </c:pt>
                <c:pt idx="8867">
                  <c:v>1551433291.94585</c:v>
                </c:pt>
                <c:pt idx="8868">
                  <c:v>1551433304.47694</c:v>
                </c:pt>
                <c:pt idx="8869">
                  <c:v>1551433307.60016</c:v>
                </c:pt>
                <c:pt idx="8870">
                  <c:v>1551433308.83052</c:v>
                </c:pt>
                <c:pt idx="8871">
                  <c:v>1551433310.56728</c:v>
                </c:pt>
                <c:pt idx="8872">
                  <c:v>1551433310.98532</c:v>
                </c:pt>
                <c:pt idx="8873">
                  <c:v>1551433335.2712</c:v>
                </c:pt>
                <c:pt idx="8874">
                  <c:v>1551433347.34602</c:v>
                </c:pt>
                <c:pt idx="8875">
                  <c:v>1551433347.34642</c:v>
                </c:pt>
                <c:pt idx="8876">
                  <c:v>1551433347.34661</c:v>
                </c:pt>
                <c:pt idx="8877">
                  <c:v>1551433347.34979</c:v>
                </c:pt>
                <c:pt idx="8878">
                  <c:v>1551433347.34983</c:v>
                </c:pt>
                <c:pt idx="8879">
                  <c:v>1551433380.42423</c:v>
                </c:pt>
                <c:pt idx="8880">
                  <c:v>1551433380.42753</c:v>
                </c:pt>
                <c:pt idx="8881">
                  <c:v>1551433380.42757</c:v>
                </c:pt>
                <c:pt idx="8882">
                  <c:v>1551433380.42758</c:v>
                </c:pt>
                <c:pt idx="8883">
                  <c:v>1551433380.42758</c:v>
                </c:pt>
                <c:pt idx="8884">
                  <c:v>1551433390.65877</c:v>
                </c:pt>
                <c:pt idx="8885">
                  <c:v>1551433393.88281</c:v>
                </c:pt>
                <c:pt idx="8886">
                  <c:v>1551433395.42178</c:v>
                </c:pt>
                <c:pt idx="8887">
                  <c:v>1551433397.09366</c:v>
                </c:pt>
                <c:pt idx="8888">
                  <c:v>1551433397.09403</c:v>
                </c:pt>
                <c:pt idx="8889">
                  <c:v>1551433423.5903</c:v>
                </c:pt>
                <c:pt idx="8890">
                  <c:v>1551433434.3282</c:v>
                </c:pt>
                <c:pt idx="8891">
                  <c:v>1551433434.32861</c:v>
                </c:pt>
                <c:pt idx="8892">
                  <c:v>1551433434.32882</c:v>
                </c:pt>
                <c:pt idx="8893">
                  <c:v>1551433434.33184</c:v>
                </c:pt>
                <c:pt idx="8894">
                  <c:v>1551433434.33188</c:v>
                </c:pt>
                <c:pt idx="8895">
                  <c:v>1551433451.13789</c:v>
                </c:pt>
                <c:pt idx="8896">
                  <c:v>1551433468.10119</c:v>
                </c:pt>
                <c:pt idx="8897">
                  <c:v>1551433468.10166</c:v>
                </c:pt>
                <c:pt idx="8898">
                  <c:v>1551433468.10186</c:v>
                </c:pt>
                <c:pt idx="8899">
                  <c:v>1551433468.10487</c:v>
                </c:pt>
                <c:pt idx="8900">
                  <c:v>1551433481.9448</c:v>
                </c:pt>
                <c:pt idx="8901">
                  <c:v>1551433481.94875</c:v>
                </c:pt>
                <c:pt idx="8902">
                  <c:v>1551433482.73791</c:v>
                </c:pt>
                <c:pt idx="8903">
                  <c:v>1551433484.80229</c:v>
                </c:pt>
                <c:pt idx="8904">
                  <c:v>1551433484.80266</c:v>
                </c:pt>
                <c:pt idx="8905">
                  <c:v>1551433513.5697</c:v>
                </c:pt>
                <c:pt idx="8906">
                  <c:v>1551433513.56981</c:v>
                </c:pt>
                <c:pt idx="8907">
                  <c:v>1551433526.72228</c:v>
                </c:pt>
                <c:pt idx="8908">
                  <c:v>1551433526.72238</c:v>
                </c:pt>
                <c:pt idx="8909">
                  <c:v>1551433526.72259</c:v>
                </c:pt>
                <c:pt idx="8910">
                  <c:v>1551433526.72271</c:v>
                </c:pt>
                <c:pt idx="8911">
                  <c:v>1551433539.2677</c:v>
                </c:pt>
                <c:pt idx="8912">
                  <c:v>1551433541.37627</c:v>
                </c:pt>
                <c:pt idx="8913">
                  <c:v>1551433558.82382</c:v>
                </c:pt>
                <c:pt idx="8914">
                  <c:v>1551433558.82682</c:v>
                </c:pt>
                <c:pt idx="8915">
                  <c:v>1551433558.82685</c:v>
                </c:pt>
                <c:pt idx="8916">
                  <c:v>1551433572.39239</c:v>
                </c:pt>
                <c:pt idx="8917">
                  <c:v>1551433572.39584</c:v>
                </c:pt>
                <c:pt idx="8918">
                  <c:v>1551433572.39587</c:v>
                </c:pt>
                <c:pt idx="8919">
                  <c:v>1551433572.39588</c:v>
                </c:pt>
                <c:pt idx="8920">
                  <c:v>1551433572.39588</c:v>
                </c:pt>
                <c:pt idx="8921">
                  <c:v>1551433602.06859</c:v>
                </c:pt>
                <c:pt idx="8922">
                  <c:v>1551433602.07217</c:v>
                </c:pt>
                <c:pt idx="8923">
                  <c:v>1551433602.0722</c:v>
                </c:pt>
                <c:pt idx="8924">
                  <c:v>1551433602.07221</c:v>
                </c:pt>
                <c:pt idx="8925">
                  <c:v>1551433602.07221</c:v>
                </c:pt>
                <c:pt idx="8926">
                  <c:v>1551433618.34111</c:v>
                </c:pt>
                <c:pt idx="8927">
                  <c:v>1551433625.64282</c:v>
                </c:pt>
                <c:pt idx="8928">
                  <c:v>1551433628.29242</c:v>
                </c:pt>
                <c:pt idx="8929">
                  <c:v>1551433629.43898</c:v>
                </c:pt>
                <c:pt idx="8930">
                  <c:v>1551433629.73836</c:v>
                </c:pt>
                <c:pt idx="8931">
                  <c:v>1551433646.898</c:v>
                </c:pt>
                <c:pt idx="8932">
                  <c:v>1551433663.55007</c:v>
                </c:pt>
                <c:pt idx="8933">
                  <c:v>1551433663.5511</c:v>
                </c:pt>
                <c:pt idx="8934">
                  <c:v>1551433663.55136</c:v>
                </c:pt>
                <c:pt idx="8935">
                  <c:v>1551433663.55156</c:v>
                </c:pt>
                <c:pt idx="8936">
                  <c:v>1551433663.55176</c:v>
                </c:pt>
                <c:pt idx="8937">
                  <c:v>1551433693.20239</c:v>
                </c:pt>
                <c:pt idx="8938">
                  <c:v>1551433693.20581</c:v>
                </c:pt>
                <c:pt idx="8939">
                  <c:v>1551433693.20584</c:v>
                </c:pt>
                <c:pt idx="8940">
                  <c:v>1551433693.20585</c:v>
                </c:pt>
                <c:pt idx="8941">
                  <c:v>1551433693.20586</c:v>
                </c:pt>
                <c:pt idx="8942">
                  <c:v>1551433709.69665</c:v>
                </c:pt>
                <c:pt idx="8943">
                  <c:v>1551433713.52437</c:v>
                </c:pt>
                <c:pt idx="8944">
                  <c:v>1551433716.05086</c:v>
                </c:pt>
                <c:pt idx="8945">
                  <c:v>1551433717.6988</c:v>
                </c:pt>
                <c:pt idx="8946">
                  <c:v>1551433717.69883</c:v>
                </c:pt>
                <c:pt idx="8947">
                  <c:v>1551433741.42309</c:v>
                </c:pt>
                <c:pt idx="8948">
                  <c:v>1551433753.14777</c:v>
                </c:pt>
                <c:pt idx="8949">
                  <c:v>1551433753.14789</c:v>
                </c:pt>
                <c:pt idx="8950">
                  <c:v>1551433753.14812</c:v>
                </c:pt>
                <c:pt idx="8951">
                  <c:v>1551433753.14825</c:v>
                </c:pt>
                <c:pt idx="8952">
                  <c:v>1551433753.14837</c:v>
                </c:pt>
                <c:pt idx="8953">
                  <c:v>1551433787.33657</c:v>
                </c:pt>
                <c:pt idx="8954">
                  <c:v>1551433787.34011</c:v>
                </c:pt>
                <c:pt idx="8955">
                  <c:v>1551433787.34015</c:v>
                </c:pt>
                <c:pt idx="8956">
                  <c:v>1551433787.34016</c:v>
                </c:pt>
                <c:pt idx="8957">
                  <c:v>1551433787.34016</c:v>
                </c:pt>
                <c:pt idx="8958">
                  <c:v>1551433807.80583</c:v>
                </c:pt>
                <c:pt idx="8959">
                  <c:v>1551433807.80587</c:v>
                </c:pt>
                <c:pt idx="8960">
                  <c:v>1551433807.80588</c:v>
                </c:pt>
                <c:pt idx="8961">
                  <c:v>1551433807.80588</c:v>
                </c:pt>
                <c:pt idx="8962">
                  <c:v>1551433807.80589</c:v>
                </c:pt>
                <c:pt idx="8963">
                  <c:v>1551433835.46569</c:v>
                </c:pt>
                <c:pt idx="8964">
                  <c:v>1551433835.46573</c:v>
                </c:pt>
                <c:pt idx="8965">
                  <c:v>1551433835.46573</c:v>
                </c:pt>
                <c:pt idx="8966">
                  <c:v>1551433835.66466</c:v>
                </c:pt>
                <c:pt idx="8967">
                  <c:v>1551433835.87394</c:v>
                </c:pt>
                <c:pt idx="8968">
                  <c:v>1551433855.97244</c:v>
                </c:pt>
                <c:pt idx="8969">
                  <c:v>1551433860.24649</c:v>
                </c:pt>
                <c:pt idx="8970">
                  <c:v>1551433863.1798</c:v>
                </c:pt>
                <c:pt idx="8971">
                  <c:v>1551433881.44466</c:v>
                </c:pt>
                <c:pt idx="8972">
                  <c:v>1551433881.44684</c:v>
                </c:pt>
                <c:pt idx="8973">
                  <c:v>1551433881.44688</c:v>
                </c:pt>
                <c:pt idx="8974">
                  <c:v>1551433899.93571</c:v>
                </c:pt>
                <c:pt idx="8975">
                  <c:v>1551433899.93613</c:v>
                </c:pt>
                <c:pt idx="8976">
                  <c:v>1551433899.93634</c:v>
                </c:pt>
                <c:pt idx="8977">
                  <c:v>1551433899.9388</c:v>
                </c:pt>
                <c:pt idx="8978">
                  <c:v>1551433899.93883</c:v>
                </c:pt>
                <c:pt idx="8979">
                  <c:v>1551433926.84728</c:v>
                </c:pt>
                <c:pt idx="8980">
                  <c:v>1551433926.84732</c:v>
                </c:pt>
                <c:pt idx="8981">
                  <c:v>1551433926.84733</c:v>
                </c:pt>
                <c:pt idx="8982">
                  <c:v>1551433926.84734</c:v>
                </c:pt>
                <c:pt idx="8983">
                  <c:v>1551433926.84734</c:v>
                </c:pt>
                <c:pt idx="8984">
                  <c:v>1551433944.86085</c:v>
                </c:pt>
                <c:pt idx="8985">
                  <c:v>1551433947.2542</c:v>
                </c:pt>
                <c:pt idx="8986">
                  <c:v>1551433949.23164</c:v>
                </c:pt>
                <c:pt idx="8987">
                  <c:v>1551433950.85538</c:v>
                </c:pt>
                <c:pt idx="8988">
                  <c:v>1551433951.27953</c:v>
                </c:pt>
                <c:pt idx="8989">
                  <c:v>1551433975.98664</c:v>
                </c:pt>
                <c:pt idx="8990">
                  <c:v>1551433995.64423</c:v>
                </c:pt>
                <c:pt idx="8991">
                  <c:v>1551433995.64562</c:v>
                </c:pt>
                <c:pt idx="8992">
                  <c:v>1551433995.64565</c:v>
                </c:pt>
                <c:pt idx="8993">
                  <c:v>1551433995.64566</c:v>
                </c:pt>
                <c:pt idx="8994">
                  <c:v>1551433995.64566</c:v>
                </c:pt>
                <c:pt idx="8995">
                  <c:v>1551434024.45988</c:v>
                </c:pt>
                <c:pt idx="8996">
                  <c:v>1551434024.46031</c:v>
                </c:pt>
                <c:pt idx="8997">
                  <c:v>1551434024.46052</c:v>
                </c:pt>
                <c:pt idx="8998">
                  <c:v>1551434024.46066</c:v>
                </c:pt>
                <c:pt idx="8999">
                  <c:v>1551434024.46079</c:v>
                </c:pt>
                <c:pt idx="9000">
                  <c:v>1551434041.898</c:v>
                </c:pt>
                <c:pt idx="9001">
                  <c:v>1551434041.89815</c:v>
                </c:pt>
                <c:pt idx="9002">
                  <c:v>1551434041.89838</c:v>
                </c:pt>
                <c:pt idx="9003">
                  <c:v>1551434041.89855</c:v>
                </c:pt>
                <c:pt idx="9004">
                  <c:v>1551434041.89868</c:v>
                </c:pt>
                <c:pt idx="9005">
                  <c:v>1551434073.52757</c:v>
                </c:pt>
                <c:pt idx="9006">
                  <c:v>1551434073.52769</c:v>
                </c:pt>
                <c:pt idx="9007">
                  <c:v>1551434073.52791</c:v>
                </c:pt>
                <c:pt idx="9008">
                  <c:v>1551434073.52805</c:v>
                </c:pt>
                <c:pt idx="9009">
                  <c:v>1551434073.52818</c:v>
                </c:pt>
                <c:pt idx="9010">
                  <c:v>1551434086.07705</c:v>
                </c:pt>
                <c:pt idx="9011">
                  <c:v>1551434091.91542</c:v>
                </c:pt>
                <c:pt idx="9012">
                  <c:v>1551434094.97118</c:v>
                </c:pt>
                <c:pt idx="9013">
                  <c:v>1551434095.93381</c:v>
                </c:pt>
                <c:pt idx="9014">
                  <c:v>1551434097.0314</c:v>
                </c:pt>
                <c:pt idx="9015">
                  <c:v>1551434119.56897</c:v>
                </c:pt>
                <c:pt idx="9016">
                  <c:v>1551434131.44058</c:v>
                </c:pt>
                <c:pt idx="9017">
                  <c:v>1551434131.44381</c:v>
                </c:pt>
                <c:pt idx="9018">
                  <c:v>1551434131.44385</c:v>
                </c:pt>
                <c:pt idx="9019">
                  <c:v>1551434131.44386</c:v>
                </c:pt>
                <c:pt idx="9020">
                  <c:v>1551434131.44386</c:v>
                </c:pt>
                <c:pt idx="9021">
                  <c:v>1551434165.60429</c:v>
                </c:pt>
                <c:pt idx="9022">
                  <c:v>1551434165.60792</c:v>
                </c:pt>
                <c:pt idx="9023">
                  <c:v>1551434165.60796</c:v>
                </c:pt>
                <c:pt idx="9024">
                  <c:v>1551434165.60796</c:v>
                </c:pt>
                <c:pt idx="9025">
                  <c:v>1551434165.60797</c:v>
                </c:pt>
                <c:pt idx="9026">
                  <c:v>1551434178.52431</c:v>
                </c:pt>
                <c:pt idx="9027">
                  <c:v>1551434178.52435</c:v>
                </c:pt>
                <c:pt idx="9028">
                  <c:v>1551434180.60964</c:v>
                </c:pt>
                <c:pt idx="9029">
                  <c:v>1551434181.63959</c:v>
                </c:pt>
                <c:pt idx="9030">
                  <c:v>1551434182.99018</c:v>
                </c:pt>
                <c:pt idx="9031">
                  <c:v>1551434212.25203</c:v>
                </c:pt>
                <c:pt idx="9032">
                  <c:v>1551434212.25217</c:v>
                </c:pt>
                <c:pt idx="9033">
                  <c:v>1551434225.45488</c:v>
                </c:pt>
                <c:pt idx="9034">
                  <c:v>1551434225.45502</c:v>
                </c:pt>
                <c:pt idx="9035">
                  <c:v>1551434225.45522</c:v>
                </c:pt>
                <c:pt idx="9036">
                  <c:v>1551434225.45536</c:v>
                </c:pt>
                <c:pt idx="9037">
                  <c:v>1551434235.85825</c:v>
                </c:pt>
                <c:pt idx="9038">
                  <c:v>1551434238.22533</c:v>
                </c:pt>
                <c:pt idx="9039">
                  <c:v>1551434239.15539</c:v>
                </c:pt>
                <c:pt idx="9040">
                  <c:v>1551434241.02541</c:v>
                </c:pt>
                <c:pt idx="9041">
                  <c:v>1551434260.65358</c:v>
                </c:pt>
                <c:pt idx="9042">
                  <c:v>1551434272.70705</c:v>
                </c:pt>
                <c:pt idx="9043">
                  <c:v>1551434272.70716</c:v>
                </c:pt>
                <c:pt idx="9044">
                  <c:v>1551434272.70738</c:v>
                </c:pt>
                <c:pt idx="9045">
                  <c:v>1551434272.70751</c:v>
                </c:pt>
                <c:pt idx="9046">
                  <c:v>1551434272.70765</c:v>
                </c:pt>
                <c:pt idx="9047">
                  <c:v>1551434311.07923</c:v>
                </c:pt>
                <c:pt idx="9048">
                  <c:v>1551434311.07962</c:v>
                </c:pt>
                <c:pt idx="9049">
                  <c:v>1551434311.07983</c:v>
                </c:pt>
                <c:pt idx="9050">
                  <c:v>1551434311.08298</c:v>
                </c:pt>
                <c:pt idx="9051">
                  <c:v>1551434311.08302</c:v>
                </c:pt>
                <c:pt idx="9052">
                  <c:v>1551434320.90907</c:v>
                </c:pt>
                <c:pt idx="9053">
                  <c:v>1551434323.49641</c:v>
                </c:pt>
                <c:pt idx="9054">
                  <c:v>1551434325.84339</c:v>
                </c:pt>
                <c:pt idx="9055">
                  <c:v>1551434327.23122</c:v>
                </c:pt>
                <c:pt idx="9056">
                  <c:v>1551434328.71628</c:v>
                </c:pt>
                <c:pt idx="9057">
                  <c:v>1551434360.19136</c:v>
                </c:pt>
                <c:pt idx="9058">
                  <c:v>1551434368.7604</c:v>
                </c:pt>
                <c:pt idx="9059">
                  <c:v>1551434368.76052</c:v>
                </c:pt>
                <c:pt idx="9060">
                  <c:v>1551434368.76072</c:v>
                </c:pt>
                <c:pt idx="9061">
                  <c:v>1551434368.76086</c:v>
                </c:pt>
                <c:pt idx="9062">
                  <c:v>1551434368.76099</c:v>
                </c:pt>
                <c:pt idx="9063">
                  <c:v>1551434381.1702</c:v>
                </c:pt>
                <c:pt idx="9064">
                  <c:v>1551434383.35535</c:v>
                </c:pt>
                <c:pt idx="9065">
                  <c:v>1551434384.75509</c:v>
                </c:pt>
                <c:pt idx="9066">
                  <c:v>1551434387.15633</c:v>
                </c:pt>
                <c:pt idx="9067">
                  <c:v>1551434408.92356</c:v>
                </c:pt>
                <c:pt idx="9068">
                  <c:v>1551434415.69006</c:v>
                </c:pt>
                <c:pt idx="9069">
                  <c:v>1551434415.69047</c:v>
                </c:pt>
                <c:pt idx="9070">
                  <c:v>1551434415.69067</c:v>
                </c:pt>
                <c:pt idx="9071">
                  <c:v>1551434415.6918</c:v>
                </c:pt>
                <c:pt idx="9072">
                  <c:v>1551434415.84579</c:v>
                </c:pt>
                <c:pt idx="9073">
                  <c:v>1551434458.47754</c:v>
                </c:pt>
                <c:pt idx="9074">
                  <c:v>1551434458.47763</c:v>
                </c:pt>
                <c:pt idx="9075">
                  <c:v>1551434458.47785</c:v>
                </c:pt>
                <c:pt idx="9076">
                  <c:v>1551434458.47798</c:v>
                </c:pt>
                <c:pt idx="9077">
                  <c:v>1551434462.30055</c:v>
                </c:pt>
                <c:pt idx="9078">
                  <c:v>1551434462.30065</c:v>
                </c:pt>
                <c:pt idx="9079">
                  <c:v>1551434468.73608</c:v>
                </c:pt>
                <c:pt idx="9080">
                  <c:v>1551434469.69106</c:v>
                </c:pt>
                <c:pt idx="9081">
                  <c:v>1551434470.82944</c:v>
                </c:pt>
                <c:pt idx="9082">
                  <c:v>1551434473.55237</c:v>
                </c:pt>
                <c:pt idx="9083">
                  <c:v>1551434508.70222</c:v>
                </c:pt>
                <c:pt idx="9084">
                  <c:v>1551434514.0559</c:v>
                </c:pt>
                <c:pt idx="9085">
                  <c:v>1551434514.05601</c:v>
                </c:pt>
                <c:pt idx="9086">
                  <c:v>1551434514.05644</c:v>
                </c:pt>
                <c:pt idx="9087">
                  <c:v>1551434514.05646</c:v>
                </c:pt>
                <c:pt idx="9088">
                  <c:v>1551434514.05934</c:v>
                </c:pt>
                <c:pt idx="9089">
                  <c:v>1551434527.45604</c:v>
                </c:pt>
                <c:pt idx="9090">
                  <c:v>1551434528.90363</c:v>
                </c:pt>
                <c:pt idx="9091">
                  <c:v>1551434531.20476</c:v>
                </c:pt>
                <c:pt idx="9092">
                  <c:v>1551434532.15904</c:v>
                </c:pt>
                <c:pt idx="9093">
                  <c:v>1551434557.27532</c:v>
                </c:pt>
                <c:pt idx="9094">
                  <c:v>1551434561.19018</c:v>
                </c:pt>
                <c:pt idx="9095">
                  <c:v>1551434561.19084</c:v>
                </c:pt>
                <c:pt idx="9096">
                  <c:v>1551434561.19381</c:v>
                </c:pt>
                <c:pt idx="9097">
                  <c:v>1551434561.19385</c:v>
                </c:pt>
                <c:pt idx="9098">
                  <c:v>1551434561.19385</c:v>
                </c:pt>
                <c:pt idx="9099">
                  <c:v>1551434585.1457</c:v>
                </c:pt>
                <c:pt idx="9100">
                  <c:v>1551438482.03528</c:v>
                </c:pt>
                <c:pt idx="9101">
                  <c:v>1551438497.81766</c:v>
                </c:pt>
                <c:pt idx="9102">
                  <c:v>1551438497.82117</c:v>
                </c:pt>
                <c:pt idx="9103">
                  <c:v>1551438497.82121</c:v>
                </c:pt>
                <c:pt idx="9104">
                  <c:v>1551438497.82121</c:v>
                </c:pt>
                <c:pt idx="9105">
                  <c:v>1551438497.82122</c:v>
                </c:pt>
                <c:pt idx="9106">
                  <c:v>1551438510.89182</c:v>
                </c:pt>
                <c:pt idx="9107">
                  <c:v>1551438510.89216</c:v>
                </c:pt>
                <c:pt idx="9108">
                  <c:v>1551438511.21139</c:v>
                </c:pt>
                <c:pt idx="9109">
                  <c:v>1551438511.21165</c:v>
                </c:pt>
                <c:pt idx="9110">
                  <c:v>1551438540.55909</c:v>
                </c:pt>
                <c:pt idx="9111">
                  <c:v>1551438540.55972</c:v>
                </c:pt>
                <c:pt idx="9112">
                  <c:v>1551438540.56017</c:v>
                </c:pt>
                <c:pt idx="9113">
                  <c:v>1551438540.56368</c:v>
                </c:pt>
                <c:pt idx="9114">
                  <c:v>1551438540.56372</c:v>
                </c:pt>
                <c:pt idx="9115">
                  <c:v>1551438540.56372</c:v>
                </c:pt>
                <c:pt idx="9116">
                  <c:v>1551438567.82626</c:v>
                </c:pt>
                <c:pt idx="9117">
                  <c:v>1551438568.27031</c:v>
                </c:pt>
                <c:pt idx="9118">
                  <c:v>1551438568.45978</c:v>
                </c:pt>
                <c:pt idx="9119">
                  <c:v>1551438568.62988</c:v>
                </c:pt>
                <c:pt idx="9120">
                  <c:v>1551438581.70721</c:v>
                </c:pt>
                <c:pt idx="9121">
                  <c:v>1551438582.86971</c:v>
                </c:pt>
                <c:pt idx="9122">
                  <c:v>1551438596.47488</c:v>
                </c:pt>
                <c:pt idx="9123">
                  <c:v>1551438596.75752</c:v>
                </c:pt>
                <c:pt idx="9124">
                  <c:v>1551438597.09913</c:v>
                </c:pt>
                <c:pt idx="9125">
                  <c:v>1551438597.24806</c:v>
                </c:pt>
                <c:pt idx="9126">
                  <c:v>1551438623.33554</c:v>
                </c:pt>
                <c:pt idx="9127">
                  <c:v>1551438626.33195</c:v>
                </c:pt>
                <c:pt idx="9128">
                  <c:v>1551438626.33199</c:v>
                </c:pt>
                <c:pt idx="9129">
                  <c:v>1551438626.33199</c:v>
                </c:pt>
                <c:pt idx="9130">
                  <c:v>1551438626.332</c:v>
                </c:pt>
                <c:pt idx="9131">
                  <c:v>1551438626.3991</c:v>
                </c:pt>
                <c:pt idx="9132">
                  <c:v>1551438666.69156</c:v>
                </c:pt>
                <c:pt idx="9133">
                  <c:v>1551438666.69198</c:v>
                </c:pt>
                <c:pt idx="9134">
                  <c:v>1551438666.69217</c:v>
                </c:pt>
                <c:pt idx="9135">
                  <c:v>1551438666.69231</c:v>
                </c:pt>
                <c:pt idx="9136">
                  <c:v>1551438669.45545</c:v>
                </c:pt>
                <c:pt idx="9137">
                  <c:v>1551438669.45555</c:v>
                </c:pt>
                <c:pt idx="9138">
                  <c:v>1551438682.75581</c:v>
                </c:pt>
                <c:pt idx="9139">
                  <c:v>1551438683.30125</c:v>
                </c:pt>
                <c:pt idx="9140">
                  <c:v>1551438683.61689</c:v>
                </c:pt>
                <c:pt idx="9141">
                  <c:v>1551438683.69585</c:v>
                </c:pt>
                <c:pt idx="9142">
                  <c:v>1551438709.21546</c:v>
                </c:pt>
                <c:pt idx="9143">
                  <c:v>1551438712.09535</c:v>
                </c:pt>
                <c:pt idx="9144">
                  <c:v>1551438712.09577</c:v>
                </c:pt>
                <c:pt idx="9145">
                  <c:v>1551438712.14418</c:v>
                </c:pt>
                <c:pt idx="9146">
                  <c:v>1551438712.40563</c:v>
                </c:pt>
                <c:pt idx="9147">
                  <c:v>1551438712.4181</c:v>
                </c:pt>
                <c:pt idx="9148">
                  <c:v>1551438752.01153</c:v>
                </c:pt>
                <c:pt idx="9149">
                  <c:v>1551438752.01193</c:v>
                </c:pt>
                <c:pt idx="9150">
                  <c:v>1551438754.36016</c:v>
                </c:pt>
                <c:pt idx="9151">
                  <c:v>1551438754.36058</c:v>
                </c:pt>
                <c:pt idx="9152">
                  <c:v>1551438754.36085</c:v>
                </c:pt>
                <c:pt idx="9153">
                  <c:v>1551438754.36385</c:v>
                </c:pt>
                <c:pt idx="9154">
                  <c:v>1551438769.01112</c:v>
                </c:pt>
                <c:pt idx="9155">
                  <c:v>1551438769.26594</c:v>
                </c:pt>
                <c:pt idx="9156">
                  <c:v>1551438769.54863</c:v>
                </c:pt>
                <c:pt idx="9157">
                  <c:v>1551438769.78197</c:v>
                </c:pt>
                <c:pt idx="9158">
                  <c:v>1551438795.18286</c:v>
                </c:pt>
                <c:pt idx="9159">
                  <c:v>1551438796.72248</c:v>
                </c:pt>
                <c:pt idx="9160">
                  <c:v>1551438797.57245</c:v>
                </c:pt>
                <c:pt idx="9161">
                  <c:v>1551438797.83332</c:v>
                </c:pt>
                <c:pt idx="9162">
                  <c:v>1551438798.13789</c:v>
                </c:pt>
                <c:pt idx="9163">
                  <c:v>1551438798.5349</c:v>
                </c:pt>
                <c:pt idx="9164">
                  <c:v>1551438838.36431</c:v>
                </c:pt>
                <c:pt idx="9165">
                  <c:v>1551438839.34508</c:v>
                </c:pt>
                <c:pt idx="9166">
                  <c:v>1551438839.3452</c:v>
                </c:pt>
                <c:pt idx="9167">
                  <c:v>1551438839.3454</c:v>
                </c:pt>
                <c:pt idx="9168">
                  <c:v>1551438839.34553</c:v>
                </c:pt>
                <c:pt idx="9169">
                  <c:v>1551438839.34565</c:v>
                </c:pt>
                <c:pt idx="9170">
                  <c:v>1551438855.22481</c:v>
                </c:pt>
                <c:pt idx="9171">
                  <c:v>1551438855.59427</c:v>
                </c:pt>
                <c:pt idx="9172">
                  <c:v>1551438856.14135</c:v>
                </c:pt>
                <c:pt idx="9173">
                  <c:v>1551438856.33836</c:v>
                </c:pt>
                <c:pt idx="9174">
                  <c:v>1551438881.06503</c:v>
                </c:pt>
                <c:pt idx="9175">
                  <c:v>1551438881.86777</c:v>
                </c:pt>
                <c:pt idx="9176">
                  <c:v>1551438883.81788</c:v>
                </c:pt>
                <c:pt idx="9177">
                  <c:v>1551438884.24534</c:v>
                </c:pt>
                <c:pt idx="9178">
                  <c:v>1551438884.73586</c:v>
                </c:pt>
                <c:pt idx="9179">
                  <c:v>1551438885.4752</c:v>
                </c:pt>
                <c:pt idx="9180">
                  <c:v>1551438923.03869</c:v>
                </c:pt>
                <c:pt idx="9181">
                  <c:v>1551438925.15254</c:v>
                </c:pt>
                <c:pt idx="9182">
                  <c:v>1551438925.15266</c:v>
                </c:pt>
                <c:pt idx="9183">
                  <c:v>1551438925.1529</c:v>
                </c:pt>
                <c:pt idx="9184">
                  <c:v>1551438925.15303</c:v>
                </c:pt>
                <c:pt idx="9185">
                  <c:v>1551438925.15317</c:v>
                </c:pt>
                <c:pt idx="9186">
                  <c:v>1551438941.13277</c:v>
                </c:pt>
                <c:pt idx="9187">
                  <c:v>1551438941.66462</c:v>
                </c:pt>
                <c:pt idx="9188">
                  <c:v>1551438941.99128</c:v>
                </c:pt>
                <c:pt idx="9189">
                  <c:v>1551438943.29624</c:v>
                </c:pt>
                <c:pt idx="9190">
                  <c:v>1551438967.13003</c:v>
                </c:pt>
                <c:pt idx="9191">
                  <c:v>1551438967.13014</c:v>
                </c:pt>
                <c:pt idx="9192">
                  <c:v>1551438969.83639</c:v>
                </c:pt>
                <c:pt idx="9193">
                  <c:v>1551438970.26701</c:v>
                </c:pt>
                <c:pt idx="9194">
                  <c:v>1551438970.8423</c:v>
                </c:pt>
                <c:pt idx="9195">
                  <c:v>1551438972.12985</c:v>
                </c:pt>
                <c:pt idx="9196">
                  <c:v>1551439010.64913</c:v>
                </c:pt>
                <c:pt idx="9197">
                  <c:v>1551439010.64925</c:v>
                </c:pt>
                <c:pt idx="9198">
                  <c:v>1551439010.64947</c:v>
                </c:pt>
                <c:pt idx="9199">
                  <c:v>1551439010.64963</c:v>
                </c:pt>
                <c:pt idx="9200">
                  <c:v>1551439010.64979</c:v>
                </c:pt>
                <c:pt idx="9201">
                  <c:v>1551439010.64993</c:v>
                </c:pt>
                <c:pt idx="9202">
                  <c:v>1551439027.48781</c:v>
                </c:pt>
                <c:pt idx="9203">
                  <c:v>1551439027.71295</c:v>
                </c:pt>
                <c:pt idx="9204">
                  <c:v>1551439028.15922</c:v>
                </c:pt>
                <c:pt idx="9205">
                  <c:v>1551439030.08031</c:v>
                </c:pt>
                <c:pt idx="9206">
                  <c:v>1551439051.89794</c:v>
                </c:pt>
                <c:pt idx="9207">
                  <c:v>1551439054.70568</c:v>
                </c:pt>
                <c:pt idx="9208">
                  <c:v>1551439056.26027</c:v>
                </c:pt>
                <c:pt idx="9209">
                  <c:v>1551439056.45225</c:v>
                </c:pt>
                <c:pt idx="9210">
                  <c:v>1551439056.98456</c:v>
                </c:pt>
                <c:pt idx="9211">
                  <c:v>1551439058.71922</c:v>
                </c:pt>
                <c:pt idx="9212">
                  <c:v>1551439093.50653</c:v>
                </c:pt>
                <c:pt idx="9213">
                  <c:v>1551439098.11647</c:v>
                </c:pt>
                <c:pt idx="9214">
                  <c:v>1551439098.11687</c:v>
                </c:pt>
                <c:pt idx="9215">
                  <c:v>1551439098.11706</c:v>
                </c:pt>
                <c:pt idx="9216">
                  <c:v>1551439098.12028</c:v>
                </c:pt>
                <c:pt idx="9217">
                  <c:v>1551439098.12032</c:v>
                </c:pt>
                <c:pt idx="9218">
                  <c:v>1551439113.73987</c:v>
                </c:pt>
                <c:pt idx="9219">
                  <c:v>1551439113.8891</c:v>
                </c:pt>
                <c:pt idx="9220">
                  <c:v>1551439114.31381</c:v>
                </c:pt>
                <c:pt idx="9221">
                  <c:v>1551439116.75516</c:v>
                </c:pt>
                <c:pt idx="9222">
                  <c:v>1551439137.05019</c:v>
                </c:pt>
                <c:pt idx="9223">
                  <c:v>1551439139.96395</c:v>
                </c:pt>
                <c:pt idx="9224">
                  <c:v>1551439142.6789</c:v>
                </c:pt>
                <c:pt idx="9225">
                  <c:v>1551439142.67933</c:v>
                </c:pt>
                <c:pt idx="9226">
                  <c:v>1551439143.01941</c:v>
                </c:pt>
                <c:pt idx="9227">
                  <c:v>1551439145.48645</c:v>
                </c:pt>
                <c:pt idx="9228">
                  <c:v>1551439180.69845</c:v>
                </c:pt>
                <c:pt idx="9229">
                  <c:v>1551439182.57205</c:v>
                </c:pt>
                <c:pt idx="9230">
                  <c:v>1551439182.57217</c:v>
                </c:pt>
                <c:pt idx="9231">
                  <c:v>1551439182.57257</c:v>
                </c:pt>
                <c:pt idx="9232">
                  <c:v>1551439182.57259</c:v>
                </c:pt>
                <c:pt idx="9233">
                  <c:v>1551439182.57265</c:v>
                </c:pt>
                <c:pt idx="9234">
                  <c:v>1551439200.18724</c:v>
                </c:pt>
                <c:pt idx="9235">
                  <c:v>1551439200.44111</c:v>
                </c:pt>
                <c:pt idx="9236">
                  <c:v>1551439200.80793</c:v>
                </c:pt>
                <c:pt idx="9237">
                  <c:v>1551439202.97331</c:v>
                </c:pt>
                <c:pt idx="9238">
                  <c:v>1551439222.35651</c:v>
                </c:pt>
                <c:pt idx="9239">
                  <c:v>1551439226.06798</c:v>
                </c:pt>
                <c:pt idx="9240">
                  <c:v>1551439228.68097</c:v>
                </c:pt>
                <c:pt idx="9241">
                  <c:v>1551439229.30753</c:v>
                </c:pt>
                <c:pt idx="9242">
                  <c:v>1551439229.37668</c:v>
                </c:pt>
                <c:pt idx="9243">
                  <c:v>1551439231.7998</c:v>
                </c:pt>
                <c:pt idx="9244">
                  <c:v>1551439266.70796</c:v>
                </c:pt>
                <c:pt idx="9245">
                  <c:v>1551439268.17381</c:v>
                </c:pt>
                <c:pt idx="9246">
                  <c:v>1551439268.17385</c:v>
                </c:pt>
                <c:pt idx="9247">
                  <c:v>1551439268.17385</c:v>
                </c:pt>
                <c:pt idx="9248">
                  <c:v>1551439268.17386</c:v>
                </c:pt>
                <c:pt idx="9249">
                  <c:v>1551439268.17386</c:v>
                </c:pt>
                <c:pt idx="9250">
                  <c:v>1551439285.75057</c:v>
                </c:pt>
                <c:pt idx="9251">
                  <c:v>1551439286.81207</c:v>
                </c:pt>
                <c:pt idx="9252">
                  <c:v>1551439286.90036</c:v>
                </c:pt>
                <c:pt idx="9253">
                  <c:v>1551439289.68244</c:v>
                </c:pt>
                <c:pt idx="9254">
                  <c:v>1551439309.06653</c:v>
                </c:pt>
                <c:pt idx="9255">
                  <c:v>1551439311.55944</c:v>
                </c:pt>
                <c:pt idx="9256">
                  <c:v>1551439314.31644</c:v>
                </c:pt>
                <c:pt idx="9257">
                  <c:v>1551439315.56949</c:v>
                </c:pt>
                <c:pt idx="9258">
                  <c:v>1551439315.84719</c:v>
                </c:pt>
                <c:pt idx="9259">
                  <c:v>1551439318.635</c:v>
                </c:pt>
                <c:pt idx="9260">
                  <c:v>1551439351.187</c:v>
                </c:pt>
                <c:pt idx="9261">
                  <c:v>1551439354.73599</c:v>
                </c:pt>
                <c:pt idx="9262">
                  <c:v>1551439354.7361</c:v>
                </c:pt>
                <c:pt idx="9263">
                  <c:v>1551439354.73631</c:v>
                </c:pt>
                <c:pt idx="9264">
                  <c:v>1551439354.73646</c:v>
                </c:pt>
                <c:pt idx="9265">
                  <c:v>1551439354.73659</c:v>
                </c:pt>
                <c:pt idx="9266">
                  <c:v>1551439371.86819</c:v>
                </c:pt>
                <c:pt idx="9267">
                  <c:v>1551439373.26861</c:v>
                </c:pt>
                <c:pt idx="9268">
                  <c:v>1551439373.88616</c:v>
                </c:pt>
                <c:pt idx="9269">
                  <c:v>1551439375.9648</c:v>
                </c:pt>
                <c:pt idx="9270">
                  <c:v>1551439395.84128</c:v>
                </c:pt>
                <c:pt idx="9271">
                  <c:v>1551439398.1617</c:v>
                </c:pt>
                <c:pt idx="9272">
                  <c:v>1551439400.67246</c:v>
                </c:pt>
                <c:pt idx="9273">
                  <c:v>1551439402.45457</c:v>
                </c:pt>
                <c:pt idx="9274">
                  <c:v>1551439402.5112</c:v>
                </c:pt>
                <c:pt idx="9275">
                  <c:v>1551439404.76662</c:v>
                </c:pt>
                <c:pt idx="9276">
                  <c:v>1551439438.68648</c:v>
                </c:pt>
                <c:pt idx="9277">
                  <c:v>1551439440.51255</c:v>
                </c:pt>
                <c:pt idx="9278">
                  <c:v>1551439440.51266</c:v>
                </c:pt>
                <c:pt idx="9279">
                  <c:v>1551439440.51288</c:v>
                </c:pt>
                <c:pt idx="9280">
                  <c:v>1551439440.51301</c:v>
                </c:pt>
                <c:pt idx="9281">
                  <c:v>1551439440.51314</c:v>
                </c:pt>
                <c:pt idx="9282">
                  <c:v>1551439458.01015</c:v>
                </c:pt>
                <c:pt idx="9283">
                  <c:v>1551439459.79526</c:v>
                </c:pt>
                <c:pt idx="9284">
                  <c:v>1551439459.88674</c:v>
                </c:pt>
                <c:pt idx="9285">
                  <c:v>1551439462.18451</c:v>
                </c:pt>
                <c:pt idx="9286">
                  <c:v>1551439481.52761</c:v>
                </c:pt>
                <c:pt idx="9287">
                  <c:v>1551439482.34064</c:v>
                </c:pt>
                <c:pt idx="9288">
                  <c:v>1551439486.74432</c:v>
                </c:pt>
                <c:pt idx="9289">
                  <c:v>1551439488.45656</c:v>
                </c:pt>
                <c:pt idx="9290">
                  <c:v>1551439488.5747</c:v>
                </c:pt>
                <c:pt idx="9291">
                  <c:v>1551439490.92732</c:v>
                </c:pt>
                <c:pt idx="9292">
                  <c:v>1551439524.54552</c:v>
                </c:pt>
                <c:pt idx="9293">
                  <c:v>1551439524.59564</c:v>
                </c:pt>
                <c:pt idx="9294">
                  <c:v>1551439524.59576</c:v>
                </c:pt>
                <c:pt idx="9295">
                  <c:v>1551439524.59597</c:v>
                </c:pt>
                <c:pt idx="9296">
                  <c:v>1551439524.59618</c:v>
                </c:pt>
                <c:pt idx="9297">
                  <c:v>1551439524.59632</c:v>
                </c:pt>
                <c:pt idx="9298">
                  <c:v>1551439544.26982</c:v>
                </c:pt>
                <c:pt idx="9299">
                  <c:v>1551439545.83127</c:v>
                </c:pt>
                <c:pt idx="9300">
                  <c:v>1551439545.96839</c:v>
                </c:pt>
                <c:pt idx="9301">
                  <c:v>1551439548.09127</c:v>
                </c:pt>
                <c:pt idx="9302">
                  <c:v>1551439568.4485</c:v>
                </c:pt>
                <c:pt idx="9303">
                  <c:v>1551439568.44854</c:v>
                </c:pt>
                <c:pt idx="9304">
                  <c:v>1551439572.97217</c:v>
                </c:pt>
                <c:pt idx="9305">
                  <c:v>1551439574.55257</c:v>
                </c:pt>
                <c:pt idx="9306">
                  <c:v>1551439575.15047</c:v>
                </c:pt>
                <c:pt idx="9307">
                  <c:v>1551439576.65456</c:v>
                </c:pt>
                <c:pt idx="9308">
                  <c:v>1551439610.81119</c:v>
                </c:pt>
                <c:pt idx="9309">
                  <c:v>1551439612.57598</c:v>
                </c:pt>
                <c:pt idx="9310">
                  <c:v>1551439612.57612</c:v>
                </c:pt>
                <c:pt idx="9311">
                  <c:v>1551439612.57633</c:v>
                </c:pt>
                <c:pt idx="9312">
                  <c:v>1551439612.57647</c:v>
                </c:pt>
                <c:pt idx="9313">
                  <c:v>1551439612.57661</c:v>
                </c:pt>
                <c:pt idx="9314">
                  <c:v>1551439630.3181</c:v>
                </c:pt>
                <c:pt idx="9315">
                  <c:v>1551439632.10877</c:v>
                </c:pt>
                <c:pt idx="9316">
                  <c:v>1551439632.80132</c:v>
                </c:pt>
                <c:pt idx="9317">
                  <c:v>1551439633.92349</c:v>
                </c:pt>
                <c:pt idx="9318">
                  <c:v>1551439655.087</c:v>
                </c:pt>
                <c:pt idx="9319">
                  <c:v>1551439655.55975</c:v>
                </c:pt>
                <c:pt idx="9320">
                  <c:v>1551439658.97321</c:v>
                </c:pt>
                <c:pt idx="9321">
                  <c:v>1551439661.15534</c:v>
                </c:pt>
                <c:pt idx="9322">
                  <c:v>1551439661.43572</c:v>
                </c:pt>
                <c:pt idx="9323">
                  <c:v>1551439662.61718</c:v>
                </c:pt>
                <c:pt idx="9324">
                  <c:v>1551439699.69883</c:v>
                </c:pt>
                <c:pt idx="9325">
                  <c:v>1551439699.69923</c:v>
                </c:pt>
                <c:pt idx="9326">
                  <c:v>1551439699.69955</c:v>
                </c:pt>
                <c:pt idx="9327">
                  <c:v>1551439699.70283</c:v>
                </c:pt>
                <c:pt idx="9328">
                  <c:v>1551439699.70286</c:v>
                </c:pt>
                <c:pt idx="9329">
                  <c:v>1551439699.70286</c:v>
                </c:pt>
                <c:pt idx="9330">
                  <c:v>1551439716.88342</c:v>
                </c:pt>
                <c:pt idx="9331">
                  <c:v>1551439718.35235</c:v>
                </c:pt>
                <c:pt idx="9332">
                  <c:v>1551439719.93015</c:v>
                </c:pt>
                <c:pt idx="9333">
                  <c:v>1551439720.24614</c:v>
                </c:pt>
                <c:pt idx="9334">
                  <c:v>1551439743.27796</c:v>
                </c:pt>
                <c:pt idx="9335">
                  <c:v>1551439743.4561</c:v>
                </c:pt>
                <c:pt idx="9336">
                  <c:v>1551439745.45891</c:v>
                </c:pt>
                <c:pt idx="9337">
                  <c:v>1551439746.93254</c:v>
                </c:pt>
                <c:pt idx="9338">
                  <c:v>1551439748.78927</c:v>
                </c:pt>
                <c:pt idx="9339">
                  <c:v>1551439748.80938</c:v>
                </c:pt>
                <c:pt idx="9340">
                  <c:v>1551439787.62435</c:v>
                </c:pt>
                <c:pt idx="9341">
                  <c:v>1551439787.62445</c:v>
                </c:pt>
                <c:pt idx="9342">
                  <c:v>1551439787.62468</c:v>
                </c:pt>
                <c:pt idx="9343">
                  <c:v>1551439787.62483</c:v>
                </c:pt>
                <c:pt idx="9344">
                  <c:v>1551439787.62496</c:v>
                </c:pt>
                <c:pt idx="9345">
                  <c:v>1551439787.62509</c:v>
                </c:pt>
                <c:pt idx="9346">
                  <c:v>1551439802.69122</c:v>
                </c:pt>
                <c:pt idx="9347">
                  <c:v>1551439804.37549</c:v>
                </c:pt>
                <c:pt idx="9348">
                  <c:v>1551439806.89995</c:v>
                </c:pt>
                <c:pt idx="9349">
                  <c:v>1551439806.9003</c:v>
                </c:pt>
                <c:pt idx="9350">
                  <c:v>1551439828.58569</c:v>
                </c:pt>
                <c:pt idx="9351">
                  <c:v>1551439831.65058</c:v>
                </c:pt>
                <c:pt idx="9352">
                  <c:v>1551439831.6507</c:v>
                </c:pt>
                <c:pt idx="9353">
                  <c:v>1551439833.23513</c:v>
                </c:pt>
                <c:pt idx="9354">
                  <c:v>1551439835.1753</c:v>
                </c:pt>
                <c:pt idx="9355">
                  <c:v>1551439835.58825</c:v>
                </c:pt>
                <c:pt idx="9356">
                  <c:v>1551439873.50756</c:v>
                </c:pt>
                <c:pt idx="9357">
                  <c:v>1551439873.50759</c:v>
                </c:pt>
                <c:pt idx="9358">
                  <c:v>1551439874.66717</c:v>
                </c:pt>
                <c:pt idx="9359">
                  <c:v>1551439874.66728</c:v>
                </c:pt>
                <c:pt idx="9360">
                  <c:v>1551439874.66747</c:v>
                </c:pt>
                <c:pt idx="9361">
                  <c:v>1551439874.6676</c:v>
                </c:pt>
                <c:pt idx="9362">
                  <c:v>1551439889.05141</c:v>
                </c:pt>
                <c:pt idx="9363">
                  <c:v>1551439890.72078</c:v>
                </c:pt>
                <c:pt idx="9364">
                  <c:v>1551439893.02904</c:v>
                </c:pt>
                <c:pt idx="9365">
                  <c:v>1551439893.02939</c:v>
                </c:pt>
                <c:pt idx="9366">
                  <c:v>1551439918.03502</c:v>
                </c:pt>
                <c:pt idx="9367">
                  <c:v>1551439918.03541</c:v>
                </c:pt>
                <c:pt idx="9368">
                  <c:v>1551439918.03571</c:v>
                </c:pt>
                <c:pt idx="9369">
                  <c:v>1551439920.18171</c:v>
                </c:pt>
                <c:pt idx="9370">
                  <c:v>1551439921.59921</c:v>
                </c:pt>
                <c:pt idx="9371">
                  <c:v>1551439921.59955</c:v>
                </c:pt>
                <c:pt idx="9372">
                  <c:v>1551439960.04194</c:v>
                </c:pt>
                <c:pt idx="9373">
                  <c:v>1551439960.04205</c:v>
                </c:pt>
                <c:pt idx="9374">
                  <c:v>1551439962.0003</c:v>
                </c:pt>
                <c:pt idx="9375">
                  <c:v>1551439962.00042</c:v>
                </c:pt>
                <c:pt idx="9376">
                  <c:v>1551439962.00065</c:v>
                </c:pt>
                <c:pt idx="9377">
                  <c:v>1551439962.00083</c:v>
                </c:pt>
                <c:pt idx="9378">
                  <c:v>1551439975.55598</c:v>
                </c:pt>
                <c:pt idx="9379">
                  <c:v>1551439977.38157</c:v>
                </c:pt>
                <c:pt idx="9380">
                  <c:v>1551439978.97471</c:v>
                </c:pt>
                <c:pt idx="9381">
                  <c:v>1551439980.34947</c:v>
                </c:pt>
                <c:pt idx="9382">
                  <c:v>1551440003.47285</c:v>
                </c:pt>
                <c:pt idx="9383">
                  <c:v>1551440006.24414</c:v>
                </c:pt>
                <c:pt idx="9384">
                  <c:v>1551440006.24427</c:v>
                </c:pt>
                <c:pt idx="9385">
                  <c:v>1551440006.24449</c:v>
                </c:pt>
                <c:pt idx="9386">
                  <c:v>1551440007.50452</c:v>
                </c:pt>
                <c:pt idx="9387">
                  <c:v>1551440009.54731</c:v>
                </c:pt>
                <c:pt idx="9388">
                  <c:v>1551440047.21961</c:v>
                </c:pt>
                <c:pt idx="9389">
                  <c:v>1551440047.22003</c:v>
                </c:pt>
                <c:pt idx="9390">
                  <c:v>1551440047.22023</c:v>
                </c:pt>
                <c:pt idx="9391">
                  <c:v>1551440050.18206</c:v>
                </c:pt>
                <c:pt idx="9392">
                  <c:v>1551440050.18247</c:v>
                </c:pt>
                <c:pt idx="9393">
                  <c:v>1551440050.18268</c:v>
                </c:pt>
                <c:pt idx="9394">
                  <c:v>1551440061.35316</c:v>
                </c:pt>
                <c:pt idx="9395">
                  <c:v>1551440063.26162</c:v>
                </c:pt>
                <c:pt idx="9396">
                  <c:v>1551440065.19522</c:v>
                </c:pt>
                <c:pt idx="9397">
                  <c:v>1551440067.16066</c:v>
                </c:pt>
                <c:pt idx="9398">
                  <c:v>1551440089.56206</c:v>
                </c:pt>
                <c:pt idx="9399">
                  <c:v>1551440092.40239</c:v>
                </c:pt>
                <c:pt idx="9400">
                  <c:v>1551440092.40566</c:v>
                </c:pt>
                <c:pt idx="9401">
                  <c:v>1551440092.40569</c:v>
                </c:pt>
                <c:pt idx="9402">
                  <c:v>1551440093.8778</c:v>
                </c:pt>
                <c:pt idx="9403">
                  <c:v>1551440095.65328</c:v>
                </c:pt>
                <c:pt idx="9404">
                  <c:v>1551440131.9602</c:v>
                </c:pt>
                <c:pt idx="9405">
                  <c:v>1551440131.9606</c:v>
                </c:pt>
                <c:pt idx="9406">
                  <c:v>1551440131.96083</c:v>
                </c:pt>
                <c:pt idx="9407">
                  <c:v>1551440136.05593</c:v>
                </c:pt>
                <c:pt idx="9408">
                  <c:v>1551440136.05635</c:v>
                </c:pt>
                <c:pt idx="9409">
                  <c:v>1551440136.05655</c:v>
                </c:pt>
                <c:pt idx="9410">
                  <c:v>1551440147.3353</c:v>
                </c:pt>
                <c:pt idx="9411">
                  <c:v>1551440149.09511</c:v>
                </c:pt>
                <c:pt idx="9412">
                  <c:v>1551440151.09072</c:v>
                </c:pt>
                <c:pt idx="9413">
                  <c:v>1551440153.08689</c:v>
                </c:pt>
                <c:pt idx="9414">
                  <c:v>1551440175.68903</c:v>
                </c:pt>
                <c:pt idx="9415">
                  <c:v>1551440179.69547</c:v>
                </c:pt>
                <c:pt idx="9416">
                  <c:v>1551440179.69588</c:v>
                </c:pt>
                <c:pt idx="9417">
                  <c:v>1551440179.69607</c:v>
                </c:pt>
                <c:pt idx="9418">
                  <c:v>1551440180.28917</c:v>
                </c:pt>
                <c:pt idx="9419">
                  <c:v>1551440181.91243</c:v>
                </c:pt>
                <c:pt idx="9420">
                  <c:v>1551440220.08076</c:v>
                </c:pt>
                <c:pt idx="9421">
                  <c:v>1551440220.0838</c:v>
                </c:pt>
                <c:pt idx="9422">
                  <c:v>1551440220.08383</c:v>
                </c:pt>
                <c:pt idx="9423">
                  <c:v>1551440223.7768</c:v>
                </c:pt>
                <c:pt idx="9424">
                  <c:v>1551440223.77684</c:v>
                </c:pt>
                <c:pt idx="9425">
                  <c:v>1551440223.77684</c:v>
                </c:pt>
                <c:pt idx="9426">
                  <c:v>1551440233.94885</c:v>
                </c:pt>
                <c:pt idx="9427">
                  <c:v>1551440235.2432</c:v>
                </c:pt>
                <c:pt idx="9428">
                  <c:v>1551440237.97207</c:v>
                </c:pt>
                <c:pt idx="9429">
                  <c:v>1551440239.735</c:v>
                </c:pt>
                <c:pt idx="9430">
                  <c:v>1551440270.12351</c:v>
                </c:pt>
                <c:pt idx="9431">
                  <c:v>1551440270.12361</c:v>
                </c:pt>
                <c:pt idx="9432">
                  <c:v>1551440270.12383</c:v>
                </c:pt>
                <c:pt idx="9433">
                  <c:v>1551440270.12396</c:v>
                </c:pt>
                <c:pt idx="9434">
                  <c:v>1551440270.12408</c:v>
                </c:pt>
                <c:pt idx="9435">
                  <c:v>1551440270.1242</c:v>
                </c:pt>
                <c:pt idx="9436">
                  <c:v>1551440291.67234</c:v>
                </c:pt>
                <c:pt idx="9437">
                  <c:v>1551440292.6251</c:v>
                </c:pt>
                <c:pt idx="9438">
                  <c:v>1551440295.90352</c:v>
                </c:pt>
                <c:pt idx="9439">
                  <c:v>1551440312.47979</c:v>
                </c:pt>
                <c:pt idx="9440">
                  <c:v>1551440312.4802</c:v>
                </c:pt>
                <c:pt idx="9441">
                  <c:v>1551440312.53514</c:v>
                </c:pt>
                <c:pt idx="9442">
                  <c:v>1551440320.27288</c:v>
                </c:pt>
                <c:pt idx="9443">
                  <c:v>1551440321.08457</c:v>
                </c:pt>
                <c:pt idx="9444">
                  <c:v>1551440324.37708</c:v>
                </c:pt>
                <c:pt idx="9445">
                  <c:v>1551440326.358</c:v>
                </c:pt>
                <c:pt idx="9446">
                  <c:v>1551440358.55388</c:v>
                </c:pt>
                <c:pt idx="9447">
                  <c:v>1551440358.55399</c:v>
                </c:pt>
                <c:pt idx="9448">
                  <c:v>1551440358.5542</c:v>
                </c:pt>
                <c:pt idx="9449">
                  <c:v>1551440358.55433</c:v>
                </c:pt>
                <c:pt idx="9450">
                  <c:v>1551440358.55445</c:v>
                </c:pt>
                <c:pt idx="9451">
                  <c:v>1551440358.55457</c:v>
                </c:pt>
                <c:pt idx="9452">
                  <c:v>1551440378.15251</c:v>
                </c:pt>
                <c:pt idx="9453">
                  <c:v>1551440378.57703</c:v>
                </c:pt>
                <c:pt idx="9454">
                  <c:v>1551440381.87915</c:v>
                </c:pt>
                <c:pt idx="9455">
                  <c:v>1551440384.20658</c:v>
                </c:pt>
                <c:pt idx="9456">
                  <c:v>1551440399.31372</c:v>
                </c:pt>
                <c:pt idx="9457">
                  <c:v>1551440402.0958</c:v>
                </c:pt>
                <c:pt idx="9458">
                  <c:v>1551440406.92981</c:v>
                </c:pt>
                <c:pt idx="9459">
                  <c:v>1551440407.05653</c:v>
                </c:pt>
                <c:pt idx="9460">
                  <c:v>1551440410.88008</c:v>
                </c:pt>
                <c:pt idx="9461">
                  <c:v>1551440413.00075</c:v>
                </c:pt>
                <c:pt idx="9462">
                  <c:v>1551440442.77451</c:v>
                </c:pt>
                <c:pt idx="9463">
                  <c:v>1551440447.57708</c:v>
                </c:pt>
                <c:pt idx="9464">
                  <c:v>1551440447.57726</c:v>
                </c:pt>
                <c:pt idx="9465">
                  <c:v>1551440447.57727</c:v>
                </c:pt>
                <c:pt idx="9466">
                  <c:v>1551440447.5775</c:v>
                </c:pt>
                <c:pt idx="9467">
                  <c:v>1551440447.57751</c:v>
                </c:pt>
                <c:pt idx="9468">
                  <c:v>1551440469.52217</c:v>
                </c:pt>
                <c:pt idx="9469">
                  <c:v>1551440471.35388</c:v>
                </c:pt>
                <c:pt idx="9470">
                  <c:v>1551440474.71573</c:v>
                </c:pt>
                <c:pt idx="9471">
                  <c:v>1551440486.81107</c:v>
                </c:pt>
                <c:pt idx="9472">
                  <c:v>1551440486.81111</c:v>
                </c:pt>
                <c:pt idx="9473">
                  <c:v>1551440491.37151</c:v>
                </c:pt>
                <c:pt idx="9474">
                  <c:v>1551440498.1648</c:v>
                </c:pt>
                <c:pt idx="9475">
                  <c:v>1551440500.57591</c:v>
                </c:pt>
                <c:pt idx="9476">
                  <c:v>1551440503.49647</c:v>
                </c:pt>
                <c:pt idx="9477">
                  <c:v>1551440507.07794</c:v>
                </c:pt>
                <c:pt idx="9478">
                  <c:v>1551440528.99101</c:v>
                </c:pt>
                <c:pt idx="9479">
                  <c:v>1551440533.93251</c:v>
                </c:pt>
                <c:pt idx="9480">
                  <c:v>1551440533.93261</c:v>
                </c:pt>
                <c:pt idx="9481">
                  <c:v>1551440533.93283</c:v>
                </c:pt>
                <c:pt idx="9482">
                  <c:v>1551440533.93297</c:v>
                </c:pt>
                <c:pt idx="9483">
                  <c:v>1551440535.91368</c:v>
                </c:pt>
                <c:pt idx="9484">
                  <c:v>1551440556.06502</c:v>
                </c:pt>
                <c:pt idx="9485">
                  <c:v>1551440573.08047</c:v>
                </c:pt>
                <c:pt idx="9486">
                  <c:v>1551440573.08056</c:v>
                </c:pt>
                <c:pt idx="9487">
                  <c:v>1551440573.08078</c:v>
                </c:pt>
                <c:pt idx="9488">
                  <c:v>1551440576.84027</c:v>
                </c:pt>
                <c:pt idx="9489">
                  <c:v>1551440576.84038</c:v>
                </c:pt>
                <c:pt idx="9490">
                  <c:v>1551440585.0322</c:v>
                </c:pt>
                <c:pt idx="9491">
                  <c:v>1551440586.75941</c:v>
                </c:pt>
                <c:pt idx="9492">
                  <c:v>1551440589.48234</c:v>
                </c:pt>
                <c:pt idx="9493">
                  <c:v>1551440593.68461</c:v>
                </c:pt>
                <c:pt idx="9494">
                  <c:v>1551440616.18344</c:v>
                </c:pt>
                <c:pt idx="9495">
                  <c:v>1551440621.18747</c:v>
                </c:pt>
                <c:pt idx="9496">
                  <c:v>1551440621.18756</c:v>
                </c:pt>
                <c:pt idx="9497">
                  <c:v>1551440621.18813</c:v>
                </c:pt>
                <c:pt idx="9498">
                  <c:v>1551440621.18815</c:v>
                </c:pt>
                <c:pt idx="9499">
                  <c:v>1551440622.29012</c:v>
                </c:pt>
                <c:pt idx="9500">
                  <c:v>1551440642.14018</c:v>
                </c:pt>
                <c:pt idx="9501">
                  <c:v>1551440644.69611</c:v>
                </c:pt>
                <c:pt idx="9502">
                  <c:v>1551440660.26502</c:v>
                </c:pt>
                <c:pt idx="9503">
                  <c:v>1551440660.26506</c:v>
                </c:pt>
                <c:pt idx="9504">
                  <c:v>1551440664.18341</c:v>
                </c:pt>
                <c:pt idx="9505">
                  <c:v>1551440664.18668</c:v>
                </c:pt>
                <c:pt idx="9506">
                  <c:v>1551440671.12933</c:v>
                </c:pt>
                <c:pt idx="9507">
                  <c:v>1551440673.71125</c:v>
                </c:pt>
                <c:pt idx="9508">
                  <c:v>1551440675.77444</c:v>
                </c:pt>
                <c:pt idx="9509">
                  <c:v>1551440680.35783</c:v>
                </c:pt>
                <c:pt idx="9510">
                  <c:v>1551440702.82686</c:v>
                </c:pt>
                <c:pt idx="9511">
                  <c:v>1551440707.87013</c:v>
                </c:pt>
                <c:pt idx="9512">
                  <c:v>1551440707.87038</c:v>
                </c:pt>
                <c:pt idx="9513">
                  <c:v>1551440709.34832</c:v>
                </c:pt>
                <c:pt idx="9514">
                  <c:v>1551440712.15128</c:v>
                </c:pt>
                <c:pt idx="9515">
                  <c:v>1551440716.62681</c:v>
                </c:pt>
                <c:pt idx="9516">
                  <c:v>1551440744.63139</c:v>
                </c:pt>
                <c:pt idx="9517">
                  <c:v>1551440744.63149</c:v>
                </c:pt>
                <c:pt idx="9518">
                  <c:v>1551440750.31718</c:v>
                </c:pt>
                <c:pt idx="9519">
                  <c:v>1551440750.31757</c:v>
                </c:pt>
                <c:pt idx="9520">
                  <c:v>1551440750.31777</c:v>
                </c:pt>
                <c:pt idx="9521">
                  <c:v>1551440751.94082</c:v>
                </c:pt>
                <c:pt idx="9522">
                  <c:v>1551440780.26723</c:v>
                </c:pt>
                <c:pt idx="9523">
                  <c:v>1551440787.17464</c:v>
                </c:pt>
                <c:pt idx="9524">
                  <c:v>1551440787.17502</c:v>
                </c:pt>
                <c:pt idx="9525">
                  <c:v>1551440787.1752</c:v>
                </c:pt>
                <c:pt idx="9526">
                  <c:v>1551440792.3224</c:v>
                </c:pt>
                <c:pt idx="9527">
                  <c:v>1551440792.32243</c:v>
                </c:pt>
                <c:pt idx="9528">
                  <c:v>1551440816.27421</c:v>
                </c:pt>
                <c:pt idx="9529">
                  <c:v>1551440816.27458</c:v>
                </c:pt>
                <c:pt idx="9530">
                  <c:v>1551440816.42016</c:v>
                </c:pt>
                <c:pt idx="9531">
                  <c:v>1551440829.36007</c:v>
                </c:pt>
                <c:pt idx="9532">
                  <c:v>1551440829.36018</c:v>
                </c:pt>
                <c:pt idx="9533">
                  <c:v>1551440836.08834</c:v>
                </c:pt>
                <c:pt idx="9534">
                  <c:v>1551440844.3714</c:v>
                </c:pt>
                <c:pt idx="9535">
                  <c:v>1551440844.86185</c:v>
                </c:pt>
                <c:pt idx="9536">
                  <c:v>1551440845.08341</c:v>
                </c:pt>
                <c:pt idx="9537">
                  <c:v>1551440853.44826</c:v>
                </c:pt>
                <c:pt idx="9538">
                  <c:v>1551440872.33453</c:v>
                </c:pt>
                <c:pt idx="9539">
                  <c:v>1551440878.46841</c:v>
                </c:pt>
                <c:pt idx="9540">
                  <c:v>1551440878.46881</c:v>
                </c:pt>
                <c:pt idx="9541">
                  <c:v>1551440878.469</c:v>
                </c:pt>
                <c:pt idx="9542">
                  <c:v>1551440878.47195</c:v>
                </c:pt>
                <c:pt idx="9543">
                  <c:v>1551440882.08977</c:v>
                </c:pt>
                <c:pt idx="9544">
                  <c:v>1551440915.22386</c:v>
                </c:pt>
                <c:pt idx="9545">
                  <c:v>1551440915.22426</c:v>
                </c:pt>
                <c:pt idx="9546">
                  <c:v>1551440915.22446</c:v>
                </c:pt>
                <c:pt idx="9547">
                  <c:v>1551440915.22748</c:v>
                </c:pt>
                <c:pt idx="9548">
                  <c:v>1551440921.74563</c:v>
                </c:pt>
                <c:pt idx="9549">
                  <c:v>1551440921.74847</c:v>
                </c:pt>
                <c:pt idx="9550">
                  <c:v>1551440930.42381</c:v>
                </c:pt>
                <c:pt idx="9551">
                  <c:v>1551440930.75051</c:v>
                </c:pt>
                <c:pt idx="9552">
                  <c:v>1551440930.91137</c:v>
                </c:pt>
                <c:pt idx="9553">
                  <c:v>1551440939.12398</c:v>
                </c:pt>
                <c:pt idx="9554">
                  <c:v>1551440959.08663</c:v>
                </c:pt>
                <c:pt idx="9555">
                  <c:v>1551440966.28491</c:v>
                </c:pt>
                <c:pt idx="9556">
                  <c:v>1551440966.28501</c:v>
                </c:pt>
                <c:pt idx="9557">
                  <c:v>1551440966.2852</c:v>
                </c:pt>
                <c:pt idx="9558">
                  <c:v>1551440966.28533</c:v>
                </c:pt>
                <c:pt idx="9559">
                  <c:v>1551440968.2578</c:v>
                </c:pt>
                <c:pt idx="9560">
                  <c:v>1551440992.83134</c:v>
                </c:pt>
                <c:pt idx="9561">
                  <c:v>1551441001.57112</c:v>
                </c:pt>
                <c:pt idx="9562">
                  <c:v>1551441001.5743</c:v>
                </c:pt>
                <c:pt idx="9563">
                  <c:v>1551441001.57434</c:v>
                </c:pt>
                <c:pt idx="9564">
                  <c:v>1551441009.39131</c:v>
                </c:pt>
                <c:pt idx="9565">
                  <c:v>1551441009.39135</c:v>
                </c:pt>
                <c:pt idx="9566">
                  <c:v>1551441029.42999</c:v>
                </c:pt>
                <c:pt idx="9567">
                  <c:v>1551441032.52543</c:v>
                </c:pt>
                <c:pt idx="9568">
                  <c:v>1551441035.20918</c:v>
                </c:pt>
                <c:pt idx="9569">
                  <c:v>1551441044.7229</c:v>
                </c:pt>
                <c:pt idx="9570">
                  <c:v>1551441044.72581</c:v>
                </c:pt>
                <c:pt idx="9571">
                  <c:v>1551441052.36473</c:v>
                </c:pt>
                <c:pt idx="9572">
                  <c:v>1551441059.20538</c:v>
                </c:pt>
                <c:pt idx="9573">
                  <c:v>1551441061.49388</c:v>
                </c:pt>
                <c:pt idx="9574">
                  <c:v>1551441063.96727</c:v>
                </c:pt>
                <c:pt idx="9575">
                  <c:v>1551441067.60648</c:v>
                </c:pt>
                <c:pt idx="9576">
                  <c:v>1551441088.26958</c:v>
                </c:pt>
                <c:pt idx="9577">
                  <c:v>1551441093.82692</c:v>
                </c:pt>
                <c:pt idx="9578">
                  <c:v>1551441093.82733</c:v>
                </c:pt>
                <c:pt idx="9579">
                  <c:v>1551441093.83047</c:v>
                </c:pt>
                <c:pt idx="9580">
                  <c:v>1551441093.8305</c:v>
                </c:pt>
                <c:pt idx="9581">
                  <c:v>1551441096.02226</c:v>
                </c:pt>
                <c:pt idx="9582">
                  <c:v>1551441116.34544</c:v>
                </c:pt>
                <c:pt idx="9583">
                  <c:v>1551441130.56817</c:v>
                </c:pt>
                <c:pt idx="9584">
                  <c:v>1551441130.56858</c:v>
                </c:pt>
                <c:pt idx="9585">
                  <c:v>1551441130.56879</c:v>
                </c:pt>
                <c:pt idx="9586">
                  <c:v>1551441136.50806</c:v>
                </c:pt>
                <c:pt idx="9587">
                  <c:v>1551441136.50846</c:v>
                </c:pt>
                <c:pt idx="9588">
                  <c:v>1551441144.86647</c:v>
                </c:pt>
                <c:pt idx="9589">
                  <c:v>1551441147.89773</c:v>
                </c:pt>
                <c:pt idx="9590">
                  <c:v>1551441150.90317</c:v>
                </c:pt>
                <c:pt idx="9591">
                  <c:v>1551441156.00416</c:v>
                </c:pt>
                <c:pt idx="9592">
                  <c:v>1551441176.42852</c:v>
                </c:pt>
                <c:pt idx="9593">
                  <c:v>1551441182.15164</c:v>
                </c:pt>
                <c:pt idx="9594">
                  <c:v>1551441182.15478</c:v>
                </c:pt>
                <c:pt idx="9595">
                  <c:v>1551441182.55477</c:v>
                </c:pt>
                <c:pt idx="9596">
                  <c:v>1551442110.37352</c:v>
                </c:pt>
                <c:pt idx="9597">
                  <c:v>1551442110.37357</c:v>
                </c:pt>
                <c:pt idx="9598">
                  <c:v>1551442112.50899</c:v>
                </c:pt>
                <c:pt idx="9599">
                  <c:v>1551442112.50903</c:v>
                </c:pt>
                <c:pt idx="9600">
                  <c:v>1551442112.50903</c:v>
                </c:pt>
                <c:pt idx="9601">
                  <c:v>1551442112.50904</c:v>
                </c:pt>
                <c:pt idx="9602">
                  <c:v>1551442112.50904</c:v>
                </c:pt>
                <c:pt idx="9603">
                  <c:v>1551442112.50905</c:v>
                </c:pt>
                <c:pt idx="9604">
                  <c:v>1551442112.50905</c:v>
                </c:pt>
                <c:pt idx="9605">
                  <c:v>1551442112.50906</c:v>
                </c:pt>
                <c:pt idx="9606">
                  <c:v>1551442118.99765</c:v>
                </c:pt>
                <c:pt idx="9607">
                  <c:v>1551442119.23212</c:v>
                </c:pt>
                <c:pt idx="9608">
                  <c:v>1551442119.26049</c:v>
                </c:pt>
                <c:pt idx="9609">
                  <c:v>1551442119.26957</c:v>
                </c:pt>
                <c:pt idx="9610">
                  <c:v>1551442140.66274</c:v>
                </c:pt>
                <c:pt idx="9611">
                  <c:v>1551442142.34225</c:v>
                </c:pt>
                <c:pt idx="9612">
                  <c:v>1551442142.34235</c:v>
                </c:pt>
                <c:pt idx="9613">
                  <c:v>1551442142.34254</c:v>
                </c:pt>
                <c:pt idx="9614">
                  <c:v>1551442142.34264</c:v>
                </c:pt>
                <c:pt idx="9615">
                  <c:v>1551442142.34278</c:v>
                </c:pt>
                <c:pt idx="9616">
                  <c:v>1551442144.9068</c:v>
                </c:pt>
                <c:pt idx="9617">
                  <c:v>1551442145.06406</c:v>
                </c:pt>
                <c:pt idx="9618">
                  <c:v>1551442145.17272</c:v>
                </c:pt>
                <c:pt idx="9619">
                  <c:v>1551442145.22885</c:v>
                </c:pt>
                <c:pt idx="9620">
                  <c:v>1551442170.40697</c:v>
                </c:pt>
                <c:pt idx="9621">
                  <c:v>1551442172.64287</c:v>
                </c:pt>
                <c:pt idx="9622">
                  <c:v>1551442172.64299</c:v>
                </c:pt>
                <c:pt idx="9623">
                  <c:v>1551442172.64318</c:v>
                </c:pt>
                <c:pt idx="9624">
                  <c:v>1551442172.64334</c:v>
                </c:pt>
                <c:pt idx="9625">
                  <c:v>1551442172.64347</c:v>
                </c:pt>
                <c:pt idx="9626">
                  <c:v>1551442172.6436</c:v>
                </c:pt>
                <c:pt idx="9627">
                  <c:v>1551442172.64373</c:v>
                </c:pt>
                <c:pt idx="9628">
                  <c:v>1551442172.64387</c:v>
                </c:pt>
                <c:pt idx="9629">
                  <c:v>1551442172.64401</c:v>
                </c:pt>
                <c:pt idx="9630">
                  <c:v>1551442200.2185</c:v>
                </c:pt>
                <c:pt idx="9631">
                  <c:v>1551442200.21861</c:v>
                </c:pt>
                <c:pt idx="9632">
                  <c:v>1551442200.21881</c:v>
                </c:pt>
                <c:pt idx="9633">
                  <c:v>1551442200.21897</c:v>
                </c:pt>
                <c:pt idx="9634">
                  <c:v>1551442200.2191</c:v>
                </c:pt>
                <c:pt idx="9635">
                  <c:v>1551442202.90599</c:v>
                </c:pt>
                <c:pt idx="9636">
                  <c:v>1551442202.9061</c:v>
                </c:pt>
                <c:pt idx="9637">
                  <c:v>1551442202.9063</c:v>
                </c:pt>
                <c:pt idx="9638">
                  <c:v>1551442202.90644</c:v>
                </c:pt>
                <c:pt idx="9639">
                  <c:v>1551442202.90658</c:v>
                </c:pt>
                <c:pt idx="9640">
                  <c:v>1551442209.5317</c:v>
                </c:pt>
                <c:pt idx="9641">
                  <c:v>1551442209.6737</c:v>
                </c:pt>
                <c:pt idx="9642">
                  <c:v>1551442209.96818</c:v>
                </c:pt>
                <c:pt idx="9643">
                  <c:v>1551442209.99944</c:v>
                </c:pt>
                <c:pt idx="9644">
                  <c:v>1551442230.51671</c:v>
                </c:pt>
                <c:pt idx="9645">
                  <c:v>1551442232.90475</c:v>
                </c:pt>
                <c:pt idx="9646">
                  <c:v>1551442232.90487</c:v>
                </c:pt>
                <c:pt idx="9647">
                  <c:v>1551442232.90506</c:v>
                </c:pt>
                <c:pt idx="9648">
                  <c:v>1551442232.90521</c:v>
                </c:pt>
                <c:pt idx="9649">
                  <c:v>1551442232.90534</c:v>
                </c:pt>
                <c:pt idx="9650">
                  <c:v>1551442235.37484</c:v>
                </c:pt>
                <c:pt idx="9651">
                  <c:v>1551442235.49198</c:v>
                </c:pt>
                <c:pt idx="9652">
                  <c:v>1551442235.87486</c:v>
                </c:pt>
                <c:pt idx="9653">
                  <c:v>1551442235.91805</c:v>
                </c:pt>
                <c:pt idx="9654">
                  <c:v>1551442260.99046</c:v>
                </c:pt>
                <c:pt idx="9655">
                  <c:v>1551442262.91671</c:v>
                </c:pt>
                <c:pt idx="9656">
                  <c:v>1551442262.92023</c:v>
                </c:pt>
                <c:pt idx="9657">
                  <c:v>1551442262.92026</c:v>
                </c:pt>
                <c:pt idx="9658">
                  <c:v>1551442262.92027</c:v>
                </c:pt>
                <c:pt idx="9659">
                  <c:v>1551442262.92027</c:v>
                </c:pt>
                <c:pt idx="9660">
                  <c:v>1551442262.92028</c:v>
                </c:pt>
                <c:pt idx="9661">
                  <c:v>1551442262.92028</c:v>
                </c:pt>
                <c:pt idx="9662">
                  <c:v>1551442262.92029</c:v>
                </c:pt>
                <c:pt idx="9663">
                  <c:v>1551442262.92029</c:v>
                </c:pt>
                <c:pt idx="9664">
                  <c:v>1551442291.3118</c:v>
                </c:pt>
                <c:pt idx="9665">
                  <c:v>1551442291.31183</c:v>
                </c:pt>
                <c:pt idx="9666">
                  <c:v>1551442291.31184</c:v>
                </c:pt>
                <c:pt idx="9667">
                  <c:v>1551442291.31184</c:v>
                </c:pt>
                <c:pt idx="9668">
                  <c:v>1551442291.31185</c:v>
                </c:pt>
                <c:pt idx="9669">
                  <c:v>1551442292.66737</c:v>
                </c:pt>
                <c:pt idx="9670">
                  <c:v>1551442292.66772</c:v>
                </c:pt>
                <c:pt idx="9671">
                  <c:v>1551442292.66792</c:v>
                </c:pt>
                <c:pt idx="9672">
                  <c:v>1551442292.66805</c:v>
                </c:pt>
                <c:pt idx="9673">
                  <c:v>1551442292.66818</c:v>
                </c:pt>
                <c:pt idx="9674">
                  <c:v>1551442299.96429</c:v>
                </c:pt>
                <c:pt idx="9675">
                  <c:v>1551442300.29886</c:v>
                </c:pt>
                <c:pt idx="9676">
                  <c:v>1551442300.44854</c:v>
                </c:pt>
                <c:pt idx="9677">
                  <c:v>1551442300.76252</c:v>
                </c:pt>
                <c:pt idx="9678">
                  <c:v>1551442321.50342</c:v>
                </c:pt>
                <c:pt idx="9679">
                  <c:v>1551442322.50609</c:v>
                </c:pt>
                <c:pt idx="9680">
                  <c:v>1551442322.50677</c:v>
                </c:pt>
                <c:pt idx="9681">
                  <c:v>1551442322.50679</c:v>
                </c:pt>
                <c:pt idx="9682">
                  <c:v>1551442322.5068</c:v>
                </c:pt>
                <c:pt idx="9683">
                  <c:v>1551442322.5068</c:v>
                </c:pt>
                <c:pt idx="9684">
                  <c:v>1551442325.93135</c:v>
                </c:pt>
                <c:pt idx="9685">
                  <c:v>1551442326.33198</c:v>
                </c:pt>
                <c:pt idx="9686">
                  <c:v>1551442326.59508</c:v>
                </c:pt>
                <c:pt idx="9687">
                  <c:v>1551442326.68272</c:v>
                </c:pt>
                <c:pt idx="9688">
                  <c:v>1551442351.64859</c:v>
                </c:pt>
                <c:pt idx="9689">
                  <c:v>1551442352.30719</c:v>
                </c:pt>
                <c:pt idx="9690">
                  <c:v>1551442352.3103</c:v>
                </c:pt>
                <c:pt idx="9691">
                  <c:v>1551442352.31033</c:v>
                </c:pt>
                <c:pt idx="9692">
                  <c:v>1551442352.31034</c:v>
                </c:pt>
                <c:pt idx="9693">
                  <c:v>1551442352.31035</c:v>
                </c:pt>
                <c:pt idx="9694">
                  <c:v>1551442352.31035</c:v>
                </c:pt>
                <c:pt idx="9695">
                  <c:v>1551442352.34599</c:v>
                </c:pt>
                <c:pt idx="9696">
                  <c:v>1551442352.45163</c:v>
                </c:pt>
                <c:pt idx="9697">
                  <c:v>1551442352.54223</c:v>
                </c:pt>
                <c:pt idx="9698">
                  <c:v>1551442381.76978</c:v>
                </c:pt>
                <c:pt idx="9699">
                  <c:v>1551442381.76989</c:v>
                </c:pt>
                <c:pt idx="9700">
                  <c:v>1551442382.43267</c:v>
                </c:pt>
                <c:pt idx="9701">
                  <c:v>1551442382.43279</c:v>
                </c:pt>
                <c:pt idx="9702">
                  <c:v>1551442382.43301</c:v>
                </c:pt>
                <c:pt idx="9703">
                  <c:v>1551442382.43314</c:v>
                </c:pt>
                <c:pt idx="9704">
                  <c:v>1551442382.43327</c:v>
                </c:pt>
                <c:pt idx="9705">
                  <c:v>1551442382.4334</c:v>
                </c:pt>
                <c:pt idx="9706">
                  <c:v>1551442382.43353</c:v>
                </c:pt>
                <c:pt idx="9707">
                  <c:v>1551442382.43365</c:v>
                </c:pt>
                <c:pt idx="9708">
                  <c:v>1551442390.45513</c:v>
                </c:pt>
                <c:pt idx="9709">
                  <c:v>1551442391.07491</c:v>
                </c:pt>
                <c:pt idx="9710">
                  <c:v>1551442391.27633</c:v>
                </c:pt>
                <c:pt idx="9711">
                  <c:v>1551442391.36896</c:v>
                </c:pt>
                <c:pt idx="9712">
                  <c:v>1551442411.8732</c:v>
                </c:pt>
                <c:pt idx="9713">
                  <c:v>1551442413.7326</c:v>
                </c:pt>
                <c:pt idx="9714">
                  <c:v>1551442413.73272</c:v>
                </c:pt>
                <c:pt idx="9715">
                  <c:v>1551442413.73292</c:v>
                </c:pt>
                <c:pt idx="9716">
                  <c:v>1551442413.73307</c:v>
                </c:pt>
                <c:pt idx="9717">
                  <c:v>1551442413.73321</c:v>
                </c:pt>
                <c:pt idx="9718">
                  <c:v>1551442416.3102</c:v>
                </c:pt>
                <c:pt idx="9719">
                  <c:v>1551442416.94349</c:v>
                </c:pt>
                <c:pt idx="9720">
                  <c:v>1551442417.06469</c:v>
                </c:pt>
                <c:pt idx="9721">
                  <c:v>1551442417.34991</c:v>
                </c:pt>
                <c:pt idx="9722">
                  <c:v>1551442442.7582</c:v>
                </c:pt>
                <c:pt idx="9723">
                  <c:v>1551442445.01333</c:v>
                </c:pt>
                <c:pt idx="9724">
                  <c:v>1551442445.01344</c:v>
                </c:pt>
                <c:pt idx="9725">
                  <c:v>1551442445.01365</c:v>
                </c:pt>
                <c:pt idx="9726">
                  <c:v>1551442445.01381</c:v>
                </c:pt>
                <c:pt idx="9727">
                  <c:v>1551442445.01394</c:v>
                </c:pt>
                <c:pt idx="9728">
                  <c:v>1551442445.01407</c:v>
                </c:pt>
                <c:pt idx="9729">
                  <c:v>1551442445.0142</c:v>
                </c:pt>
                <c:pt idx="9730">
                  <c:v>1551442445.01433</c:v>
                </c:pt>
                <c:pt idx="9731">
                  <c:v>1551442445.01446</c:v>
                </c:pt>
                <c:pt idx="9732">
                  <c:v>1551442454.94995</c:v>
                </c:pt>
                <c:pt idx="9733">
                  <c:v>1551442474.67105</c:v>
                </c:pt>
                <c:pt idx="9734">
                  <c:v>1551442474.67108</c:v>
                </c:pt>
                <c:pt idx="9735">
                  <c:v>1551442474.67108</c:v>
                </c:pt>
                <c:pt idx="9736">
                  <c:v>1551442474.67109</c:v>
                </c:pt>
                <c:pt idx="9737">
                  <c:v>1551442475.61253</c:v>
                </c:pt>
                <c:pt idx="9738">
                  <c:v>1551442475.61256</c:v>
                </c:pt>
                <c:pt idx="9739">
                  <c:v>1551442475.61257</c:v>
                </c:pt>
                <c:pt idx="9740">
                  <c:v>1551442475.61257</c:v>
                </c:pt>
                <c:pt idx="9741">
                  <c:v>1551442475.61258</c:v>
                </c:pt>
                <c:pt idx="9742">
                  <c:v>1551442480.86718</c:v>
                </c:pt>
                <c:pt idx="9743">
                  <c:v>1551442481.59532</c:v>
                </c:pt>
                <c:pt idx="9744">
                  <c:v>1551442481.81977</c:v>
                </c:pt>
                <c:pt idx="9745">
                  <c:v>1551442481.91155</c:v>
                </c:pt>
                <c:pt idx="9746">
                  <c:v>1551442505.29459</c:v>
                </c:pt>
                <c:pt idx="9747">
                  <c:v>1551442507.51167</c:v>
                </c:pt>
                <c:pt idx="9748">
                  <c:v>1551442507.51179</c:v>
                </c:pt>
                <c:pt idx="9749">
                  <c:v>1551442507.512</c:v>
                </c:pt>
                <c:pt idx="9750">
                  <c:v>1551442507.51216</c:v>
                </c:pt>
                <c:pt idx="9751">
                  <c:v>1551442507.51232</c:v>
                </c:pt>
                <c:pt idx="9752">
                  <c:v>1551442507.51247</c:v>
                </c:pt>
                <c:pt idx="9753">
                  <c:v>1551442507.52593</c:v>
                </c:pt>
                <c:pt idx="9754">
                  <c:v>1551442507.57549</c:v>
                </c:pt>
                <c:pt idx="9755">
                  <c:v>1551442507.65917</c:v>
                </c:pt>
                <c:pt idx="9756">
                  <c:v>1551442541.37616</c:v>
                </c:pt>
                <c:pt idx="9757">
                  <c:v>1551442541.37619</c:v>
                </c:pt>
                <c:pt idx="9758">
                  <c:v>1551442541.3762</c:v>
                </c:pt>
                <c:pt idx="9759">
                  <c:v>1551442541.3762</c:v>
                </c:pt>
                <c:pt idx="9760">
                  <c:v>1551442541.37621</c:v>
                </c:pt>
                <c:pt idx="9761">
                  <c:v>1551442541.37621</c:v>
                </c:pt>
                <c:pt idx="9762">
                  <c:v>1551442541.37622</c:v>
                </c:pt>
                <c:pt idx="9763">
                  <c:v>1551442541.37622</c:v>
                </c:pt>
                <c:pt idx="9764">
                  <c:v>1551442541.37623</c:v>
                </c:pt>
                <c:pt idx="9765">
                  <c:v>1551442541.37623</c:v>
                </c:pt>
                <c:pt idx="9766">
                  <c:v>1551442545.45607</c:v>
                </c:pt>
                <c:pt idx="9767">
                  <c:v>1551442546.2545</c:v>
                </c:pt>
                <c:pt idx="9768">
                  <c:v>1551442546.45677</c:v>
                </c:pt>
                <c:pt idx="9769">
                  <c:v>1551442546.47972</c:v>
                </c:pt>
                <c:pt idx="9770">
                  <c:v>1551442571.24761</c:v>
                </c:pt>
                <c:pt idx="9771">
                  <c:v>1551442574.27133</c:v>
                </c:pt>
                <c:pt idx="9772">
                  <c:v>1551442574.27143</c:v>
                </c:pt>
                <c:pt idx="9773">
                  <c:v>1551442574.27165</c:v>
                </c:pt>
                <c:pt idx="9774">
                  <c:v>1551442574.27183</c:v>
                </c:pt>
                <c:pt idx="9775">
                  <c:v>1551442574.27198</c:v>
                </c:pt>
                <c:pt idx="9776">
                  <c:v>1551442574.27215</c:v>
                </c:pt>
                <c:pt idx="9777">
                  <c:v>1551442574.27231</c:v>
                </c:pt>
                <c:pt idx="9778">
                  <c:v>1551442574.27246</c:v>
                </c:pt>
                <c:pt idx="9779">
                  <c:v>1551442574.2726</c:v>
                </c:pt>
                <c:pt idx="9780">
                  <c:v>1551442584.1455</c:v>
                </c:pt>
                <c:pt idx="9781">
                  <c:v>1551442601.19647</c:v>
                </c:pt>
                <c:pt idx="9782">
                  <c:v>1551442601.19976</c:v>
                </c:pt>
                <c:pt idx="9783">
                  <c:v>1551442601.19979</c:v>
                </c:pt>
                <c:pt idx="9784">
                  <c:v>1551442601.1998</c:v>
                </c:pt>
                <c:pt idx="9785">
                  <c:v>1551442604.24486</c:v>
                </c:pt>
                <c:pt idx="9786">
                  <c:v>1551442604.24776</c:v>
                </c:pt>
                <c:pt idx="9787">
                  <c:v>1551442604.24779</c:v>
                </c:pt>
                <c:pt idx="9788">
                  <c:v>1551442604.24779</c:v>
                </c:pt>
                <c:pt idx="9789">
                  <c:v>1551442604.2478</c:v>
                </c:pt>
                <c:pt idx="9790">
                  <c:v>1551442610.00499</c:v>
                </c:pt>
                <c:pt idx="9791">
                  <c:v>1551442610.8628</c:v>
                </c:pt>
                <c:pt idx="9792">
                  <c:v>1551442610.99372</c:v>
                </c:pt>
                <c:pt idx="9793">
                  <c:v>1551442611.17564</c:v>
                </c:pt>
                <c:pt idx="9794">
                  <c:v>1551442631.24666</c:v>
                </c:pt>
                <c:pt idx="9795">
                  <c:v>1551442634.20025</c:v>
                </c:pt>
                <c:pt idx="9796">
                  <c:v>1551442634.20383</c:v>
                </c:pt>
                <c:pt idx="9797">
                  <c:v>1551442634.20386</c:v>
                </c:pt>
                <c:pt idx="9798">
                  <c:v>1551442634.20387</c:v>
                </c:pt>
                <c:pt idx="9799">
                  <c:v>1551442634.20387</c:v>
                </c:pt>
                <c:pt idx="9800">
                  <c:v>1551442635.82572</c:v>
                </c:pt>
                <c:pt idx="9801">
                  <c:v>1551442636.77405</c:v>
                </c:pt>
                <c:pt idx="9802">
                  <c:v>1551442636.90001</c:v>
                </c:pt>
                <c:pt idx="9803">
                  <c:v>1551442636.9425</c:v>
                </c:pt>
                <c:pt idx="9804">
                  <c:v>1551442661.39337</c:v>
                </c:pt>
                <c:pt idx="9805">
                  <c:v>1551442664.03639</c:v>
                </c:pt>
                <c:pt idx="9806">
                  <c:v>1551442664.03649</c:v>
                </c:pt>
                <c:pt idx="9807">
                  <c:v>1551442664.03671</c:v>
                </c:pt>
                <c:pt idx="9808">
                  <c:v>1551442664.03689</c:v>
                </c:pt>
                <c:pt idx="9809">
                  <c:v>1551442664.03705</c:v>
                </c:pt>
                <c:pt idx="9810">
                  <c:v>1551442664.03721</c:v>
                </c:pt>
                <c:pt idx="9811">
                  <c:v>1551442664.03736</c:v>
                </c:pt>
                <c:pt idx="9812">
                  <c:v>1551442664.03751</c:v>
                </c:pt>
                <c:pt idx="9813">
                  <c:v>1551442664.03766</c:v>
                </c:pt>
                <c:pt idx="9814">
                  <c:v>1551442691.45171</c:v>
                </c:pt>
                <c:pt idx="9815">
                  <c:v>1551442691.45184</c:v>
                </c:pt>
                <c:pt idx="9816">
                  <c:v>1551442691.45204</c:v>
                </c:pt>
                <c:pt idx="9817">
                  <c:v>1551442691.4522</c:v>
                </c:pt>
                <c:pt idx="9818">
                  <c:v>1551442691.45236</c:v>
                </c:pt>
                <c:pt idx="9819">
                  <c:v>1551442694.00087</c:v>
                </c:pt>
                <c:pt idx="9820">
                  <c:v>1551442694.00097</c:v>
                </c:pt>
                <c:pt idx="9821">
                  <c:v>1551442694.00117</c:v>
                </c:pt>
                <c:pt idx="9822">
                  <c:v>1551442694.00134</c:v>
                </c:pt>
                <c:pt idx="9823">
                  <c:v>1551442694.00151</c:v>
                </c:pt>
                <c:pt idx="9824">
                  <c:v>1551442700.19863</c:v>
                </c:pt>
                <c:pt idx="9825">
                  <c:v>1551442701.45932</c:v>
                </c:pt>
                <c:pt idx="9826">
                  <c:v>1551442701.46008</c:v>
                </c:pt>
                <c:pt idx="9827">
                  <c:v>1551442701.68016</c:v>
                </c:pt>
                <c:pt idx="9828">
                  <c:v>1551442721.39934</c:v>
                </c:pt>
                <c:pt idx="9829">
                  <c:v>1551442723.96662</c:v>
                </c:pt>
                <c:pt idx="9830">
                  <c:v>1551442723.96666</c:v>
                </c:pt>
                <c:pt idx="9831">
                  <c:v>1551442723.96666</c:v>
                </c:pt>
                <c:pt idx="9832">
                  <c:v>1551442723.96667</c:v>
                </c:pt>
                <c:pt idx="9833">
                  <c:v>1551442723.96667</c:v>
                </c:pt>
                <c:pt idx="9834">
                  <c:v>1551442725.99615</c:v>
                </c:pt>
                <c:pt idx="9835">
                  <c:v>1551442727.2816</c:v>
                </c:pt>
                <c:pt idx="9836">
                  <c:v>1551442727.28169</c:v>
                </c:pt>
                <c:pt idx="9837">
                  <c:v>1551442727.4731</c:v>
                </c:pt>
                <c:pt idx="9838">
                  <c:v>1551442751.61083</c:v>
                </c:pt>
                <c:pt idx="9839">
                  <c:v>1551442753.668</c:v>
                </c:pt>
                <c:pt idx="9840">
                  <c:v>1551442753.6681</c:v>
                </c:pt>
                <c:pt idx="9841">
                  <c:v>1551442753.66829</c:v>
                </c:pt>
                <c:pt idx="9842">
                  <c:v>1551442753.66843</c:v>
                </c:pt>
                <c:pt idx="9843">
                  <c:v>1551442753.66855</c:v>
                </c:pt>
                <c:pt idx="9844">
                  <c:v>1551442753.66868</c:v>
                </c:pt>
                <c:pt idx="9845">
                  <c:v>1551442753.66881</c:v>
                </c:pt>
                <c:pt idx="9846">
                  <c:v>1551442753.66891</c:v>
                </c:pt>
                <c:pt idx="9847">
                  <c:v>1551442753.66903</c:v>
                </c:pt>
                <c:pt idx="9848">
                  <c:v>1551442781.19196</c:v>
                </c:pt>
                <c:pt idx="9849">
                  <c:v>1551442781.19207</c:v>
                </c:pt>
                <c:pt idx="9850">
                  <c:v>1551442781.19226</c:v>
                </c:pt>
                <c:pt idx="9851">
                  <c:v>1551442781.19239</c:v>
                </c:pt>
                <c:pt idx="9852">
                  <c:v>1551442781.19252</c:v>
                </c:pt>
                <c:pt idx="9853">
                  <c:v>1551442783.98752</c:v>
                </c:pt>
                <c:pt idx="9854">
                  <c:v>1551442783.98762</c:v>
                </c:pt>
                <c:pt idx="9855">
                  <c:v>1551442783.98781</c:v>
                </c:pt>
                <c:pt idx="9856">
                  <c:v>1551442783.98795</c:v>
                </c:pt>
                <c:pt idx="9857">
                  <c:v>1551442783.98808</c:v>
                </c:pt>
                <c:pt idx="9858">
                  <c:v>1551442790.56598</c:v>
                </c:pt>
                <c:pt idx="9859">
                  <c:v>1551442791.90275</c:v>
                </c:pt>
                <c:pt idx="9860">
                  <c:v>1551442791.99764</c:v>
                </c:pt>
                <c:pt idx="9861">
                  <c:v>1551442791.99837</c:v>
                </c:pt>
                <c:pt idx="9862">
                  <c:v>1551442811.26495</c:v>
                </c:pt>
                <c:pt idx="9863">
                  <c:v>1551442814.08534</c:v>
                </c:pt>
                <c:pt idx="9864">
                  <c:v>1551442814.08882</c:v>
                </c:pt>
                <c:pt idx="9865">
                  <c:v>1551442814.08885</c:v>
                </c:pt>
                <c:pt idx="9866">
                  <c:v>1551442814.08886</c:v>
                </c:pt>
                <c:pt idx="9867">
                  <c:v>1551442814.08886</c:v>
                </c:pt>
                <c:pt idx="9868">
                  <c:v>1551442816.36332</c:v>
                </c:pt>
                <c:pt idx="9869">
                  <c:v>1551442817.76243</c:v>
                </c:pt>
                <c:pt idx="9870">
                  <c:v>1551442817.76328</c:v>
                </c:pt>
                <c:pt idx="9871">
                  <c:v>1551442817.77483</c:v>
                </c:pt>
                <c:pt idx="9872">
                  <c:v>1551442841.59023</c:v>
                </c:pt>
                <c:pt idx="9873">
                  <c:v>1551442844.58673</c:v>
                </c:pt>
                <c:pt idx="9874">
                  <c:v>1551442844.59087</c:v>
                </c:pt>
                <c:pt idx="9875">
                  <c:v>1551442844.5909</c:v>
                </c:pt>
                <c:pt idx="9876">
                  <c:v>1551442844.59091</c:v>
                </c:pt>
                <c:pt idx="9877">
                  <c:v>1551442844.59091</c:v>
                </c:pt>
                <c:pt idx="9878">
                  <c:v>1551442844.59092</c:v>
                </c:pt>
                <c:pt idx="9879">
                  <c:v>1551442844.59093</c:v>
                </c:pt>
                <c:pt idx="9880">
                  <c:v>1551442844.59093</c:v>
                </c:pt>
                <c:pt idx="9881">
                  <c:v>1551442844.59094</c:v>
                </c:pt>
                <c:pt idx="9882">
                  <c:v>1551442872.62131</c:v>
                </c:pt>
                <c:pt idx="9883">
                  <c:v>1551442872.62134</c:v>
                </c:pt>
                <c:pt idx="9884">
                  <c:v>1551442872.62135</c:v>
                </c:pt>
                <c:pt idx="9885">
                  <c:v>1551442872.62136</c:v>
                </c:pt>
                <c:pt idx="9886">
                  <c:v>1551442872.62136</c:v>
                </c:pt>
                <c:pt idx="9887">
                  <c:v>1551442875.0353</c:v>
                </c:pt>
                <c:pt idx="9888">
                  <c:v>1551442875.03533</c:v>
                </c:pt>
                <c:pt idx="9889">
                  <c:v>1551442875.03534</c:v>
                </c:pt>
                <c:pt idx="9890">
                  <c:v>1551442875.03534</c:v>
                </c:pt>
                <c:pt idx="9891">
                  <c:v>1551442875.03535</c:v>
                </c:pt>
                <c:pt idx="9892">
                  <c:v>1551442880.84073</c:v>
                </c:pt>
                <c:pt idx="9893">
                  <c:v>1551442882.15445</c:v>
                </c:pt>
                <c:pt idx="9894">
                  <c:v>1551442882.25718</c:v>
                </c:pt>
                <c:pt idx="9895">
                  <c:v>1551442882.46851</c:v>
                </c:pt>
                <c:pt idx="9896">
                  <c:v>1551442903.10145</c:v>
                </c:pt>
                <c:pt idx="9897">
                  <c:v>1551442905.48662</c:v>
                </c:pt>
                <c:pt idx="9898">
                  <c:v>1551442905.48672</c:v>
                </c:pt>
                <c:pt idx="9899">
                  <c:v>1551442905.48694</c:v>
                </c:pt>
                <c:pt idx="9900">
                  <c:v>1551442905.4871</c:v>
                </c:pt>
                <c:pt idx="9901">
                  <c:v>1551442905.48726</c:v>
                </c:pt>
                <c:pt idx="9902">
                  <c:v>1551442906.60179</c:v>
                </c:pt>
                <c:pt idx="9903">
                  <c:v>1551442908.06805</c:v>
                </c:pt>
                <c:pt idx="9904">
                  <c:v>1551442908.13905</c:v>
                </c:pt>
                <c:pt idx="9905">
                  <c:v>1551442908.19565</c:v>
                </c:pt>
                <c:pt idx="9906">
                  <c:v>1551442932.74717</c:v>
                </c:pt>
                <c:pt idx="9907">
                  <c:v>1551442935.68803</c:v>
                </c:pt>
                <c:pt idx="9908">
                  <c:v>1551442935.68813</c:v>
                </c:pt>
                <c:pt idx="9909">
                  <c:v>1551442935.68834</c:v>
                </c:pt>
                <c:pt idx="9910">
                  <c:v>1551442935.68851</c:v>
                </c:pt>
                <c:pt idx="9911">
                  <c:v>1551442935.68867</c:v>
                </c:pt>
                <c:pt idx="9912">
                  <c:v>1551442935.68884</c:v>
                </c:pt>
                <c:pt idx="9913">
                  <c:v>1551442935.68898</c:v>
                </c:pt>
                <c:pt idx="9914">
                  <c:v>1551442935.68914</c:v>
                </c:pt>
                <c:pt idx="9915">
                  <c:v>1551442935.68928</c:v>
                </c:pt>
                <c:pt idx="9916">
                  <c:v>1551442945.26141</c:v>
                </c:pt>
                <c:pt idx="9917">
                  <c:v>1551442962.79844</c:v>
                </c:pt>
                <c:pt idx="9918">
                  <c:v>1551442962.79853</c:v>
                </c:pt>
                <c:pt idx="9919">
                  <c:v>1551442962.79874</c:v>
                </c:pt>
                <c:pt idx="9920">
                  <c:v>1551442962.7989</c:v>
                </c:pt>
                <c:pt idx="9921">
                  <c:v>1551442965.72432</c:v>
                </c:pt>
                <c:pt idx="9922">
                  <c:v>1551442965.72443</c:v>
                </c:pt>
                <c:pt idx="9923">
                  <c:v>1551442965.72464</c:v>
                </c:pt>
                <c:pt idx="9924">
                  <c:v>1551442965.72481</c:v>
                </c:pt>
                <c:pt idx="9925">
                  <c:v>1551442965.72496</c:v>
                </c:pt>
                <c:pt idx="9926">
                  <c:v>1551442971.0633</c:v>
                </c:pt>
                <c:pt idx="9927">
                  <c:v>1551442972.53477</c:v>
                </c:pt>
                <c:pt idx="9928">
                  <c:v>1551442972.7122</c:v>
                </c:pt>
                <c:pt idx="9929">
                  <c:v>1551442972.9738</c:v>
                </c:pt>
                <c:pt idx="9930">
                  <c:v>1551442992.97029</c:v>
                </c:pt>
                <c:pt idx="9931">
                  <c:v>1551442995.3876</c:v>
                </c:pt>
                <c:pt idx="9932">
                  <c:v>1551442995.3877</c:v>
                </c:pt>
                <c:pt idx="9933">
                  <c:v>1551442995.38793</c:v>
                </c:pt>
                <c:pt idx="9934">
                  <c:v>1551442995.38808</c:v>
                </c:pt>
                <c:pt idx="9935">
                  <c:v>1551442995.38824</c:v>
                </c:pt>
                <c:pt idx="9936">
                  <c:v>1551442996.83403</c:v>
                </c:pt>
                <c:pt idx="9937">
                  <c:v>1551442998.301</c:v>
                </c:pt>
                <c:pt idx="9938">
                  <c:v>1551442998.54983</c:v>
                </c:pt>
                <c:pt idx="9939">
                  <c:v>1551442998.7721</c:v>
                </c:pt>
                <c:pt idx="9940">
                  <c:v>1551443024.29129</c:v>
                </c:pt>
                <c:pt idx="9941">
                  <c:v>1551443026.39393</c:v>
                </c:pt>
                <c:pt idx="9942">
                  <c:v>1551443026.39759</c:v>
                </c:pt>
                <c:pt idx="9943">
                  <c:v>1551443026.39763</c:v>
                </c:pt>
                <c:pt idx="9944">
                  <c:v>1551443026.39763</c:v>
                </c:pt>
                <c:pt idx="9945">
                  <c:v>1551443026.39764</c:v>
                </c:pt>
                <c:pt idx="9946">
                  <c:v>1551443026.39765</c:v>
                </c:pt>
                <c:pt idx="9947">
                  <c:v>1551443026.39765</c:v>
                </c:pt>
                <c:pt idx="9948">
                  <c:v>1551443026.39766</c:v>
                </c:pt>
                <c:pt idx="9949">
                  <c:v>1551443026.39766</c:v>
                </c:pt>
                <c:pt idx="9950">
                  <c:v>1551443035.57437</c:v>
                </c:pt>
                <c:pt idx="9951">
                  <c:v>1551443036.82051</c:v>
                </c:pt>
                <c:pt idx="9952">
                  <c:v>1551443054.10607</c:v>
                </c:pt>
                <c:pt idx="9953">
                  <c:v>1551443054.10885</c:v>
                </c:pt>
                <c:pt idx="9954">
                  <c:v>1551443054.10888</c:v>
                </c:pt>
                <c:pt idx="9955">
                  <c:v>1551443056.33279</c:v>
                </c:pt>
                <c:pt idx="9956">
                  <c:v>1551443056.33281</c:v>
                </c:pt>
                <c:pt idx="9957">
                  <c:v>1551443056.33282</c:v>
                </c:pt>
                <c:pt idx="9958">
                  <c:v>1551443056.33283</c:v>
                </c:pt>
                <c:pt idx="9959">
                  <c:v>1551443056.33283</c:v>
                </c:pt>
                <c:pt idx="9960">
                  <c:v>1551443061.4197</c:v>
                </c:pt>
                <c:pt idx="9961">
                  <c:v>1551443062.63476</c:v>
                </c:pt>
                <c:pt idx="9962">
                  <c:v>1551443063.22552</c:v>
                </c:pt>
                <c:pt idx="9963">
                  <c:v>1551443063.31417</c:v>
                </c:pt>
                <c:pt idx="9964">
                  <c:v>1551443088.76729</c:v>
                </c:pt>
                <c:pt idx="9965">
                  <c:v>1551443088.76741</c:v>
                </c:pt>
                <c:pt idx="9966">
                  <c:v>1551443088.7676</c:v>
                </c:pt>
                <c:pt idx="9967">
                  <c:v>1551443088.76775</c:v>
                </c:pt>
                <c:pt idx="9968">
                  <c:v>1551443088.76789</c:v>
                </c:pt>
                <c:pt idx="9969">
                  <c:v>1551443088.76802</c:v>
                </c:pt>
                <c:pt idx="9970">
                  <c:v>1551443088.76814</c:v>
                </c:pt>
                <c:pt idx="9971">
                  <c:v>1551443088.76826</c:v>
                </c:pt>
                <c:pt idx="9972">
                  <c:v>1551443088.9971</c:v>
                </c:pt>
                <c:pt idx="9973">
                  <c:v>1551443089.07548</c:v>
                </c:pt>
                <c:pt idx="9974">
                  <c:v>1551443100.03189</c:v>
                </c:pt>
                <c:pt idx="9975">
                  <c:v>1551443101.3844</c:v>
                </c:pt>
                <c:pt idx="9976">
                  <c:v>1551443121.60352</c:v>
                </c:pt>
                <c:pt idx="9977">
                  <c:v>1551443122.32385</c:v>
                </c:pt>
                <c:pt idx="9978">
                  <c:v>1551443122.32396</c:v>
                </c:pt>
                <c:pt idx="9979">
                  <c:v>1551443122.32418</c:v>
                </c:pt>
                <c:pt idx="9980">
                  <c:v>1551443122.32434</c:v>
                </c:pt>
                <c:pt idx="9981">
                  <c:v>1551443122.3245</c:v>
                </c:pt>
                <c:pt idx="9982">
                  <c:v>1551443122.32466</c:v>
                </c:pt>
                <c:pt idx="9983">
                  <c:v>1551443122.32483</c:v>
                </c:pt>
                <c:pt idx="9984">
                  <c:v>1551443125.89615</c:v>
                </c:pt>
                <c:pt idx="9985">
                  <c:v>1551443127.20829</c:v>
                </c:pt>
                <c:pt idx="9986">
                  <c:v>1551443127.67676</c:v>
                </c:pt>
                <c:pt idx="9987">
                  <c:v>1551443127.68562</c:v>
                </c:pt>
                <c:pt idx="9988">
                  <c:v>1551443156.61686</c:v>
                </c:pt>
                <c:pt idx="9989">
                  <c:v>1551443156.61729</c:v>
                </c:pt>
                <c:pt idx="9990">
                  <c:v>1551443156.62144</c:v>
                </c:pt>
                <c:pt idx="9991">
                  <c:v>1551443156.62147</c:v>
                </c:pt>
                <c:pt idx="9992">
                  <c:v>1551443156.62148</c:v>
                </c:pt>
                <c:pt idx="9993">
                  <c:v>1551443156.62149</c:v>
                </c:pt>
                <c:pt idx="9994">
                  <c:v>1551443156.62149</c:v>
                </c:pt>
                <c:pt idx="9995">
                  <c:v>1551443156.6215</c:v>
                </c:pt>
                <c:pt idx="9996">
                  <c:v>1551443156.6215</c:v>
                </c:pt>
                <c:pt idx="9997">
                  <c:v>1551443156.62151</c:v>
                </c:pt>
                <c:pt idx="9998">
                  <c:v>1551443164.5754</c:v>
                </c:pt>
                <c:pt idx="9999">
                  <c:v>1551443165.90787</c:v>
                </c:pt>
                <c:pt idx="10000">
                  <c:v>1551443166.32314</c:v>
                </c:pt>
                <c:pt idx="10001">
                  <c:v>1551443166.32349</c:v>
                </c:pt>
                <c:pt idx="10002">
                  <c:v>1551443188.06169</c:v>
                </c:pt>
                <c:pt idx="10003">
                  <c:v>1551443189.81048</c:v>
                </c:pt>
                <c:pt idx="10004">
                  <c:v>1551443189.8106</c:v>
                </c:pt>
                <c:pt idx="10005">
                  <c:v>1551443189.8108</c:v>
                </c:pt>
                <c:pt idx="10006">
                  <c:v>1551443189.81096</c:v>
                </c:pt>
                <c:pt idx="10007">
                  <c:v>1551443189.81109</c:v>
                </c:pt>
                <c:pt idx="10008">
                  <c:v>1551443190.24483</c:v>
                </c:pt>
                <c:pt idx="10009">
                  <c:v>1551443191.60045</c:v>
                </c:pt>
                <c:pt idx="10010">
                  <c:v>1551443192.19744</c:v>
                </c:pt>
                <c:pt idx="10011">
                  <c:v>1551443192.1981</c:v>
                </c:pt>
                <c:pt idx="10012">
                  <c:v>1551443220.30946</c:v>
                </c:pt>
                <c:pt idx="10013">
                  <c:v>1551443223.55972</c:v>
                </c:pt>
                <c:pt idx="10014">
                  <c:v>1551443223.5598</c:v>
                </c:pt>
                <c:pt idx="10015">
                  <c:v>1551443223.56</c:v>
                </c:pt>
                <c:pt idx="10016">
                  <c:v>1551443223.56013</c:v>
                </c:pt>
                <c:pt idx="10017">
                  <c:v>1551443223.56027</c:v>
                </c:pt>
                <c:pt idx="10018">
                  <c:v>1551443223.56038</c:v>
                </c:pt>
                <c:pt idx="10019">
                  <c:v>1551443223.5605</c:v>
                </c:pt>
                <c:pt idx="10020">
                  <c:v>1551443223.56061</c:v>
                </c:pt>
                <c:pt idx="10021">
                  <c:v>1551443223.56072</c:v>
                </c:pt>
                <c:pt idx="10022">
                  <c:v>1551443228.7878</c:v>
                </c:pt>
                <c:pt idx="10023">
                  <c:v>1551443230.33694</c:v>
                </c:pt>
                <c:pt idx="10024">
                  <c:v>1551443230.90026</c:v>
                </c:pt>
                <c:pt idx="10025">
                  <c:v>1551443230.90094</c:v>
                </c:pt>
                <c:pt idx="10026">
                  <c:v>1551443254.17981</c:v>
                </c:pt>
                <c:pt idx="10027">
                  <c:v>1551443256.4488</c:v>
                </c:pt>
                <c:pt idx="10028">
                  <c:v>1551443256.44892</c:v>
                </c:pt>
                <c:pt idx="10029">
                  <c:v>1551443256.44911</c:v>
                </c:pt>
                <c:pt idx="10030">
                  <c:v>1551443256.44926</c:v>
                </c:pt>
                <c:pt idx="10031">
                  <c:v>1551443256.4494</c:v>
                </c:pt>
                <c:pt idx="10032">
                  <c:v>1551443256.44953</c:v>
                </c:pt>
                <c:pt idx="10033">
                  <c:v>1551443256.44966</c:v>
                </c:pt>
                <c:pt idx="10034">
                  <c:v>1551443256.64285</c:v>
                </c:pt>
                <c:pt idx="10035">
                  <c:v>1551443256.6616</c:v>
                </c:pt>
                <c:pt idx="10036">
                  <c:v>1551443288.64802</c:v>
                </c:pt>
                <c:pt idx="10037">
                  <c:v>1551443288.65121</c:v>
                </c:pt>
                <c:pt idx="10038">
                  <c:v>1551443288.65124</c:v>
                </c:pt>
                <c:pt idx="10039">
                  <c:v>1551443289.03004</c:v>
                </c:pt>
                <c:pt idx="10040">
                  <c:v>1551443289.03007</c:v>
                </c:pt>
                <c:pt idx="10041">
                  <c:v>1551443289.03008</c:v>
                </c:pt>
                <c:pt idx="10042">
                  <c:v>1551443289.03009</c:v>
                </c:pt>
                <c:pt idx="10043">
                  <c:v>1551443289.03009</c:v>
                </c:pt>
                <c:pt idx="10044">
                  <c:v>1551443289.0301</c:v>
                </c:pt>
                <c:pt idx="10045">
                  <c:v>1551443289.0301</c:v>
                </c:pt>
                <c:pt idx="10046">
                  <c:v>1551443293.20727</c:v>
                </c:pt>
                <c:pt idx="10047">
                  <c:v>1551443294.64679</c:v>
                </c:pt>
                <c:pt idx="10048">
                  <c:v>1551443295.22554</c:v>
                </c:pt>
                <c:pt idx="10049">
                  <c:v>1551443295.44178</c:v>
                </c:pt>
                <c:pt idx="10050">
                  <c:v>1551443320.38371</c:v>
                </c:pt>
                <c:pt idx="10051">
                  <c:v>1551443321.21685</c:v>
                </c:pt>
                <c:pt idx="10052">
                  <c:v>1551443321.2198</c:v>
                </c:pt>
                <c:pt idx="10053">
                  <c:v>1551443321.21983</c:v>
                </c:pt>
                <c:pt idx="10054">
                  <c:v>1551443321.21983</c:v>
                </c:pt>
                <c:pt idx="10055">
                  <c:v>1551443321.21984</c:v>
                </c:pt>
                <c:pt idx="10056">
                  <c:v>1551443321.21985</c:v>
                </c:pt>
                <c:pt idx="10057">
                  <c:v>1551443321.21985</c:v>
                </c:pt>
                <c:pt idx="10058">
                  <c:v>1551443321.21986</c:v>
                </c:pt>
                <c:pt idx="10059">
                  <c:v>1551443321.2268</c:v>
                </c:pt>
                <c:pt idx="10060">
                  <c:v>1551443331.77257</c:v>
                </c:pt>
                <c:pt idx="10061">
                  <c:v>1551443333.20258</c:v>
                </c:pt>
                <c:pt idx="10062">
                  <c:v>1551443350.79725</c:v>
                </c:pt>
                <c:pt idx="10063">
                  <c:v>1551443350.79783</c:v>
                </c:pt>
                <c:pt idx="10064">
                  <c:v>1551443351.97446</c:v>
                </c:pt>
                <c:pt idx="10065">
                  <c:v>1551443351.97765</c:v>
                </c:pt>
                <c:pt idx="10066">
                  <c:v>1551443351.97768</c:v>
                </c:pt>
                <c:pt idx="10067">
                  <c:v>1551443351.97769</c:v>
                </c:pt>
                <c:pt idx="10068">
                  <c:v>1551443351.97769</c:v>
                </c:pt>
                <c:pt idx="10069">
                  <c:v>1551443351.9777</c:v>
                </c:pt>
                <c:pt idx="10070">
                  <c:v>1551443357.56999</c:v>
                </c:pt>
                <c:pt idx="10071">
                  <c:v>1551443359.00961</c:v>
                </c:pt>
                <c:pt idx="10072">
                  <c:v>1551443359.78655</c:v>
                </c:pt>
                <c:pt idx="10073">
                  <c:v>1551443359.78697</c:v>
                </c:pt>
                <c:pt idx="10074">
                  <c:v>1551443381.63752</c:v>
                </c:pt>
                <c:pt idx="10075">
                  <c:v>1551443382.45863</c:v>
                </c:pt>
                <c:pt idx="10076">
                  <c:v>1551443382.46168</c:v>
                </c:pt>
                <c:pt idx="10077">
                  <c:v>1551443382.46172</c:v>
                </c:pt>
                <c:pt idx="10078">
                  <c:v>1551443382.46172</c:v>
                </c:pt>
                <c:pt idx="10079">
                  <c:v>1551443382.46173</c:v>
                </c:pt>
                <c:pt idx="10080">
                  <c:v>1551443383.2235</c:v>
                </c:pt>
                <c:pt idx="10081">
                  <c:v>1551443384.74951</c:v>
                </c:pt>
                <c:pt idx="10082">
                  <c:v>1551443385.54686</c:v>
                </c:pt>
                <c:pt idx="10083">
                  <c:v>1551443385.62781</c:v>
                </c:pt>
                <c:pt idx="10084">
                  <c:v>1551443412.14923</c:v>
                </c:pt>
                <c:pt idx="10085">
                  <c:v>1551443412.98115</c:v>
                </c:pt>
                <c:pt idx="10086">
                  <c:v>1551443412.98442</c:v>
                </c:pt>
                <c:pt idx="10087">
                  <c:v>1551443412.98445</c:v>
                </c:pt>
                <c:pt idx="10088">
                  <c:v>1551443412.98445</c:v>
                </c:pt>
                <c:pt idx="10089">
                  <c:v>1551443412.98446</c:v>
                </c:pt>
                <c:pt idx="10090">
                  <c:v>1551443412.98447</c:v>
                </c:pt>
                <c:pt idx="10091">
                  <c:v>1551443412.98447</c:v>
                </c:pt>
                <c:pt idx="10092">
                  <c:v>1551443412.98448</c:v>
                </c:pt>
                <c:pt idx="10093">
                  <c:v>1551443412.98448</c:v>
                </c:pt>
                <c:pt idx="10094">
                  <c:v>1551443421.91363</c:v>
                </c:pt>
                <c:pt idx="10095">
                  <c:v>1551443423.34758</c:v>
                </c:pt>
                <c:pt idx="10096">
                  <c:v>1551443424.171</c:v>
                </c:pt>
                <c:pt idx="10097">
                  <c:v>1551443424.24569</c:v>
                </c:pt>
                <c:pt idx="10098">
                  <c:v>1551443442.68957</c:v>
                </c:pt>
                <c:pt idx="10099">
                  <c:v>1551443443.87536</c:v>
                </c:pt>
                <c:pt idx="10100">
                  <c:v>1551443443.87824</c:v>
                </c:pt>
                <c:pt idx="10101">
                  <c:v>1551443443.87827</c:v>
                </c:pt>
                <c:pt idx="10102">
                  <c:v>1551443443.87827</c:v>
                </c:pt>
                <c:pt idx="10103">
                  <c:v>1551443443.87828</c:v>
                </c:pt>
                <c:pt idx="10104">
                  <c:v>1551443447.6928</c:v>
                </c:pt>
                <c:pt idx="10105">
                  <c:v>1551443449.14832</c:v>
                </c:pt>
                <c:pt idx="10106">
                  <c:v>1551443449.81222</c:v>
                </c:pt>
                <c:pt idx="10107">
                  <c:v>1551443450.05516</c:v>
                </c:pt>
                <c:pt idx="10108">
                  <c:v>1551443473.27952</c:v>
                </c:pt>
                <c:pt idx="10109">
                  <c:v>1551443474.97614</c:v>
                </c:pt>
                <c:pt idx="10110">
                  <c:v>1551443474.97617</c:v>
                </c:pt>
                <c:pt idx="10111">
                  <c:v>1551443474.97618</c:v>
                </c:pt>
                <c:pt idx="10112">
                  <c:v>1551443474.97618</c:v>
                </c:pt>
                <c:pt idx="10113">
                  <c:v>1551443474.97619</c:v>
                </c:pt>
                <c:pt idx="10114">
                  <c:v>1551443474.97619</c:v>
                </c:pt>
                <c:pt idx="10115">
                  <c:v>1551443474.9762</c:v>
                </c:pt>
                <c:pt idx="10116">
                  <c:v>1551443475.60303</c:v>
                </c:pt>
                <c:pt idx="10117">
                  <c:v>1551443475.79405</c:v>
                </c:pt>
                <c:pt idx="10118">
                  <c:v>1551443504.72899</c:v>
                </c:pt>
                <c:pt idx="10119">
                  <c:v>1551443504.72908</c:v>
                </c:pt>
                <c:pt idx="10120">
                  <c:v>1551443504.72926</c:v>
                </c:pt>
                <c:pt idx="10121">
                  <c:v>1551443504.7924</c:v>
                </c:pt>
                <c:pt idx="10122">
                  <c:v>1551443504.7925</c:v>
                </c:pt>
                <c:pt idx="10123">
                  <c:v>1551443504.79268</c:v>
                </c:pt>
                <c:pt idx="10124">
                  <c:v>1551443504.79284</c:v>
                </c:pt>
                <c:pt idx="10125">
                  <c:v>1551443504.79296</c:v>
                </c:pt>
                <c:pt idx="10126">
                  <c:v>1551443504.79308</c:v>
                </c:pt>
                <c:pt idx="10127">
                  <c:v>1551443504.7932</c:v>
                </c:pt>
                <c:pt idx="10128">
                  <c:v>1551443512.0038</c:v>
                </c:pt>
                <c:pt idx="10129">
                  <c:v>1551443513.42418</c:v>
                </c:pt>
                <c:pt idx="10130">
                  <c:v>1551443514.21577</c:v>
                </c:pt>
                <c:pt idx="10131">
                  <c:v>1551443514.48652</c:v>
                </c:pt>
                <c:pt idx="10132">
                  <c:v>1551443538.37991</c:v>
                </c:pt>
                <c:pt idx="10133">
                  <c:v>1551443538.38001</c:v>
                </c:pt>
                <c:pt idx="10134">
                  <c:v>1551443538.38023</c:v>
                </c:pt>
                <c:pt idx="10135">
                  <c:v>1551443538.38038</c:v>
                </c:pt>
                <c:pt idx="10136">
                  <c:v>1551443538.38052</c:v>
                </c:pt>
                <c:pt idx="10137">
                  <c:v>1551443538.38066</c:v>
                </c:pt>
                <c:pt idx="10138">
                  <c:v>1551443538.38079</c:v>
                </c:pt>
                <c:pt idx="10139">
                  <c:v>1551443539.25126</c:v>
                </c:pt>
                <c:pt idx="10140">
                  <c:v>1551443540.04393</c:v>
                </c:pt>
                <c:pt idx="10141">
                  <c:v>1551443540.18338</c:v>
                </c:pt>
                <c:pt idx="10142">
                  <c:v>1551443566.0683</c:v>
                </c:pt>
                <c:pt idx="10143">
                  <c:v>1551443566.07119</c:v>
                </c:pt>
                <c:pt idx="10144">
                  <c:v>1551443569.47443</c:v>
                </c:pt>
                <c:pt idx="10145">
                  <c:v>1551443569.4748</c:v>
                </c:pt>
                <c:pt idx="10146">
                  <c:v>1551443569.47501</c:v>
                </c:pt>
                <c:pt idx="10147">
                  <c:v>1551443569.47517</c:v>
                </c:pt>
                <c:pt idx="10148">
                  <c:v>1551443569.47532</c:v>
                </c:pt>
                <c:pt idx="10149">
                  <c:v>1551443569.47547</c:v>
                </c:pt>
                <c:pt idx="10150">
                  <c:v>1551443569.47561</c:v>
                </c:pt>
                <c:pt idx="10151">
                  <c:v>1551443569.47575</c:v>
                </c:pt>
                <c:pt idx="10152">
                  <c:v>1551443576.34528</c:v>
                </c:pt>
                <c:pt idx="10153">
                  <c:v>1551443577.74146</c:v>
                </c:pt>
                <c:pt idx="10154">
                  <c:v>1551443578.67922</c:v>
                </c:pt>
                <c:pt idx="10155">
                  <c:v>1551443578.79565</c:v>
                </c:pt>
                <c:pt idx="10156">
                  <c:v>1551443596.61522</c:v>
                </c:pt>
                <c:pt idx="10157">
                  <c:v>1551443600.48014</c:v>
                </c:pt>
                <c:pt idx="10158">
                  <c:v>1551443600.48305</c:v>
                </c:pt>
                <c:pt idx="10159">
                  <c:v>1551443600.48308</c:v>
                </c:pt>
                <c:pt idx="10160">
                  <c:v>1551443600.48309</c:v>
                </c:pt>
                <c:pt idx="10161">
                  <c:v>1551443600.48309</c:v>
                </c:pt>
                <c:pt idx="10162">
                  <c:v>1551443602.08953</c:v>
                </c:pt>
                <c:pt idx="10163">
                  <c:v>1551443603.46926</c:v>
                </c:pt>
                <c:pt idx="10164">
                  <c:v>1551443604.34931</c:v>
                </c:pt>
                <c:pt idx="10165">
                  <c:v>1551443604.57544</c:v>
                </c:pt>
                <c:pt idx="10166">
                  <c:v>1551443627.23526</c:v>
                </c:pt>
                <c:pt idx="10167">
                  <c:v>1551443631.99759</c:v>
                </c:pt>
                <c:pt idx="10168">
                  <c:v>1551443632.00175</c:v>
                </c:pt>
                <c:pt idx="10169">
                  <c:v>1551443632.00179</c:v>
                </c:pt>
                <c:pt idx="10170">
                  <c:v>1551443632.00179</c:v>
                </c:pt>
                <c:pt idx="10171">
                  <c:v>1551443632.0018</c:v>
                </c:pt>
                <c:pt idx="10172">
                  <c:v>1551443632.00181</c:v>
                </c:pt>
                <c:pt idx="10173">
                  <c:v>1551443632.00181</c:v>
                </c:pt>
                <c:pt idx="10174">
                  <c:v>1551443632.00182</c:v>
                </c:pt>
                <c:pt idx="10175">
                  <c:v>1551443632.00182</c:v>
                </c:pt>
                <c:pt idx="10176">
                  <c:v>1551443657.82149</c:v>
                </c:pt>
                <c:pt idx="10177">
                  <c:v>1551443657.82152</c:v>
                </c:pt>
                <c:pt idx="10178">
                  <c:v>1551443657.82153</c:v>
                </c:pt>
                <c:pt idx="10179">
                  <c:v>1551443657.82153</c:v>
                </c:pt>
                <c:pt idx="10180">
                  <c:v>1551443657.82154</c:v>
                </c:pt>
                <c:pt idx="10181">
                  <c:v>1551443662.61263</c:v>
                </c:pt>
                <c:pt idx="10182">
                  <c:v>1551443662.61266</c:v>
                </c:pt>
                <c:pt idx="10183">
                  <c:v>1551443662.61267</c:v>
                </c:pt>
                <c:pt idx="10184">
                  <c:v>1551443662.61268</c:v>
                </c:pt>
                <c:pt idx="10185">
                  <c:v>1551443662.61268</c:v>
                </c:pt>
                <c:pt idx="10186">
                  <c:v>1551443666.38778</c:v>
                </c:pt>
                <c:pt idx="10187">
                  <c:v>1551443667.98513</c:v>
                </c:pt>
                <c:pt idx="10188">
                  <c:v>1551443668.66531</c:v>
                </c:pt>
                <c:pt idx="10189">
                  <c:v>1551443668.78162</c:v>
                </c:pt>
                <c:pt idx="10190">
                  <c:v>1551443688.22241</c:v>
                </c:pt>
                <c:pt idx="10191">
                  <c:v>1551443693.55247</c:v>
                </c:pt>
                <c:pt idx="10192">
                  <c:v>1551443693.55579</c:v>
                </c:pt>
                <c:pt idx="10193">
                  <c:v>1551443693.55582</c:v>
                </c:pt>
                <c:pt idx="10194">
                  <c:v>1551443693.55583</c:v>
                </c:pt>
                <c:pt idx="10195">
                  <c:v>1551443693.55584</c:v>
                </c:pt>
                <c:pt idx="10196">
                  <c:v>1551443693.55584</c:v>
                </c:pt>
                <c:pt idx="10197">
                  <c:v>1551443693.67478</c:v>
                </c:pt>
                <c:pt idx="10198">
                  <c:v>1551443694.39625</c:v>
                </c:pt>
                <c:pt idx="10199">
                  <c:v>1551443694.51944</c:v>
                </c:pt>
                <c:pt idx="10200">
                  <c:v>1551443718.57621</c:v>
                </c:pt>
                <c:pt idx="10201">
                  <c:v>1551443718.57857</c:v>
                </c:pt>
                <c:pt idx="10202">
                  <c:v>1551443724.80756</c:v>
                </c:pt>
                <c:pt idx="10203">
                  <c:v>1551443724.8076</c:v>
                </c:pt>
                <c:pt idx="10204">
                  <c:v>1551443724.8076</c:v>
                </c:pt>
                <c:pt idx="10205">
                  <c:v>1551443724.80761</c:v>
                </c:pt>
                <c:pt idx="10206">
                  <c:v>1551443724.80762</c:v>
                </c:pt>
                <c:pt idx="10207">
                  <c:v>1551443724.80762</c:v>
                </c:pt>
                <c:pt idx="10208">
                  <c:v>1551443724.80763</c:v>
                </c:pt>
                <c:pt idx="10209">
                  <c:v>1551443724.80763</c:v>
                </c:pt>
                <c:pt idx="10210">
                  <c:v>1551443730.59942</c:v>
                </c:pt>
                <c:pt idx="10211">
                  <c:v>1551443751.79443</c:v>
                </c:pt>
                <c:pt idx="10212">
                  <c:v>1551443751.79453</c:v>
                </c:pt>
                <c:pt idx="10213">
                  <c:v>1551443751.79471</c:v>
                </c:pt>
                <c:pt idx="10214">
                  <c:v>1551443751.79486</c:v>
                </c:pt>
                <c:pt idx="10215">
                  <c:v>1551443758.76194</c:v>
                </c:pt>
                <c:pt idx="10216">
                  <c:v>1551443758.76204</c:v>
                </c:pt>
                <c:pt idx="10217">
                  <c:v>1551443758.76223</c:v>
                </c:pt>
                <c:pt idx="10218">
                  <c:v>1551443758.76236</c:v>
                </c:pt>
                <c:pt idx="10219">
                  <c:v>1551443758.7625</c:v>
                </c:pt>
                <c:pt idx="10220">
                  <c:v>1551443758.76263</c:v>
                </c:pt>
                <c:pt idx="10221">
                  <c:v>1551443758.76275</c:v>
                </c:pt>
                <c:pt idx="10222">
                  <c:v>1551443758.79448</c:v>
                </c:pt>
                <c:pt idx="10223">
                  <c:v>1551443758.87438</c:v>
                </c:pt>
                <c:pt idx="10224">
                  <c:v>1551443785.58318</c:v>
                </c:pt>
                <c:pt idx="10225">
                  <c:v>1551443785.58372</c:v>
                </c:pt>
                <c:pt idx="10226">
                  <c:v>1551443785.58579</c:v>
                </c:pt>
                <c:pt idx="10227">
                  <c:v>1551443790.86041</c:v>
                </c:pt>
                <c:pt idx="10228">
                  <c:v>1551443790.86044</c:v>
                </c:pt>
                <c:pt idx="10229">
                  <c:v>1551443790.86045</c:v>
                </c:pt>
                <c:pt idx="10230">
                  <c:v>1551443790.86046</c:v>
                </c:pt>
                <c:pt idx="10231">
                  <c:v>1551443790.86046</c:v>
                </c:pt>
                <c:pt idx="10232">
                  <c:v>1551443790.86047</c:v>
                </c:pt>
                <c:pt idx="10233">
                  <c:v>1551443790.86047</c:v>
                </c:pt>
                <c:pt idx="10234">
                  <c:v>1551443794.68879</c:v>
                </c:pt>
                <c:pt idx="10235">
                  <c:v>1551443796.53228</c:v>
                </c:pt>
                <c:pt idx="10236">
                  <c:v>1551443797.42515</c:v>
                </c:pt>
                <c:pt idx="10237">
                  <c:v>1551443797.50139</c:v>
                </c:pt>
                <c:pt idx="10238">
                  <c:v>1551443816.23569</c:v>
                </c:pt>
                <c:pt idx="10239">
                  <c:v>1551443821.64278</c:v>
                </c:pt>
                <c:pt idx="10240">
                  <c:v>1551443821.64281</c:v>
                </c:pt>
                <c:pt idx="10241">
                  <c:v>1551443821.64282</c:v>
                </c:pt>
                <c:pt idx="10242">
                  <c:v>1551443821.64283</c:v>
                </c:pt>
                <c:pt idx="10243">
                  <c:v>1551443821.64283</c:v>
                </c:pt>
                <c:pt idx="10244">
                  <c:v>1551443821.64284</c:v>
                </c:pt>
                <c:pt idx="10245">
                  <c:v>1551443822.2878</c:v>
                </c:pt>
                <c:pt idx="10246">
                  <c:v>1551443823.11706</c:v>
                </c:pt>
                <c:pt idx="10247">
                  <c:v>1551443823.20578</c:v>
                </c:pt>
                <c:pt idx="10248">
                  <c:v>1551443847.20232</c:v>
                </c:pt>
                <c:pt idx="10249">
                  <c:v>1551443847.20241</c:v>
                </c:pt>
                <c:pt idx="10250">
                  <c:v>1551443852.49177</c:v>
                </c:pt>
                <c:pt idx="10251">
                  <c:v>1551443852.49188</c:v>
                </c:pt>
                <c:pt idx="10252">
                  <c:v>1551443852.49235</c:v>
                </c:pt>
                <c:pt idx="10253">
                  <c:v>1551443852.49236</c:v>
                </c:pt>
                <c:pt idx="10254">
                  <c:v>1551443852.49237</c:v>
                </c:pt>
                <c:pt idx="10255">
                  <c:v>1551443852.49257</c:v>
                </c:pt>
                <c:pt idx="10256">
                  <c:v>1551443852.49258</c:v>
                </c:pt>
                <c:pt idx="10257">
                  <c:v>1551443852.49277</c:v>
                </c:pt>
                <c:pt idx="10258">
                  <c:v>1551443858.99009</c:v>
                </c:pt>
                <c:pt idx="10259">
                  <c:v>1551443877.05346</c:v>
                </c:pt>
                <c:pt idx="10260">
                  <c:v>1551443877.05349</c:v>
                </c:pt>
                <c:pt idx="10261">
                  <c:v>1551443877.05349</c:v>
                </c:pt>
                <c:pt idx="10262">
                  <c:v>1551443877.0535</c:v>
                </c:pt>
                <c:pt idx="10263">
                  <c:v>1551443883.86945</c:v>
                </c:pt>
                <c:pt idx="10264">
                  <c:v>1551443883.8727</c:v>
                </c:pt>
                <c:pt idx="10265">
                  <c:v>1551443883.87273</c:v>
                </c:pt>
                <c:pt idx="10266">
                  <c:v>1551443883.87274</c:v>
                </c:pt>
                <c:pt idx="10267">
                  <c:v>1551443883.87275</c:v>
                </c:pt>
                <c:pt idx="10268">
                  <c:v>1551443884.8458</c:v>
                </c:pt>
                <c:pt idx="10269">
                  <c:v>1551443886.85643</c:v>
                </c:pt>
                <c:pt idx="10270">
                  <c:v>1551443887.606</c:v>
                </c:pt>
                <c:pt idx="10271">
                  <c:v>1551443887.89367</c:v>
                </c:pt>
                <c:pt idx="10272">
                  <c:v>1551443907.11988</c:v>
                </c:pt>
                <c:pt idx="10273">
                  <c:v>1551443915.22668</c:v>
                </c:pt>
                <c:pt idx="10274">
                  <c:v>1551443915.22703</c:v>
                </c:pt>
                <c:pt idx="10275">
                  <c:v>1551443915.22723</c:v>
                </c:pt>
                <c:pt idx="10276">
                  <c:v>1551443915.23069</c:v>
                </c:pt>
                <c:pt idx="10277">
                  <c:v>1551443915.23072</c:v>
                </c:pt>
                <c:pt idx="10278">
                  <c:v>1551443915.23073</c:v>
                </c:pt>
                <c:pt idx="10279">
                  <c:v>1551443915.23074</c:v>
                </c:pt>
                <c:pt idx="10280">
                  <c:v>1551443915.23076</c:v>
                </c:pt>
                <c:pt idx="10281">
                  <c:v>1551443915.23076</c:v>
                </c:pt>
                <c:pt idx="10282">
                  <c:v>1551443937.54619</c:v>
                </c:pt>
                <c:pt idx="10283">
                  <c:v>1551443937.54952</c:v>
                </c:pt>
                <c:pt idx="10284">
                  <c:v>1551443937.54955</c:v>
                </c:pt>
                <c:pt idx="10285">
                  <c:v>1551443937.54955</c:v>
                </c:pt>
                <c:pt idx="10286">
                  <c:v>1551443937.54956</c:v>
                </c:pt>
                <c:pt idx="10287">
                  <c:v>1551443944.97761</c:v>
                </c:pt>
                <c:pt idx="10288">
                  <c:v>1551443944.98105</c:v>
                </c:pt>
                <c:pt idx="10289">
                  <c:v>1551443944.98108</c:v>
                </c:pt>
                <c:pt idx="10290">
                  <c:v>1551443944.98108</c:v>
                </c:pt>
                <c:pt idx="10291">
                  <c:v>1551443944.98109</c:v>
                </c:pt>
                <c:pt idx="10292">
                  <c:v>1551443949.30443</c:v>
                </c:pt>
                <c:pt idx="10293">
                  <c:v>1551443967.52409</c:v>
                </c:pt>
                <c:pt idx="10294">
                  <c:v>1551443967.52443</c:v>
                </c:pt>
                <c:pt idx="10295">
                  <c:v>1551443967.52462</c:v>
                </c:pt>
                <c:pt idx="10296">
                  <c:v>1551443967.52475</c:v>
                </c:pt>
                <c:pt idx="10297">
                  <c:v>1551443975.70071</c:v>
                </c:pt>
                <c:pt idx="10298">
                  <c:v>1551443975.70106</c:v>
                </c:pt>
                <c:pt idx="10299">
                  <c:v>1551443975.70124</c:v>
                </c:pt>
                <c:pt idx="10300">
                  <c:v>1551443975.70435</c:v>
                </c:pt>
                <c:pt idx="10301">
                  <c:v>1551443975.70438</c:v>
                </c:pt>
                <c:pt idx="10302">
                  <c:v>1551443975.70439</c:v>
                </c:pt>
                <c:pt idx="10303">
                  <c:v>1551443976.70504</c:v>
                </c:pt>
                <c:pt idx="10304">
                  <c:v>1551443977.58413</c:v>
                </c:pt>
                <c:pt idx="10305">
                  <c:v>1551443977.8885</c:v>
                </c:pt>
                <c:pt idx="10306">
                  <c:v>1551443997.15283</c:v>
                </c:pt>
                <c:pt idx="10307">
                  <c:v>1551443997.1532</c:v>
                </c:pt>
                <c:pt idx="10308">
                  <c:v>1551444006.61584</c:v>
                </c:pt>
                <c:pt idx="10309">
                  <c:v>1551444006.6162</c:v>
                </c:pt>
                <c:pt idx="10310">
                  <c:v>1551444006.6164</c:v>
                </c:pt>
                <c:pt idx="10311">
                  <c:v>1551444006.61976</c:v>
                </c:pt>
                <c:pt idx="10312">
                  <c:v>1551444006.6198</c:v>
                </c:pt>
                <c:pt idx="10313">
                  <c:v>1551444006.6198</c:v>
                </c:pt>
                <c:pt idx="10314">
                  <c:v>1551444006.61981</c:v>
                </c:pt>
                <c:pt idx="10315">
                  <c:v>1551444006.61981</c:v>
                </c:pt>
                <c:pt idx="10316">
                  <c:v>1551444027.5642</c:v>
                </c:pt>
                <c:pt idx="10317">
                  <c:v>1551444027.56722</c:v>
                </c:pt>
                <c:pt idx="10318">
                  <c:v>1551444027.56725</c:v>
                </c:pt>
                <c:pt idx="10319">
                  <c:v>1551444027.56726</c:v>
                </c:pt>
                <c:pt idx="10320">
                  <c:v>1551444027.56726</c:v>
                </c:pt>
                <c:pt idx="10321">
                  <c:v>1551444037.63717</c:v>
                </c:pt>
                <c:pt idx="10322">
                  <c:v>1551444037.64027</c:v>
                </c:pt>
                <c:pt idx="10323">
                  <c:v>1551444037.6403</c:v>
                </c:pt>
                <c:pt idx="10324">
                  <c:v>1551444037.64031</c:v>
                </c:pt>
                <c:pt idx="10325">
                  <c:v>1551444037.64031</c:v>
                </c:pt>
                <c:pt idx="10326">
                  <c:v>1551444039.14963</c:v>
                </c:pt>
                <c:pt idx="10327">
                  <c:v>1551444058.35953</c:v>
                </c:pt>
                <c:pt idx="10328">
                  <c:v>1551444058.35989</c:v>
                </c:pt>
                <c:pt idx="10329">
                  <c:v>1551444058.36007</c:v>
                </c:pt>
                <c:pt idx="10330">
                  <c:v>1551444058.3602</c:v>
                </c:pt>
                <c:pt idx="10331">
                  <c:v>1551444068.00613</c:v>
                </c:pt>
                <c:pt idx="10332">
                  <c:v>1551444068.00648</c:v>
                </c:pt>
                <c:pt idx="10333">
                  <c:v>1551444068.00666</c:v>
                </c:pt>
                <c:pt idx="10334">
                  <c:v>1551444068.01013</c:v>
                </c:pt>
                <c:pt idx="10335">
                  <c:v>1551444068.01016</c:v>
                </c:pt>
                <c:pt idx="10336">
                  <c:v>1551444068.01017</c:v>
                </c:pt>
                <c:pt idx="10337">
                  <c:v>1551444068.01017</c:v>
                </c:pt>
                <c:pt idx="10338">
                  <c:v>1551444068.01018</c:v>
                </c:pt>
                <c:pt idx="10339">
                  <c:v>1551444068.01019</c:v>
                </c:pt>
                <c:pt idx="10340">
                  <c:v>1551444089.06044</c:v>
                </c:pt>
                <c:pt idx="10341">
                  <c:v>1551444089.06382</c:v>
                </c:pt>
                <c:pt idx="10342">
                  <c:v>1551444089.06385</c:v>
                </c:pt>
                <c:pt idx="10343">
                  <c:v>1551444089.06386</c:v>
                </c:pt>
                <c:pt idx="10344">
                  <c:v>1551444089.06387</c:v>
                </c:pt>
                <c:pt idx="10345">
                  <c:v>1551444098.33066</c:v>
                </c:pt>
                <c:pt idx="10346">
                  <c:v>1551444098.33387</c:v>
                </c:pt>
                <c:pt idx="10347">
                  <c:v>1551444098.3339</c:v>
                </c:pt>
                <c:pt idx="10348">
                  <c:v>1551444098.33391</c:v>
                </c:pt>
                <c:pt idx="10349">
                  <c:v>1551444098.33391</c:v>
                </c:pt>
                <c:pt idx="10350">
                  <c:v>1551444119.72028</c:v>
                </c:pt>
                <c:pt idx="10351">
                  <c:v>1551444119.72364</c:v>
                </c:pt>
                <c:pt idx="10352">
                  <c:v>1551444119.72367</c:v>
                </c:pt>
                <c:pt idx="10353">
                  <c:v>1551444119.72368</c:v>
                </c:pt>
                <c:pt idx="10354">
                  <c:v>1551444119.72369</c:v>
                </c:pt>
                <c:pt idx="10355">
                  <c:v>1551444128.27088</c:v>
                </c:pt>
                <c:pt idx="10356">
                  <c:v>1551444128.27409</c:v>
                </c:pt>
                <c:pt idx="10357">
                  <c:v>1551444128.27412</c:v>
                </c:pt>
                <c:pt idx="10358">
                  <c:v>1551444128.27412</c:v>
                </c:pt>
                <c:pt idx="10359">
                  <c:v>1551444128.27413</c:v>
                </c:pt>
                <c:pt idx="10360">
                  <c:v>1551444129.23279</c:v>
                </c:pt>
                <c:pt idx="10361">
                  <c:v>1551444130.84869</c:v>
                </c:pt>
                <c:pt idx="10362">
                  <c:v>1551444131.90793</c:v>
                </c:pt>
                <c:pt idx="10363">
                  <c:v>1551444132.00313</c:v>
                </c:pt>
                <c:pt idx="10364">
                  <c:v>1551444150.41498</c:v>
                </c:pt>
                <c:pt idx="10365">
                  <c:v>1551444158.4778</c:v>
                </c:pt>
                <c:pt idx="10366">
                  <c:v>1551444158.47817</c:v>
                </c:pt>
                <c:pt idx="10367">
                  <c:v>1551444158.47837</c:v>
                </c:pt>
                <c:pt idx="10368">
                  <c:v>1551444158.47853</c:v>
                </c:pt>
                <c:pt idx="10369">
                  <c:v>1551444158.47867</c:v>
                </c:pt>
                <c:pt idx="10370">
                  <c:v>1551444158.47882</c:v>
                </c:pt>
                <c:pt idx="10371">
                  <c:v>1551444158.47895</c:v>
                </c:pt>
                <c:pt idx="10372">
                  <c:v>1551444158.47909</c:v>
                </c:pt>
                <c:pt idx="10373">
                  <c:v>1551444158.47922</c:v>
                </c:pt>
                <c:pt idx="10374">
                  <c:v>1551444181.42215</c:v>
                </c:pt>
                <c:pt idx="10375">
                  <c:v>1551444181.42227</c:v>
                </c:pt>
                <c:pt idx="10376">
                  <c:v>1551444181.42248</c:v>
                </c:pt>
                <c:pt idx="10377">
                  <c:v>1551444181.42263</c:v>
                </c:pt>
                <c:pt idx="10378">
                  <c:v>1551444181.42279</c:v>
                </c:pt>
                <c:pt idx="10379">
                  <c:v>1551444188.66609</c:v>
                </c:pt>
                <c:pt idx="10380">
                  <c:v>1551444188.6662</c:v>
                </c:pt>
                <c:pt idx="10381">
                  <c:v>1551444188.66641</c:v>
                </c:pt>
                <c:pt idx="10382">
                  <c:v>1551444188.66657</c:v>
                </c:pt>
                <c:pt idx="10383">
                  <c:v>1551444188.66672</c:v>
                </c:pt>
                <c:pt idx="10384">
                  <c:v>1551444193.41834</c:v>
                </c:pt>
                <c:pt idx="10385">
                  <c:v>1551444212.78389</c:v>
                </c:pt>
                <c:pt idx="10386">
                  <c:v>1551444212.78423</c:v>
                </c:pt>
                <c:pt idx="10387">
                  <c:v>1551444212.78441</c:v>
                </c:pt>
                <c:pt idx="10388">
                  <c:v>1551444212.78714</c:v>
                </c:pt>
                <c:pt idx="10389">
                  <c:v>1551444219.63703</c:v>
                </c:pt>
                <c:pt idx="10390">
                  <c:v>1551444219.64064</c:v>
                </c:pt>
                <c:pt idx="10391">
                  <c:v>1551444219.64067</c:v>
                </c:pt>
                <c:pt idx="10392">
                  <c:v>1551444219.64068</c:v>
                </c:pt>
                <c:pt idx="10393">
                  <c:v>1551444219.64069</c:v>
                </c:pt>
                <c:pt idx="10394">
                  <c:v>1551444219.64069</c:v>
                </c:pt>
                <c:pt idx="10395">
                  <c:v>1551444220.71811</c:v>
                </c:pt>
                <c:pt idx="10396">
                  <c:v>1551444221.75007</c:v>
                </c:pt>
                <c:pt idx="10397">
                  <c:v>1551444221.91879</c:v>
                </c:pt>
                <c:pt idx="10398">
                  <c:v>1551444243.91847</c:v>
                </c:pt>
                <c:pt idx="10399">
                  <c:v>1551444243.91882</c:v>
                </c:pt>
                <c:pt idx="10400">
                  <c:v>1551444251.49764</c:v>
                </c:pt>
                <c:pt idx="10401">
                  <c:v>1551444251.498</c:v>
                </c:pt>
                <c:pt idx="10402">
                  <c:v>1551444251.49819</c:v>
                </c:pt>
                <c:pt idx="10403">
                  <c:v>1551444251.50149</c:v>
                </c:pt>
                <c:pt idx="10404">
                  <c:v>1551444251.50152</c:v>
                </c:pt>
                <c:pt idx="10405">
                  <c:v>1551444251.50152</c:v>
                </c:pt>
                <c:pt idx="10406">
                  <c:v>1551444251.50153</c:v>
                </c:pt>
                <c:pt idx="10407">
                  <c:v>1551444251.50154</c:v>
                </c:pt>
                <c:pt idx="10408">
                  <c:v>1551444275.79078</c:v>
                </c:pt>
                <c:pt idx="10409">
                  <c:v>1551444275.79377</c:v>
                </c:pt>
                <c:pt idx="10410">
                  <c:v>1551444275.79379</c:v>
                </c:pt>
                <c:pt idx="10411">
                  <c:v>1551444275.7938</c:v>
                </c:pt>
                <c:pt idx="10412">
                  <c:v>1551444275.79381</c:v>
                </c:pt>
                <c:pt idx="10413">
                  <c:v>1551444282.899</c:v>
                </c:pt>
                <c:pt idx="10414">
                  <c:v>1551444282.90186</c:v>
                </c:pt>
                <c:pt idx="10415">
                  <c:v>1551444282.90189</c:v>
                </c:pt>
                <c:pt idx="10416">
                  <c:v>1551444282.90189</c:v>
                </c:pt>
                <c:pt idx="10417">
                  <c:v>1551444282.9019</c:v>
                </c:pt>
                <c:pt idx="10418">
                  <c:v>1551444283.0156</c:v>
                </c:pt>
                <c:pt idx="10419">
                  <c:v>1551444284.8942</c:v>
                </c:pt>
                <c:pt idx="10420">
                  <c:v>1551444285.87415</c:v>
                </c:pt>
                <c:pt idx="10421">
                  <c:v>1551444286.16316</c:v>
                </c:pt>
                <c:pt idx="10422">
                  <c:v>1551444306.78795</c:v>
                </c:pt>
                <c:pt idx="10423">
                  <c:v>1551444314.78825</c:v>
                </c:pt>
                <c:pt idx="10424">
                  <c:v>1551444314.78859</c:v>
                </c:pt>
                <c:pt idx="10425">
                  <c:v>1551444314.78878</c:v>
                </c:pt>
                <c:pt idx="10426">
                  <c:v>1551444314.79223</c:v>
                </c:pt>
                <c:pt idx="10427">
                  <c:v>1551444314.79227</c:v>
                </c:pt>
                <c:pt idx="10428">
                  <c:v>1551444314.79228</c:v>
                </c:pt>
                <c:pt idx="10429">
                  <c:v>1551444314.79228</c:v>
                </c:pt>
                <c:pt idx="10430">
                  <c:v>1551444314.79229</c:v>
                </c:pt>
                <c:pt idx="10431">
                  <c:v>1551444314.79229</c:v>
                </c:pt>
                <c:pt idx="10432">
                  <c:v>1551444338.18916</c:v>
                </c:pt>
                <c:pt idx="10433">
                  <c:v>1551444338.19252</c:v>
                </c:pt>
                <c:pt idx="10434">
                  <c:v>1551444338.19255</c:v>
                </c:pt>
                <c:pt idx="10435">
                  <c:v>1551444338.19256</c:v>
                </c:pt>
                <c:pt idx="10436">
                  <c:v>1551444338.19256</c:v>
                </c:pt>
                <c:pt idx="10437">
                  <c:v>1551444346.49524</c:v>
                </c:pt>
                <c:pt idx="10438">
                  <c:v>1551444346.49587</c:v>
                </c:pt>
                <c:pt idx="10439">
                  <c:v>1551444346.4988</c:v>
                </c:pt>
                <c:pt idx="10440">
                  <c:v>1551444346.49883</c:v>
                </c:pt>
                <c:pt idx="10441">
                  <c:v>1551444346.49884</c:v>
                </c:pt>
                <c:pt idx="10442">
                  <c:v>1551444347.02732</c:v>
                </c:pt>
                <c:pt idx="10443">
                  <c:v>1551444348.95065</c:v>
                </c:pt>
                <c:pt idx="10444">
                  <c:v>1551444350.12178</c:v>
                </c:pt>
                <c:pt idx="10445">
                  <c:v>1551444350.34364</c:v>
                </c:pt>
                <c:pt idx="10446">
                  <c:v>1551444370.84152</c:v>
                </c:pt>
                <c:pt idx="10447">
                  <c:v>1551444377.85309</c:v>
                </c:pt>
                <c:pt idx="10448">
                  <c:v>1551444377.8532</c:v>
                </c:pt>
                <c:pt idx="10449">
                  <c:v>1551444377.8534</c:v>
                </c:pt>
                <c:pt idx="10450">
                  <c:v>1551444377.85354</c:v>
                </c:pt>
                <c:pt idx="10451">
                  <c:v>1551444377.85367</c:v>
                </c:pt>
                <c:pt idx="10452">
                  <c:v>1551444377.85381</c:v>
                </c:pt>
                <c:pt idx="10453">
                  <c:v>1551444377.85394</c:v>
                </c:pt>
                <c:pt idx="10454">
                  <c:v>1551444377.85406</c:v>
                </c:pt>
                <c:pt idx="10455">
                  <c:v>1551444377.85418</c:v>
                </c:pt>
                <c:pt idx="10456">
                  <c:v>1551444402.43945</c:v>
                </c:pt>
                <c:pt idx="10457">
                  <c:v>1551444402.43955</c:v>
                </c:pt>
                <c:pt idx="10458">
                  <c:v>1551444402.43976</c:v>
                </c:pt>
                <c:pt idx="10459">
                  <c:v>1551444402.43989</c:v>
                </c:pt>
                <c:pt idx="10460">
                  <c:v>1551444402.44001</c:v>
                </c:pt>
                <c:pt idx="10461">
                  <c:v>1551444409.48017</c:v>
                </c:pt>
                <c:pt idx="10462">
                  <c:v>1551444409.48028</c:v>
                </c:pt>
                <c:pt idx="10463">
                  <c:v>1551444409.48047</c:v>
                </c:pt>
                <c:pt idx="10464">
                  <c:v>1551444409.4806</c:v>
                </c:pt>
                <c:pt idx="10465">
                  <c:v>1551444409.48078</c:v>
                </c:pt>
                <c:pt idx="10466">
                  <c:v>1551444411.17102</c:v>
                </c:pt>
                <c:pt idx="10467">
                  <c:v>1551444413.08341</c:v>
                </c:pt>
                <c:pt idx="10468">
                  <c:v>1551444414.26133</c:v>
                </c:pt>
                <c:pt idx="10469">
                  <c:v>1551444414.36822</c:v>
                </c:pt>
                <c:pt idx="10470">
                  <c:v>1551444432.62553</c:v>
                </c:pt>
                <c:pt idx="10471">
                  <c:v>1551444441.81535</c:v>
                </c:pt>
                <c:pt idx="10472">
                  <c:v>1551444441.81538</c:v>
                </c:pt>
                <c:pt idx="10473">
                  <c:v>1551444441.81538</c:v>
                </c:pt>
                <c:pt idx="10474">
                  <c:v>1551444441.81539</c:v>
                </c:pt>
                <c:pt idx="10475">
                  <c:v>1551444441.8154</c:v>
                </c:pt>
                <c:pt idx="10476">
                  <c:v>1551444441.8154</c:v>
                </c:pt>
                <c:pt idx="10477">
                  <c:v>1551444441.8154</c:v>
                </c:pt>
                <c:pt idx="10478">
                  <c:v>1551444441.81541</c:v>
                </c:pt>
                <c:pt idx="10479">
                  <c:v>1551444441.81542</c:v>
                </c:pt>
                <c:pt idx="10480">
                  <c:v>1551444464.57761</c:v>
                </c:pt>
                <c:pt idx="10481">
                  <c:v>1551444464.57764</c:v>
                </c:pt>
                <c:pt idx="10482">
                  <c:v>1551444464.57765</c:v>
                </c:pt>
                <c:pt idx="10483">
                  <c:v>1551444464.57766</c:v>
                </c:pt>
                <c:pt idx="10484">
                  <c:v>1551444464.57766</c:v>
                </c:pt>
                <c:pt idx="10485">
                  <c:v>1551444473.12868</c:v>
                </c:pt>
                <c:pt idx="10486">
                  <c:v>1551444473.12871</c:v>
                </c:pt>
                <c:pt idx="10487">
                  <c:v>1551444473.12872</c:v>
                </c:pt>
                <c:pt idx="10488">
                  <c:v>1551444473.12872</c:v>
                </c:pt>
                <c:pt idx="10489">
                  <c:v>1551444473.12873</c:v>
                </c:pt>
                <c:pt idx="10490">
                  <c:v>1551444475.11986</c:v>
                </c:pt>
                <c:pt idx="10491">
                  <c:v>1551444477.2252</c:v>
                </c:pt>
                <c:pt idx="10492">
                  <c:v>1551444494.99194</c:v>
                </c:pt>
                <c:pt idx="10493">
                  <c:v>1551444494.99204</c:v>
                </c:pt>
                <c:pt idx="10494">
                  <c:v>1551444494.99225</c:v>
                </c:pt>
                <c:pt idx="10495">
                  <c:v>1551444504.75489</c:v>
                </c:pt>
                <c:pt idx="10496">
                  <c:v>1551444504.755</c:v>
                </c:pt>
                <c:pt idx="10497">
                  <c:v>1551444504.7552</c:v>
                </c:pt>
                <c:pt idx="10498">
                  <c:v>1551444504.75534</c:v>
                </c:pt>
                <c:pt idx="10499">
                  <c:v>1551444504.75548</c:v>
                </c:pt>
                <c:pt idx="10500">
                  <c:v>1551444504.75561</c:v>
                </c:pt>
                <c:pt idx="10501">
                  <c:v>1551444504.75577</c:v>
                </c:pt>
                <c:pt idx="10502">
                  <c:v>1551444504.7559</c:v>
                </c:pt>
                <c:pt idx="10503">
                  <c:v>1551444504.75602</c:v>
                </c:pt>
                <c:pt idx="10504">
                  <c:v>1551444525.60142</c:v>
                </c:pt>
                <c:pt idx="10505">
                  <c:v>1551444525.60153</c:v>
                </c:pt>
                <c:pt idx="10506">
                  <c:v>1551444525.60173</c:v>
                </c:pt>
                <c:pt idx="10507">
                  <c:v>1551444525.60188</c:v>
                </c:pt>
                <c:pt idx="10508">
                  <c:v>1551444525.602</c:v>
                </c:pt>
                <c:pt idx="10509">
                  <c:v>1551444534.83738</c:v>
                </c:pt>
                <c:pt idx="10510">
                  <c:v>1551444534.83749</c:v>
                </c:pt>
                <c:pt idx="10511">
                  <c:v>1551444534.83769</c:v>
                </c:pt>
                <c:pt idx="10512">
                  <c:v>1551444534.83785</c:v>
                </c:pt>
                <c:pt idx="10513">
                  <c:v>1551444534.83798</c:v>
                </c:pt>
                <c:pt idx="10514">
                  <c:v>1551444555.61672</c:v>
                </c:pt>
                <c:pt idx="10515">
                  <c:v>1551444555.61684</c:v>
                </c:pt>
                <c:pt idx="10516">
                  <c:v>1551444555.61704</c:v>
                </c:pt>
                <c:pt idx="10517">
                  <c:v>1551444555.61719</c:v>
                </c:pt>
                <c:pt idx="10518">
                  <c:v>1551444555.61731</c:v>
                </c:pt>
                <c:pt idx="10519">
                  <c:v>1551444566.04776</c:v>
                </c:pt>
                <c:pt idx="10520">
                  <c:v>1551444566.04788</c:v>
                </c:pt>
                <c:pt idx="10521">
                  <c:v>1551444566.04808</c:v>
                </c:pt>
                <c:pt idx="10522">
                  <c:v>1551444566.04822</c:v>
                </c:pt>
                <c:pt idx="10523">
                  <c:v>1551444566.04835</c:v>
                </c:pt>
                <c:pt idx="10524">
                  <c:v>1551444566.04848</c:v>
                </c:pt>
                <c:pt idx="10525">
                  <c:v>1551444566.99802</c:v>
                </c:pt>
                <c:pt idx="10526">
                  <c:v>1551444568.09945</c:v>
                </c:pt>
                <c:pt idx="10527">
                  <c:v>1551444568.16099</c:v>
                </c:pt>
                <c:pt idx="10528">
                  <c:v>1551444585.33341</c:v>
                </c:pt>
                <c:pt idx="10529">
                  <c:v>1551444585.33376</c:v>
                </c:pt>
                <c:pt idx="10530">
                  <c:v>1551444596.52852</c:v>
                </c:pt>
                <c:pt idx="10531">
                  <c:v>1551444596.52888</c:v>
                </c:pt>
                <c:pt idx="10532">
                  <c:v>1551444596.52906</c:v>
                </c:pt>
                <c:pt idx="10533">
                  <c:v>1551444596.53237</c:v>
                </c:pt>
                <c:pt idx="10534">
                  <c:v>1551444596.5324</c:v>
                </c:pt>
                <c:pt idx="10535">
                  <c:v>1551444596.5324</c:v>
                </c:pt>
                <c:pt idx="10536">
                  <c:v>1551444596.53241</c:v>
                </c:pt>
                <c:pt idx="10537">
                  <c:v>1551444596.53241</c:v>
                </c:pt>
                <c:pt idx="10538">
                  <c:v>1551444615.89447</c:v>
                </c:pt>
                <c:pt idx="10539">
                  <c:v>1551444615.89451</c:v>
                </c:pt>
                <c:pt idx="10540">
                  <c:v>1551444615.89452</c:v>
                </c:pt>
                <c:pt idx="10541">
                  <c:v>1551444615.89452</c:v>
                </c:pt>
                <c:pt idx="10542">
                  <c:v>1551444615.89453</c:v>
                </c:pt>
                <c:pt idx="10543">
                  <c:v>1551444626.42979</c:v>
                </c:pt>
                <c:pt idx="10544">
                  <c:v>1551444626.43308</c:v>
                </c:pt>
                <c:pt idx="10545">
                  <c:v>1551444626.43311</c:v>
                </c:pt>
                <c:pt idx="10546">
                  <c:v>1551444626.43312</c:v>
                </c:pt>
                <c:pt idx="10547">
                  <c:v>1551444626.43313</c:v>
                </c:pt>
                <c:pt idx="10548">
                  <c:v>1551444646.6815</c:v>
                </c:pt>
                <c:pt idx="10549">
                  <c:v>1551444646.68153</c:v>
                </c:pt>
                <c:pt idx="10550">
                  <c:v>1551444646.68154</c:v>
                </c:pt>
                <c:pt idx="10551">
                  <c:v>1551444646.68154</c:v>
                </c:pt>
                <c:pt idx="10552">
                  <c:v>1551444646.68155</c:v>
                </c:pt>
                <c:pt idx="10553">
                  <c:v>1551444656.72973</c:v>
                </c:pt>
                <c:pt idx="10554">
                  <c:v>1551444656.72977</c:v>
                </c:pt>
                <c:pt idx="10555">
                  <c:v>1551444656.72977</c:v>
                </c:pt>
                <c:pt idx="10556">
                  <c:v>1551444656.72978</c:v>
                </c:pt>
                <c:pt idx="10557">
                  <c:v>1551444656.72979</c:v>
                </c:pt>
                <c:pt idx="10558">
                  <c:v>1551444656.72979</c:v>
                </c:pt>
                <c:pt idx="10559">
                  <c:v>1551444656.7298</c:v>
                </c:pt>
                <c:pt idx="10560">
                  <c:v>1551444657.72599</c:v>
                </c:pt>
                <c:pt idx="10561">
                  <c:v>1551444657.96771</c:v>
                </c:pt>
                <c:pt idx="10562">
                  <c:v>1551444677.26973</c:v>
                </c:pt>
                <c:pt idx="10563">
                  <c:v>1551444677.26984</c:v>
                </c:pt>
                <c:pt idx="10564">
                  <c:v>1551444677.27003</c:v>
                </c:pt>
                <c:pt idx="10565">
                  <c:v>1551444688.09576</c:v>
                </c:pt>
                <c:pt idx="10566">
                  <c:v>1551444688.09587</c:v>
                </c:pt>
                <c:pt idx="10567">
                  <c:v>1551444688.09606</c:v>
                </c:pt>
                <c:pt idx="10568">
                  <c:v>1551444688.09621</c:v>
                </c:pt>
                <c:pt idx="10569">
                  <c:v>1551444688.09633</c:v>
                </c:pt>
                <c:pt idx="10570">
                  <c:v>1551444688.09645</c:v>
                </c:pt>
                <c:pt idx="10571">
                  <c:v>1551444688.09656</c:v>
                </c:pt>
                <c:pt idx="10572">
                  <c:v>1551444707.06473</c:v>
                </c:pt>
                <c:pt idx="10573">
                  <c:v>1551444707.06484</c:v>
                </c:pt>
                <c:pt idx="10574">
                  <c:v>1551444707.06504</c:v>
                </c:pt>
                <c:pt idx="10575">
                  <c:v>1551444707.06519</c:v>
                </c:pt>
                <c:pt idx="10576">
                  <c:v>1551444707.06531</c:v>
                </c:pt>
                <c:pt idx="10577">
                  <c:v>1551445049.60541</c:v>
                </c:pt>
                <c:pt idx="10578">
                  <c:v>1551445066.82554</c:v>
                </c:pt>
                <c:pt idx="10579">
                  <c:v>1551445066.82557</c:v>
                </c:pt>
                <c:pt idx="10580">
                  <c:v>1551445069.37711</c:v>
                </c:pt>
                <c:pt idx="10581">
                  <c:v>1551445069.37714</c:v>
                </c:pt>
                <c:pt idx="10582">
                  <c:v>1551445069.37715</c:v>
                </c:pt>
                <c:pt idx="10583">
                  <c:v>1551445069.37715</c:v>
                </c:pt>
                <c:pt idx="10584">
                  <c:v>1551445069.37716</c:v>
                </c:pt>
                <c:pt idx="10585">
                  <c:v>1551445069.37716</c:v>
                </c:pt>
                <c:pt idx="10586">
                  <c:v>1551445069.37717</c:v>
                </c:pt>
                <c:pt idx="10587">
                  <c:v>1551445075.13503</c:v>
                </c:pt>
                <c:pt idx="10588">
                  <c:v>1551445075.25425</c:v>
                </c:pt>
                <c:pt idx="10589">
                  <c:v>1551445075.28782</c:v>
                </c:pt>
                <c:pt idx="10590">
                  <c:v>1551445075.28858</c:v>
                </c:pt>
                <c:pt idx="10591">
                  <c:v>1551445097.18336</c:v>
                </c:pt>
                <c:pt idx="10592">
                  <c:v>1551445100.18491</c:v>
                </c:pt>
                <c:pt idx="10593">
                  <c:v>1551445100.18812</c:v>
                </c:pt>
                <c:pt idx="10594">
                  <c:v>1551445100.18815</c:v>
                </c:pt>
                <c:pt idx="10595">
                  <c:v>1551445100.18815</c:v>
                </c:pt>
                <c:pt idx="10596">
                  <c:v>1551445100.18816</c:v>
                </c:pt>
                <c:pt idx="10597">
                  <c:v>1551445100.72719</c:v>
                </c:pt>
                <c:pt idx="10598">
                  <c:v>1551445100.88793</c:v>
                </c:pt>
                <c:pt idx="10599">
                  <c:v>1551445100.89547</c:v>
                </c:pt>
                <c:pt idx="10600">
                  <c:v>1551445100.95851</c:v>
                </c:pt>
                <c:pt idx="10601">
                  <c:v>1551445126.87715</c:v>
                </c:pt>
                <c:pt idx="10602">
                  <c:v>1551445131.07742</c:v>
                </c:pt>
                <c:pt idx="10603">
                  <c:v>1551445131.08122</c:v>
                </c:pt>
                <c:pt idx="10604">
                  <c:v>1551445131.08125</c:v>
                </c:pt>
                <c:pt idx="10605">
                  <c:v>1551445131.08126</c:v>
                </c:pt>
                <c:pt idx="10606">
                  <c:v>1551445131.08126</c:v>
                </c:pt>
                <c:pt idx="10607">
                  <c:v>1551445131.08127</c:v>
                </c:pt>
                <c:pt idx="10608">
                  <c:v>1551445131.08127</c:v>
                </c:pt>
                <c:pt idx="10609">
                  <c:v>1551445131.08128</c:v>
                </c:pt>
                <c:pt idx="10610">
                  <c:v>1551445131.08128</c:v>
                </c:pt>
                <c:pt idx="10611">
                  <c:v>1551445139.03962</c:v>
                </c:pt>
                <c:pt idx="10612">
                  <c:v>1551445139.30618</c:v>
                </c:pt>
                <c:pt idx="10613">
                  <c:v>1551445139.30682</c:v>
                </c:pt>
                <c:pt idx="10614">
                  <c:v>1551445139.39666</c:v>
                </c:pt>
                <c:pt idx="10615">
                  <c:v>1551445156.49408</c:v>
                </c:pt>
                <c:pt idx="10616">
                  <c:v>1551445162.13778</c:v>
                </c:pt>
                <c:pt idx="10617">
                  <c:v>1551445162.14097</c:v>
                </c:pt>
                <c:pt idx="10618">
                  <c:v>1551445162.141</c:v>
                </c:pt>
                <c:pt idx="10619">
                  <c:v>1551445162.14101</c:v>
                </c:pt>
                <c:pt idx="10620">
                  <c:v>1551445162.14101</c:v>
                </c:pt>
                <c:pt idx="10621">
                  <c:v>1551445164.66729</c:v>
                </c:pt>
                <c:pt idx="10622">
                  <c:v>1551445164.82915</c:v>
                </c:pt>
                <c:pt idx="10623">
                  <c:v>1551445164.94914</c:v>
                </c:pt>
                <c:pt idx="10624">
                  <c:v>1551445165.01682</c:v>
                </c:pt>
                <c:pt idx="10625">
                  <c:v>1551445186.37117</c:v>
                </c:pt>
                <c:pt idx="10626">
                  <c:v>1551445193.16614</c:v>
                </c:pt>
                <c:pt idx="10627">
                  <c:v>1551445193.16981</c:v>
                </c:pt>
                <c:pt idx="10628">
                  <c:v>1551445193.16984</c:v>
                </c:pt>
                <c:pt idx="10629">
                  <c:v>1551445193.16985</c:v>
                </c:pt>
                <c:pt idx="10630">
                  <c:v>1551445193.16985</c:v>
                </c:pt>
                <c:pt idx="10631">
                  <c:v>1551445193.16986</c:v>
                </c:pt>
                <c:pt idx="10632">
                  <c:v>1551445193.16986</c:v>
                </c:pt>
                <c:pt idx="10633">
                  <c:v>1551445193.16987</c:v>
                </c:pt>
                <c:pt idx="10634">
                  <c:v>1551445193.16987</c:v>
                </c:pt>
                <c:pt idx="10635">
                  <c:v>1551445216.86289</c:v>
                </c:pt>
                <c:pt idx="10636">
                  <c:v>1551445216.86596</c:v>
                </c:pt>
                <c:pt idx="10637">
                  <c:v>1551445216.86599</c:v>
                </c:pt>
                <c:pt idx="10638">
                  <c:v>1551445216.866</c:v>
                </c:pt>
                <c:pt idx="10639">
                  <c:v>1551445216.866</c:v>
                </c:pt>
                <c:pt idx="10640">
                  <c:v>1551445224.18596</c:v>
                </c:pt>
                <c:pt idx="10641">
                  <c:v>1551445224.18599</c:v>
                </c:pt>
                <c:pt idx="10642">
                  <c:v>1551445224.186</c:v>
                </c:pt>
                <c:pt idx="10643">
                  <c:v>1551445224.186</c:v>
                </c:pt>
                <c:pt idx="10644">
                  <c:v>1551445224.18601</c:v>
                </c:pt>
                <c:pt idx="10645">
                  <c:v>1551445228.5525</c:v>
                </c:pt>
                <c:pt idx="10646">
                  <c:v>1551445228.8857</c:v>
                </c:pt>
                <c:pt idx="10647">
                  <c:v>1551445228.98655</c:v>
                </c:pt>
                <c:pt idx="10648">
                  <c:v>1551445228.98659</c:v>
                </c:pt>
                <c:pt idx="10649">
                  <c:v>1551445247.56105</c:v>
                </c:pt>
                <c:pt idx="10650">
                  <c:v>1551445255.74474</c:v>
                </c:pt>
                <c:pt idx="10651">
                  <c:v>1551445255.74516</c:v>
                </c:pt>
                <c:pt idx="10652">
                  <c:v>1551445255.74517</c:v>
                </c:pt>
                <c:pt idx="10653">
                  <c:v>1551445255.74518</c:v>
                </c:pt>
                <c:pt idx="10654">
                  <c:v>1551445255.74537</c:v>
                </c:pt>
                <c:pt idx="10655">
                  <c:v>1551445255.74553</c:v>
                </c:pt>
                <c:pt idx="10656">
                  <c:v>1551445255.74568</c:v>
                </c:pt>
                <c:pt idx="10657">
                  <c:v>1551445255.74569</c:v>
                </c:pt>
                <c:pt idx="10658">
                  <c:v>1551445255.74586</c:v>
                </c:pt>
                <c:pt idx="10659">
                  <c:v>1551445278.15866</c:v>
                </c:pt>
                <c:pt idx="10660">
                  <c:v>1551445278.15907</c:v>
                </c:pt>
                <c:pt idx="10661">
                  <c:v>1551445278.15909</c:v>
                </c:pt>
                <c:pt idx="10662">
                  <c:v>1551445278.1591</c:v>
                </c:pt>
                <c:pt idx="10663">
                  <c:v>1551445278.1593</c:v>
                </c:pt>
                <c:pt idx="10664">
                  <c:v>1551445287.72867</c:v>
                </c:pt>
                <c:pt idx="10665">
                  <c:v>1551445287.72908</c:v>
                </c:pt>
                <c:pt idx="10666">
                  <c:v>1551445287.7291</c:v>
                </c:pt>
                <c:pt idx="10667">
                  <c:v>1551445287.72911</c:v>
                </c:pt>
                <c:pt idx="10668">
                  <c:v>1551445287.7293</c:v>
                </c:pt>
                <c:pt idx="10669">
                  <c:v>1551445308.5445</c:v>
                </c:pt>
                <c:pt idx="10670">
                  <c:v>1551445308.54492</c:v>
                </c:pt>
                <c:pt idx="10671">
                  <c:v>1551445308.54493</c:v>
                </c:pt>
                <c:pt idx="10672">
                  <c:v>1551445308.54494</c:v>
                </c:pt>
                <c:pt idx="10673">
                  <c:v>1551445308.54514</c:v>
                </c:pt>
                <c:pt idx="10674">
                  <c:v>1551445319.01962</c:v>
                </c:pt>
                <c:pt idx="10675">
                  <c:v>1551445319.02004</c:v>
                </c:pt>
                <c:pt idx="10676">
                  <c:v>1551445319.02005</c:v>
                </c:pt>
                <c:pt idx="10677">
                  <c:v>1551445319.02006</c:v>
                </c:pt>
                <c:pt idx="10678">
                  <c:v>1551445319.02026</c:v>
                </c:pt>
                <c:pt idx="10679">
                  <c:v>1551445319.02041</c:v>
                </c:pt>
                <c:pt idx="10680">
                  <c:v>1551445319.02043</c:v>
                </c:pt>
                <c:pt idx="10681">
                  <c:v>1551445319.02059</c:v>
                </c:pt>
                <c:pt idx="10682">
                  <c:v>1551445319.02075</c:v>
                </c:pt>
                <c:pt idx="10683">
                  <c:v>1551445339.93185</c:v>
                </c:pt>
                <c:pt idx="10684">
                  <c:v>1551445339.93225</c:v>
                </c:pt>
                <c:pt idx="10685">
                  <c:v>1551445339.93226</c:v>
                </c:pt>
                <c:pt idx="10686">
                  <c:v>1551445339.93227</c:v>
                </c:pt>
                <c:pt idx="10687">
                  <c:v>1551445339.93247</c:v>
                </c:pt>
                <c:pt idx="10688">
                  <c:v>1551445350.02419</c:v>
                </c:pt>
                <c:pt idx="10689">
                  <c:v>1551445350.0246</c:v>
                </c:pt>
                <c:pt idx="10690">
                  <c:v>1551445350.02462</c:v>
                </c:pt>
                <c:pt idx="10691">
                  <c:v>1551445350.02463</c:v>
                </c:pt>
                <c:pt idx="10692">
                  <c:v>1551445350.02483</c:v>
                </c:pt>
                <c:pt idx="10693">
                  <c:v>1551445372.30646</c:v>
                </c:pt>
                <c:pt idx="10694">
                  <c:v>1551445372.30687</c:v>
                </c:pt>
                <c:pt idx="10695">
                  <c:v>1551445372.30689</c:v>
                </c:pt>
                <c:pt idx="10696">
                  <c:v>1551445372.3069</c:v>
                </c:pt>
                <c:pt idx="10697">
                  <c:v>1551445372.30708</c:v>
                </c:pt>
                <c:pt idx="10698">
                  <c:v>1551445381.22144</c:v>
                </c:pt>
                <c:pt idx="10699">
                  <c:v>1551445381.22185</c:v>
                </c:pt>
                <c:pt idx="10700">
                  <c:v>1551445381.22186</c:v>
                </c:pt>
                <c:pt idx="10701">
                  <c:v>1551445381.22187</c:v>
                </c:pt>
                <c:pt idx="10702">
                  <c:v>1551445381.22207</c:v>
                </c:pt>
                <c:pt idx="10703">
                  <c:v>1551445381.8138</c:v>
                </c:pt>
                <c:pt idx="10704">
                  <c:v>1551445382.13933</c:v>
                </c:pt>
                <c:pt idx="10705">
                  <c:v>1551445382.67367</c:v>
                </c:pt>
                <c:pt idx="10706">
                  <c:v>1551445382.8137</c:v>
                </c:pt>
                <c:pt idx="10707">
                  <c:v>1551445403.8109</c:v>
                </c:pt>
                <c:pt idx="10708">
                  <c:v>1551445413.10181</c:v>
                </c:pt>
                <c:pt idx="10709">
                  <c:v>1551445413.10184</c:v>
                </c:pt>
                <c:pt idx="10710">
                  <c:v>1551445413.10185</c:v>
                </c:pt>
                <c:pt idx="10711">
                  <c:v>1551445413.10185</c:v>
                </c:pt>
                <c:pt idx="10712">
                  <c:v>1551445413.10186</c:v>
                </c:pt>
                <c:pt idx="10713">
                  <c:v>1551445413.10186</c:v>
                </c:pt>
                <c:pt idx="10714">
                  <c:v>1551445413.10187</c:v>
                </c:pt>
                <c:pt idx="10715">
                  <c:v>1551445413.10187</c:v>
                </c:pt>
                <c:pt idx="10716">
                  <c:v>1551445413.10188</c:v>
                </c:pt>
                <c:pt idx="10717">
                  <c:v>1551445435.56454</c:v>
                </c:pt>
                <c:pt idx="10718">
                  <c:v>1551445435.56757</c:v>
                </c:pt>
                <c:pt idx="10719">
                  <c:v>1551445435.5676</c:v>
                </c:pt>
                <c:pt idx="10720">
                  <c:v>1551445435.56761</c:v>
                </c:pt>
                <c:pt idx="10721">
                  <c:v>1551445435.56761</c:v>
                </c:pt>
                <c:pt idx="10722">
                  <c:v>1551445444.16055</c:v>
                </c:pt>
                <c:pt idx="10723">
                  <c:v>1551445444.16058</c:v>
                </c:pt>
                <c:pt idx="10724">
                  <c:v>1551445444.16059</c:v>
                </c:pt>
                <c:pt idx="10725">
                  <c:v>1551445444.16059</c:v>
                </c:pt>
                <c:pt idx="10726">
                  <c:v>1551445444.1606</c:v>
                </c:pt>
                <c:pt idx="10727">
                  <c:v>1551445445.83148</c:v>
                </c:pt>
                <c:pt idx="10728">
                  <c:v>1551445445.96701</c:v>
                </c:pt>
                <c:pt idx="10729">
                  <c:v>1551445446.64521</c:v>
                </c:pt>
                <c:pt idx="10730">
                  <c:v>1551445446.66482</c:v>
                </c:pt>
                <c:pt idx="10731">
                  <c:v>1551445466.5629</c:v>
                </c:pt>
                <c:pt idx="10732">
                  <c:v>1551445474.97566</c:v>
                </c:pt>
                <c:pt idx="10733">
                  <c:v>1551445474.97942</c:v>
                </c:pt>
                <c:pt idx="10734">
                  <c:v>1551445474.97946</c:v>
                </c:pt>
                <c:pt idx="10735">
                  <c:v>1551445474.97946</c:v>
                </c:pt>
                <c:pt idx="10736">
                  <c:v>1551445474.97949</c:v>
                </c:pt>
                <c:pt idx="10737">
                  <c:v>1551445474.9795</c:v>
                </c:pt>
                <c:pt idx="10738">
                  <c:v>1551445474.97951</c:v>
                </c:pt>
                <c:pt idx="10739">
                  <c:v>1551445474.97951</c:v>
                </c:pt>
                <c:pt idx="10740">
                  <c:v>1551445474.97952</c:v>
                </c:pt>
                <c:pt idx="10741">
                  <c:v>1551445497.27192</c:v>
                </c:pt>
                <c:pt idx="10742">
                  <c:v>1551445497.27195</c:v>
                </c:pt>
                <c:pt idx="10743">
                  <c:v>1551445497.27199</c:v>
                </c:pt>
                <c:pt idx="10744">
                  <c:v>1551445497.272</c:v>
                </c:pt>
                <c:pt idx="10745">
                  <c:v>1551445497.272</c:v>
                </c:pt>
                <c:pt idx="10746">
                  <c:v>1551445506.34437</c:v>
                </c:pt>
                <c:pt idx="10747">
                  <c:v>1551445506.3444</c:v>
                </c:pt>
                <c:pt idx="10748">
                  <c:v>1551445506.34441</c:v>
                </c:pt>
                <c:pt idx="10749">
                  <c:v>1551445506.34441</c:v>
                </c:pt>
                <c:pt idx="10750">
                  <c:v>1551445506.34442</c:v>
                </c:pt>
                <c:pt idx="10751">
                  <c:v>1551445509.65361</c:v>
                </c:pt>
                <c:pt idx="10752">
                  <c:v>1551445509.89805</c:v>
                </c:pt>
                <c:pt idx="10753">
                  <c:v>1551445528.37192</c:v>
                </c:pt>
                <c:pt idx="10754">
                  <c:v>1551445528.37475</c:v>
                </c:pt>
                <c:pt idx="10755">
                  <c:v>1551445528.37477</c:v>
                </c:pt>
                <c:pt idx="10756">
                  <c:v>1551445537.55919</c:v>
                </c:pt>
                <c:pt idx="10757">
                  <c:v>1551445537.55922</c:v>
                </c:pt>
                <c:pt idx="10758">
                  <c:v>1551445537.55923</c:v>
                </c:pt>
                <c:pt idx="10759">
                  <c:v>1551445537.55923</c:v>
                </c:pt>
                <c:pt idx="10760">
                  <c:v>1551445537.55924</c:v>
                </c:pt>
                <c:pt idx="10761">
                  <c:v>1551445537.55924</c:v>
                </c:pt>
                <c:pt idx="10762">
                  <c:v>1551445537.55925</c:v>
                </c:pt>
                <c:pt idx="10763">
                  <c:v>1551445537.55925</c:v>
                </c:pt>
                <c:pt idx="10764">
                  <c:v>1551445537.55926</c:v>
                </c:pt>
                <c:pt idx="10765">
                  <c:v>1551445559.96171</c:v>
                </c:pt>
                <c:pt idx="10766">
                  <c:v>1551445559.96175</c:v>
                </c:pt>
                <c:pt idx="10767">
                  <c:v>1551445559.96176</c:v>
                </c:pt>
                <c:pt idx="10768">
                  <c:v>1551445559.96176</c:v>
                </c:pt>
                <c:pt idx="10769">
                  <c:v>1551445559.96177</c:v>
                </c:pt>
                <c:pt idx="10770">
                  <c:v>1551445569.5577</c:v>
                </c:pt>
                <c:pt idx="10771">
                  <c:v>1551445569.55773</c:v>
                </c:pt>
                <c:pt idx="10772">
                  <c:v>1551445569.55779</c:v>
                </c:pt>
                <c:pt idx="10773">
                  <c:v>1551445569.55779</c:v>
                </c:pt>
                <c:pt idx="10774">
                  <c:v>1551445569.5578</c:v>
                </c:pt>
                <c:pt idx="10775">
                  <c:v>1551445591.78853</c:v>
                </c:pt>
                <c:pt idx="10776">
                  <c:v>1551445591.78856</c:v>
                </c:pt>
                <c:pt idx="10777">
                  <c:v>1551445591.78857</c:v>
                </c:pt>
                <c:pt idx="10778">
                  <c:v>1551445591.78857</c:v>
                </c:pt>
                <c:pt idx="10779">
                  <c:v>1551445591.78858</c:v>
                </c:pt>
                <c:pt idx="10780">
                  <c:v>1551445601.05305</c:v>
                </c:pt>
                <c:pt idx="10781">
                  <c:v>1551445601.05308</c:v>
                </c:pt>
                <c:pt idx="10782">
                  <c:v>1551445601.05309</c:v>
                </c:pt>
                <c:pt idx="10783">
                  <c:v>1551445601.05309</c:v>
                </c:pt>
                <c:pt idx="10784">
                  <c:v>1551445601.0531</c:v>
                </c:pt>
                <c:pt idx="10785">
                  <c:v>1551445601.0531</c:v>
                </c:pt>
                <c:pt idx="10786">
                  <c:v>1551445601.05311</c:v>
                </c:pt>
                <c:pt idx="10787">
                  <c:v>1551445601.05311</c:v>
                </c:pt>
                <c:pt idx="10788">
                  <c:v>1551445601.05312</c:v>
                </c:pt>
                <c:pt idx="10789">
                  <c:v>1551445623.41265</c:v>
                </c:pt>
                <c:pt idx="10790">
                  <c:v>1551445623.41268</c:v>
                </c:pt>
                <c:pt idx="10791">
                  <c:v>1551445623.41268</c:v>
                </c:pt>
                <c:pt idx="10792">
                  <c:v>1551445623.41269</c:v>
                </c:pt>
                <c:pt idx="10793">
                  <c:v>1551445623.41269</c:v>
                </c:pt>
                <c:pt idx="10794">
                  <c:v>1551445631.30288</c:v>
                </c:pt>
                <c:pt idx="10795">
                  <c:v>1551445631.30291</c:v>
                </c:pt>
                <c:pt idx="10796">
                  <c:v>1551445631.30292</c:v>
                </c:pt>
                <c:pt idx="10797">
                  <c:v>1551445631.30292</c:v>
                </c:pt>
                <c:pt idx="10798">
                  <c:v>1551445631.30293</c:v>
                </c:pt>
                <c:pt idx="10799">
                  <c:v>1551445654.85868</c:v>
                </c:pt>
                <c:pt idx="10800">
                  <c:v>1551445654.85871</c:v>
                </c:pt>
                <c:pt idx="10801">
                  <c:v>1551445654.85872</c:v>
                </c:pt>
                <c:pt idx="10802">
                  <c:v>1551445654.85873</c:v>
                </c:pt>
                <c:pt idx="10803">
                  <c:v>1551445654.85873</c:v>
                </c:pt>
                <c:pt idx="10804">
                  <c:v>1551445662.0395</c:v>
                </c:pt>
                <c:pt idx="10805">
                  <c:v>1551445662.03953</c:v>
                </c:pt>
                <c:pt idx="10806">
                  <c:v>1551445662.03954</c:v>
                </c:pt>
                <c:pt idx="10807">
                  <c:v>1551445662.03955</c:v>
                </c:pt>
                <c:pt idx="10808">
                  <c:v>1551445662.03955</c:v>
                </c:pt>
                <c:pt idx="10809">
                  <c:v>1551445663.00908</c:v>
                </c:pt>
                <c:pt idx="10810">
                  <c:v>1551445663.15434</c:v>
                </c:pt>
                <c:pt idx="10811">
                  <c:v>1551445663.79207</c:v>
                </c:pt>
                <c:pt idx="10812">
                  <c:v>1551445663.95124</c:v>
                </c:pt>
                <c:pt idx="10813">
                  <c:v>1551445685.2227</c:v>
                </c:pt>
                <c:pt idx="10814">
                  <c:v>1551445694.05431</c:v>
                </c:pt>
                <c:pt idx="10815">
                  <c:v>1551445694.05799</c:v>
                </c:pt>
                <c:pt idx="10816">
                  <c:v>1551445694.05802</c:v>
                </c:pt>
                <c:pt idx="10817">
                  <c:v>1551445694.05803</c:v>
                </c:pt>
                <c:pt idx="10818">
                  <c:v>1551445694.05803</c:v>
                </c:pt>
                <c:pt idx="10819">
                  <c:v>1551445694.05804</c:v>
                </c:pt>
                <c:pt idx="10820">
                  <c:v>1551445694.05804</c:v>
                </c:pt>
                <c:pt idx="10821">
                  <c:v>1551445694.05805</c:v>
                </c:pt>
                <c:pt idx="10822">
                  <c:v>1551445694.05805</c:v>
                </c:pt>
                <c:pt idx="10823">
                  <c:v>1551445715.43114</c:v>
                </c:pt>
                <c:pt idx="10824">
                  <c:v>1551445715.43118</c:v>
                </c:pt>
                <c:pt idx="10825">
                  <c:v>1551445715.43118</c:v>
                </c:pt>
                <c:pt idx="10826">
                  <c:v>1551445715.43119</c:v>
                </c:pt>
                <c:pt idx="10827">
                  <c:v>1551445715.43119</c:v>
                </c:pt>
                <c:pt idx="10828">
                  <c:v>1551445725.32637</c:v>
                </c:pt>
                <c:pt idx="10829">
                  <c:v>1551445725.32641</c:v>
                </c:pt>
                <c:pt idx="10830">
                  <c:v>1551445725.32641</c:v>
                </c:pt>
                <c:pt idx="10831">
                  <c:v>1551445725.32642</c:v>
                </c:pt>
                <c:pt idx="10832">
                  <c:v>1551445725.32642</c:v>
                </c:pt>
                <c:pt idx="10833">
                  <c:v>1551445726.92889</c:v>
                </c:pt>
                <c:pt idx="10834">
                  <c:v>1551445726.92964</c:v>
                </c:pt>
                <c:pt idx="10835">
                  <c:v>1551445727.72899</c:v>
                </c:pt>
                <c:pt idx="10836">
                  <c:v>1551445727.73624</c:v>
                </c:pt>
                <c:pt idx="10837">
                  <c:v>1551445746.34393</c:v>
                </c:pt>
                <c:pt idx="10838">
                  <c:v>1551445755.51139</c:v>
                </c:pt>
                <c:pt idx="10839">
                  <c:v>1551445755.51517</c:v>
                </c:pt>
                <c:pt idx="10840">
                  <c:v>1551445755.5152</c:v>
                </c:pt>
                <c:pt idx="10841">
                  <c:v>1551445755.51521</c:v>
                </c:pt>
                <c:pt idx="10842">
                  <c:v>1551445755.51521</c:v>
                </c:pt>
                <c:pt idx="10843">
                  <c:v>1551445755.51522</c:v>
                </c:pt>
                <c:pt idx="10844">
                  <c:v>1551445755.51522</c:v>
                </c:pt>
                <c:pt idx="10845">
                  <c:v>1551445755.51523</c:v>
                </c:pt>
                <c:pt idx="10846">
                  <c:v>1551445755.51523</c:v>
                </c:pt>
                <c:pt idx="10847">
                  <c:v>1551445776.95795</c:v>
                </c:pt>
                <c:pt idx="10848">
                  <c:v>1551445776.95798</c:v>
                </c:pt>
                <c:pt idx="10849">
                  <c:v>1551445776.95799</c:v>
                </c:pt>
                <c:pt idx="10850">
                  <c:v>1551445776.958</c:v>
                </c:pt>
                <c:pt idx="10851">
                  <c:v>1551445776.958</c:v>
                </c:pt>
                <c:pt idx="10852">
                  <c:v>1551445786.46361</c:v>
                </c:pt>
                <c:pt idx="10853">
                  <c:v>1551445786.46365</c:v>
                </c:pt>
                <c:pt idx="10854">
                  <c:v>1551445786.46365</c:v>
                </c:pt>
                <c:pt idx="10855">
                  <c:v>1551445786.46366</c:v>
                </c:pt>
                <c:pt idx="10856">
                  <c:v>1551445786.46366</c:v>
                </c:pt>
                <c:pt idx="10857">
                  <c:v>1551445807.06183</c:v>
                </c:pt>
                <c:pt idx="10858">
                  <c:v>1551445807.06186</c:v>
                </c:pt>
                <c:pt idx="10859">
                  <c:v>1551445807.06187</c:v>
                </c:pt>
                <c:pt idx="10860">
                  <c:v>1551445807.06188</c:v>
                </c:pt>
                <c:pt idx="10861">
                  <c:v>1551445807.06188</c:v>
                </c:pt>
                <c:pt idx="10862">
                  <c:v>1551445817.5364</c:v>
                </c:pt>
                <c:pt idx="10863">
                  <c:v>1551445817.53648</c:v>
                </c:pt>
                <c:pt idx="10864">
                  <c:v>1551445817.53667</c:v>
                </c:pt>
                <c:pt idx="10865">
                  <c:v>1551445817.53681</c:v>
                </c:pt>
                <c:pt idx="10866">
                  <c:v>1551445817.53695</c:v>
                </c:pt>
                <c:pt idx="10867">
                  <c:v>1551445817.53707</c:v>
                </c:pt>
                <c:pt idx="10868">
                  <c:v>1551445817.53718</c:v>
                </c:pt>
                <c:pt idx="10869">
                  <c:v>1551445817.5373</c:v>
                </c:pt>
                <c:pt idx="10870">
                  <c:v>1551445817.53739</c:v>
                </c:pt>
                <c:pt idx="10871">
                  <c:v>1551445838.78636</c:v>
                </c:pt>
                <c:pt idx="10872">
                  <c:v>1551445838.78645</c:v>
                </c:pt>
                <c:pt idx="10873">
                  <c:v>1551445838.78664</c:v>
                </c:pt>
                <c:pt idx="10874">
                  <c:v>1551445838.78678</c:v>
                </c:pt>
                <c:pt idx="10875">
                  <c:v>1551445838.78691</c:v>
                </c:pt>
                <c:pt idx="10876">
                  <c:v>1551445851.31707</c:v>
                </c:pt>
                <c:pt idx="10877">
                  <c:v>1551445851.32008</c:v>
                </c:pt>
                <c:pt idx="10878">
                  <c:v>1551445851.32011</c:v>
                </c:pt>
                <c:pt idx="10879">
                  <c:v>1551445851.32012</c:v>
                </c:pt>
                <c:pt idx="10880">
                  <c:v>1551445851.32013</c:v>
                </c:pt>
                <c:pt idx="10881">
                  <c:v>1551445869.85024</c:v>
                </c:pt>
                <c:pt idx="10882">
                  <c:v>1551445869.85027</c:v>
                </c:pt>
                <c:pt idx="10883">
                  <c:v>1551445869.85027</c:v>
                </c:pt>
                <c:pt idx="10884">
                  <c:v>1551445869.85028</c:v>
                </c:pt>
                <c:pt idx="10885">
                  <c:v>1551445869.85029</c:v>
                </c:pt>
                <c:pt idx="10886">
                  <c:v>1551445883.15754</c:v>
                </c:pt>
                <c:pt idx="10887">
                  <c:v>1551445883.15758</c:v>
                </c:pt>
                <c:pt idx="10888">
                  <c:v>1551445883.15758</c:v>
                </c:pt>
                <c:pt idx="10889">
                  <c:v>1551445883.15759</c:v>
                </c:pt>
                <c:pt idx="10890">
                  <c:v>1551445883.15759</c:v>
                </c:pt>
                <c:pt idx="10891">
                  <c:v>1551445883.1576</c:v>
                </c:pt>
                <c:pt idx="10892">
                  <c:v>1551445883.1576</c:v>
                </c:pt>
                <c:pt idx="10893">
                  <c:v>1551445883.15761</c:v>
                </c:pt>
                <c:pt idx="10894">
                  <c:v>1551445883.15761</c:v>
                </c:pt>
                <c:pt idx="10895">
                  <c:v>1551445899.97858</c:v>
                </c:pt>
                <c:pt idx="10896">
                  <c:v>1551445899.97861</c:v>
                </c:pt>
                <c:pt idx="10897">
                  <c:v>1551445899.97862</c:v>
                </c:pt>
                <c:pt idx="10898">
                  <c:v>1551445899.97862</c:v>
                </c:pt>
                <c:pt idx="10899">
                  <c:v>1551445899.97863</c:v>
                </c:pt>
                <c:pt idx="10900">
                  <c:v>1551445914.60328</c:v>
                </c:pt>
                <c:pt idx="10901">
                  <c:v>1551445914.60331</c:v>
                </c:pt>
                <c:pt idx="10902">
                  <c:v>1551445914.60331</c:v>
                </c:pt>
                <c:pt idx="10903">
                  <c:v>1551445914.60332</c:v>
                </c:pt>
                <c:pt idx="10904">
                  <c:v>1551445914.60332</c:v>
                </c:pt>
                <c:pt idx="10905">
                  <c:v>1551445930.4084</c:v>
                </c:pt>
                <c:pt idx="10906">
                  <c:v>1551445930.40843</c:v>
                </c:pt>
                <c:pt idx="10907">
                  <c:v>1551445930.40844</c:v>
                </c:pt>
                <c:pt idx="10908">
                  <c:v>1551445930.40844</c:v>
                </c:pt>
                <c:pt idx="10909">
                  <c:v>1551445930.40845</c:v>
                </c:pt>
                <c:pt idx="10910">
                  <c:v>1551445945.37293</c:v>
                </c:pt>
                <c:pt idx="10911">
                  <c:v>1551445945.37296</c:v>
                </c:pt>
                <c:pt idx="10912">
                  <c:v>1551445945.37297</c:v>
                </c:pt>
                <c:pt idx="10913">
                  <c:v>1551445945.37297</c:v>
                </c:pt>
                <c:pt idx="10914">
                  <c:v>1551445945.37298</c:v>
                </c:pt>
                <c:pt idx="10915">
                  <c:v>1551445963.17347</c:v>
                </c:pt>
                <c:pt idx="10916">
                  <c:v>1551445963.17351</c:v>
                </c:pt>
                <c:pt idx="10917">
                  <c:v>1551445963.17351</c:v>
                </c:pt>
                <c:pt idx="10918">
                  <c:v>1551445963.17352</c:v>
                </c:pt>
                <c:pt idx="10919">
                  <c:v>1551445963.17353</c:v>
                </c:pt>
                <c:pt idx="10920">
                  <c:v>1551445963.17353</c:v>
                </c:pt>
                <c:pt idx="10921">
                  <c:v>1551445963.17354</c:v>
                </c:pt>
                <c:pt idx="10922">
                  <c:v>1551445963.17354</c:v>
                </c:pt>
                <c:pt idx="10923">
                  <c:v>1551445963.17355</c:v>
                </c:pt>
                <c:pt idx="10924">
                  <c:v>1551445977.74732</c:v>
                </c:pt>
                <c:pt idx="10925">
                  <c:v>1551445977.74735</c:v>
                </c:pt>
                <c:pt idx="10926">
                  <c:v>1551445977.74736</c:v>
                </c:pt>
                <c:pt idx="10927">
                  <c:v>1551445977.74736</c:v>
                </c:pt>
                <c:pt idx="10928">
                  <c:v>1551445977.74737</c:v>
                </c:pt>
                <c:pt idx="10929">
                  <c:v>1551445995.14926</c:v>
                </c:pt>
                <c:pt idx="10930">
                  <c:v>1551445995.14928</c:v>
                </c:pt>
                <c:pt idx="10931">
                  <c:v>1551445995.14929</c:v>
                </c:pt>
                <c:pt idx="10932">
                  <c:v>1551445995.1493</c:v>
                </c:pt>
                <c:pt idx="10933">
                  <c:v>1551445995.1493</c:v>
                </c:pt>
                <c:pt idx="10934">
                  <c:v>1551446008.98898</c:v>
                </c:pt>
                <c:pt idx="10935">
                  <c:v>1551446008.98901</c:v>
                </c:pt>
                <c:pt idx="10936">
                  <c:v>1551446008.98901</c:v>
                </c:pt>
                <c:pt idx="10937">
                  <c:v>1551446008.98902</c:v>
                </c:pt>
                <c:pt idx="10938">
                  <c:v>1551446008.98903</c:v>
                </c:pt>
                <c:pt idx="10939">
                  <c:v>1551446008.98903</c:v>
                </c:pt>
                <c:pt idx="10940">
                  <c:v>1551446008.98903</c:v>
                </c:pt>
                <c:pt idx="10941">
                  <c:v>1551446025.69953</c:v>
                </c:pt>
                <c:pt idx="10942">
                  <c:v>1551446025.69957</c:v>
                </c:pt>
                <c:pt idx="10943">
                  <c:v>1551446025.69957</c:v>
                </c:pt>
                <c:pt idx="10944">
                  <c:v>1551446025.69958</c:v>
                </c:pt>
                <c:pt idx="10945">
                  <c:v>1551446025.69958</c:v>
                </c:pt>
                <c:pt idx="10946">
                  <c:v>1551446025.69959</c:v>
                </c:pt>
                <c:pt idx="10947">
                  <c:v>1551446025.69959</c:v>
                </c:pt>
                <c:pt idx="10948">
                  <c:v>1551446040.23529</c:v>
                </c:pt>
                <c:pt idx="10949">
                  <c:v>1551446040.23532</c:v>
                </c:pt>
                <c:pt idx="10950">
                  <c:v>1551446040.23533</c:v>
                </c:pt>
                <c:pt idx="10951">
                  <c:v>1551446040.23534</c:v>
                </c:pt>
                <c:pt idx="10952">
                  <c:v>1551446040.23534</c:v>
                </c:pt>
                <c:pt idx="10953">
                  <c:v>1551446056.83767</c:v>
                </c:pt>
                <c:pt idx="10954">
                  <c:v>1551446056.8377</c:v>
                </c:pt>
                <c:pt idx="10955">
                  <c:v>1551446056.83771</c:v>
                </c:pt>
                <c:pt idx="10956">
                  <c:v>1551446056.83771</c:v>
                </c:pt>
                <c:pt idx="10957">
                  <c:v>1551446056.83772</c:v>
                </c:pt>
                <c:pt idx="10958">
                  <c:v>1551446071.23772</c:v>
                </c:pt>
                <c:pt idx="10959">
                  <c:v>1551446071.23776</c:v>
                </c:pt>
                <c:pt idx="10960">
                  <c:v>1551446071.23777</c:v>
                </c:pt>
                <c:pt idx="10961">
                  <c:v>1551446071.23777</c:v>
                </c:pt>
                <c:pt idx="10962">
                  <c:v>1551446071.23778</c:v>
                </c:pt>
                <c:pt idx="10963">
                  <c:v>1551446087.56918</c:v>
                </c:pt>
                <c:pt idx="10964">
                  <c:v>1551446087.56921</c:v>
                </c:pt>
                <c:pt idx="10965">
                  <c:v>1551446087.56922</c:v>
                </c:pt>
                <c:pt idx="10966">
                  <c:v>1551446087.56923</c:v>
                </c:pt>
                <c:pt idx="10967">
                  <c:v>1551446087.56923</c:v>
                </c:pt>
                <c:pt idx="10968">
                  <c:v>1551446101.85948</c:v>
                </c:pt>
                <c:pt idx="10969">
                  <c:v>1551446101.85951</c:v>
                </c:pt>
                <c:pt idx="10970">
                  <c:v>1551446101.85952</c:v>
                </c:pt>
                <c:pt idx="10971">
                  <c:v>1551446101.85952</c:v>
                </c:pt>
                <c:pt idx="10972">
                  <c:v>1551446101.85953</c:v>
                </c:pt>
                <c:pt idx="10973">
                  <c:v>1551446101.85953</c:v>
                </c:pt>
                <c:pt idx="10974">
                  <c:v>1551446101.85954</c:v>
                </c:pt>
                <c:pt idx="10975">
                  <c:v>1551446101.85954</c:v>
                </c:pt>
                <c:pt idx="10976">
                  <c:v>1551446101.85955</c:v>
                </c:pt>
                <c:pt idx="10977">
                  <c:v>1551446119.04163</c:v>
                </c:pt>
                <c:pt idx="10978">
                  <c:v>1551446119.04166</c:v>
                </c:pt>
                <c:pt idx="10979">
                  <c:v>1551446119.04167</c:v>
                </c:pt>
                <c:pt idx="10980">
                  <c:v>1551446119.04167</c:v>
                </c:pt>
                <c:pt idx="10981">
                  <c:v>1551446119.04168</c:v>
                </c:pt>
                <c:pt idx="10982">
                  <c:v>1551446132.17802</c:v>
                </c:pt>
                <c:pt idx="10983">
                  <c:v>1551446132.17806</c:v>
                </c:pt>
                <c:pt idx="10984">
                  <c:v>1551446132.17806</c:v>
                </c:pt>
                <c:pt idx="10985">
                  <c:v>1551446132.17807</c:v>
                </c:pt>
                <c:pt idx="10986">
                  <c:v>1551446132.17807</c:v>
                </c:pt>
                <c:pt idx="10987">
                  <c:v>1551446149.99243</c:v>
                </c:pt>
                <c:pt idx="10988">
                  <c:v>1551446149.99246</c:v>
                </c:pt>
                <c:pt idx="10989">
                  <c:v>1551446149.99247</c:v>
                </c:pt>
                <c:pt idx="10990">
                  <c:v>1551446149.99247</c:v>
                </c:pt>
                <c:pt idx="10991">
                  <c:v>1551446149.99248</c:v>
                </c:pt>
                <c:pt idx="10992">
                  <c:v>1551446163.66481</c:v>
                </c:pt>
                <c:pt idx="10993">
                  <c:v>1551446163.66485</c:v>
                </c:pt>
                <c:pt idx="10994">
                  <c:v>1551446163.66485</c:v>
                </c:pt>
                <c:pt idx="10995">
                  <c:v>1551446163.66486</c:v>
                </c:pt>
                <c:pt idx="10996">
                  <c:v>1551446163.66486</c:v>
                </c:pt>
                <c:pt idx="10997">
                  <c:v>1551446163.66487</c:v>
                </c:pt>
                <c:pt idx="10998">
                  <c:v>1551446163.66487</c:v>
                </c:pt>
                <c:pt idx="10999">
                  <c:v>1551446163.66488</c:v>
                </c:pt>
                <c:pt idx="11000">
                  <c:v>1551446163.66489</c:v>
                </c:pt>
                <c:pt idx="11001">
                  <c:v>1551446182.70385</c:v>
                </c:pt>
                <c:pt idx="11002">
                  <c:v>1551446182.70388</c:v>
                </c:pt>
                <c:pt idx="11003">
                  <c:v>1551446182.70389</c:v>
                </c:pt>
                <c:pt idx="11004">
                  <c:v>1551446182.70389</c:v>
                </c:pt>
                <c:pt idx="11005">
                  <c:v>1551446182.7039</c:v>
                </c:pt>
                <c:pt idx="11006">
                  <c:v>1551446196.07558</c:v>
                </c:pt>
                <c:pt idx="11007">
                  <c:v>1551446196.07561</c:v>
                </c:pt>
                <c:pt idx="11008">
                  <c:v>1551446196.07562</c:v>
                </c:pt>
                <c:pt idx="11009">
                  <c:v>1551446196.07562</c:v>
                </c:pt>
                <c:pt idx="11010">
                  <c:v>1551446196.07563</c:v>
                </c:pt>
                <c:pt idx="11011">
                  <c:v>1551446214.13745</c:v>
                </c:pt>
                <c:pt idx="11012">
                  <c:v>1551446214.13748</c:v>
                </c:pt>
                <c:pt idx="11013">
                  <c:v>1551446214.13749</c:v>
                </c:pt>
                <c:pt idx="11014">
                  <c:v>1551446214.13749</c:v>
                </c:pt>
                <c:pt idx="11015">
                  <c:v>1551446214.1375</c:v>
                </c:pt>
                <c:pt idx="11016">
                  <c:v>1551446227.42142</c:v>
                </c:pt>
                <c:pt idx="11017">
                  <c:v>1551446227.42145</c:v>
                </c:pt>
                <c:pt idx="11018">
                  <c:v>1551446227.42146</c:v>
                </c:pt>
                <c:pt idx="11019">
                  <c:v>1551446227.42147</c:v>
                </c:pt>
                <c:pt idx="11020">
                  <c:v>1551446227.42147</c:v>
                </c:pt>
                <c:pt idx="11021">
                  <c:v>1551446227.42148</c:v>
                </c:pt>
                <c:pt idx="11022">
                  <c:v>1551446227.42148</c:v>
                </c:pt>
                <c:pt idx="11023">
                  <c:v>1551446227.42149</c:v>
                </c:pt>
                <c:pt idx="11024">
                  <c:v>1551446227.42149</c:v>
                </c:pt>
                <c:pt idx="11025">
                  <c:v>1551446244.34097</c:v>
                </c:pt>
                <c:pt idx="11026">
                  <c:v>1551446244.341</c:v>
                </c:pt>
                <c:pt idx="11027">
                  <c:v>1551446244.34101</c:v>
                </c:pt>
                <c:pt idx="11028">
                  <c:v>1551446244.34101</c:v>
                </c:pt>
                <c:pt idx="11029">
                  <c:v>1551446244.34102</c:v>
                </c:pt>
                <c:pt idx="11030">
                  <c:v>1551446257.96983</c:v>
                </c:pt>
                <c:pt idx="11031">
                  <c:v>1551446257.96986</c:v>
                </c:pt>
                <c:pt idx="11032">
                  <c:v>1551446257.96986</c:v>
                </c:pt>
                <c:pt idx="11033">
                  <c:v>1551446257.96987</c:v>
                </c:pt>
                <c:pt idx="11034">
                  <c:v>1551446257.96987</c:v>
                </c:pt>
                <c:pt idx="11035">
                  <c:v>1551446275.74349</c:v>
                </c:pt>
                <c:pt idx="11036">
                  <c:v>1551446275.74353</c:v>
                </c:pt>
                <c:pt idx="11037">
                  <c:v>1551446275.74353</c:v>
                </c:pt>
                <c:pt idx="11038">
                  <c:v>1551446275.74354</c:v>
                </c:pt>
                <c:pt idx="11039">
                  <c:v>1551446275.74354</c:v>
                </c:pt>
                <c:pt idx="11040">
                  <c:v>1551446288.12543</c:v>
                </c:pt>
                <c:pt idx="11041">
                  <c:v>1551446288.12546</c:v>
                </c:pt>
                <c:pt idx="11042">
                  <c:v>1551446288.12546</c:v>
                </c:pt>
                <c:pt idx="11043">
                  <c:v>1551446288.12547</c:v>
                </c:pt>
                <c:pt idx="11044">
                  <c:v>1551446288.12547</c:v>
                </c:pt>
                <c:pt idx="11045">
                  <c:v>1551446288.12548</c:v>
                </c:pt>
                <c:pt idx="11046">
                  <c:v>1551446288.12549</c:v>
                </c:pt>
                <c:pt idx="11047">
                  <c:v>1551446306.28262</c:v>
                </c:pt>
                <c:pt idx="11048">
                  <c:v>1551446306.28265</c:v>
                </c:pt>
                <c:pt idx="11049">
                  <c:v>1551446306.28266</c:v>
                </c:pt>
                <c:pt idx="11050">
                  <c:v>1551446306.28266</c:v>
                </c:pt>
                <c:pt idx="11051">
                  <c:v>1551446306.28267</c:v>
                </c:pt>
                <c:pt idx="11052">
                  <c:v>1551446318.81383</c:v>
                </c:pt>
                <c:pt idx="11053">
                  <c:v>1551446318.81387</c:v>
                </c:pt>
                <c:pt idx="11054">
                  <c:v>1551446318.81387</c:v>
                </c:pt>
                <c:pt idx="11055">
                  <c:v>1551446318.81388</c:v>
                </c:pt>
                <c:pt idx="11056">
                  <c:v>1551446318.81389</c:v>
                </c:pt>
                <c:pt idx="11057">
                  <c:v>1551446318.81389</c:v>
                </c:pt>
                <c:pt idx="11058">
                  <c:v>1551446318.81697</c:v>
                </c:pt>
                <c:pt idx="11059">
                  <c:v>1551446336.69076</c:v>
                </c:pt>
                <c:pt idx="11060">
                  <c:v>1551446336.69079</c:v>
                </c:pt>
                <c:pt idx="11061">
                  <c:v>1551446336.6908</c:v>
                </c:pt>
                <c:pt idx="11062">
                  <c:v>1551446336.69081</c:v>
                </c:pt>
                <c:pt idx="11063">
                  <c:v>1551446336.69081</c:v>
                </c:pt>
                <c:pt idx="11064">
                  <c:v>1551446350.06749</c:v>
                </c:pt>
                <c:pt idx="11065">
                  <c:v>1551446350.06753</c:v>
                </c:pt>
                <c:pt idx="11066">
                  <c:v>1551446350.06753</c:v>
                </c:pt>
                <c:pt idx="11067">
                  <c:v>1551446350.06754</c:v>
                </c:pt>
                <c:pt idx="11068">
                  <c:v>1551446350.06754</c:v>
                </c:pt>
                <c:pt idx="11069">
                  <c:v>1551446367.15954</c:v>
                </c:pt>
                <c:pt idx="11070">
                  <c:v>1551446367.15958</c:v>
                </c:pt>
                <c:pt idx="11071">
                  <c:v>1551446367.15958</c:v>
                </c:pt>
                <c:pt idx="11072">
                  <c:v>1551446367.15959</c:v>
                </c:pt>
                <c:pt idx="11073">
                  <c:v>1551446367.15959</c:v>
                </c:pt>
                <c:pt idx="11074">
                  <c:v>1551446380.76983</c:v>
                </c:pt>
                <c:pt idx="11075">
                  <c:v>1551446380.76987</c:v>
                </c:pt>
                <c:pt idx="11076">
                  <c:v>1551446380.76987</c:v>
                </c:pt>
                <c:pt idx="11077">
                  <c:v>1551446380.76988</c:v>
                </c:pt>
                <c:pt idx="11078">
                  <c:v>1551446380.76988</c:v>
                </c:pt>
                <c:pt idx="11079">
                  <c:v>1551446380.76989</c:v>
                </c:pt>
                <c:pt idx="11080">
                  <c:v>1551446380.76989</c:v>
                </c:pt>
                <c:pt idx="11081">
                  <c:v>1551446380.7699</c:v>
                </c:pt>
                <c:pt idx="11082">
                  <c:v>1551446380.76991</c:v>
                </c:pt>
                <c:pt idx="11083">
                  <c:v>1551446397.6699</c:v>
                </c:pt>
                <c:pt idx="11084">
                  <c:v>1551446397.66993</c:v>
                </c:pt>
                <c:pt idx="11085">
                  <c:v>1551446397.66993</c:v>
                </c:pt>
                <c:pt idx="11086">
                  <c:v>1551446397.66994</c:v>
                </c:pt>
                <c:pt idx="11087">
                  <c:v>1551446397.66995</c:v>
                </c:pt>
                <c:pt idx="11088">
                  <c:v>1551446411.98777</c:v>
                </c:pt>
                <c:pt idx="11089">
                  <c:v>1551446411.9878</c:v>
                </c:pt>
                <c:pt idx="11090">
                  <c:v>1551446411.98781</c:v>
                </c:pt>
                <c:pt idx="11091">
                  <c:v>1551446411.98781</c:v>
                </c:pt>
                <c:pt idx="11092">
                  <c:v>1551446411.98782</c:v>
                </c:pt>
                <c:pt idx="11093">
                  <c:v>1551446428.73784</c:v>
                </c:pt>
                <c:pt idx="11094">
                  <c:v>1551446428.73787</c:v>
                </c:pt>
                <c:pt idx="11095">
                  <c:v>1551446428.73788</c:v>
                </c:pt>
                <c:pt idx="11096">
                  <c:v>1551446428.73788</c:v>
                </c:pt>
                <c:pt idx="11097">
                  <c:v>1551446428.73789</c:v>
                </c:pt>
                <c:pt idx="11098">
                  <c:v>1551446442.34937</c:v>
                </c:pt>
                <c:pt idx="11099">
                  <c:v>1551446442.34941</c:v>
                </c:pt>
                <c:pt idx="11100">
                  <c:v>1551446442.34941</c:v>
                </c:pt>
                <c:pt idx="11101">
                  <c:v>1551446442.34942</c:v>
                </c:pt>
                <c:pt idx="11102">
                  <c:v>1551446442.34942</c:v>
                </c:pt>
                <c:pt idx="11103">
                  <c:v>1551446442.34943</c:v>
                </c:pt>
                <c:pt idx="11104">
                  <c:v>1551446442.34943</c:v>
                </c:pt>
                <c:pt idx="11105">
                  <c:v>1551446459.86272</c:v>
                </c:pt>
                <c:pt idx="11106">
                  <c:v>1551446459.86276</c:v>
                </c:pt>
                <c:pt idx="11107">
                  <c:v>1551446459.86276</c:v>
                </c:pt>
                <c:pt idx="11108">
                  <c:v>1551446459.86277</c:v>
                </c:pt>
                <c:pt idx="11109">
                  <c:v>1551446459.86278</c:v>
                </c:pt>
                <c:pt idx="11110">
                  <c:v>1551446459.86278</c:v>
                </c:pt>
                <c:pt idx="11111">
                  <c:v>1551446472.62483</c:v>
                </c:pt>
                <c:pt idx="11112">
                  <c:v>1551446472.62487</c:v>
                </c:pt>
                <c:pt idx="11113">
                  <c:v>1551446472.62488</c:v>
                </c:pt>
                <c:pt idx="11114">
                  <c:v>1551446472.62488</c:v>
                </c:pt>
                <c:pt idx="11115">
                  <c:v>1551446472.62489</c:v>
                </c:pt>
                <c:pt idx="11116">
                  <c:v>1551446472.62489</c:v>
                </c:pt>
                <c:pt idx="11117">
                  <c:v>1551446490.68642</c:v>
                </c:pt>
                <c:pt idx="11118">
                  <c:v>1551446490.68646</c:v>
                </c:pt>
                <c:pt idx="11119">
                  <c:v>1551446490.68646</c:v>
                </c:pt>
                <c:pt idx="11120">
                  <c:v>1551446490.68647</c:v>
                </c:pt>
                <c:pt idx="11121">
                  <c:v>1551446490.68647</c:v>
                </c:pt>
                <c:pt idx="11122">
                  <c:v>1551446504.9121</c:v>
                </c:pt>
                <c:pt idx="11123">
                  <c:v>1551446504.91213</c:v>
                </c:pt>
                <c:pt idx="11124">
                  <c:v>1551446504.91213</c:v>
                </c:pt>
                <c:pt idx="11125">
                  <c:v>1551446504.91214</c:v>
                </c:pt>
                <c:pt idx="11126">
                  <c:v>1551446504.91214</c:v>
                </c:pt>
                <c:pt idx="11127">
                  <c:v>1551446521.55256</c:v>
                </c:pt>
                <c:pt idx="11128">
                  <c:v>1551446521.55259</c:v>
                </c:pt>
                <c:pt idx="11129">
                  <c:v>1551446521.5526</c:v>
                </c:pt>
                <c:pt idx="11130">
                  <c:v>1551446521.5526</c:v>
                </c:pt>
                <c:pt idx="11131">
                  <c:v>1551446521.55261</c:v>
                </c:pt>
                <c:pt idx="11132">
                  <c:v>1551446521.55262</c:v>
                </c:pt>
                <c:pt idx="11133">
                  <c:v>1551446521.55263</c:v>
                </c:pt>
                <c:pt idx="11134">
                  <c:v>1551446535.85156</c:v>
                </c:pt>
                <c:pt idx="11135">
                  <c:v>1551446535.85159</c:v>
                </c:pt>
                <c:pt idx="11136">
                  <c:v>1551446535.85159</c:v>
                </c:pt>
                <c:pt idx="11137">
                  <c:v>1551446535.8516</c:v>
                </c:pt>
                <c:pt idx="11138">
                  <c:v>1551446535.85161</c:v>
                </c:pt>
                <c:pt idx="11139">
                  <c:v>1551446535.85161</c:v>
                </c:pt>
                <c:pt idx="11140">
                  <c:v>1551446535.85162</c:v>
                </c:pt>
                <c:pt idx="11141">
                  <c:v>1551446553.21288</c:v>
                </c:pt>
                <c:pt idx="11142">
                  <c:v>1551446553.21291</c:v>
                </c:pt>
                <c:pt idx="11143">
                  <c:v>1551446553.21291</c:v>
                </c:pt>
                <c:pt idx="11144">
                  <c:v>1551446553.21292</c:v>
                </c:pt>
                <c:pt idx="11145">
                  <c:v>1551446553.21293</c:v>
                </c:pt>
                <c:pt idx="11146">
                  <c:v>1551446567.83448</c:v>
                </c:pt>
                <c:pt idx="11147">
                  <c:v>1551446567.83451</c:v>
                </c:pt>
                <c:pt idx="11148">
                  <c:v>1551446567.83452</c:v>
                </c:pt>
                <c:pt idx="11149">
                  <c:v>1551446567.83452</c:v>
                </c:pt>
                <c:pt idx="11150">
                  <c:v>1551446567.83453</c:v>
                </c:pt>
                <c:pt idx="11151">
                  <c:v>1551446583.82946</c:v>
                </c:pt>
                <c:pt idx="11152">
                  <c:v>1551446583.8326</c:v>
                </c:pt>
                <c:pt idx="11153">
                  <c:v>1551446583.83263</c:v>
                </c:pt>
                <c:pt idx="11154">
                  <c:v>1551446583.83264</c:v>
                </c:pt>
                <c:pt idx="11155">
                  <c:v>1551446583.83265</c:v>
                </c:pt>
                <c:pt idx="11156">
                  <c:v>1551446600.26408</c:v>
                </c:pt>
                <c:pt idx="11157">
                  <c:v>1551446600.26776</c:v>
                </c:pt>
                <c:pt idx="11158">
                  <c:v>1551446600.26779</c:v>
                </c:pt>
                <c:pt idx="11159">
                  <c:v>1551446600.2678</c:v>
                </c:pt>
                <c:pt idx="11160">
                  <c:v>1551446600.2678</c:v>
                </c:pt>
                <c:pt idx="11161">
                  <c:v>1551446600.26781</c:v>
                </c:pt>
                <c:pt idx="11162">
                  <c:v>1551446600.26781</c:v>
                </c:pt>
                <c:pt idx="11163">
                  <c:v>1551446600.26782</c:v>
                </c:pt>
                <c:pt idx="11164">
                  <c:v>1551446600.26782</c:v>
                </c:pt>
                <c:pt idx="11165">
                  <c:v>1551446616.13445</c:v>
                </c:pt>
                <c:pt idx="11166">
                  <c:v>1551446616.13448</c:v>
                </c:pt>
                <c:pt idx="11167">
                  <c:v>1551446616.13449</c:v>
                </c:pt>
                <c:pt idx="11168">
                  <c:v>1551446616.13449</c:v>
                </c:pt>
                <c:pt idx="11169">
                  <c:v>1551446616.1345</c:v>
                </c:pt>
                <c:pt idx="11170">
                  <c:v>1551446632.40122</c:v>
                </c:pt>
                <c:pt idx="11171">
                  <c:v>1551446632.40125</c:v>
                </c:pt>
                <c:pt idx="11172">
                  <c:v>1551446632.40126</c:v>
                </c:pt>
                <c:pt idx="11173">
                  <c:v>1551446632.40127</c:v>
                </c:pt>
                <c:pt idx="11174">
                  <c:v>1551446632.40127</c:v>
                </c:pt>
                <c:pt idx="11175">
                  <c:v>1551446646.45981</c:v>
                </c:pt>
                <c:pt idx="11176">
                  <c:v>1551446646.45984</c:v>
                </c:pt>
                <c:pt idx="11177">
                  <c:v>1551446646.45985</c:v>
                </c:pt>
                <c:pt idx="11178">
                  <c:v>1551446646.45986</c:v>
                </c:pt>
                <c:pt idx="11179">
                  <c:v>1551446646.45986</c:v>
                </c:pt>
                <c:pt idx="11180">
                  <c:v>1551446646.45987</c:v>
                </c:pt>
                <c:pt idx="11181">
                  <c:v>1551446646.45987</c:v>
                </c:pt>
                <c:pt idx="11182">
                  <c:v>1551446663.44489</c:v>
                </c:pt>
                <c:pt idx="11183">
                  <c:v>1551446663.44492</c:v>
                </c:pt>
                <c:pt idx="11184">
                  <c:v>1551446663.44493</c:v>
                </c:pt>
                <c:pt idx="11185">
                  <c:v>1551446663.44494</c:v>
                </c:pt>
                <c:pt idx="11186">
                  <c:v>1551446663.44494</c:v>
                </c:pt>
                <c:pt idx="11187">
                  <c:v>1551446663.44495</c:v>
                </c:pt>
                <c:pt idx="11188">
                  <c:v>1551446679.24076</c:v>
                </c:pt>
                <c:pt idx="11189">
                  <c:v>1551446679.24079</c:v>
                </c:pt>
                <c:pt idx="11190">
                  <c:v>1551446679.2408</c:v>
                </c:pt>
                <c:pt idx="11191">
                  <c:v>1551446679.24081</c:v>
                </c:pt>
                <c:pt idx="11192">
                  <c:v>1551446679.24081</c:v>
                </c:pt>
                <c:pt idx="11193">
                  <c:v>1551446679.24082</c:v>
                </c:pt>
                <c:pt idx="11194">
                  <c:v>1551446697.23768</c:v>
                </c:pt>
                <c:pt idx="11195">
                  <c:v>1551446697.23771</c:v>
                </c:pt>
                <c:pt idx="11196">
                  <c:v>1551446697.23772</c:v>
                </c:pt>
                <c:pt idx="11197">
                  <c:v>1551446697.23773</c:v>
                </c:pt>
                <c:pt idx="11198">
                  <c:v>1551446697.23773</c:v>
                </c:pt>
                <c:pt idx="11199">
                  <c:v>1551446710.75937</c:v>
                </c:pt>
                <c:pt idx="11200">
                  <c:v>1551446710.7594</c:v>
                </c:pt>
                <c:pt idx="11201">
                  <c:v>1551446710.75941</c:v>
                </c:pt>
                <c:pt idx="11202">
                  <c:v>1551446710.75941</c:v>
                </c:pt>
                <c:pt idx="11203">
                  <c:v>1551446710.75942</c:v>
                </c:pt>
                <c:pt idx="11204">
                  <c:v>1551446710.75942</c:v>
                </c:pt>
                <c:pt idx="11205">
                  <c:v>1551446710.75943</c:v>
                </c:pt>
                <c:pt idx="11206">
                  <c:v>1551446710.75943</c:v>
                </c:pt>
                <c:pt idx="11207">
                  <c:v>1551446727.93831</c:v>
                </c:pt>
                <c:pt idx="11208">
                  <c:v>1551446727.93834</c:v>
                </c:pt>
                <c:pt idx="11209">
                  <c:v>1551446727.93835</c:v>
                </c:pt>
                <c:pt idx="11210">
                  <c:v>1551446727.93835</c:v>
                </c:pt>
                <c:pt idx="11211">
                  <c:v>1551446727.93836</c:v>
                </c:pt>
                <c:pt idx="11212">
                  <c:v>1551446727.93837</c:v>
                </c:pt>
                <c:pt idx="11213">
                  <c:v>1551446742.01914</c:v>
                </c:pt>
                <c:pt idx="11214">
                  <c:v>1551446742.01918</c:v>
                </c:pt>
                <c:pt idx="11215">
                  <c:v>1551446742.01918</c:v>
                </c:pt>
                <c:pt idx="11216">
                  <c:v>1551446742.01919</c:v>
                </c:pt>
                <c:pt idx="11217">
                  <c:v>1551446742.01919</c:v>
                </c:pt>
                <c:pt idx="11218">
                  <c:v>1551446758.9336</c:v>
                </c:pt>
                <c:pt idx="11219">
                  <c:v>1551446758.93364</c:v>
                </c:pt>
                <c:pt idx="11220">
                  <c:v>1551446758.93364</c:v>
                </c:pt>
                <c:pt idx="11221">
                  <c:v>1551446758.93365</c:v>
                </c:pt>
                <c:pt idx="11222">
                  <c:v>1551446758.93365</c:v>
                </c:pt>
                <c:pt idx="11223">
                  <c:v>1551446773.23579</c:v>
                </c:pt>
                <c:pt idx="11224">
                  <c:v>1551446773.23583</c:v>
                </c:pt>
                <c:pt idx="11225">
                  <c:v>1551446773.23583</c:v>
                </c:pt>
                <c:pt idx="11226">
                  <c:v>1551446773.23584</c:v>
                </c:pt>
                <c:pt idx="11227">
                  <c:v>1551446773.23585</c:v>
                </c:pt>
                <c:pt idx="11228">
                  <c:v>1551446789.49371</c:v>
                </c:pt>
                <c:pt idx="11229">
                  <c:v>1551446789.49375</c:v>
                </c:pt>
                <c:pt idx="11230">
                  <c:v>1551446789.49376</c:v>
                </c:pt>
                <c:pt idx="11231">
                  <c:v>1551446789.49377</c:v>
                </c:pt>
                <c:pt idx="11232">
                  <c:v>1551446789.49377</c:v>
                </c:pt>
                <c:pt idx="11233">
                  <c:v>1551446789.49378</c:v>
                </c:pt>
                <c:pt idx="11234">
                  <c:v>1551446789.49378</c:v>
                </c:pt>
                <c:pt idx="11235">
                  <c:v>1551446789.49379</c:v>
                </c:pt>
                <c:pt idx="11236">
                  <c:v>1551446803.96001</c:v>
                </c:pt>
                <c:pt idx="11237">
                  <c:v>1551446803.96004</c:v>
                </c:pt>
                <c:pt idx="11238">
                  <c:v>1551446803.96005</c:v>
                </c:pt>
                <c:pt idx="11239">
                  <c:v>1551446803.96005</c:v>
                </c:pt>
                <c:pt idx="11240">
                  <c:v>1551446803.96006</c:v>
                </c:pt>
                <c:pt idx="11241">
                  <c:v>1551446803.96006</c:v>
                </c:pt>
                <c:pt idx="11242">
                  <c:v>1551446819.48184</c:v>
                </c:pt>
                <c:pt idx="11243">
                  <c:v>1551446819.48187</c:v>
                </c:pt>
                <c:pt idx="11244">
                  <c:v>1551446819.48188</c:v>
                </c:pt>
                <c:pt idx="11245">
                  <c:v>1551446819.48189</c:v>
                </c:pt>
                <c:pt idx="11246">
                  <c:v>1551446819.48189</c:v>
                </c:pt>
                <c:pt idx="11247">
                  <c:v>1551446834.62403</c:v>
                </c:pt>
                <c:pt idx="11248">
                  <c:v>1551446834.62406</c:v>
                </c:pt>
                <c:pt idx="11249">
                  <c:v>1551446834.62407</c:v>
                </c:pt>
                <c:pt idx="11250">
                  <c:v>1551446834.62408</c:v>
                </c:pt>
                <c:pt idx="11251">
                  <c:v>1551446834.62408</c:v>
                </c:pt>
                <c:pt idx="11252">
                  <c:v>1551446850.16562</c:v>
                </c:pt>
                <c:pt idx="11253">
                  <c:v>1551446850.16566</c:v>
                </c:pt>
                <c:pt idx="11254">
                  <c:v>1551446850.16566</c:v>
                </c:pt>
                <c:pt idx="11255">
                  <c:v>1551446850.16567</c:v>
                </c:pt>
                <c:pt idx="11256">
                  <c:v>1551446850.16567</c:v>
                </c:pt>
                <c:pt idx="11257">
                  <c:v>1551446864.46795</c:v>
                </c:pt>
                <c:pt idx="11258">
                  <c:v>1551446864.46798</c:v>
                </c:pt>
                <c:pt idx="11259">
                  <c:v>1551446864.46799</c:v>
                </c:pt>
                <c:pt idx="11260">
                  <c:v>1551446864.46799</c:v>
                </c:pt>
                <c:pt idx="11261">
                  <c:v>1551446864.468</c:v>
                </c:pt>
                <c:pt idx="11262">
                  <c:v>1551446864.468</c:v>
                </c:pt>
                <c:pt idx="11263">
                  <c:v>1551446864.46801</c:v>
                </c:pt>
                <c:pt idx="11264">
                  <c:v>1551446864.46801</c:v>
                </c:pt>
                <c:pt idx="11265">
                  <c:v>1551446864.46802</c:v>
                </c:pt>
                <c:pt idx="11266">
                  <c:v>1551446881.18617</c:v>
                </c:pt>
                <c:pt idx="11267">
                  <c:v>1551446881.1862</c:v>
                </c:pt>
                <c:pt idx="11268">
                  <c:v>1551446881.1862</c:v>
                </c:pt>
                <c:pt idx="11269">
                  <c:v>1551446881.18621</c:v>
                </c:pt>
                <c:pt idx="11270">
                  <c:v>1551446881.18621</c:v>
                </c:pt>
                <c:pt idx="11271">
                  <c:v>1551446896.37938</c:v>
                </c:pt>
                <c:pt idx="11272">
                  <c:v>1551446896.37941</c:v>
                </c:pt>
                <c:pt idx="11273">
                  <c:v>1551446896.37942</c:v>
                </c:pt>
                <c:pt idx="11274">
                  <c:v>1551446896.37942</c:v>
                </c:pt>
                <c:pt idx="11275">
                  <c:v>1551446896.37943</c:v>
                </c:pt>
                <c:pt idx="11276">
                  <c:v>1551446911.34714</c:v>
                </c:pt>
                <c:pt idx="11277">
                  <c:v>1551446911.34717</c:v>
                </c:pt>
                <c:pt idx="11278">
                  <c:v>1551446911.34718</c:v>
                </c:pt>
                <c:pt idx="11279">
                  <c:v>1551446911.34719</c:v>
                </c:pt>
                <c:pt idx="11280">
                  <c:v>1551446911.34719</c:v>
                </c:pt>
                <c:pt idx="11281">
                  <c:v>1551446926.68991</c:v>
                </c:pt>
                <c:pt idx="11282">
                  <c:v>1551446926.68994</c:v>
                </c:pt>
                <c:pt idx="11283">
                  <c:v>1551446926.68995</c:v>
                </c:pt>
                <c:pt idx="11284">
                  <c:v>1551446926.68995</c:v>
                </c:pt>
                <c:pt idx="11285">
                  <c:v>1551446926.68996</c:v>
                </c:pt>
                <c:pt idx="11286">
                  <c:v>1551446941.94778</c:v>
                </c:pt>
                <c:pt idx="11287">
                  <c:v>1551446941.94782</c:v>
                </c:pt>
                <c:pt idx="11288">
                  <c:v>1551446941.94783</c:v>
                </c:pt>
                <c:pt idx="11289">
                  <c:v>1551446941.94783</c:v>
                </c:pt>
                <c:pt idx="11290">
                  <c:v>1551446941.94784</c:v>
                </c:pt>
                <c:pt idx="11291">
                  <c:v>1551446941.94784</c:v>
                </c:pt>
                <c:pt idx="11292">
                  <c:v>1551446941.94785</c:v>
                </c:pt>
                <c:pt idx="11293">
                  <c:v>1551446941.94785</c:v>
                </c:pt>
                <c:pt idx="11294">
                  <c:v>1551446941.94786</c:v>
                </c:pt>
                <c:pt idx="11295">
                  <c:v>1551446957.39965</c:v>
                </c:pt>
                <c:pt idx="11296">
                  <c:v>1551446957.39968</c:v>
                </c:pt>
                <c:pt idx="11297">
                  <c:v>1551446957.39969</c:v>
                </c:pt>
                <c:pt idx="11298">
                  <c:v>1551446957.39969</c:v>
                </c:pt>
                <c:pt idx="11299">
                  <c:v>1551446957.3997</c:v>
                </c:pt>
                <c:pt idx="11300">
                  <c:v>1551446972.34527</c:v>
                </c:pt>
                <c:pt idx="11301">
                  <c:v>1551446972.3453</c:v>
                </c:pt>
                <c:pt idx="11302">
                  <c:v>1551446972.3453</c:v>
                </c:pt>
                <c:pt idx="11303">
                  <c:v>1551446972.34531</c:v>
                </c:pt>
                <c:pt idx="11304">
                  <c:v>1551446972.34532</c:v>
                </c:pt>
                <c:pt idx="11305">
                  <c:v>1551446988.07702</c:v>
                </c:pt>
                <c:pt idx="11306">
                  <c:v>1551446988.07705</c:v>
                </c:pt>
                <c:pt idx="11307">
                  <c:v>1551446988.07706</c:v>
                </c:pt>
                <c:pt idx="11308">
                  <c:v>1551446988.07706</c:v>
                </c:pt>
                <c:pt idx="11309">
                  <c:v>1551446988.07707</c:v>
                </c:pt>
                <c:pt idx="11310">
                  <c:v>1551447003.20728</c:v>
                </c:pt>
                <c:pt idx="11311">
                  <c:v>1551447003.20731</c:v>
                </c:pt>
                <c:pt idx="11312">
                  <c:v>1551447003.20731</c:v>
                </c:pt>
                <c:pt idx="11313">
                  <c:v>1551447003.20732</c:v>
                </c:pt>
                <c:pt idx="11314">
                  <c:v>1551447003.20733</c:v>
                </c:pt>
                <c:pt idx="11315">
                  <c:v>1551447003.20733</c:v>
                </c:pt>
                <c:pt idx="11316">
                  <c:v>1551447003.20734</c:v>
                </c:pt>
                <c:pt idx="11317">
                  <c:v>1551447018.82978</c:v>
                </c:pt>
                <c:pt idx="11318">
                  <c:v>1551447018.83327</c:v>
                </c:pt>
                <c:pt idx="11319">
                  <c:v>1551447018.8333</c:v>
                </c:pt>
                <c:pt idx="11320">
                  <c:v>1551447018.8333</c:v>
                </c:pt>
                <c:pt idx="11321">
                  <c:v>1551447018.83331</c:v>
                </c:pt>
                <c:pt idx="11322">
                  <c:v>1551447018.83331</c:v>
                </c:pt>
                <c:pt idx="11323">
                  <c:v>1551447018.83332</c:v>
                </c:pt>
                <c:pt idx="11324">
                  <c:v>1551447033.28354</c:v>
                </c:pt>
                <c:pt idx="11325">
                  <c:v>1551447033.28363</c:v>
                </c:pt>
                <c:pt idx="11326">
                  <c:v>1551447033.28386</c:v>
                </c:pt>
                <c:pt idx="11327">
                  <c:v>1551447033.28399</c:v>
                </c:pt>
                <c:pt idx="11328">
                  <c:v>1551447033.28412</c:v>
                </c:pt>
                <c:pt idx="11329">
                  <c:v>1551447050.6489</c:v>
                </c:pt>
                <c:pt idx="11330">
                  <c:v>1551447050.64893</c:v>
                </c:pt>
                <c:pt idx="11331">
                  <c:v>1551447050.64894</c:v>
                </c:pt>
                <c:pt idx="11332">
                  <c:v>1551447050.64894</c:v>
                </c:pt>
                <c:pt idx="11333">
                  <c:v>1551447050.64895</c:v>
                </c:pt>
                <c:pt idx="11334">
                  <c:v>1551447064.16905</c:v>
                </c:pt>
                <c:pt idx="11335">
                  <c:v>1551447064.16909</c:v>
                </c:pt>
                <c:pt idx="11336">
                  <c:v>1551447064.16909</c:v>
                </c:pt>
                <c:pt idx="11337">
                  <c:v>1551447064.1691</c:v>
                </c:pt>
                <c:pt idx="11338">
                  <c:v>1551447064.1691</c:v>
                </c:pt>
                <c:pt idx="11339">
                  <c:v>1551447082.01157</c:v>
                </c:pt>
                <c:pt idx="11340">
                  <c:v>1551447082.01161</c:v>
                </c:pt>
                <c:pt idx="11341">
                  <c:v>1551447082.01161</c:v>
                </c:pt>
                <c:pt idx="11342">
                  <c:v>1551447082.01162</c:v>
                </c:pt>
                <c:pt idx="11343">
                  <c:v>1551447082.01162</c:v>
                </c:pt>
                <c:pt idx="11344">
                  <c:v>1551447082.01163</c:v>
                </c:pt>
                <c:pt idx="11345">
                  <c:v>1551447093.87585</c:v>
                </c:pt>
                <c:pt idx="11346">
                  <c:v>1551447093.87588</c:v>
                </c:pt>
                <c:pt idx="11347">
                  <c:v>1551447093.87589</c:v>
                </c:pt>
                <c:pt idx="11348">
                  <c:v>1551447093.87589</c:v>
                </c:pt>
                <c:pt idx="11349">
                  <c:v>1551447093.8759</c:v>
                </c:pt>
                <c:pt idx="11350">
                  <c:v>1551447093.8759</c:v>
                </c:pt>
                <c:pt idx="11351">
                  <c:v>1551447093.87591</c:v>
                </c:pt>
                <c:pt idx="11352">
                  <c:v>1551447093.87591</c:v>
                </c:pt>
                <c:pt idx="11353">
                  <c:v>1551447113.14611</c:v>
                </c:pt>
                <c:pt idx="11354">
                  <c:v>1551447113.14614</c:v>
                </c:pt>
                <c:pt idx="11355">
                  <c:v>1551447113.14615</c:v>
                </c:pt>
                <c:pt idx="11356">
                  <c:v>1551447113.14615</c:v>
                </c:pt>
                <c:pt idx="11357">
                  <c:v>1551447113.14616</c:v>
                </c:pt>
                <c:pt idx="11358">
                  <c:v>1551447124.34414</c:v>
                </c:pt>
                <c:pt idx="11359">
                  <c:v>1551447124.34417</c:v>
                </c:pt>
                <c:pt idx="11360">
                  <c:v>1551447124.34418</c:v>
                </c:pt>
                <c:pt idx="11361">
                  <c:v>1551447124.34419</c:v>
                </c:pt>
                <c:pt idx="11362">
                  <c:v>1551447124.34419</c:v>
                </c:pt>
                <c:pt idx="11363">
                  <c:v>1551447144.48703</c:v>
                </c:pt>
                <c:pt idx="11364">
                  <c:v>1551447144.48706</c:v>
                </c:pt>
                <c:pt idx="11365">
                  <c:v>1551447144.48707</c:v>
                </c:pt>
                <c:pt idx="11366">
                  <c:v>1551447144.48708</c:v>
                </c:pt>
                <c:pt idx="11367">
                  <c:v>1551447144.48708</c:v>
                </c:pt>
                <c:pt idx="11368">
                  <c:v>1551447155.65461</c:v>
                </c:pt>
                <c:pt idx="11369">
                  <c:v>1551447155.65465</c:v>
                </c:pt>
                <c:pt idx="11370">
                  <c:v>1551447155.65466</c:v>
                </c:pt>
                <c:pt idx="11371">
                  <c:v>1551447155.65466</c:v>
                </c:pt>
                <c:pt idx="11372">
                  <c:v>1551447155.65467</c:v>
                </c:pt>
                <c:pt idx="11373">
                  <c:v>1551447155.65467</c:v>
                </c:pt>
                <c:pt idx="11374">
                  <c:v>1551447155.65468</c:v>
                </c:pt>
                <c:pt idx="11375">
                  <c:v>1551447155.65468</c:v>
                </c:pt>
                <c:pt idx="11376">
                  <c:v>1551447155.65469</c:v>
                </c:pt>
                <c:pt idx="11377">
                  <c:v>1551447175.04004</c:v>
                </c:pt>
                <c:pt idx="11378">
                  <c:v>1551447175.04007</c:v>
                </c:pt>
                <c:pt idx="11379">
                  <c:v>1551447175.04008</c:v>
                </c:pt>
                <c:pt idx="11380">
                  <c:v>1551447175.04009</c:v>
                </c:pt>
                <c:pt idx="11381">
                  <c:v>1551447175.04009</c:v>
                </c:pt>
                <c:pt idx="11382">
                  <c:v>1551447186.47352</c:v>
                </c:pt>
                <c:pt idx="11383">
                  <c:v>1551447186.47355</c:v>
                </c:pt>
                <c:pt idx="11384">
                  <c:v>1551447186.47356</c:v>
                </c:pt>
                <c:pt idx="11385">
                  <c:v>1551447186.47357</c:v>
                </c:pt>
                <c:pt idx="11386">
                  <c:v>1551447186.47357</c:v>
                </c:pt>
                <c:pt idx="11387">
                  <c:v>1551447205.56329</c:v>
                </c:pt>
                <c:pt idx="11388">
                  <c:v>1551447205.56332</c:v>
                </c:pt>
                <c:pt idx="11389">
                  <c:v>1551447205.56333</c:v>
                </c:pt>
                <c:pt idx="11390">
                  <c:v>1551447205.56334</c:v>
                </c:pt>
                <c:pt idx="11391">
                  <c:v>1551447205.56334</c:v>
                </c:pt>
                <c:pt idx="11392">
                  <c:v>1551447217.16172</c:v>
                </c:pt>
                <c:pt idx="11393">
                  <c:v>1551447217.16213</c:v>
                </c:pt>
                <c:pt idx="11394">
                  <c:v>1551447217.16215</c:v>
                </c:pt>
                <c:pt idx="11395">
                  <c:v>1551447217.16216</c:v>
                </c:pt>
                <c:pt idx="11396">
                  <c:v>1551447217.16235</c:v>
                </c:pt>
                <c:pt idx="11397">
                  <c:v>1551447217.16236</c:v>
                </c:pt>
                <c:pt idx="11398">
                  <c:v>1551447217.16253</c:v>
                </c:pt>
                <c:pt idx="11399">
                  <c:v>1551447217.16274</c:v>
                </c:pt>
                <c:pt idx="11400">
                  <c:v>1551447236.76498</c:v>
                </c:pt>
                <c:pt idx="11401">
                  <c:v>1551447236.76501</c:v>
                </c:pt>
                <c:pt idx="11402">
                  <c:v>1551447236.76501</c:v>
                </c:pt>
                <c:pt idx="11403">
                  <c:v>1551447236.76502</c:v>
                </c:pt>
                <c:pt idx="11404">
                  <c:v>1551447236.76502</c:v>
                </c:pt>
                <c:pt idx="11405">
                  <c:v>1551447247.72642</c:v>
                </c:pt>
                <c:pt idx="11406">
                  <c:v>1551447247.72645</c:v>
                </c:pt>
                <c:pt idx="11407">
                  <c:v>1551447247.72646</c:v>
                </c:pt>
                <c:pt idx="11408">
                  <c:v>1551447247.72646</c:v>
                </c:pt>
                <c:pt idx="11409">
                  <c:v>1551447247.72647</c:v>
                </c:pt>
                <c:pt idx="11410">
                  <c:v>1551447247.72647</c:v>
                </c:pt>
                <c:pt idx="11411">
                  <c:v>1551447267.43936</c:v>
                </c:pt>
                <c:pt idx="11412">
                  <c:v>1551447267.4394</c:v>
                </c:pt>
                <c:pt idx="11413">
                  <c:v>1551447267.4394</c:v>
                </c:pt>
                <c:pt idx="11414">
                  <c:v>1551447267.43941</c:v>
                </c:pt>
                <c:pt idx="11415">
                  <c:v>1551447267.43942</c:v>
                </c:pt>
                <c:pt idx="11416">
                  <c:v>1551447278.28772</c:v>
                </c:pt>
                <c:pt idx="11417">
                  <c:v>1551447278.28776</c:v>
                </c:pt>
                <c:pt idx="11418">
                  <c:v>1551447278.28777</c:v>
                </c:pt>
                <c:pt idx="11419">
                  <c:v>1551447278.28777</c:v>
                </c:pt>
                <c:pt idx="11420">
                  <c:v>1551447278.28778</c:v>
                </c:pt>
                <c:pt idx="11421">
                  <c:v>1551447279.87617</c:v>
                </c:pt>
                <c:pt idx="11422">
                  <c:v>1551447279.87692</c:v>
                </c:pt>
                <c:pt idx="11423">
                  <c:v>1551447298.37588</c:v>
                </c:pt>
                <c:pt idx="11424">
                  <c:v>1551447298.37596</c:v>
                </c:pt>
                <c:pt idx="11425">
                  <c:v>1551447298.37616</c:v>
                </c:pt>
                <c:pt idx="11426">
                  <c:v>1551447309.01395</c:v>
                </c:pt>
                <c:pt idx="11427">
                  <c:v>1551447309.01402</c:v>
                </c:pt>
                <c:pt idx="11428">
                  <c:v>1551447309.01423</c:v>
                </c:pt>
                <c:pt idx="11429">
                  <c:v>1551447309.01438</c:v>
                </c:pt>
                <c:pt idx="11430">
                  <c:v>1551447309.01454</c:v>
                </c:pt>
                <c:pt idx="11431">
                  <c:v>1551447309.0147</c:v>
                </c:pt>
                <c:pt idx="11432">
                  <c:v>1551447309.01487</c:v>
                </c:pt>
                <c:pt idx="11433">
                  <c:v>1551447309.01501</c:v>
                </c:pt>
                <c:pt idx="11434">
                  <c:v>1551447309.01515</c:v>
                </c:pt>
                <c:pt idx="11435">
                  <c:v>1551447329.28622</c:v>
                </c:pt>
                <c:pt idx="11436">
                  <c:v>1551447329.28629</c:v>
                </c:pt>
                <c:pt idx="11437">
                  <c:v>1551447329.28649</c:v>
                </c:pt>
                <c:pt idx="11438">
                  <c:v>1551447329.28663</c:v>
                </c:pt>
                <c:pt idx="11439">
                  <c:v>1551447329.2868</c:v>
                </c:pt>
                <c:pt idx="11440">
                  <c:v>1551447338.63698</c:v>
                </c:pt>
                <c:pt idx="11441">
                  <c:v>1551447338.63704</c:v>
                </c:pt>
                <c:pt idx="11442">
                  <c:v>1551447338.63724</c:v>
                </c:pt>
                <c:pt idx="11443">
                  <c:v>1551447338.6374</c:v>
                </c:pt>
                <c:pt idx="11444">
                  <c:v>1551447338.63757</c:v>
                </c:pt>
                <c:pt idx="11445">
                  <c:v>1551447362.28383</c:v>
                </c:pt>
                <c:pt idx="11446">
                  <c:v>1551447362.28391</c:v>
                </c:pt>
                <c:pt idx="11447">
                  <c:v>1551447362.28412</c:v>
                </c:pt>
                <c:pt idx="11448">
                  <c:v>1551447362.28427</c:v>
                </c:pt>
                <c:pt idx="11449">
                  <c:v>1551447362.28444</c:v>
                </c:pt>
                <c:pt idx="11450">
                  <c:v>1551447370.63747</c:v>
                </c:pt>
                <c:pt idx="11451">
                  <c:v>1551447370.6375</c:v>
                </c:pt>
                <c:pt idx="11452">
                  <c:v>1551447370.63751</c:v>
                </c:pt>
                <c:pt idx="11453">
                  <c:v>1551447370.63751</c:v>
                </c:pt>
                <c:pt idx="11454">
                  <c:v>1551447370.63752</c:v>
                </c:pt>
                <c:pt idx="11455">
                  <c:v>1551447370.63752</c:v>
                </c:pt>
                <c:pt idx="11456">
                  <c:v>1551447370.63753</c:v>
                </c:pt>
                <c:pt idx="11457">
                  <c:v>1551447370.63753</c:v>
                </c:pt>
                <c:pt idx="11458">
                  <c:v>1551447370.63754</c:v>
                </c:pt>
                <c:pt idx="11459">
                  <c:v>1551447395.84568</c:v>
                </c:pt>
                <c:pt idx="11460">
                  <c:v>1551447395.84889</c:v>
                </c:pt>
                <c:pt idx="11461">
                  <c:v>1551447395.84892</c:v>
                </c:pt>
                <c:pt idx="11462">
                  <c:v>1551447395.84892</c:v>
                </c:pt>
                <c:pt idx="11463">
                  <c:v>1551447395.84893</c:v>
                </c:pt>
                <c:pt idx="11464">
                  <c:v>1551447404.03229</c:v>
                </c:pt>
                <c:pt idx="11465">
                  <c:v>1551447404.03233</c:v>
                </c:pt>
                <c:pt idx="11466">
                  <c:v>1551447404.03233</c:v>
                </c:pt>
                <c:pt idx="11467">
                  <c:v>1551447404.03234</c:v>
                </c:pt>
                <c:pt idx="11468">
                  <c:v>1551447404.03234</c:v>
                </c:pt>
                <c:pt idx="11469">
                  <c:v>1551447406.56143</c:v>
                </c:pt>
                <c:pt idx="11470">
                  <c:v>1551447406.66662</c:v>
                </c:pt>
                <c:pt idx="11471">
                  <c:v>1551447407.46706</c:v>
                </c:pt>
                <c:pt idx="11472">
                  <c:v>1551447428.82785</c:v>
                </c:pt>
                <c:pt idx="11473">
                  <c:v>1551447428.83055</c:v>
                </c:pt>
                <c:pt idx="11474">
                  <c:v>1551447436.7471</c:v>
                </c:pt>
                <c:pt idx="11475">
                  <c:v>1551447436.74714</c:v>
                </c:pt>
                <c:pt idx="11476">
                  <c:v>1551447436.74714</c:v>
                </c:pt>
                <c:pt idx="11477">
                  <c:v>1551447436.74715</c:v>
                </c:pt>
                <c:pt idx="11478">
                  <c:v>1551447436.74715</c:v>
                </c:pt>
                <c:pt idx="11479">
                  <c:v>1551447436.74716</c:v>
                </c:pt>
                <c:pt idx="11480">
                  <c:v>1551447436.74716</c:v>
                </c:pt>
                <c:pt idx="11481">
                  <c:v>1551447436.74717</c:v>
                </c:pt>
                <c:pt idx="11482">
                  <c:v>1551447436.74717</c:v>
                </c:pt>
                <c:pt idx="11483">
                  <c:v>1551447460.51795</c:v>
                </c:pt>
                <c:pt idx="11484">
                  <c:v>1551447460.51798</c:v>
                </c:pt>
                <c:pt idx="11485">
                  <c:v>1551447460.51799</c:v>
                </c:pt>
                <c:pt idx="11486">
                  <c:v>1551447460.51799</c:v>
                </c:pt>
                <c:pt idx="11487">
                  <c:v>1551447460.518</c:v>
                </c:pt>
                <c:pt idx="11488">
                  <c:v>1551447467.24654</c:v>
                </c:pt>
                <c:pt idx="11489">
                  <c:v>1551447467.24657</c:v>
                </c:pt>
                <c:pt idx="11490">
                  <c:v>1551447467.24658</c:v>
                </c:pt>
                <c:pt idx="11491">
                  <c:v>1551447467.24658</c:v>
                </c:pt>
                <c:pt idx="11492">
                  <c:v>1551447467.24659</c:v>
                </c:pt>
                <c:pt idx="11493">
                  <c:v>1551447470.04843</c:v>
                </c:pt>
                <c:pt idx="11494">
                  <c:v>1551447470.05234</c:v>
                </c:pt>
                <c:pt idx="11495">
                  <c:v>1551447470.78078</c:v>
                </c:pt>
                <c:pt idx="11496">
                  <c:v>1551447471.88467</c:v>
                </c:pt>
                <c:pt idx="11497">
                  <c:v>1551447491.07984</c:v>
                </c:pt>
                <c:pt idx="11498">
                  <c:v>1551447497.79146</c:v>
                </c:pt>
                <c:pt idx="11499">
                  <c:v>1551447497.79189</c:v>
                </c:pt>
                <c:pt idx="11500">
                  <c:v>1551447497.79479</c:v>
                </c:pt>
                <c:pt idx="11501">
                  <c:v>1551447497.79482</c:v>
                </c:pt>
                <c:pt idx="11502">
                  <c:v>1551447497.79482</c:v>
                </c:pt>
                <c:pt idx="11503">
                  <c:v>1551447497.79483</c:v>
                </c:pt>
                <c:pt idx="11504">
                  <c:v>1551447497.79484</c:v>
                </c:pt>
                <c:pt idx="11505">
                  <c:v>1551447497.79484</c:v>
                </c:pt>
                <c:pt idx="11506">
                  <c:v>1551447497.79485</c:v>
                </c:pt>
                <c:pt idx="11507">
                  <c:v>1551447521.79297</c:v>
                </c:pt>
                <c:pt idx="11508">
                  <c:v>1551447521.79339</c:v>
                </c:pt>
                <c:pt idx="11509">
                  <c:v>1551447521.79341</c:v>
                </c:pt>
                <c:pt idx="11510">
                  <c:v>1551447521.79342</c:v>
                </c:pt>
                <c:pt idx="11511">
                  <c:v>1551447521.79361</c:v>
                </c:pt>
                <c:pt idx="11512">
                  <c:v>1551447528.45533</c:v>
                </c:pt>
                <c:pt idx="11513">
                  <c:v>1551447528.45542</c:v>
                </c:pt>
                <c:pt idx="11514">
                  <c:v>1551447528.45563</c:v>
                </c:pt>
                <c:pt idx="11515">
                  <c:v>1551447528.45578</c:v>
                </c:pt>
                <c:pt idx="11516">
                  <c:v>1551447528.45592</c:v>
                </c:pt>
                <c:pt idx="11517">
                  <c:v>1551447533.31351</c:v>
                </c:pt>
                <c:pt idx="11518">
                  <c:v>1551447533.3921</c:v>
                </c:pt>
                <c:pt idx="11519">
                  <c:v>1551447534.24118</c:v>
                </c:pt>
                <c:pt idx="11520">
                  <c:v>1551447552.14392</c:v>
                </c:pt>
                <c:pt idx="11521">
                  <c:v>1551447552.1467</c:v>
                </c:pt>
                <c:pt idx="11522">
                  <c:v>1551447559.0992</c:v>
                </c:pt>
                <c:pt idx="11523">
                  <c:v>1551447559.09923</c:v>
                </c:pt>
                <c:pt idx="11524">
                  <c:v>1551447559.09924</c:v>
                </c:pt>
                <c:pt idx="11525">
                  <c:v>1551447559.09925</c:v>
                </c:pt>
                <c:pt idx="11526">
                  <c:v>1551447559.09925</c:v>
                </c:pt>
                <c:pt idx="11527">
                  <c:v>1551447559.09926</c:v>
                </c:pt>
                <c:pt idx="11528">
                  <c:v>1551447559.09926</c:v>
                </c:pt>
                <c:pt idx="11529">
                  <c:v>1551447559.48078</c:v>
                </c:pt>
                <c:pt idx="11530">
                  <c:v>1551447560.67648</c:v>
                </c:pt>
                <c:pt idx="11531">
                  <c:v>1551447582.39507</c:v>
                </c:pt>
                <c:pt idx="11532">
                  <c:v>1551447582.39794</c:v>
                </c:pt>
                <c:pt idx="11533">
                  <c:v>1551447582.39797</c:v>
                </c:pt>
                <c:pt idx="11534">
                  <c:v>1551447589.34582</c:v>
                </c:pt>
                <c:pt idx="11535">
                  <c:v>1551447589.34585</c:v>
                </c:pt>
                <c:pt idx="11536">
                  <c:v>1551447589.34586</c:v>
                </c:pt>
                <c:pt idx="11537">
                  <c:v>1551447589.34586</c:v>
                </c:pt>
                <c:pt idx="11538">
                  <c:v>1551447589.34587</c:v>
                </c:pt>
                <c:pt idx="11539">
                  <c:v>1551447589.34587</c:v>
                </c:pt>
                <c:pt idx="11540">
                  <c:v>1551447589.34588</c:v>
                </c:pt>
                <c:pt idx="11541">
                  <c:v>1551447613.88305</c:v>
                </c:pt>
                <c:pt idx="11542">
                  <c:v>1551447613.88313</c:v>
                </c:pt>
                <c:pt idx="11543">
                  <c:v>1551447613.88331</c:v>
                </c:pt>
                <c:pt idx="11544">
                  <c:v>1551447613.88344</c:v>
                </c:pt>
                <c:pt idx="11545">
                  <c:v>1551447613.88354</c:v>
                </c:pt>
                <c:pt idx="11546">
                  <c:v>1551447621.9077</c:v>
                </c:pt>
                <c:pt idx="11547">
                  <c:v>1551447621.90853</c:v>
                </c:pt>
                <c:pt idx="11548">
                  <c:v>1551447621.9115</c:v>
                </c:pt>
                <c:pt idx="11549">
                  <c:v>1551447621.91153</c:v>
                </c:pt>
                <c:pt idx="11550">
                  <c:v>1551447621.91154</c:v>
                </c:pt>
                <c:pt idx="11551">
                  <c:v>1551447622.02023</c:v>
                </c:pt>
                <c:pt idx="11552">
                  <c:v>1551447622.20699</c:v>
                </c:pt>
                <c:pt idx="11553">
                  <c:v>1551447622.76711</c:v>
                </c:pt>
                <c:pt idx="11554">
                  <c:v>1551447623.89488</c:v>
                </c:pt>
                <c:pt idx="11555">
                  <c:v>1551447649.92246</c:v>
                </c:pt>
                <c:pt idx="11556">
                  <c:v>1551447659.21881</c:v>
                </c:pt>
                <c:pt idx="11557">
                  <c:v>1551447659.21884</c:v>
                </c:pt>
                <c:pt idx="11558">
                  <c:v>1551447659.21885</c:v>
                </c:pt>
                <c:pt idx="11559">
                  <c:v>1551447659.21926</c:v>
                </c:pt>
                <c:pt idx="11560">
                  <c:v>1551447659.21927</c:v>
                </c:pt>
                <c:pt idx="11561">
                  <c:v>1551447659.21941</c:v>
                </c:pt>
                <c:pt idx="11562">
                  <c:v>1551447659.21956</c:v>
                </c:pt>
                <c:pt idx="11563">
                  <c:v>1551447659.21983</c:v>
                </c:pt>
                <c:pt idx="11564">
                  <c:v>1551447659.21984</c:v>
                </c:pt>
                <c:pt idx="11565">
                  <c:v>1551447660.03823</c:v>
                </c:pt>
                <c:pt idx="11566">
                  <c:v>1551447660.2291</c:v>
                </c:pt>
                <c:pt idx="11567">
                  <c:v>1551447660.81589</c:v>
                </c:pt>
                <c:pt idx="11568">
                  <c:v>1551447661.736</c:v>
                </c:pt>
                <c:pt idx="11569">
                  <c:v>1551447687.13904</c:v>
                </c:pt>
                <c:pt idx="11570">
                  <c:v>1551447692.72378</c:v>
                </c:pt>
                <c:pt idx="11571">
                  <c:v>1551447692.72424</c:v>
                </c:pt>
                <c:pt idx="11572">
                  <c:v>1551447692.72769</c:v>
                </c:pt>
                <c:pt idx="11573">
                  <c:v>1551447692.72772</c:v>
                </c:pt>
                <c:pt idx="11574">
                  <c:v>1551447692.72773</c:v>
                </c:pt>
                <c:pt idx="11575">
                  <c:v>1551447692.72773</c:v>
                </c:pt>
                <c:pt idx="11576">
                  <c:v>1551447692.72775</c:v>
                </c:pt>
                <c:pt idx="11577">
                  <c:v>1551447692.72775</c:v>
                </c:pt>
                <c:pt idx="11578">
                  <c:v>1551447692.72776</c:v>
                </c:pt>
                <c:pt idx="11579">
                  <c:v>1551447698.05225</c:v>
                </c:pt>
                <c:pt idx="11580">
                  <c:v>1551447698.26013</c:v>
                </c:pt>
                <c:pt idx="11581">
                  <c:v>1551447698.72655</c:v>
                </c:pt>
                <c:pt idx="11582">
                  <c:v>1551447699.72785</c:v>
                </c:pt>
                <c:pt idx="11583">
                  <c:v>1551447719.58542</c:v>
                </c:pt>
                <c:pt idx="11584">
                  <c:v>1551447723.3763</c:v>
                </c:pt>
                <c:pt idx="11585">
                  <c:v>1551447723.3778</c:v>
                </c:pt>
                <c:pt idx="11586">
                  <c:v>1551447723.37783</c:v>
                </c:pt>
                <c:pt idx="11587">
                  <c:v>1551447723.37784</c:v>
                </c:pt>
                <c:pt idx="11588">
                  <c:v>1551447723.37784</c:v>
                </c:pt>
                <c:pt idx="11589">
                  <c:v>1551447723.50793</c:v>
                </c:pt>
                <c:pt idx="11590">
                  <c:v>1551447723.66347</c:v>
                </c:pt>
                <c:pt idx="11591">
                  <c:v>1551447724.19349</c:v>
                </c:pt>
                <c:pt idx="11592">
                  <c:v>1551447725.16707</c:v>
                </c:pt>
                <c:pt idx="11593">
                  <c:v>1551447751.45701</c:v>
                </c:pt>
                <c:pt idx="11594">
                  <c:v>1551447755.28184</c:v>
                </c:pt>
                <c:pt idx="11595">
                  <c:v>1551447755.28554</c:v>
                </c:pt>
                <c:pt idx="11596">
                  <c:v>1551447755.28557</c:v>
                </c:pt>
                <c:pt idx="11597">
                  <c:v>1551447755.28558</c:v>
                </c:pt>
                <c:pt idx="11598">
                  <c:v>1551447755.28558</c:v>
                </c:pt>
                <c:pt idx="11599">
                  <c:v>1551447755.28559</c:v>
                </c:pt>
                <c:pt idx="11600">
                  <c:v>1551447755.28559</c:v>
                </c:pt>
                <c:pt idx="11601">
                  <c:v>1551447755.2856</c:v>
                </c:pt>
                <c:pt idx="11602">
                  <c:v>1551447755.2856</c:v>
                </c:pt>
                <c:pt idx="11603">
                  <c:v>1551447761.46693</c:v>
                </c:pt>
                <c:pt idx="11604">
                  <c:v>1551447761.67099</c:v>
                </c:pt>
                <c:pt idx="11605">
                  <c:v>1551447762.16662</c:v>
                </c:pt>
                <c:pt idx="11606">
                  <c:v>1551447763.10569</c:v>
                </c:pt>
                <c:pt idx="11607">
                  <c:v>1551447786.81117</c:v>
                </c:pt>
                <c:pt idx="11608">
                  <c:v>1551447791.28056</c:v>
                </c:pt>
                <c:pt idx="11609">
                  <c:v>1551447791.28102</c:v>
                </c:pt>
                <c:pt idx="11610">
                  <c:v>1551447791.28379</c:v>
                </c:pt>
                <c:pt idx="11611">
                  <c:v>1551447791.28381</c:v>
                </c:pt>
                <c:pt idx="11612">
                  <c:v>1551447791.28382</c:v>
                </c:pt>
                <c:pt idx="11613">
                  <c:v>1551447791.28383</c:v>
                </c:pt>
                <c:pt idx="11614">
                  <c:v>1551447791.28383</c:v>
                </c:pt>
                <c:pt idx="11615">
                  <c:v>1551447791.28384</c:v>
                </c:pt>
                <c:pt idx="11616">
                  <c:v>1551447791.28384</c:v>
                </c:pt>
                <c:pt idx="11617">
                  <c:v>1551447799.33606</c:v>
                </c:pt>
                <c:pt idx="11618">
                  <c:v>1551447820.03702</c:v>
                </c:pt>
                <c:pt idx="11619">
                  <c:v>1551447820.03992</c:v>
                </c:pt>
                <c:pt idx="11620">
                  <c:v>1551447820.03995</c:v>
                </c:pt>
                <c:pt idx="11621">
                  <c:v>1551447820.03995</c:v>
                </c:pt>
                <c:pt idx="11622">
                  <c:v>1551447823.27692</c:v>
                </c:pt>
                <c:pt idx="11623">
                  <c:v>1551447823.27991</c:v>
                </c:pt>
                <c:pt idx="11624">
                  <c:v>1551447823.27994</c:v>
                </c:pt>
                <c:pt idx="11625">
                  <c:v>1551447823.27994</c:v>
                </c:pt>
                <c:pt idx="11626">
                  <c:v>1551447823.27995</c:v>
                </c:pt>
                <c:pt idx="11627">
                  <c:v>1551447824.72096</c:v>
                </c:pt>
                <c:pt idx="11628">
                  <c:v>1551447825.02796</c:v>
                </c:pt>
                <c:pt idx="11629">
                  <c:v>1551447825.54277</c:v>
                </c:pt>
                <c:pt idx="11630">
                  <c:v>1551447826.24012</c:v>
                </c:pt>
                <c:pt idx="11631">
                  <c:v>1551447852.17389</c:v>
                </c:pt>
                <c:pt idx="11632">
                  <c:v>1551447855.80204</c:v>
                </c:pt>
                <c:pt idx="11633">
                  <c:v>1551447855.80559</c:v>
                </c:pt>
                <c:pt idx="11634">
                  <c:v>1551447855.80563</c:v>
                </c:pt>
                <c:pt idx="11635">
                  <c:v>1551447855.80563</c:v>
                </c:pt>
                <c:pt idx="11636">
                  <c:v>1551447855.80564</c:v>
                </c:pt>
                <c:pt idx="11637">
                  <c:v>1551447855.80564</c:v>
                </c:pt>
                <c:pt idx="11638">
                  <c:v>1551447855.80565</c:v>
                </c:pt>
                <c:pt idx="11639">
                  <c:v>1551447855.80565</c:v>
                </c:pt>
                <c:pt idx="11640">
                  <c:v>1551447855.80566</c:v>
                </c:pt>
                <c:pt idx="11641">
                  <c:v>1551447862.66215</c:v>
                </c:pt>
                <c:pt idx="11642">
                  <c:v>1551447862.94655</c:v>
                </c:pt>
                <c:pt idx="11643">
                  <c:v>1551447863.45708</c:v>
                </c:pt>
                <c:pt idx="11644">
                  <c:v>1551447864.29129</c:v>
                </c:pt>
                <c:pt idx="11645">
                  <c:v>1551447888.32701</c:v>
                </c:pt>
                <c:pt idx="11646">
                  <c:v>1551447893.01478</c:v>
                </c:pt>
                <c:pt idx="11647">
                  <c:v>1551447893.01842</c:v>
                </c:pt>
                <c:pt idx="11648">
                  <c:v>1551447893.01845</c:v>
                </c:pt>
                <c:pt idx="11649">
                  <c:v>1551447893.01846</c:v>
                </c:pt>
                <c:pt idx="11650">
                  <c:v>1551447893.01846</c:v>
                </c:pt>
                <c:pt idx="11651">
                  <c:v>1551447893.01847</c:v>
                </c:pt>
                <c:pt idx="11652">
                  <c:v>1551447893.01847</c:v>
                </c:pt>
                <c:pt idx="11653">
                  <c:v>1551447893.01848</c:v>
                </c:pt>
                <c:pt idx="11654">
                  <c:v>1551447893.01848</c:v>
                </c:pt>
                <c:pt idx="11655">
                  <c:v>1551447900.67354</c:v>
                </c:pt>
                <c:pt idx="11656">
                  <c:v>1551447900.8261</c:v>
                </c:pt>
                <c:pt idx="11657">
                  <c:v>1551447923.67959</c:v>
                </c:pt>
                <c:pt idx="11658">
                  <c:v>1551447923.68243</c:v>
                </c:pt>
                <c:pt idx="11659">
                  <c:v>1551447923.68246</c:v>
                </c:pt>
                <c:pt idx="11660">
                  <c:v>1551447929.34323</c:v>
                </c:pt>
                <c:pt idx="11661">
                  <c:v>1551447929.34326</c:v>
                </c:pt>
                <c:pt idx="11662">
                  <c:v>1551447929.34326</c:v>
                </c:pt>
                <c:pt idx="11663">
                  <c:v>1551447929.34327</c:v>
                </c:pt>
                <c:pt idx="11664">
                  <c:v>1551447929.34327</c:v>
                </c:pt>
                <c:pt idx="11665">
                  <c:v>1551447929.34328</c:v>
                </c:pt>
                <c:pt idx="11666">
                  <c:v>1551447929.34328</c:v>
                </c:pt>
                <c:pt idx="11667">
                  <c:v>1551447929.34329</c:v>
                </c:pt>
                <c:pt idx="11668">
                  <c:v>1551447929.34329</c:v>
                </c:pt>
                <c:pt idx="11669">
                  <c:v>1551447964.21536</c:v>
                </c:pt>
                <c:pt idx="11670">
                  <c:v>1551447964.2154</c:v>
                </c:pt>
                <c:pt idx="11671">
                  <c:v>1551447964.2154</c:v>
                </c:pt>
                <c:pt idx="11672">
                  <c:v>1551447964.21541</c:v>
                </c:pt>
                <c:pt idx="11673">
                  <c:v>1551447964.21541</c:v>
                </c:pt>
                <c:pt idx="11674">
                  <c:v>1551447972.5748</c:v>
                </c:pt>
                <c:pt idx="11675">
                  <c:v>1551447972.57483</c:v>
                </c:pt>
                <c:pt idx="11676">
                  <c:v>1551447972.57484</c:v>
                </c:pt>
                <c:pt idx="11677">
                  <c:v>1551447972.57484</c:v>
                </c:pt>
                <c:pt idx="11678">
                  <c:v>1551447972.57485</c:v>
                </c:pt>
                <c:pt idx="11679">
                  <c:v>1551447972.57485</c:v>
                </c:pt>
                <c:pt idx="11680">
                  <c:v>1551447972.57486</c:v>
                </c:pt>
                <c:pt idx="11681">
                  <c:v>1551447972.57486</c:v>
                </c:pt>
                <c:pt idx="11682">
                  <c:v>1551447972.57487</c:v>
                </c:pt>
                <c:pt idx="11683">
                  <c:v>1551447976.73124</c:v>
                </c:pt>
                <c:pt idx="11684">
                  <c:v>1551447976.78264</c:v>
                </c:pt>
                <c:pt idx="11685">
                  <c:v>1551448001.09429</c:v>
                </c:pt>
                <c:pt idx="11686">
                  <c:v>1551448001.09726</c:v>
                </c:pt>
                <c:pt idx="11687">
                  <c:v>1551448001.0973</c:v>
                </c:pt>
                <c:pt idx="11688">
                  <c:v>1551448007.08778</c:v>
                </c:pt>
                <c:pt idx="11689">
                  <c:v>1551448007.09157</c:v>
                </c:pt>
                <c:pt idx="11690">
                  <c:v>1551448007.0916</c:v>
                </c:pt>
                <c:pt idx="11691">
                  <c:v>1551448007.09161</c:v>
                </c:pt>
                <c:pt idx="11692">
                  <c:v>1551448007.09162</c:v>
                </c:pt>
                <c:pt idx="11693">
                  <c:v>1551448007.09162</c:v>
                </c:pt>
                <c:pt idx="11694">
                  <c:v>1551448007.09163</c:v>
                </c:pt>
                <c:pt idx="11695">
                  <c:v>1551448007.09163</c:v>
                </c:pt>
                <c:pt idx="11696">
                  <c:v>1551448007.09164</c:v>
                </c:pt>
                <c:pt idx="11697">
                  <c:v>1551448036.02825</c:v>
                </c:pt>
                <c:pt idx="11698">
                  <c:v>1551448036.02828</c:v>
                </c:pt>
                <c:pt idx="11699">
                  <c:v>1551448036.02829</c:v>
                </c:pt>
                <c:pt idx="11700">
                  <c:v>1551448036.0283</c:v>
                </c:pt>
                <c:pt idx="11701">
                  <c:v>1551448036.0283</c:v>
                </c:pt>
                <c:pt idx="11702">
                  <c:v>1551448043.12381</c:v>
                </c:pt>
                <c:pt idx="11703">
                  <c:v>1551448043.12385</c:v>
                </c:pt>
                <c:pt idx="11704">
                  <c:v>1551448043.12385</c:v>
                </c:pt>
                <c:pt idx="11705">
                  <c:v>1551448043.12386</c:v>
                </c:pt>
                <c:pt idx="11706">
                  <c:v>1551448043.12386</c:v>
                </c:pt>
                <c:pt idx="11707">
                  <c:v>1551448043.12387</c:v>
                </c:pt>
                <c:pt idx="11708">
                  <c:v>1551448043.12387</c:v>
                </c:pt>
                <c:pt idx="11709">
                  <c:v>1551448043.12388</c:v>
                </c:pt>
                <c:pt idx="11710">
                  <c:v>1551448043.12388</c:v>
                </c:pt>
                <c:pt idx="11711">
                  <c:v>1551448070.48956</c:v>
                </c:pt>
                <c:pt idx="11712">
                  <c:v>1551448070.4896</c:v>
                </c:pt>
                <c:pt idx="11713">
                  <c:v>1551448070.4896</c:v>
                </c:pt>
                <c:pt idx="11714">
                  <c:v>1551448070.48961</c:v>
                </c:pt>
                <c:pt idx="11715">
                  <c:v>1551448070.48961</c:v>
                </c:pt>
                <c:pt idx="11716">
                  <c:v>1551448075.95363</c:v>
                </c:pt>
                <c:pt idx="11717">
                  <c:v>1551448075.95366</c:v>
                </c:pt>
                <c:pt idx="11718">
                  <c:v>1551448075.95367</c:v>
                </c:pt>
                <c:pt idx="11719">
                  <c:v>1551448075.95367</c:v>
                </c:pt>
                <c:pt idx="11720">
                  <c:v>1551448075.95368</c:v>
                </c:pt>
                <c:pt idx="11721">
                  <c:v>1551448077.92404</c:v>
                </c:pt>
                <c:pt idx="11722">
                  <c:v>1551448078.04808</c:v>
                </c:pt>
                <c:pt idx="11723">
                  <c:v>1551448078.08543</c:v>
                </c:pt>
                <c:pt idx="11724">
                  <c:v>1551448079.1774</c:v>
                </c:pt>
                <c:pt idx="11725">
                  <c:v>1551448105.68043</c:v>
                </c:pt>
                <c:pt idx="11726">
                  <c:v>1551448111.32076</c:v>
                </c:pt>
                <c:pt idx="11727">
                  <c:v>1551448111.3246</c:v>
                </c:pt>
                <c:pt idx="11728">
                  <c:v>1551448111.32463</c:v>
                </c:pt>
                <c:pt idx="11729">
                  <c:v>1551448111.32464</c:v>
                </c:pt>
                <c:pt idx="11730">
                  <c:v>1551448111.32465</c:v>
                </c:pt>
                <c:pt idx="11731">
                  <c:v>1551448111.32465</c:v>
                </c:pt>
                <c:pt idx="11732">
                  <c:v>1551448111.32466</c:v>
                </c:pt>
                <c:pt idx="11733">
                  <c:v>1551448111.32466</c:v>
                </c:pt>
                <c:pt idx="11734">
                  <c:v>1551448111.32467</c:v>
                </c:pt>
                <c:pt idx="11735">
                  <c:v>1551448115.88722</c:v>
                </c:pt>
                <c:pt idx="11736">
                  <c:v>1551448115.99324</c:v>
                </c:pt>
                <c:pt idx="11737">
                  <c:v>1551448116.09951</c:v>
                </c:pt>
                <c:pt idx="11738">
                  <c:v>1551448116.95856</c:v>
                </c:pt>
                <c:pt idx="11739">
                  <c:v>1551448144.11857</c:v>
                </c:pt>
                <c:pt idx="11740">
                  <c:v>1551448148.18794</c:v>
                </c:pt>
                <c:pt idx="11741">
                  <c:v>1551448148.19176</c:v>
                </c:pt>
                <c:pt idx="11742">
                  <c:v>1551448148.1918</c:v>
                </c:pt>
                <c:pt idx="11743">
                  <c:v>1551448148.1918</c:v>
                </c:pt>
                <c:pt idx="11744">
                  <c:v>1551448148.19181</c:v>
                </c:pt>
                <c:pt idx="11745">
                  <c:v>1551448148.19181</c:v>
                </c:pt>
                <c:pt idx="11746">
                  <c:v>1551448148.19182</c:v>
                </c:pt>
                <c:pt idx="11747">
                  <c:v>1551448148.19182</c:v>
                </c:pt>
                <c:pt idx="11748">
                  <c:v>1551448148.19183</c:v>
                </c:pt>
                <c:pt idx="11749">
                  <c:v>1551448153.79706</c:v>
                </c:pt>
                <c:pt idx="11750">
                  <c:v>1551448153.92621</c:v>
                </c:pt>
                <c:pt idx="11751">
                  <c:v>1551448154.04137</c:v>
                </c:pt>
                <c:pt idx="11752">
                  <c:v>1551448154.79286</c:v>
                </c:pt>
                <c:pt idx="11753">
                  <c:v>1551448188.18644</c:v>
                </c:pt>
                <c:pt idx="11754">
                  <c:v>1551448189.74419</c:v>
                </c:pt>
                <c:pt idx="11755">
                  <c:v>1551448189.74779</c:v>
                </c:pt>
                <c:pt idx="11756">
                  <c:v>1551448189.74782</c:v>
                </c:pt>
                <c:pt idx="11757">
                  <c:v>1551448189.74783</c:v>
                </c:pt>
                <c:pt idx="11758">
                  <c:v>1551448189.74783</c:v>
                </c:pt>
                <c:pt idx="11759">
                  <c:v>1551448189.74784</c:v>
                </c:pt>
                <c:pt idx="11760">
                  <c:v>1551448189.74784</c:v>
                </c:pt>
                <c:pt idx="11761">
                  <c:v>1551448189.74785</c:v>
                </c:pt>
                <c:pt idx="11762">
                  <c:v>1551448189.74785</c:v>
                </c:pt>
                <c:pt idx="11763">
                  <c:v>1551448191.74606</c:v>
                </c:pt>
                <c:pt idx="11764">
                  <c:v>1551448191.83966</c:v>
                </c:pt>
                <c:pt idx="11765">
                  <c:v>1551448191.9102</c:v>
                </c:pt>
                <c:pt idx="11766">
                  <c:v>1551448192.69765</c:v>
                </c:pt>
                <c:pt idx="11767">
                  <c:v>1551448221.36147</c:v>
                </c:pt>
                <c:pt idx="11768">
                  <c:v>1551448223.56461</c:v>
                </c:pt>
                <c:pt idx="11769">
                  <c:v>1551448223.56831</c:v>
                </c:pt>
                <c:pt idx="11770">
                  <c:v>1551448223.56834</c:v>
                </c:pt>
                <c:pt idx="11771">
                  <c:v>1551448223.56835</c:v>
                </c:pt>
                <c:pt idx="11772">
                  <c:v>1551448223.56835</c:v>
                </c:pt>
                <c:pt idx="11773">
                  <c:v>1551448223.56836</c:v>
                </c:pt>
                <c:pt idx="11774">
                  <c:v>1551448223.56836</c:v>
                </c:pt>
                <c:pt idx="11775">
                  <c:v>1551448223.56837</c:v>
                </c:pt>
                <c:pt idx="11776">
                  <c:v>1551448223.56837</c:v>
                </c:pt>
                <c:pt idx="11777">
                  <c:v>1551448229.58422</c:v>
                </c:pt>
                <c:pt idx="11778">
                  <c:v>1551448229.82312</c:v>
                </c:pt>
                <c:pt idx="11779">
                  <c:v>1551448229.83966</c:v>
                </c:pt>
                <c:pt idx="11780">
                  <c:v>1551448230.566</c:v>
                </c:pt>
                <c:pt idx="11781">
                  <c:v>1551448253.83455</c:v>
                </c:pt>
                <c:pt idx="11782">
                  <c:v>1551448257.43959</c:v>
                </c:pt>
                <c:pt idx="11783">
                  <c:v>1551448257.44328</c:v>
                </c:pt>
                <c:pt idx="11784">
                  <c:v>1551448257.44335</c:v>
                </c:pt>
                <c:pt idx="11785">
                  <c:v>1551448257.44335</c:v>
                </c:pt>
                <c:pt idx="11786">
                  <c:v>1551448257.44336</c:v>
                </c:pt>
                <c:pt idx="11787">
                  <c:v>1551448257.44337</c:v>
                </c:pt>
                <c:pt idx="11788">
                  <c:v>1551448257.44337</c:v>
                </c:pt>
                <c:pt idx="11789">
                  <c:v>1551448257.44338</c:v>
                </c:pt>
                <c:pt idx="11790">
                  <c:v>1551448257.44338</c:v>
                </c:pt>
                <c:pt idx="11791">
                  <c:v>1551448285.78082</c:v>
                </c:pt>
                <c:pt idx="11792">
                  <c:v>1551448285.78462</c:v>
                </c:pt>
                <c:pt idx="11793">
                  <c:v>1551448285.78465</c:v>
                </c:pt>
                <c:pt idx="11794">
                  <c:v>1551448285.78466</c:v>
                </c:pt>
                <c:pt idx="11795">
                  <c:v>1551448285.78467</c:v>
                </c:pt>
                <c:pt idx="11796">
                  <c:v>1551448290.13278</c:v>
                </c:pt>
                <c:pt idx="11797">
                  <c:v>1551448290.13281</c:v>
                </c:pt>
                <c:pt idx="11798">
                  <c:v>1551448290.13656</c:v>
                </c:pt>
                <c:pt idx="11799">
                  <c:v>1551448290.13659</c:v>
                </c:pt>
                <c:pt idx="11800">
                  <c:v>1551448290.1366</c:v>
                </c:pt>
                <c:pt idx="11801">
                  <c:v>1551448292.88107</c:v>
                </c:pt>
                <c:pt idx="11802">
                  <c:v>1551448292.9928</c:v>
                </c:pt>
                <c:pt idx="11803">
                  <c:v>1551448293.0647</c:v>
                </c:pt>
                <c:pt idx="11804">
                  <c:v>1551448293.47745</c:v>
                </c:pt>
                <c:pt idx="11805">
                  <c:v>1551448319.38461</c:v>
                </c:pt>
                <c:pt idx="11806">
                  <c:v>1551448322.07159</c:v>
                </c:pt>
                <c:pt idx="11807">
                  <c:v>1551448322.07538</c:v>
                </c:pt>
                <c:pt idx="11808">
                  <c:v>1551448322.07542</c:v>
                </c:pt>
                <c:pt idx="11809">
                  <c:v>1551448322.07542</c:v>
                </c:pt>
                <c:pt idx="11810">
                  <c:v>1551448322.07543</c:v>
                </c:pt>
                <c:pt idx="11811">
                  <c:v>1551448322.07543</c:v>
                </c:pt>
                <c:pt idx="11812">
                  <c:v>1551448322.07544</c:v>
                </c:pt>
                <c:pt idx="11813">
                  <c:v>1551448322.07544</c:v>
                </c:pt>
                <c:pt idx="11814">
                  <c:v>1551448322.07545</c:v>
                </c:pt>
                <c:pt idx="11815">
                  <c:v>1551448330.6948</c:v>
                </c:pt>
                <c:pt idx="11816">
                  <c:v>1551448330.88836</c:v>
                </c:pt>
                <c:pt idx="11817">
                  <c:v>1551448331.07071</c:v>
                </c:pt>
                <c:pt idx="11818">
                  <c:v>1551448331.41861</c:v>
                </c:pt>
                <c:pt idx="11819">
                  <c:v>1551448352.57177</c:v>
                </c:pt>
                <c:pt idx="11820">
                  <c:v>1551448354.37951</c:v>
                </c:pt>
                <c:pt idx="11821">
                  <c:v>1551448354.38081</c:v>
                </c:pt>
                <c:pt idx="11822">
                  <c:v>1551448354.38083</c:v>
                </c:pt>
                <c:pt idx="11823">
                  <c:v>1551448354.38084</c:v>
                </c:pt>
                <c:pt idx="11824">
                  <c:v>1551448354.38084</c:v>
                </c:pt>
                <c:pt idx="11825">
                  <c:v>1551448356.02626</c:v>
                </c:pt>
                <c:pt idx="11826">
                  <c:v>1551448356.21361</c:v>
                </c:pt>
                <c:pt idx="11827">
                  <c:v>1551448356.21408</c:v>
                </c:pt>
                <c:pt idx="11828">
                  <c:v>1551448356.6238</c:v>
                </c:pt>
                <c:pt idx="11829">
                  <c:v>1551448385.60598</c:v>
                </c:pt>
                <c:pt idx="11830">
                  <c:v>1551448387.16258</c:v>
                </c:pt>
                <c:pt idx="11831">
                  <c:v>1551448387.16653</c:v>
                </c:pt>
                <c:pt idx="11832">
                  <c:v>1551448387.16656</c:v>
                </c:pt>
                <c:pt idx="11833">
                  <c:v>1551448387.16657</c:v>
                </c:pt>
                <c:pt idx="11834">
                  <c:v>1551448387.16657</c:v>
                </c:pt>
                <c:pt idx="11835">
                  <c:v>1551448387.16658</c:v>
                </c:pt>
                <c:pt idx="11836">
                  <c:v>1551448387.16658</c:v>
                </c:pt>
                <c:pt idx="11837">
                  <c:v>1551448387.16659</c:v>
                </c:pt>
                <c:pt idx="11838">
                  <c:v>1551448387.16659</c:v>
                </c:pt>
                <c:pt idx="11839">
                  <c:v>1551448393.85586</c:v>
                </c:pt>
                <c:pt idx="11840">
                  <c:v>1551448394.04035</c:v>
                </c:pt>
                <c:pt idx="11841">
                  <c:v>1551448394.12541</c:v>
                </c:pt>
                <c:pt idx="11842">
                  <c:v>1551448394.54995</c:v>
                </c:pt>
                <c:pt idx="11843">
                  <c:v>1551448420.61776</c:v>
                </c:pt>
                <c:pt idx="11844">
                  <c:v>1551448420.84982</c:v>
                </c:pt>
                <c:pt idx="11845">
                  <c:v>1551448420.85055</c:v>
                </c:pt>
                <c:pt idx="11846">
                  <c:v>1551448420.85057</c:v>
                </c:pt>
                <c:pt idx="11847">
                  <c:v>1551448420.85057</c:v>
                </c:pt>
                <c:pt idx="11848">
                  <c:v>1551448420.85058</c:v>
                </c:pt>
                <c:pt idx="11849">
                  <c:v>1551448420.85217</c:v>
                </c:pt>
                <c:pt idx="11850">
                  <c:v>1551448420.85406</c:v>
                </c:pt>
                <c:pt idx="11851">
                  <c:v>1551448420.85409</c:v>
                </c:pt>
                <c:pt idx="11852">
                  <c:v>1551448420.8541</c:v>
                </c:pt>
                <c:pt idx="11853">
                  <c:v>1551448431.76131</c:v>
                </c:pt>
                <c:pt idx="11854">
                  <c:v>1551448432.01115</c:v>
                </c:pt>
                <c:pt idx="11855">
                  <c:v>1551448432.01182</c:v>
                </c:pt>
                <c:pt idx="11856">
                  <c:v>1551448432.32167</c:v>
                </c:pt>
                <c:pt idx="11857">
                  <c:v>1551448453.51531</c:v>
                </c:pt>
                <c:pt idx="11858">
                  <c:v>1551448455.79084</c:v>
                </c:pt>
                <c:pt idx="11859">
                  <c:v>1551448455.79405</c:v>
                </c:pt>
                <c:pt idx="11860">
                  <c:v>1551448455.79409</c:v>
                </c:pt>
                <c:pt idx="11861">
                  <c:v>1551448455.79409</c:v>
                </c:pt>
                <c:pt idx="11862">
                  <c:v>1551448455.7941</c:v>
                </c:pt>
                <c:pt idx="11863">
                  <c:v>1551448456.97677</c:v>
                </c:pt>
                <c:pt idx="11864">
                  <c:v>1551448457.1301</c:v>
                </c:pt>
                <c:pt idx="11865">
                  <c:v>1551448457.22968</c:v>
                </c:pt>
                <c:pt idx="11866">
                  <c:v>1551448457.65596</c:v>
                </c:pt>
                <c:pt idx="11867">
                  <c:v>1551448488.91207</c:v>
                </c:pt>
                <c:pt idx="11868">
                  <c:v>1551448491.00666</c:v>
                </c:pt>
                <c:pt idx="11869">
                  <c:v>1551448491.00711</c:v>
                </c:pt>
                <c:pt idx="11870">
                  <c:v>1551448491.01076</c:v>
                </c:pt>
                <c:pt idx="11871">
                  <c:v>1551448491.0108</c:v>
                </c:pt>
                <c:pt idx="11872">
                  <c:v>1551448491.0108</c:v>
                </c:pt>
                <c:pt idx="11873">
                  <c:v>1551448491.01081</c:v>
                </c:pt>
                <c:pt idx="11874">
                  <c:v>1551448491.01081</c:v>
                </c:pt>
                <c:pt idx="11875">
                  <c:v>1551448491.01082</c:v>
                </c:pt>
                <c:pt idx="11876">
                  <c:v>1551448491.01082</c:v>
                </c:pt>
                <c:pt idx="11877">
                  <c:v>1551448494.77644</c:v>
                </c:pt>
                <c:pt idx="11878">
                  <c:v>1551448494.99959</c:v>
                </c:pt>
                <c:pt idx="11879">
                  <c:v>1551448495.07696</c:v>
                </c:pt>
                <c:pt idx="11880">
                  <c:v>1551448495.58043</c:v>
                </c:pt>
                <c:pt idx="11881">
                  <c:v>1551448523.33752</c:v>
                </c:pt>
                <c:pt idx="11882">
                  <c:v>1551448527.41577</c:v>
                </c:pt>
                <c:pt idx="11883">
                  <c:v>1551448527.41942</c:v>
                </c:pt>
                <c:pt idx="11884">
                  <c:v>1551448527.41945</c:v>
                </c:pt>
                <c:pt idx="11885">
                  <c:v>1551448527.41946</c:v>
                </c:pt>
                <c:pt idx="11886">
                  <c:v>1551448527.41946</c:v>
                </c:pt>
                <c:pt idx="11887">
                  <c:v>1551448527.41947</c:v>
                </c:pt>
                <c:pt idx="11888">
                  <c:v>1551448527.41947</c:v>
                </c:pt>
                <c:pt idx="11889">
                  <c:v>1551448527.41948</c:v>
                </c:pt>
                <c:pt idx="11890">
                  <c:v>1551448527.41948</c:v>
                </c:pt>
                <c:pt idx="11891">
                  <c:v>1551448532.52438</c:v>
                </c:pt>
                <c:pt idx="11892">
                  <c:v>1551448532.83068</c:v>
                </c:pt>
                <c:pt idx="11893">
                  <c:v>1551448532.95712</c:v>
                </c:pt>
                <c:pt idx="11894">
                  <c:v>1551448533.45365</c:v>
                </c:pt>
                <c:pt idx="11895">
                  <c:v>1551448565.98608</c:v>
                </c:pt>
                <c:pt idx="11896">
                  <c:v>1551448569.10832</c:v>
                </c:pt>
                <c:pt idx="11897">
                  <c:v>1551448569.11221</c:v>
                </c:pt>
                <c:pt idx="11898">
                  <c:v>1551448569.11224</c:v>
                </c:pt>
                <c:pt idx="11899">
                  <c:v>1551448569.11225</c:v>
                </c:pt>
                <c:pt idx="11900">
                  <c:v>1551448569.11225</c:v>
                </c:pt>
                <c:pt idx="11901">
                  <c:v>1551448569.11226</c:v>
                </c:pt>
                <c:pt idx="11902">
                  <c:v>1551448569.11226</c:v>
                </c:pt>
                <c:pt idx="11903">
                  <c:v>1551448569.11227</c:v>
                </c:pt>
                <c:pt idx="11904">
                  <c:v>1551448569.11227</c:v>
                </c:pt>
                <c:pt idx="11905">
                  <c:v>1551448570.28053</c:v>
                </c:pt>
                <c:pt idx="11906">
                  <c:v>1551448570.80117</c:v>
                </c:pt>
                <c:pt idx="11907">
                  <c:v>1551448570.80991</c:v>
                </c:pt>
                <c:pt idx="11908">
                  <c:v>1551448571.23981</c:v>
                </c:pt>
                <c:pt idx="11909">
                  <c:v>1551448601.97091</c:v>
                </c:pt>
                <c:pt idx="11910">
                  <c:v>1551448604.4959</c:v>
                </c:pt>
                <c:pt idx="11911">
                  <c:v>1551448604.49959</c:v>
                </c:pt>
                <c:pt idx="11912">
                  <c:v>1551448604.49963</c:v>
                </c:pt>
                <c:pt idx="11913">
                  <c:v>1551448604.49963</c:v>
                </c:pt>
                <c:pt idx="11914">
                  <c:v>1551448604.49964</c:v>
                </c:pt>
                <c:pt idx="11915">
                  <c:v>1551448604.49964</c:v>
                </c:pt>
                <c:pt idx="11916">
                  <c:v>1551448604.49965</c:v>
                </c:pt>
                <c:pt idx="11917">
                  <c:v>1551448604.49966</c:v>
                </c:pt>
                <c:pt idx="11918">
                  <c:v>1551448604.49966</c:v>
                </c:pt>
                <c:pt idx="11919">
                  <c:v>1551448608.14437</c:v>
                </c:pt>
                <c:pt idx="11920">
                  <c:v>1551448608.66656</c:v>
                </c:pt>
                <c:pt idx="11921">
                  <c:v>1551448608.6673</c:v>
                </c:pt>
                <c:pt idx="11922">
                  <c:v>1551448609.07853</c:v>
                </c:pt>
                <c:pt idx="11923">
                  <c:v>1551448635.71791</c:v>
                </c:pt>
                <c:pt idx="11924">
                  <c:v>1551448639.28179</c:v>
                </c:pt>
                <c:pt idx="11925">
                  <c:v>1551448639.28554</c:v>
                </c:pt>
                <c:pt idx="11926">
                  <c:v>1551448639.28557</c:v>
                </c:pt>
                <c:pt idx="11927">
                  <c:v>1551448639.28558</c:v>
                </c:pt>
                <c:pt idx="11928">
                  <c:v>1551448639.28559</c:v>
                </c:pt>
                <c:pt idx="11929">
                  <c:v>1551448639.28559</c:v>
                </c:pt>
                <c:pt idx="11930">
                  <c:v>1551448639.2856</c:v>
                </c:pt>
                <c:pt idx="11931">
                  <c:v>1551448639.2856</c:v>
                </c:pt>
                <c:pt idx="11932">
                  <c:v>1551448639.28561</c:v>
                </c:pt>
                <c:pt idx="11933">
                  <c:v>1551448645.99523</c:v>
                </c:pt>
                <c:pt idx="11934">
                  <c:v>1551448646.506</c:v>
                </c:pt>
                <c:pt idx="11935">
                  <c:v>1551448646.63098</c:v>
                </c:pt>
                <c:pt idx="11936">
                  <c:v>1551448647.09948</c:v>
                </c:pt>
                <c:pt idx="11937">
                  <c:v>1551448670.54023</c:v>
                </c:pt>
                <c:pt idx="11938">
                  <c:v>1551448674.79772</c:v>
                </c:pt>
                <c:pt idx="11939">
                  <c:v>1551448674.80142</c:v>
                </c:pt>
                <c:pt idx="11940">
                  <c:v>1551448674.80145</c:v>
                </c:pt>
                <c:pt idx="11941">
                  <c:v>1551448674.80146</c:v>
                </c:pt>
                <c:pt idx="11942">
                  <c:v>1551448674.80147</c:v>
                </c:pt>
                <c:pt idx="11943">
                  <c:v>1551448674.80147</c:v>
                </c:pt>
                <c:pt idx="11944">
                  <c:v>1551448674.80148</c:v>
                </c:pt>
                <c:pt idx="11945">
                  <c:v>1551448674.80148</c:v>
                </c:pt>
                <c:pt idx="11946">
                  <c:v>1551448674.80149</c:v>
                </c:pt>
                <c:pt idx="11947">
                  <c:v>1551448706.00913</c:v>
                </c:pt>
                <c:pt idx="11948">
                  <c:v>1551448706.00916</c:v>
                </c:pt>
                <c:pt idx="11949">
                  <c:v>1551448706.00917</c:v>
                </c:pt>
                <c:pt idx="11950">
                  <c:v>1551448706.00918</c:v>
                </c:pt>
                <c:pt idx="11951">
                  <c:v>1551448706.00918</c:v>
                </c:pt>
                <c:pt idx="11952">
                  <c:v>1551448709.50264</c:v>
                </c:pt>
                <c:pt idx="11953">
                  <c:v>1551448709.50267</c:v>
                </c:pt>
                <c:pt idx="11954">
                  <c:v>1551448709.50268</c:v>
                </c:pt>
                <c:pt idx="11955">
                  <c:v>1551448709.50269</c:v>
                </c:pt>
                <c:pt idx="11956">
                  <c:v>1551448709.50269</c:v>
                </c:pt>
                <c:pt idx="11957">
                  <c:v>1551448709.5027</c:v>
                </c:pt>
                <c:pt idx="11958">
                  <c:v>1551448709.5027</c:v>
                </c:pt>
                <c:pt idx="11959">
                  <c:v>1551448709.87784</c:v>
                </c:pt>
                <c:pt idx="11960">
                  <c:v>1551448710.39719</c:v>
                </c:pt>
                <c:pt idx="11961">
                  <c:v>1551448741.22602</c:v>
                </c:pt>
                <c:pt idx="11962">
                  <c:v>1551448741.22892</c:v>
                </c:pt>
                <c:pt idx="11963">
                  <c:v>1551448741.22895</c:v>
                </c:pt>
                <c:pt idx="11964">
                  <c:v>1551448745.27113</c:v>
                </c:pt>
                <c:pt idx="11965">
                  <c:v>1551448745.27117</c:v>
                </c:pt>
                <c:pt idx="11966">
                  <c:v>1551448745.27117</c:v>
                </c:pt>
                <c:pt idx="11967">
                  <c:v>1551448745.27118</c:v>
                </c:pt>
                <c:pt idx="11968">
                  <c:v>1551448745.27119</c:v>
                </c:pt>
                <c:pt idx="11969">
                  <c:v>1551448745.27119</c:v>
                </c:pt>
                <c:pt idx="11970">
                  <c:v>1551448745.2712</c:v>
                </c:pt>
                <c:pt idx="11971">
                  <c:v>1551448746.90456</c:v>
                </c:pt>
                <c:pt idx="11972">
                  <c:v>1551448747.28904</c:v>
                </c:pt>
                <c:pt idx="11973">
                  <c:v>1551448747.62912</c:v>
                </c:pt>
                <c:pt idx="11974">
                  <c:v>1551448748.27106</c:v>
                </c:pt>
                <c:pt idx="11975">
                  <c:v>1551448772.22914</c:v>
                </c:pt>
                <c:pt idx="11976">
                  <c:v>1551448779.49815</c:v>
                </c:pt>
                <c:pt idx="11977">
                  <c:v>1551448779.50183</c:v>
                </c:pt>
                <c:pt idx="11978">
                  <c:v>1551448779.50186</c:v>
                </c:pt>
                <c:pt idx="11979">
                  <c:v>1551448779.50187</c:v>
                </c:pt>
                <c:pt idx="11980">
                  <c:v>1551448779.50188</c:v>
                </c:pt>
                <c:pt idx="11981">
                  <c:v>1551448779.50188</c:v>
                </c:pt>
                <c:pt idx="11982">
                  <c:v>1551448779.50189</c:v>
                </c:pt>
                <c:pt idx="11983">
                  <c:v>1551448779.50189</c:v>
                </c:pt>
                <c:pt idx="11984">
                  <c:v>1551448779.5019</c:v>
                </c:pt>
                <c:pt idx="11985">
                  <c:v>1551448784.62347</c:v>
                </c:pt>
                <c:pt idx="11986">
                  <c:v>1551448807.99553</c:v>
                </c:pt>
                <c:pt idx="11987">
                  <c:v>1551448807.99562</c:v>
                </c:pt>
                <c:pt idx="11988">
                  <c:v>1551448807.99583</c:v>
                </c:pt>
                <c:pt idx="11989">
                  <c:v>1551448807.99596</c:v>
                </c:pt>
                <c:pt idx="11990">
                  <c:v>1551448818.77415</c:v>
                </c:pt>
                <c:pt idx="11991">
                  <c:v>1551448818.77424</c:v>
                </c:pt>
                <c:pt idx="11992">
                  <c:v>1551448818.77445</c:v>
                </c:pt>
                <c:pt idx="11993">
                  <c:v>1551448818.77459</c:v>
                </c:pt>
                <c:pt idx="11994">
                  <c:v>1551448818.77473</c:v>
                </c:pt>
                <c:pt idx="11995">
                  <c:v>1551448818.77487</c:v>
                </c:pt>
                <c:pt idx="11996">
                  <c:v>1551448818.775</c:v>
                </c:pt>
                <c:pt idx="11997">
                  <c:v>1551448818.77512</c:v>
                </c:pt>
                <c:pt idx="11998">
                  <c:v>1551448818.77524</c:v>
                </c:pt>
                <c:pt idx="11999">
                  <c:v>1551448848.66024</c:v>
                </c:pt>
                <c:pt idx="12000">
                  <c:v>1551448848.66033</c:v>
                </c:pt>
                <c:pt idx="12001">
                  <c:v>1551448848.66053</c:v>
                </c:pt>
                <c:pt idx="12002">
                  <c:v>1551448848.66068</c:v>
                </c:pt>
                <c:pt idx="12003">
                  <c:v>1551448848.66083</c:v>
                </c:pt>
                <c:pt idx="12004">
                  <c:v>1551448860.51549</c:v>
                </c:pt>
                <c:pt idx="12005">
                  <c:v>1551448860.51557</c:v>
                </c:pt>
                <c:pt idx="12006">
                  <c:v>1551448860.51578</c:v>
                </c:pt>
                <c:pt idx="12007">
                  <c:v>1551448860.51591</c:v>
                </c:pt>
                <c:pt idx="12008">
                  <c:v>1551448860.51605</c:v>
                </c:pt>
                <c:pt idx="12009">
                  <c:v>1551448860.51618</c:v>
                </c:pt>
                <c:pt idx="12010">
                  <c:v>1551448860.51629</c:v>
                </c:pt>
                <c:pt idx="12011">
                  <c:v>1551448860.51642</c:v>
                </c:pt>
                <c:pt idx="12012">
                  <c:v>1551448860.51655</c:v>
                </c:pt>
                <c:pt idx="12013">
                  <c:v>1551448860.51666</c:v>
                </c:pt>
                <c:pt idx="12014">
                  <c:v>1551448860.67079</c:v>
                </c:pt>
                <c:pt idx="12015">
                  <c:v>1551448860.91497</c:v>
                </c:pt>
                <c:pt idx="12016">
                  <c:v>1551448887.01919</c:v>
                </c:pt>
                <c:pt idx="12017">
                  <c:v>1551448887.0219</c:v>
                </c:pt>
                <c:pt idx="12018">
                  <c:v>1551448887.02193</c:v>
                </c:pt>
                <c:pt idx="12019">
                  <c:v>1551448897.81987</c:v>
                </c:pt>
                <c:pt idx="12020">
                  <c:v>1551448897.81991</c:v>
                </c:pt>
                <c:pt idx="12021">
                  <c:v>1551448897.81991</c:v>
                </c:pt>
                <c:pt idx="12022">
                  <c:v>1551448897.81992</c:v>
                </c:pt>
                <c:pt idx="12023">
                  <c:v>1551448897.81992</c:v>
                </c:pt>
                <c:pt idx="12024">
                  <c:v>1551448897.81993</c:v>
                </c:pt>
                <c:pt idx="12025">
                  <c:v>1551448897.81993</c:v>
                </c:pt>
                <c:pt idx="12026">
                  <c:v>1551448897.81994</c:v>
                </c:pt>
                <c:pt idx="12027">
                  <c:v>1551448898.03471</c:v>
                </c:pt>
                <c:pt idx="12028">
                  <c:v>1551448898.48744</c:v>
                </c:pt>
                <c:pt idx="12029">
                  <c:v>1551448898.71052</c:v>
                </c:pt>
                <c:pt idx="12030">
                  <c:v>1551448925.96935</c:v>
                </c:pt>
                <c:pt idx="12031">
                  <c:v>1551448925.972</c:v>
                </c:pt>
                <c:pt idx="12032">
                  <c:v>1551448936.82047</c:v>
                </c:pt>
                <c:pt idx="12033">
                  <c:v>1551448936.8205</c:v>
                </c:pt>
                <c:pt idx="12034">
                  <c:v>1551448936.8205</c:v>
                </c:pt>
                <c:pt idx="12035">
                  <c:v>1551448936.82051</c:v>
                </c:pt>
                <c:pt idx="12036">
                  <c:v>1551448936.82051</c:v>
                </c:pt>
                <c:pt idx="12037">
                  <c:v>1551448936.82052</c:v>
                </c:pt>
                <c:pt idx="12038">
                  <c:v>1551448936.82052</c:v>
                </c:pt>
                <c:pt idx="12039">
                  <c:v>1551448936.82053</c:v>
                </c:pt>
                <c:pt idx="12040">
                  <c:v>1551448936.82053</c:v>
                </c:pt>
                <c:pt idx="12041">
                  <c:v>1551448936.82054</c:v>
                </c:pt>
                <c:pt idx="12042">
                  <c:v>1551448936.82055</c:v>
                </c:pt>
                <c:pt idx="12043">
                  <c:v>1551448936.82055</c:v>
                </c:pt>
                <c:pt idx="12044">
                  <c:v>1551448937.62882</c:v>
                </c:pt>
                <c:pt idx="12045">
                  <c:v>1551448961.5534</c:v>
                </c:pt>
                <c:pt idx="12046">
                  <c:v>1551448961.55348</c:v>
                </c:pt>
                <c:pt idx="12047">
                  <c:v>1551448961.55367</c:v>
                </c:pt>
                <c:pt idx="12048">
                  <c:v>1551448961.5538</c:v>
                </c:pt>
                <c:pt idx="12049">
                  <c:v>1551448972.49433</c:v>
                </c:pt>
                <c:pt idx="12050">
                  <c:v>1551448972.4944</c:v>
                </c:pt>
                <c:pt idx="12051">
                  <c:v>1551448972.49459</c:v>
                </c:pt>
                <c:pt idx="12052">
                  <c:v>1551448972.49471</c:v>
                </c:pt>
                <c:pt idx="12053">
                  <c:v>1551448972.49485</c:v>
                </c:pt>
                <c:pt idx="12054">
                  <c:v>1551448972.49496</c:v>
                </c:pt>
                <c:pt idx="12055">
                  <c:v>1551448973.64129</c:v>
                </c:pt>
                <c:pt idx="12056">
                  <c:v>1551448974.01452</c:v>
                </c:pt>
                <c:pt idx="12057">
                  <c:v>1551448997.06112</c:v>
                </c:pt>
                <c:pt idx="12058">
                  <c:v>1551448997.06119</c:v>
                </c:pt>
                <c:pt idx="12059">
                  <c:v>1551448997.06138</c:v>
                </c:pt>
                <c:pt idx="12060">
                  <c:v>1551449007.73369</c:v>
                </c:pt>
                <c:pt idx="12061">
                  <c:v>1551449007.73379</c:v>
                </c:pt>
                <c:pt idx="12062">
                  <c:v>1551449007.73398</c:v>
                </c:pt>
                <c:pt idx="12063">
                  <c:v>1551449007.73411</c:v>
                </c:pt>
                <c:pt idx="12064">
                  <c:v>1551449007.73422</c:v>
                </c:pt>
                <c:pt idx="12065">
                  <c:v>1551449007.73433</c:v>
                </c:pt>
                <c:pt idx="12066">
                  <c:v>1551449007.73445</c:v>
                </c:pt>
                <c:pt idx="12067">
                  <c:v>1551449007.73456</c:v>
                </c:pt>
                <c:pt idx="12068">
                  <c:v>1551449007.73466</c:v>
                </c:pt>
                <c:pt idx="12069">
                  <c:v>1551449031.8923</c:v>
                </c:pt>
                <c:pt idx="12070">
                  <c:v>1551449031.89238</c:v>
                </c:pt>
                <c:pt idx="12071">
                  <c:v>1551449031.89256</c:v>
                </c:pt>
                <c:pt idx="12072">
                  <c:v>1551449031.89269</c:v>
                </c:pt>
                <c:pt idx="12073">
                  <c:v>1551449031.89282</c:v>
                </c:pt>
                <c:pt idx="12074">
                  <c:v>1551449041.3804</c:v>
                </c:pt>
                <c:pt idx="12075">
                  <c:v>1551449041.38047</c:v>
                </c:pt>
                <c:pt idx="12076">
                  <c:v>1551449041.38065</c:v>
                </c:pt>
                <c:pt idx="12077">
                  <c:v>1551449041.3808</c:v>
                </c:pt>
                <c:pt idx="12078">
                  <c:v>1551449041.38092</c:v>
                </c:pt>
                <c:pt idx="12079">
                  <c:v>1551449041.38104</c:v>
                </c:pt>
                <c:pt idx="12080">
                  <c:v>1551449041.38115</c:v>
                </c:pt>
                <c:pt idx="12081">
                  <c:v>1551449041.38125</c:v>
                </c:pt>
                <c:pt idx="12082">
                  <c:v>1551449041.38136</c:v>
                </c:pt>
                <c:pt idx="12083">
                  <c:v>1551449066.81214</c:v>
                </c:pt>
                <c:pt idx="12084">
                  <c:v>1551449066.81222</c:v>
                </c:pt>
                <c:pt idx="12085">
                  <c:v>1551449066.81241</c:v>
                </c:pt>
                <c:pt idx="12086">
                  <c:v>1551449066.81254</c:v>
                </c:pt>
                <c:pt idx="12087">
                  <c:v>1551449066.81265</c:v>
                </c:pt>
                <c:pt idx="12088">
                  <c:v>1551449077.69091</c:v>
                </c:pt>
                <c:pt idx="12089">
                  <c:v>1551449077.69098</c:v>
                </c:pt>
                <c:pt idx="12090">
                  <c:v>1551449077.69117</c:v>
                </c:pt>
                <c:pt idx="12091">
                  <c:v>1551449077.6913</c:v>
                </c:pt>
                <c:pt idx="12092">
                  <c:v>1551449077.69142</c:v>
                </c:pt>
                <c:pt idx="12093">
                  <c:v>1551449077.69152</c:v>
                </c:pt>
                <c:pt idx="12094">
                  <c:v>1551449077.69164</c:v>
                </c:pt>
                <c:pt idx="12095">
                  <c:v>1551449077.69175</c:v>
                </c:pt>
                <c:pt idx="12096">
                  <c:v>1551449077.69186</c:v>
                </c:pt>
                <c:pt idx="12097">
                  <c:v>1551449103.21603</c:v>
                </c:pt>
                <c:pt idx="12098">
                  <c:v>1551449103.2161</c:v>
                </c:pt>
                <c:pt idx="12099">
                  <c:v>1551449103.21642</c:v>
                </c:pt>
                <c:pt idx="12100">
                  <c:v>1551449103.21644</c:v>
                </c:pt>
                <c:pt idx="12101">
                  <c:v>1551449103.21653</c:v>
                </c:pt>
                <c:pt idx="12102">
                  <c:v>1551449114.10348</c:v>
                </c:pt>
                <c:pt idx="12103">
                  <c:v>1551449114.10371</c:v>
                </c:pt>
                <c:pt idx="12104">
                  <c:v>1551449114.10719</c:v>
                </c:pt>
                <c:pt idx="12105">
                  <c:v>1551449114.10722</c:v>
                </c:pt>
                <c:pt idx="12106">
                  <c:v>1551449114.10722</c:v>
                </c:pt>
                <c:pt idx="12107">
                  <c:v>1551449114.10723</c:v>
                </c:pt>
                <c:pt idx="12108">
                  <c:v>1551449114.10724</c:v>
                </c:pt>
                <c:pt idx="12109">
                  <c:v>1551449114.10724</c:v>
                </c:pt>
                <c:pt idx="12110">
                  <c:v>1551449114.10725</c:v>
                </c:pt>
                <c:pt idx="12111">
                  <c:v>1551449138.94607</c:v>
                </c:pt>
                <c:pt idx="12112">
                  <c:v>1551449138.9461</c:v>
                </c:pt>
                <c:pt idx="12113">
                  <c:v>1551449138.94611</c:v>
                </c:pt>
                <c:pt idx="12114">
                  <c:v>1551449138.94611</c:v>
                </c:pt>
                <c:pt idx="12115">
                  <c:v>1551449138.94612</c:v>
                </c:pt>
                <c:pt idx="12116">
                  <c:v>1551449147.82032</c:v>
                </c:pt>
                <c:pt idx="12117">
                  <c:v>1551449147.82039</c:v>
                </c:pt>
                <c:pt idx="12118">
                  <c:v>1551449147.8204</c:v>
                </c:pt>
                <c:pt idx="12119">
                  <c:v>1551449147.8204</c:v>
                </c:pt>
                <c:pt idx="12120">
                  <c:v>1551449147.82041</c:v>
                </c:pt>
                <c:pt idx="12121">
                  <c:v>1551449149.91726</c:v>
                </c:pt>
                <c:pt idx="12122">
                  <c:v>1551449150.33673</c:v>
                </c:pt>
                <c:pt idx="12123">
                  <c:v>1551449150.33696</c:v>
                </c:pt>
                <c:pt idx="12124">
                  <c:v>1551449173.41406</c:v>
                </c:pt>
                <c:pt idx="12125">
                  <c:v>1551449173.41413</c:v>
                </c:pt>
                <c:pt idx="12126">
                  <c:v>1551449183.57096</c:v>
                </c:pt>
                <c:pt idx="12127">
                  <c:v>1551449183.57103</c:v>
                </c:pt>
                <c:pt idx="12128">
                  <c:v>1551449183.57123</c:v>
                </c:pt>
                <c:pt idx="12129">
                  <c:v>1551449183.57136</c:v>
                </c:pt>
                <c:pt idx="12130">
                  <c:v>1551449183.57148</c:v>
                </c:pt>
                <c:pt idx="12131">
                  <c:v>1551449183.57159</c:v>
                </c:pt>
                <c:pt idx="12132">
                  <c:v>1551449183.57171</c:v>
                </c:pt>
                <c:pt idx="12133">
                  <c:v>1551449183.57183</c:v>
                </c:pt>
                <c:pt idx="12134">
                  <c:v>1551449183.57193</c:v>
                </c:pt>
                <c:pt idx="12135">
                  <c:v>1551449208.19622</c:v>
                </c:pt>
                <c:pt idx="12136">
                  <c:v>1551449208.1963</c:v>
                </c:pt>
                <c:pt idx="12137">
                  <c:v>1551449208.19648</c:v>
                </c:pt>
                <c:pt idx="12138">
                  <c:v>1551449208.1966</c:v>
                </c:pt>
                <c:pt idx="12139">
                  <c:v>1551449208.19672</c:v>
                </c:pt>
                <c:pt idx="12140">
                  <c:v>1551449219.13097</c:v>
                </c:pt>
                <c:pt idx="12141">
                  <c:v>1551449219.13105</c:v>
                </c:pt>
                <c:pt idx="12142">
                  <c:v>1551449219.13124</c:v>
                </c:pt>
                <c:pt idx="12143">
                  <c:v>1551449219.13137</c:v>
                </c:pt>
                <c:pt idx="12144">
                  <c:v>1551449219.13148</c:v>
                </c:pt>
                <c:pt idx="12145">
                  <c:v>1551449219.1316</c:v>
                </c:pt>
                <c:pt idx="12146">
                  <c:v>1551449219.13171</c:v>
                </c:pt>
                <c:pt idx="12147">
                  <c:v>1551449219.13182</c:v>
                </c:pt>
                <c:pt idx="12148">
                  <c:v>1551449219.13196</c:v>
                </c:pt>
                <c:pt idx="12149">
                  <c:v>1551449241.8303</c:v>
                </c:pt>
                <c:pt idx="12150">
                  <c:v>1551449241.83037</c:v>
                </c:pt>
                <c:pt idx="12151">
                  <c:v>1551449241.83056</c:v>
                </c:pt>
                <c:pt idx="12152">
                  <c:v>1551449241.83069</c:v>
                </c:pt>
                <c:pt idx="12153">
                  <c:v>1551449241.83081</c:v>
                </c:pt>
                <c:pt idx="12154">
                  <c:v>1551449251.29876</c:v>
                </c:pt>
                <c:pt idx="12155">
                  <c:v>1551449251.29883</c:v>
                </c:pt>
                <c:pt idx="12156">
                  <c:v>1551449251.29902</c:v>
                </c:pt>
                <c:pt idx="12157">
                  <c:v>1551449251.29914</c:v>
                </c:pt>
                <c:pt idx="12158">
                  <c:v>1551449251.29926</c:v>
                </c:pt>
                <c:pt idx="12159">
                  <c:v>1551449251.29937</c:v>
                </c:pt>
                <c:pt idx="12160">
                  <c:v>1551449251.29949</c:v>
                </c:pt>
                <c:pt idx="12161">
                  <c:v>1551449251.2996</c:v>
                </c:pt>
                <c:pt idx="12162">
                  <c:v>1551449252.27305</c:v>
                </c:pt>
                <c:pt idx="12163">
                  <c:v>1551449281.59883</c:v>
                </c:pt>
                <c:pt idx="12164">
                  <c:v>1551449281.59885</c:v>
                </c:pt>
                <c:pt idx="12165">
                  <c:v>1551449281.59886</c:v>
                </c:pt>
                <c:pt idx="12166">
                  <c:v>1551449281.59887</c:v>
                </c:pt>
                <c:pt idx="12167">
                  <c:v>1551449293.6788</c:v>
                </c:pt>
                <c:pt idx="12168">
                  <c:v>1551449293.67883</c:v>
                </c:pt>
                <c:pt idx="12169">
                  <c:v>1551449293.67884</c:v>
                </c:pt>
                <c:pt idx="12170">
                  <c:v>1551449293.67884</c:v>
                </c:pt>
                <c:pt idx="12171">
                  <c:v>1551449293.67885</c:v>
                </c:pt>
                <c:pt idx="12172">
                  <c:v>1551449293.67885</c:v>
                </c:pt>
                <c:pt idx="12173">
                  <c:v>1551449293.67886</c:v>
                </c:pt>
                <c:pt idx="12174">
                  <c:v>1551449293.67886</c:v>
                </c:pt>
                <c:pt idx="12175">
                  <c:v>1551449293.67887</c:v>
                </c:pt>
                <c:pt idx="12176">
                  <c:v>1551449293.67887</c:v>
                </c:pt>
                <c:pt idx="12177">
                  <c:v>1551449322.9722</c:v>
                </c:pt>
                <c:pt idx="12178">
                  <c:v>1551449322.97223</c:v>
                </c:pt>
                <c:pt idx="12179">
                  <c:v>1551449322.97224</c:v>
                </c:pt>
                <c:pt idx="12180">
                  <c:v>1551449322.97225</c:v>
                </c:pt>
                <c:pt idx="12181">
                  <c:v>1551449322.97225</c:v>
                </c:pt>
                <c:pt idx="12182">
                  <c:v>1551449332.24197</c:v>
                </c:pt>
                <c:pt idx="12183">
                  <c:v>1551449332.242</c:v>
                </c:pt>
                <c:pt idx="12184">
                  <c:v>1551449332.24201</c:v>
                </c:pt>
                <c:pt idx="12185">
                  <c:v>1551449332.24201</c:v>
                </c:pt>
                <c:pt idx="12186">
                  <c:v>1551449332.24202</c:v>
                </c:pt>
                <c:pt idx="12187">
                  <c:v>1551449332.24202</c:v>
                </c:pt>
                <c:pt idx="12188">
                  <c:v>1551449332.24203</c:v>
                </c:pt>
                <c:pt idx="12189">
                  <c:v>1551449332.24203</c:v>
                </c:pt>
                <c:pt idx="12190">
                  <c:v>1551449332.24204</c:v>
                </c:pt>
                <c:pt idx="12191">
                  <c:v>1551449358.58939</c:v>
                </c:pt>
                <c:pt idx="12192">
                  <c:v>1551449358.58943</c:v>
                </c:pt>
                <c:pt idx="12193">
                  <c:v>1551449358.58943</c:v>
                </c:pt>
                <c:pt idx="12194">
                  <c:v>1551449358.58944</c:v>
                </c:pt>
                <c:pt idx="12195">
                  <c:v>1551449358.58944</c:v>
                </c:pt>
                <c:pt idx="12196">
                  <c:v>1551449367.52203</c:v>
                </c:pt>
                <c:pt idx="12197">
                  <c:v>1551449367.52206</c:v>
                </c:pt>
                <c:pt idx="12198">
                  <c:v>1551449367.52207</c:v>
                </c:pt>
                <c:pt idx="12199">
                  <c:v>1551449367.52207</c:v>
                </c:pt>
                <c:pt idx="12200">
                  <c:v>1551449367.52208</c:v>
                </c:pt>
                <c:pt idx="12201">
                  <c:v>1551449367.52208</c:v>
                </c:pt>
                <c:pt idx="12202">
                  <c:v>1551449367.52209</c:v>
                </c:pt>
                <c:pt idx="12203">
                  <c:v>1551449367.52209</c:v>
                </c:pt>
                <c:pt idx="12204">
                  <c:v>1551449367.5221</c:v>
                </c:pt>
                <c:pt idx="12205">
                  <c:v>1551449392.68805</c:v>
                </c:pt>
                <c:pt idx="12206">
                  <c:v>1551449392.68809</c:v>
                </c:pt>
                <c:pt idx="12207">
                  <c:v>1551449392.68809</c:v>
                </c:pt>
                <c:pt idx="12208">
                  <c:v>1551449392.6881</c:v>
                </c:pt>
                <c:pt idx="12209">
                  <c:v>1551449392.6881</c:v>
                </c:pt>
                <c:pt idx="12210">
                  <c:v>1551449402.60312</c:v>
                </c:pt>
                <c:pt idx="12211">
                  <c:v>1551449402.60316</c:v>
                </c:pt>
                <c:pt idx="12212">
                  <c:v>1551449402.60316</c:v>
                </c:pt>
                <c:pt idx="12213">
                  <c:v>1551449402.60317</c:v>
                </c:pt>
                <c:pt idx="12214">
                  <c:v>1551449402.60317</c:v>
                </c:pt>
                <c:pt idx="12215">
                  <c:v>1551449402.60318</c:v>
                </c:pt>
                <c:pt idx="12216">
                  <c:v>1551449402.60318</c:v>
                </c:pt>
                <c:pt idx="12217">
                  <c:v>1551449402.60319</c:v>
                </c:pt>
                <c:pt idx="12218">
                  <c:v>1551449403.04543</c:v>
                </c:pt>
                <c:pt idx="12219">
                  <c:v>1551449425.96554</c:v>
                </c:pt>
                <c:pt idx="12220">
                  <c:v>1551449425.96858</c:v>
                </c:pt>
                <c:pt idx="12221">
                  <c:v>1551449425.96861</c:v>
                </c:pt>
                <c:pt idx="12222">
                  <c:v>1551449425.96862</c:v>
                </c:pt>
                <c:pt idx="12223">
                  <c:v>1551449437.74679</c:v>
                </c:pt>
                <c:pt idx="12224">
                  <c:v>1551449437.75012</c:v>
                </c:pt>
                <c:pt idx="12225">
                  <c:v>1551449437.75015</c:v>
                </c:pt>
                <c:pt idx="12226">
                  <c:v>1551449437.75016</c:v>
                </c:pt>
                <c:pt idx="12227">
                  <c:v>1551449437.75016</c:v>
                </c:pt>
                <c:pt idx="12228">
                  <c:v>1551449437.75017</c:v>
                </c:pt>
                <c:pt idx="12229">
                  <c:v>1551449460.04324</c:v>
                </c:pt>
                <c:pt idx="12230">
                  <c:v>1551449460.04327</c:v>
                </c:pt>
                <c:pt idx="12231">
                  <c:v>1551449460.04327</c:v>
                </c:pt>
                <c:pt idx="12232">
                  <c:v>1551449460.04328</c:v>
                </c:pt>
                <c:pt idx="12233">
                  <c:v>1551449460.04328</c:v>
                </c:pt>
                <c:pt idx="12234">
                  <c:v>1551449473.38805</c:v>
                </c:pt>
                <c:pt idx="12235">
                  <c:v>1551449473.38808</c:v>
                </c:pt>
                <c:pt idx="12236">
                  <c:v>1551449473.38808</c:v>
                </c:pt>
                <c:pt idx="12237">
                  <c:v>1551449473.38809</c:v>
                </c:pt>
                <c:pt idx="12238">
                  <c:v>1551449473.38809</c:v>
                </c:pt>
                <c:pt idx="12239">
                  <c:v>1551449473.3881</c:v>
                </c:pt>
                <c:pt idx="12240">
                  <c:v>1551449473.38811</c:v>
                </c:pt>
                <c:pt idx="12241">
                  <c:v>1551449473.38811</c:v>
                </c:pt>
                <c:pt idx="12242">
                  <c:v>1551449473.38812</c:v>
                </c:pt>
                <c:pt idx="12243">
                  <c:v>1551449494.4088</c:v>
                </c:pt>
                <c:pt idx="12244">
                  <c:v>1551449494.40882</c:v>
                </c:pt>
                <c:pt idx="12245">
                  <c:v>1551449494.41196</c:v>
                </c:pt>
                <c:pt idx="12246">
                  <c:v>1551449494.41199</c:v>
                </c:pt>
                <c:pt idx="12247">
                  <c:v>1551449494.41199</c:v>
                </c:pt>
                <c:pt idx="12248">
                  <c:v>1551449506.48397</c:v>
                </c:pt>
                <c:pt idx="12249">
                  <c:v>1551449506.484</c:v>
                </c:pt>
                <c:pt idx="12250">
                  <c:v>1551449506.48401</c:v>
                </c:pt>
                <c:pt idx="12251">
                  <c:v>1551449506.48401</c:v>
                </c:pt>
                <c:pt idx="12252">
                  <c:v>1551449506.48402</c:v>
                </c:pt>
                <c:pt idx="12253">
                  <c:v>1551449506.48402</c:v>
                </c:pt>
                <c:pt idx="12254">
                  <c:v>1551449506.48403</c:v>
                </c:pt>
                <c:pt idx="12255">
                  <c:v>1551449506.48403</c:v>
                </c:pt>
                <c:pt idx="12256">
                  <c:v>1551449506.48404</c:v>
                </c:pt>
                <c:pt idx="12257">
                  <c:v>1551449528.81788</c:v>
                </c:pt>
                <c:pt idx="12258">
                  <c:v>1551449528.81792</c:v>
                </c:pt>
                <c:pt idx="12259">
                  <c:v>1551449528.81792</c:v>
                </c:pt>
                <c:pt idx="12260">
                  <c:v>1551449528.81793</c:v>
                </c:pt>
                <c:pt idx="12261">
                  <c:v>1551449528.81793</c:v>
                </c:pt>
                <c:pt idx="12262">
                  <c:v>1551449540.3407</c:v>
                </c:pt>
                <c:pt idx="12263">
                  <c:v>1551449540.34073</c:v>
                </c:pt>
                <c:pt idx="12264">
                  <c:v>1551449540.34074</c:v>
                </c:pt>
                <c:pt idx="12265">
                  <c:v>1551449540.34082</c:v>
                </c:pt>
                <c:pt idx="12266">
                  <c:v>1551449540.34083</c:v>
                </c:pt>
                <c:pt idx="12267">
                  <c:v>1551449544.6648</c:v>
                </c:pt>
                <c:pt idx="12268">
                  <c:v>1551449563.16058</c:v>
                </c:pt>
                <c:pt idx="12269">
                  <c:v>1551449563.16061</c:v>
                </c:pt>
                <c:pt idx="12270">
                  <c:v>1551449563.16062</c:v>
                </c:pt>
                <c:pt idx="12271">
                  <c:v>1551449563.16063</c:v>
                </c:pt>
                <c:pt idx="12272">
                  <c:v>1551449575.63583</c:v>
                </c:pt>
                <c:pt idx="12273">
                  <c:v>1551449575.63586</c:v>
                </c:pt>
                <c:pt idx="12274">
                  <c:v>1551449575.63587</c:v>
                </c:pt>
                <c:pt idx="12275">
                  <c:v>1551449575.63587</c:v>
                </c:pt>
                <c:pt idx="12276">
                  <c:v>1551449575.63588</c:v>
                </c:pt>
                <c:pt idx="12277">
                  <c:v>1551449576.27294</c:v>
                </c:pt>
                <c:pt idx="12278">
                  <c:v>1551449576.7194</c:v>
                </c:pt>
                <c:pt idx="12279">
                  <c:v>1551449576.71943</c:v>
                </c:pt>
                <c:pt idx="12280">
                  <c:v>1551449578.50823</c:v>
                </c:pt>
                <c:pt idx="12281">
                  <c:v>1551449596.77977</c:v>
                </c:pt>
                <c:pt idx="12282">
                  <c:v>1551449610.48783</c:v>
                </c:pt>
                <c:pt idx="12283">
                  <c:v>1551449610.48815</c:v>
                </c:pt>
                <c:pt idx="12284">
                  <c:v>1551449610.48816</c:v>
                </c:pt>
                <c:pt idx="12285">
                  <c:v>1551449610.4884</c:v>
                </c:pt>
                <c:pt idx="12286">
                  <c:v>1551449610.48841</c:v>
                </c:pt>
                <c:pt idx="12287">
                  <c:v>1551449610.48864</c:v>
                </c:pt>
                <c:pt idx="12288">
                  <c:v>1551449610.48865</c:v>
                </c:pt>
                <c:pt idx="12289">
                  <c:v>1551449610.48877</c:v>
                </c:pt>
                <c:pt idx="12290">
                  <c:v>1551449610.48898</c:v>
                </c:pt>
                <c:pt idx="12291">
                  <c:v>1551449633.92782</c:v>
                </c:pt>
                <c:pt idx="12292">
                  <c:v>1551449633.92815</c:v>
                </c:pt>
                <c:pt idx="12293">
                  <c:v>1551449633.92816</c:v>
                </c:pt>
                <c:pt idx="12294">
                  <c:v>1551449633.92841</c:v>
                </c:pt>
                <c:pt idx="12295">
                  <c:v>1551449633.92842</c:v>
                </c:pt>
                <c:pt idx="12296">
                  <c:v>1551449643.49229</c:v>
                </c:pt>
                <c:pt idx="12297">
                  <c:v>1551449643.49531</c:v>
                </c:pt>
                <c:pt idx="12298">
                  <c:v>1551449643.49534</c:v>
                </c:pt>
                <c:pt idx="12299">
                  <c:v>1551449643.49535</c:v>
                </c:pt>
                <c:pt idx="12300">
                  <c:v>1551449645.89013</c:v>
                </c:pt>
                <c:pt idx="12301">
                  <c:v>1551449668.02606</c:v>
                </c:pt>
                <c:pt idx="12302">
                  <c:v>1551449668.02914</c:v>
                </c:pt>
                <c:pt idx="12303">
                  <c:v>1551449668.02918</c:v>
                </c:pt>
                <c:pt idx="12304">
                  <c:v>1551449668.02918</c:v>
                </c:pt>
                <c:pt idx="12305">
                  <c:v>1551449677.73267</c:v>
                </c:pt>
                <c:pt idx="12306">
                  <c:v>1551449677.7327</c:v>
                </c:pt>
                <c:pt idx="12307">
                  <c:v>1551449677.73271</c:v>
                </c:pt>
                <c:pt idx="12308">
                  <c:v>1551449677.73271</c:v>
                </c:pt>
                <c:pt idx="12309">
                  <c:v>1551449677.73272</c:v>
                </c:pt>
                <c:pt idx="12310">
                  <c:v>1551449679.1298</c:v>
                </c:pt>
                <c:pt idx="12311">
                  <c:v>1551449681.95491</c:v>
                </c:pt>
                <c:pt idx="12312">
                  <c:v>1551449701.50981</c:v>
                </c:pt>
                <c:pt idx="12313">
                  <c:v>1551449701.50984</c:v>
                </c:pt>
                <c:pt idx="12314">
                  <c:v>1551449701.50985</c:v>
                </c:pt>
                <c:pt idx="12315">
                  <c:v>1551449711.76122</c:v>
                </c:pt>
                <c:pt idx="12316">
                  <c:v>1551449711.76126</c:v>
                </c:pt>
                <c:pt idx="12317">
                  <c:v>1551449711.76126</c:v>
                </c:pt>
                <c:pt idx="12318">
                  <c:v>1551449711.76127</c:v>
                </c:pt>
                <c:pt idx="12319">
                  <c:v>1551449711.76127</c:v>
                </c:pt>
                <c:pt idx="12320">
                  <c:v>1551449711.93882</c:v>
                </c:pt>
                <c:pt idx="12321">
                  <c:v>1551449715.1238</c:v>
                </c:pt>
                <c:pt idx="12322">
                  <c:v>1551449715.12383</c:v>
                </c:pt>
                <c:pt idx="12323">
                  <c:v>1551449736.1007</c:v>
                </c:pt>
                <c:pt idx="12324">
                  <c:v>1551449736.10073</c:v>
                </c:pt>
                <c:pt idx="12325">
                  <c:v>1551449746.52082</c:v>
                </c:pt>
                <c:pt idx="12326">
                  <c:v>1551449746.52086</c:v>
                </c:pt>
                <c:pt idx="12327">
                  <c:v>1551449746.52087</c:v>
                </c:pt>
                <c:pt idx="12328">
                  <c:v>1551449746.52087</c:v>
                </c:pt>
                <c:pt idx="12329">
                  <c:v>1551449746.52088</c:v>
                </c:pt>
                <c:pt idx="12330">
                  <c:v>1551449746.52089</c:v>
                </c:pt>
                <c:pt idx="12331">
                  <c:v>1551449746.52089</c:v>
                </c:pt>
                <c:pt idx="12332">
                  <c:v>1551449746.99391</c:v>
                </c:pt>
                <c:pt idx="12333">
                  <c:v>1551449770.86482</c:v>
                </c:pt>
                <c:pt idx="12334">
                  <c:v>1551449770.86836</c:v>
                </c:pt>
                <c:pt idx="12335">
                  <c:v>1551449770.86839</c:v>
                </c:pt>
                <c:pt idx="12336">
                  <c:v>1551449770.8684</c:v>
                </c:pt>
                <c:pt idx="12337">
                  <c:v>1551449781.7768</c:v>
                </c:pt>
                <c:pt idx="12338">
                  <c:v>1551449781.77683</c:v>
                </c:pt>
                <c:pt idx="12339">
                  <c:v>1551449781.77684</c:v>
                </c:pt>
                <c:pt idx="12340">
                  <c:v>1551449781.77684</c:v>
                </c:pt>
                <c:pt idx="12341">
                  <c:v>1551449781.77685</c:v>
                </c:pt>
                <c:pt idx="12342">
                  <c:v>1551449782.88652</c:v>
                </c:pt>
                <c:pt idx="12343">
                  <c:v>1551449785.3108</c:v>
                </c:pt>
                <c:pt idx="12344">
                  <c:v>1551449804.21033</c:v>
                </c:pt>
                <c:pt idx="12345">
                  <c:v>1551449804.21036</c:v>
                </c:pt>
                <c:pt idx="12346">
                  <c:v>1551449804.21037</c:v>
                </c:pt>
                <c:pt idx="12347">
                  <c:v>1551449816.21581</c:v>
                </c:pt>
                <c:pt idx="12348">
                  <c:v>1551449816.21585</c:v>
                </c:pt>
                <c:pt idx="12349">
                  <c:v>1551449816.21585</c:v>
                </c:pt>
                <c:pt idx="12350">
                  <c:v>1551449816.21586</c:v>
                </c:pt>
                <c:pt idx="12351">
                  <c:v>1551449816.21586</c:v>
                </c:pt>
                <c:pt idx="12352">
                  <c:v>1551449816.21587</c:v>
                </c:pt>
                <c:pt idx="12353">
                  <c:v>1551449816.94116</c:v>
                </c:pt>
                <c:pt idx="12354">
                  <c:v>1551449819.56883</c:v>
                </c:pt>
                <c:pt idx="12355">
                  <c:v>1551449838.07868</c:v>
                </c:pt>
                <c:pt idx="12356">
                  <c:v>1551449838.07871</c:v>
                </c:pt>
                <c:pt idx="12357">
                  <c:v>1551449838.07872</c:v>
                </c:pt>
                <c:pt idx="12358">
                  <c:v>1551449851.01755</c:v>
                </c:pt>
                <c:pt idx="12359">
                  <c:v>1551449851.01758</c:v>
                </c:pt>
                <c:pt idx="12360">
                  <c:v>1551449851.01759</c:v>
                </c:pt>
                <c:pt idx="12361">
                  <c:v>1551449851.0176</c:v>
                </c:pt>
                <c:pt idx="12362">
                  <c:v>1551449851.0176</c:v>
                </c:pt>
                <c:pt idx="12363">
                  <c:v>1551449851.01761</c:v>
                </c:pt>
                <c:pt idx="12364">
                  <c:v>1551449853.6598</c:v>
                </c:pt>
                <c:pt idx="12365">
                  <c:v>1551449871.25293</c:v>
                </c:pt>
                <c:pt idx="12366">
                  <c:v>1551449871.25296</c:v>
                </c:pt>
                <c:pt idx="12367">
                  <c:v>1551449871.25297</c:v>
                </c:pt>
                <c:pt idx="12368">
                  <c:v>1551449871.25297</c:v>
                </c:pt>
                <c:pt idx="12369">
                  <c:v>1551449884.02949</c:v>
                </c:pt>
                <c:pt idx="12370">
                  <c:v>1551449884.02952</c:v>
                </c:pt>
                <c:pt idx="12371">
                  <c:v>1551449884.02953</c:v>
                </c:pt>
                <c:pt idx="12372">
                  <c:v>1551449884.02954</c:v>
                </c:pt>
                <c:pt idx="12373">
                  <c:v>1551449884.02954</c:v>
                </c:pt>
                <c:pt idx="12374">
                  <c:v>1551449885.53939</c:v>
                </c:pt>
                <c:pt idx="12375">
                  <c:v>1551449906.04555</c:v>
                </c:pt>
                <c:pt idx="12376">
                  <c:v>1551449906.04558</c:v>
                </c:pt>
                <c:pt idx="12377">
                  <c:v>1551449906.04559</c:v>
                </c:pt>
                <c:pt idx="12378">
                  <c:v>1551449906.0456</c:v>
                </c:pt>
                <c:pt idx="12379">
                  <c:v>1551449918.02865</c:v>
                </c:pt>
                <c:pt idx="12380">
                  <c:v>1551449918.02869</c:v>
                </c:pt>
                <c:pt idx="12381">
                  <c:v>1551449918.02869</c:v>
                </c:pt>
                <c:pt idx="12382">
                  <c:v>1551449918.0287</c:v>
                </c:pt>
                <c:pt idx="12383">
                  <c:v>1551449918.0287</c:v>
                </c:pt>
                <c:pt idx="12384">
                  <c:v>1551449918.88024</c:v>
                </c:pt>
                <c:pt idx="12385">
                  <c:v>1551449919.5508</c:v>
                </c:pt>
                <c:pt idx="12386">
                  <c:v>1551449921.10179</c:v>
                </c:pt>
                <c:pt idx="12387">
                  <c:v>1551449939.01164</c:v>
                </c:pt>
                <c:pt idx="12388">
                  <c:v>1551449939.01168</c:v>
                </c:pt>
                <c:pt idx="12389">
                  <c:v>1551450037.53666</c:v>
                </c:pt>
                <c:pt idx="12390">
                  <c:v>1551450037.61404</c:v>
                </c:pt>
                <c:pt idx="12391">
                  <c:v>1551450037.63226</c:v>
                </c:pt>
                <c:pt idx="12392">
                  <c:v>1551450037.6325</c:v>
                </c:pt>
                <c:pt idx="12393">
                  <c:v>1551450050.15939</c:v>
                </c:pt>
                <c:pt idx="12394">
                  <c:v>1551450050.2217</c:v>
                </c:pt>
                <c:pt idx="12395">
                  <c:v>1551450050.30225</c:v>
                </c:pt>
                <c:pt idx="12396">
                  <c:v>1551450050.30247</c:v>
                </c:pt>
                <c:pt idx="12397">
                  <c:v>1551450062.62848</c:v>
                </c:pt>
                <c:pt idx="12398">
                  <c:v>1551450062.71691</c:v>
                </c:pt>
                <c:pt idx="12399">
                  <c:v>1551450062.83842</c:v>
                </c:pt>
                <c:pt idx="12400">
                  <c:v>1551450062.90417</c:v>
                </c:pt>
                <c:pt idx="12401">
                  <c:v>1551450075.16417</c:v>
                </c:pt>
                <c:pt idx="12402">
                  <c:v>1551450075.32444</c:v>
                </c:pt>
                <c:pt idx="12403">
                  <c:v>1551450075.3251</c:v>
                </c:pt>
                <c:pt idx="12404">
                  <c:v>1551450075.4911</c:v>
                </c:pt>
                <c:pt idx="12405">
                  <c:v>1551450087.64307</c:v>
                </c:pt>
                <c:pt idx="12406">
                  <c:v>1551450087.80406</c:v>
                </c:pt>
                <c:pt idx="12407">
                  <c:v>1551450087.89293</c:v>
                </c:pt>
                <c:pt idx="12408">
                  <c:v>1551450088.09254</c:v>
                </c:pt>
                <c:pt idx="12409">
                  <c:v>1551450100.13867</c:v>
                </c:pt>
                <c:pt idx="12410">
                  <c:v>1551450100.36421</c:v>
                </c:pt>
                <c:pt idx="12411">
                  <c:v>1551450100.46813</c:v>
                </c:pt>
                <c:pt idx="12412">
                  <c:v>1551450100.58083</c:v>
                </c:pt>
                <c:pt idx="12413">
                  <c:v>1551450112.70534</c:v>
                </c:pt>
                <c:pt idx="12414">
                  <c:v>1551450112.94881</c:v>
                </c:pt>
                <c:pt idx="12415">
                  <c:v>1551450112.96069</c:v>
                </c:pt>
                <c:pt idx="12416">
                  <c:v>1551450113.06382</c:v>
                </c:pt>
                <c:pt idx="12417">
                  <c:v>1551450125.42286</c:v>
                </c:pt>
                <c:pt idx="12418">
                  <c:v>1551450125.48302</c:v>
                </c:pt>
                <c:pt idx="12419">
                  <c:v>1551450125.62135</c:v>
                </c:pt>
                <c:pt idx="12420">
                  <c:v>1551450125.6324</c:v>
                </c:pt>
                <c:pt idx="12421">
                  <c:v>1551450137.90197</c:v>
                </c:pt>
                <c:pt idx="12422">
                  <c:v>1551450137.96444</c:v>
                </c:pt>
                <c:pt idx="12423">
                  <c:v>1551450138.19607</c:v>
                </c:pt>
                <c:pt idx="12424">
                  <c:v>1551450138.26039</c:v>
                </c:pt>
                <c:pt idx="12425">
                  <c:v>1551450150.36442</c:v>
                </c:pt>
                <c:pt idx="12426">
                  <c:v>1551450150.4602</c:v>
                </c:pt>
                <c:pt idx="12427">
                  <c:v>1551450150.78923</c:v>
                </c:pt>
                <c:pt idx="12428">
                  <c:v>1551450150.81769</c:v>
                </c:pt>
                <c:pt idx="12429">
                  <c:v>1551450162.86311</c:v>
                </c:pt>
                <c:pt idx="12430">
                  <c:v>1551450163.0434</c:v>
                </c:pt>
                <c:pt idx="12431">
                  <c:v>1551450163.26511</c:v>
                </c:pt>
                <c:pt idx="12432">
                  <c:v>1551450163.40043</c:v>
                </c:pt>
                <c:pt idx="12433">
                  <c:v>1551450175.42805</c:v>
                </c:pt>
                <c:pt idx="12434">
                  <c:v>1551450175.51972</c:v>
                </c:pt>
                <c:pt idx="12435">
                  <c:v>1551450175.83821</c:v>
                </c:pt>
                <c:pt idx="12436">
                  <c:v>1551450175.87925</c:v>
                </c:pt>
                <c:pt idx="12437">
                  <c:v>1551450187.91573</c:v>
                </c:pt>
                <c:pt idx="12438">
                  <c:v>1551450188.0915</c:v>
                </c:pt>
                <c:pt idx="12439">
                  <c:v>1551450188.3156</c:v>
                </c:pt>
                <c:pt idx="12440">
                  <c:v>1551450188.51969</c:v>
                </c:pt>
                <c:pt idx="12441">
                  <c:v>1551450200.48693</c:v>
                </c:pt>
                <c:pt idx="12442">
                  <c:v>1551450200.56069</c:v>
                </c:pt>
                <c:pt idx="12443">
                  <c:v>1551450200.79477</c:v>
                </c:pt>
                <c:pt idx="12444">
                  <c:v>1551450201.11227</c:v>
                </c:pt>
                <c:pt idx="12445">
                  <c:v>1551450212.95595</c:v>
                </c:pt>
                <c:pt idx="12446">
                  <c:v>1551450213.03696</c:v>
                </c:pt>
                <c:pt idx="12447">
                  <c:v>1551450213.3707</c:v>
                </c:pt>
                <c:pt idx="12448">
                  <c:v>1551450213.68019</c:v>
                </c:pt>
                <c:pt idx="12449">
                  <c:v>1551450225.41373</c:v>
                </c:pt>
                <c:pt idx="12450">
                  <c:v>1551450225.62404</c:v>
                </c:pt>
                <c:pt idx="12451">
                  <c:v>1551450225.85545</c:v>
                </c:pt>
                <c:pt idx="12452">
                  <c:v>1551450226.25055</c:v>
                </c:pt>
                <c:pt idx="12453">
                  <c:v>1551450237.89464</c:v>
                </c:pt>
                <c:pt idx="12454">
                  <c:v>1551450238.13117</c:v>
                </c:pt>
                <c:pt idx="12455">
                  <c:v>1551450238.43701</c:v>
                </c:pt>
                <c:pt idx="12456">
                  <c:v>1551450238.85194</c:v>
                </c:pt>
                <c:pt idx="12457">
                  <c:v>1551450250.41213</c:v>
                </c:pt>
                <c:pt idx="12458">
                  <c:v>1551450250.7214</c:v>
                </c:pt>
                <c:pt idx="12459">
                  <c:v>1551450251.00187</c:v>
                </c:pt>
                <c:pt idx="12460">
                  <c:v>1551450251.44725</c:v>
                </c:pt>
                <c:pt idx="12461">
                  <c:v>1551450262.88146</c:v>
                </c:pt>
                <c:pt idx="12462">
                  <c:v>1551450263.19246</c:v>
                </c:pt>
                <c:pt idx="12463">
                  <c:v>1551450263.58686</c:v>
                </c:pt>
                <c:pt idx="12464">
                  <c:v>1551450264.03719</c:v>
                </c:pt>
                <c:pt idx="12465">
                  <c:v>1551450275.36516</c:v>
                </c:pt>
                <c:pt idx="12466">
                  <c:v>1551450275.77027</c:v>
                </c:pt>
                <c:pt idx="12467">
                  <c:v>1551450276.05421</c:v>
                </c:pt>
                <c:pt idx="12468">
                  <c:v>1551450276.60913</c:v>
                </c:pt>
                <c:pt idx="12469">
                  <c:v>1551450287.92252</c:v>
                </c:pt>
                <c:pt idx="12470">
                  <c:v>1551450288.24301</c:v>
                </c:pt>
                <c:pt idx="12471">
                  <c:v>1551450288.61348</c:v>
                </c:pt>
                <c:pt idx="12472">
                  <c:v>1551450289.10109</c:v>
                </c:pt>
                <c:pt idx="12473">
                  <c:v>1551450300.4101</c:v>
                </c:pt>
                <c:pt idx="12474">
                  <c:v>1551450300.80322</c:v>
                </c:pt>
                <c:pt idx="12475">
                  <c:v>1551450301.10182</c:v>
                </c:pt>
                <c:pt idx="12476">
                  <c:v>1551450301.7108</c:v>
                </c:pt>
                <c:pt idx="12477">
                  <c:v>1551450312.9685</c:v>
                </c:pt>
                <c:pt idx="12478">
                  <c:v>1551450313.37388</c:v>
                </c:pt>
                <c:pt idx="12479">
                  <c:v>1551450313.57565</c:v>
                </c:pt>
                <c:pt idx="12480">
                  <c:v>1551450314.20508</c:v>
                </c:pt>
                <c:pt idx="12481">
                  <c:v>1551450325.52558</c:v>
                </c:pt>
                <c:pt idx="12482">
                  <c:v>1551450325.84011</c:v>
                </c:pt>
                <c:pt idx="12483">
                  <c:v>1551450326.13991</c:v>
                </c:pt>
                <c:pt idx="12484">
                  <c:v>1551450326.68881</c:v>
                </c:pt>
                <c:pt idx="12485">
                  <c:v>1551450337.98038</c:v>
                </c:pt>
                <c:pt idx="12486">
                  <c:v>1551450338.32162</c:v>
                </c:pt>
                <c:pt idx="12487">
                  <c:v>1551450338.72224</c:v>
                </c:pt>
                <c:pt idx="12488">
                  <c:v>1551450339.23517</c:v>
                </c:pt>
                <c:pt idx="12489">
                  <c:v>1551450350.49882</c:v>
                </c:pt>
                <c:pt idx="12490">
                  <c:v>1551450350.88659</c:v>
                </c:pt>
                <c:pt idx="12491">
                  <c:v>1551450351.213</c:v>
                </c:pt>
                <c:pt idx="12492">
                  <c:v>1551450351.78998</c:v>
                </c:pt>
                <c:pt idx="12493">
                  <c:v>1551450363.06319</c:v>
                </c:pt>
                <c:pt idx="12494">
                  <c:v>1551450363.35039</c:v>
                </c:pt>
                <c:pt idx="12495">
                  <c:v>1551450363.69056</c:v>
                </c:pt>
                <c:pt idx="12496">
                  <c:v>1551450364.37392</c:v>
                </c:pt>
                <c:pt idx="12497">
                  <c:v>1551450375.51676</c:v>
                </c:pt>
                <c:pt idx="12498">
                  <c:v>1551450375.82552</c:v>
                </c:pt>
                <c:pt idx="12499">
                  <c:v>1551450376.23838</c:v>
                </c:pt>
                <c:pt idx="12500">
                  <c:v>1551450376.95979</c:v>
                </c:pt>
                <c:pt idx="12501">
                  <c:v>1551450387.99768</c:v>
                </c:pt>
                <c:pt idx="12502">
                  <c:v>1551450388.36333</c:v>
                </c:pt>
                <c:pt idx="12503">
                  <c:v>1551450388.81448</c:v>
                </c:pt>
                <c:pt idx="12504">
                  <c:v>1551450389.43363</c:v>
                </c:pt>
                <c:pt idx="12505">
                  <c:v>1551450400.536</c:v>
                </c:pt>
                <c:pt idx="12506">
                  <c:v>1551450400.98314</c:v>
                </c:pt>
                <c:pt idx="12507">
                  <c:v>1551450401.2934</c:v>
                </c:pt>
                <c:pt idx="12508">
                  <c:v>1551450401.92099</c:v>
                </c:pt>
                <c:pt idx="12509">
                  <c:v>1551450413.0006</c:v>
                </c:pt>
                <c:pt idx="12510">
                  <c:v>1551450413.45743</c:v>
                </c:pt>
                <c:pt idx="12511">
                  <c:v>1551450413.87436</c:v>
                </c:pt>
                <c:pt idx="12512">
                  <c:v>1551450414.459</c:v>
                </c:pt>
                <c:pt idx="12513">
                  <c:v>1551450425.48179</c:v>
                </c:pt>
                <c:pt idx="12514">
                  <c:v>1551450426.03417</c:v>
                </c:pt>
                <c:pt idx="12515">
                  <c:v>1551450426.3304</c:v>
                </c:pt>
                <c:pt idx="12516">
                  <c:v>1551450426.99806</c:v>
                </c:pt>
                <c:pt idx="12517">
                  <c:v>1551450438.04255</c:v>
                </c:pt>
                <c:pt idx="12518">
                  <c:v>1551450438.50012</c:v>
                </c:pt>
                <c:pt idx="12519">
                  <c:v>1551450438.79509</c:v>
                </c:pt>
                <c:pt idx="12520">
                  <c:v>1551450439.57659</c:v>
                </c:pt>
                <c:pt idx="12521">
                  <c:v>1551450450.51168</c:v>
                </c:pt>
                <c:pt idx="12522">
                  <c:v>1551450450.95501</c:v>
                </c:pt>
                <c:pt idx="12523">
                  <c:v>1551450451.35678</c:v>
                </c:pt>
                <c:pt idx="12524">
                  <c:v>1551450452.13449</c:v>
                </c:pt>
                <c:pt idx="12525">
                  <c:v>1551450463.13481</c:v>
                </c:pt>
                <c:pt idx="12526">
                  <c:v>1551450463.42877</c:v>
                </c:pt>
                <c:pt idx="12527">
                  <c:v>1551450463.83204</c:v>
                </c:pt>
                <c:pt idx="12528">
                  <c:v>1551450464.69694</c:v>
                </c:pt>
                <c:pt idx="12529">
                  <c:v>1551450475.60392</c:v>
                </c:pt>
                <c:pt idx="12530">
                  <c:v>1551450475.99791</c:v>
                </c:pt>
                <c:pt idx="12531">
                  <c:v>1551450476.37877</c:v>
                </c:pt>
                <c:pt idx="12532">
                  <c:v>1551450477.15666</c:v>
                </c:pt>
                <c:pt idx="12533">
                  <c:v>1551450488.1666</c:v>
                </c:pt>
                <c:pt idx="12534">
                  <c:v>1551450488.47432</c:v>
                </c:pt>
                <c:pt idx="12535">
                  <c:v>1551450488.82973</c:v>
                </c:pt>
                <c:pt idx="12536">
                  <c:v>1551450489.7217</c:v>
                </c:pt>
                <c:pt idx="12537">
                  <c:v>1551450500.63606</c:v>
                </c:pt>
                <c:pt idx="12538">
                  <c:v>1551450500.93203</c:v>
                </c:pt>
                <c:pt idx="12539">
                  <c:v>1551450501.38414</c:v>
                </c:pt>
                <c:pt idx="12540">
                  <c:v>1551450502.29378</c:v>
                </c:pt>
                <c:pt idx="12541">
                  <c:v>1551450513.14857</c:v>
                </c:pt>
                <c:pt idx="12542">
                  <c:v>1551450513.47342</c:v>
                </c:pt>
                <c:pt idx="12543">
                  <c:v>1551450513.96863</c:v>
                </c:pt>
                <c:pt idx="12544">
                  <c:v>1551450514.77627</c:v>
                </c:pt>
                <c:pt idx="12545">
                  <c:v>1551450525.68119</c:v>
                </c:pt>
                <c:pt idx="12546">
                  <c:v>1551450525.94723</c:v>
                </c:pt>
                <c:pt idx="12547">
                  <c:v>1551450526.53628</c:v>
                </c:pt>
                <c:pt idx="12548">
                  <c:v>1551450527.23743</c:v>
                </c:pt>
                <c:pt idx="12549">
                  <c:v>1551450538.14807</c:v>
                </c:pt>
                <c:pt idx="12550">
                  <c:v>1551450538.39492</c:v>
                </c:pt>
                <c:pt idx="12551">
                  <c:v>1551450539.1107</c:v>
                </c:pt>
                <c:pt idx="12552">
                  <c:v>1551450539.79098</c:v>
                </c:pt>
                <c:pt idx="12553">
                  <c:v>1551450550.59559</c:v>
                </c:pt>
                <c:pt idx="12554">
                  <c:v>1551450550.94863</c:v>
                </c:pt>
                <c:pt idx="12555">
                  <c:v>1551450551.66919</c:v>
                </c:pt>
                <c:pt idx="12556">
                  <c:v>1551450552.26751</c:v>
                </c:pt>
                <c:pt idx="12557">
                  <c:v>1551450563.15094</c:v>
                </c:pt>
                <c:pt idx="12558">
                  <c:v>1551450563.48506</c:v>
                </c:pt>
                <c:pt idx="12559">
                  <c:v>1551450564.14624</c:v>
                </c:pt>
                <c:pt idx="12560">
                  <c:v>1551450564.75858</c:v>
                </c:pt>
                <c:pt idx="12561">
                  <c:v>1551450575.60836</c:v>
                </c:pt>
                <c:pt idx="12562">
                  <c:v>1551450575.96525</c:v>
                </c:pt>
                <c:pt idx="12563">
                  <c:v>1551450576.74885</c:v>
                </c:pt>
                <c:pt idx="12564">
                  <c:v>1551450577.28536</c:v>
                </c:pt>
                <c:pt idx="12565">
                  <c:v>1551450588.07967</c:v>
                </c:pt>
                <c:pt idx="12566">
                  <c:v>1551450588.53229</c:v>
                </c:pt>
                <c:pt idx="12567">
                  <c:v>1551450589.19722</c:v>
                </c:pt>
                <c:pt idx="12568">
                  <c:v>1551450589.81743</c:v>
                </c:pt>
                <c:pt idx="12569">
                  <c:v>1551450600.6335</c:v>
                </c:pt>
                <c:pt idx="12570">
                  <c:v>1551450600.9941</c:v>
                </c:pt>
                <c:pt idx="12571">
                  <c:v>1551450601.65337</c:v>
                </c:pt>
                <c:pt idx="12572">
                  <c:v>1551450602.38851</c:v>
                </c:pt>
                <c:pt idx="12573">
                  <c:v>1551450613.09189</c:v>
                </c:pt>
                <c:pt idx="12574">
                  <c:v>1551450613.44771</c:v>
                </c:pt>
                <c:pt idx="12575">
                  <c:v>1551450614.20921</c:v>
                </c:pt>
                <c:pt idx="12576">
                  <c:v>1551450614.94508</c:v>
                </c:pt>
                <c:pt idx="12577">
                  <c:v>1551450625.60972</c:v>
                </c:pt>
                <c:pt idx="12578">
                  <c:v>1551450625.99298</c:v>
                </c:pt>
                <c:pt idx="12579">
                  <c:v>1551450626.7704</c:v>
                </c:pt>
                <c:pt idx="12580">
                  <c:v>1551450627.42979</c:v>
                </c:pt>
                <c:pt idx="12581">
                  <c:v>1551450638.14545</c:v>
                </c:pt>
                <c:pt idx="12582">
                  <c:v>1551450638.45328</c:v>
                </c:pt>
                <c:pt idx="12583">
                  <c:v>1551450639.23458</c:v>
                </c:pt>
                <c:pt idx="12584">
                  <c:v>1551450640.00478</c:v>
                </c:pt>
                <c:pt idx="12585">
                  <c:v>1551450650.6063</c:v>
                </c:pt>
                <c:pt idx="12586">
                  <c:v>1551450650.90659</c:v>
                </c:pt>
                <c:pt idx="12587">
                  <c:v>1551450651.80445</c:v>
                </c:pt>
                <c:pt idx="12588">
                  <c:v>1551450652.5519</c:v>
                </c:pt>
                <c:pt idx="12589">
                  <c:v>1551450663.04325</c:v>
                </c:pt>
                <c:pt idx="12590">
                  <c:v>1551450663.4697</c:v>
                </c:pt>
                <c:pt idx="12591">
                  <c:v>1551450664.27901</c:v>
                </c:pt>
                <c:pt idx="12592">
                  <c:v>1551450665.07928</c:v>
                </c:pt>
                <c:pt idx="12593">
                  <c:v>1551450675.63994</c:v>
                </c:pt>
                <c:pt idx="12594">
                  <c:v>1551450676.03179</c:v>
                </c:pt>
                <c:pt idx="12595">
                  <c:v>1551450676.74427</c:v>
                </c:pt>
                <c:pt idx="12596">
                  <c:v>1551450677.54822</c:v>
                </c:pt>
                <c:pt idx="12597">
                  <c:v>1551450688.18785</c:v>
                </c:pt>
                <c:pt idx="12598">
                  <c:v>1551450688.47742</c:v>
                </c:pt>
                <c:pt idx="12599">
                  <c:v>1551450689.29795</c:v>
                </c:pt>
                <c:pt idx="12600">
                  <c:v>1551450690.01228</c:v>
                </c:pt>
                <c:pt idx="12601">
                  <c:v>1551450700.63483</c:v>
                </c:pt>
                <c:pt idx="12602">
                  <c:v>1551450701.01938</c:v>
                </c:pt>
                <c:pt idx="12603">
                  <c:v>1551450701.76281</c:v>
                </c:pt>
                <c:pt idx="12604">
                  <c:v>1551450702.58055</c:v>
                </c:pt>
                <c:pt idx="12605">
                  <c:v>1551450713.1609</c:v>
                </c:pt>
                <c:pt idx="12606">
                  <c:v>1551450713.4847</c:v>
                </c:pt>
                <c:pt idx="12607">
                  <c:v>1551450714.31989</c:v>
                </c:pt>
                <c:pt idx="12608">
                  <c:v>1551450715.03847</c:v>
                </c:pt>
                <c:pt idx="12609">
                  <c:v>1551450725.6072</c:v>
                </c:pt>
                <c:pt idx="12610">
                  <c:v>1551450725.91636</c:v>
                </c:pt>
                <c:pt idx="12611">
                  <c:v>1551450726.97461</c:v>
                </c:pt>
                <c:pt idx="12612">
                  <c:v>1551450727.56989</c:v>
                </c:pt>
                <c:pt idx="12613">
                  <c:v>1551450738.07313</c:v>
                </c:pt>
                <c:pt idx="12614">
                  <c:v>1551450738.4617</c:v>
                </c:pt>
                <c:pt idx="12615">
                  <c:v>1551450739.44361</c:v>
                </c:pt>
                <c:pt idx="12616">
                  <c:v>1551450740.1809</c:v>
                </c:pt>
                <c:pt idx="12617">
                  <c:v>1551450750.59424</c:v>
                </c:pt>
                <c:pt idx="12618">
                  <c:v>1551450750.92417</c:v>
                </c:pt>
                <c:pt idx="12619">
                  <c:v>1551450752.00047</c:v>
                </c:pt>
                <c:pt idx="12620">
                  <c:v>1551450752.6356</c:v>
                </c:pt>
                <c:pt idx="12621">
                  <c:v>1551450763.04305</c:v>
                </c:pt>
                <c:pt idx="12622">
                  <c:v>1551450763.37511</c:v>
                </c:pt>
                <c:pt idx="12623">
                  <c:v>1551450764.54867</c:v>
                </c:pt>
                <c:pt idx="12624">
                  <c:v>1551450765.18763</c:v>
                </c:pt>
                <c:pt idx="12625">
                  <c:v>1551450775.47705</c:v>
                </c:pt>
                <c:pt idx="12626">
                  <c:v>1551450775.84006</c:v>
                </c:pt>
                <c:pt idx="12627">
                  <c:v>1551450777.10517</c:v>
                </c:pt>
                <c:pt idx="12628">
                  <c:v>1551450777.73142</c:v>
                </c:pt>
                <c:pt idx="12629">
                  <c:v>1551450787.94372</c:v>
                </c:pt>
                <c:pt idx="12630">
                  <c:v>1551450788.41556</c:v>
                </c:pt>
                <c:pt idx="12631">
                  <c:v>1551450789.64507</c:v>
                </c:pt>
                <c:pt idx="12632">
                  <c:v>1551450790.19122</c:v>
                </c:pt>
                <c:pt idx="12633">
                  <c:v>1551450800.49055</c:v>
                </c:pt>
                <c:pt idx="12634">
                  <c:v>1551450800.87368</c:v>
                </c:pt>
                <c:pt idx="12635">
                  <c:v>1551450802.0781</c:v>
                </c:pt>
                <c:pt idx="12636">
                  <c:v>1551450802.74161</c:v>
                </c:pt>
                <c:pt idx="12637">
                  <c:v>1551450812.95008</c:v>
                </c:pt>
                <c:pt idx="12638">
                  <c:v>1551450813.31238</c:v>
                </c:pt>
                <c:pt idx="12639">
                  <c:v>1551450814.63572</c:v>
                </c:pt>
                <c:pt idx="12640">
                  <c:v>1551450815.27409</c:v>
                </c:pt>
                <c:pt idx="12641">
                  <c:v>1551450825.38489</c:v>
                </c:pt>
                <c:pt idx="12642">
                  <c:v>1551450825.85809</c:v>
                </c:pt>
                <c:pt idx="12643">
                  <c:v>1551450827.18002</c:v>
                </c:pt>
                <c:pt idx="12644">
                  <c:v>1551450827.73765</c:v>
                </c:pt>
                <c:pt idx="12645">
                  <c:v>1551450837.92763</c:v>
                </c:pt>
                <c:pt idx="12646">
                  <c:v>1551450838.39359</c:v>
                </c:pt>
                <c:pt idx="12647">
                  <c:v>1551450839.63241</c:v>
                </c:pt>
                <c:pt idx="12648">
                  <c:v>1551450840.23804</c:v>
                </c:pt>
                <c:pt idx="12649">
                  <c:v>1551450850.47847</c:v>
                </c:pt>
                <c:pt idx="12650">
                  <c:v>1551450850.84314</c:v>
                </c:pt>
                <c:pt idx="12651">
                  <c:v>1551450852.16297</c:v>
                </c:pt>
                <c:pt idx="12652">
                  <c:v>1551450852.71368</c:v>
                </c:pt>
                <c:pt idx="12653">
                  <c:v>1551450862.92565</c:v>
                </c:pt>
                <c:pt idx="12654">
                  <c:v>1551450863.36731</c:v>
                </c:pt>
                <c:pt idx="12655">
                  <c:v>1551450864.70141</c:v>
                </c:pt>
                <c:pt idx="12656">
                  <c:v>1551450865.17563</c:v>
                </c:pt>
                <c:pt idx="12657">
                  <c:v>1551450875.45548</c:v>
                </c:pt>
                <c:pt idx="12658">
                  <c:v>1551450875.9</c:v>
                </c:pt>
                <c:pt idx="12659">
                  <c:v>1551450877.14513</c:v>
                </c:pt>
                <c:pt idx="12660">
                  <c:v>1551450877.64851</c:v>
                </c:pt>
                <c:pt idx="12661">
                  <c:v>1551450887.91112</c:v>
                </c:pt>
                <c:pt idx="12662">
                  <c:v>1551450888.34016</c:v>
                </c:pt>
                <c:pt idx="12663">
                  <c:v>1551450889.68414</c:v>
                </c:pt>
                <c:pt idx="12664">
                  <c:v>1551450890.19394</c:v>
                </c:pt>
                <c:pt idx="12665">
                  <c:v>1551450900.35616</c:v>
                </c:pt>
                <c:pt idx="12666">
                  <c:v>1551450900.81485</c:v>
                </c:pt>
                <c:pt idx="12667">
                  <c:v>1551450902.22372</c:v>
                </c:pt>
                <c:pt idx="12668">
                  <c:v>1551450902.77886</c:v>
                </c:pt>
                <c:pt idx="12669">
                  <c:v>1551450912.81509</c:v>
                </c:pt>
                <c:pt idx="12670">
                  <c:v>1551450913.32367</c:v>
                </c:pt>
                <c:pt idx="12671">
                  <c:v>1551450914.77342</c:v>
                </c:pt>
                <c:pt idx="12672">
                  <c:v>1551450915.22925</c:v>
                </c:pt>
                <c:pt idx="12673">
                  <c:v>1551450925.33197</c:v>
                </c:pt>
                <c:pt idx="12674">
                  <c:v>1551450925.86595</c:v>
                </c:pt>
                <c:pt idx="12675">
                  <c:v>1551450927.23127</c:v>
                </c:pt>
                <c:pt idx="12676">
                  <c:v>1551450927.6715</c:v>
                </c:pt>
                <c:pt idx="12677">
                  <c:v>1551450937.88036</c:v>
                </c:pt>
                <c:pt idx="12678">
                  <c:v>1551450938.32182</c:v>
                </c:pt>
                <c:pt idx="12679">
                  <c:v>1551450939.7537</c:v>
                </c:pt>
                <c:pt idx="12680">
                  <c:v>1551450940.12253</c:v>
                </c:pt>
                <c:pt idx="12681">
                  <c:v>1551450950.33234</c:v>
                </c:pt>
                <c:pt idx="12682">
                  <c:v>1551450950.85342</c:v>
                </c:pt>
                <c:pt idx="12683">
                  <c:v>1551450952.30641</c:v>
                </c:pt>
                <c:pt idx="12684">
                  <c:v>1551450952.61697</c:v>
                </c:pt>
                <c:pt idx="12685">
                  <c:v>1551450962.78882</c:v>
                </c:pt>
                <c:pt idx="12686">
                  <c:v>1551450963.29265</c:v>
                </c:pt>
                <c:pt idx="12687">
                  <c:v>1551450964.84433</c:v>
                </c:pt>
                <c:pt idx="12688">
                  <c:v>1551450965.16419</c:v>
                </c:pt>
                <c:pt idx="12689">
                  <c:v>1551450975.23184</c:v>
                </c:pt>
                <c:pt idx="12690">
                  <c:v>1551450975.81043</c:v>
                </c:pt>
                <c:pt idx="12691">
                  <c:v>1551450977.37915</c:v>
                </c:pt>
                <c:pt idx="12692">
                  <c:v>1551450977.61923</c:v>
                </c:pt>
                <c:pt idx="12693">
                  <c:v>1551450987.75915</c:v>
                </c:pt>
                <c:pt idx="12694">
                  <c:v>1551450988.33648</c:v>
                </c:pt>
                <c:pt idx="12695">
                  <c:v>1551450989.81917</c:v>
                </c:pt>
                <c:pt idx="12696">
                  <c:v>1551450990.08753</c:v>
                </c:pt>
                <c:pt idx="12697">
                  <c:v>1551451000.21112</c:v>
                </c:pt>
                <c:pt idx="12698">
                  <c:v>1551451000.76587</c:v>
                </c:pt>
                <c:pt idx="12699">
                  <c:v>1551451002.3806</c:v>
                </c:pt>
                <c:pt idx="12700">
                  <c:v>1551451002.61555</c:v>
                </c:pt>
                <c:pt idx="12701">
                  <c:v>1551451012.73277</c:v>
                </c:pt>
                <c:pt idx="12702">
                  <c:v>1551451013.34204</c:v>
                </c:pt>
                <c:pt idx="12703">
                  <c:v>1551451014.82972</c:v>
                </c:pt>
                <c:pt idx="12704">
                  <c:v>1551451015.06871</c:v>
                </c:pt>
                <c:pt idx="12705">
                  <c:v>1551451025.17325</c:v>
                </c:pt>
                <c:pt idx="12706">
                  <c:v>1551451025.78567</c:v>
                </c:pt>
                <c:pt idx="12707">
                  <c:v>1551451027.36435</c:v>
                </c:pt>
                <c:pt idx="12708">
                  <c:v>1551451027.59577</c:v>
                </c:pt>
                <c:pt idx="12709">
                  <c:v>1551451037.6212</c:v>
                </c:pt>
                <c:pt idx="12710">
                  <c:v>1551451038.33614</c:v>
                </c:pt>
                <c:pt idx="12711">
                  <c:v>1551451039.78553</c:v>
                </c:pt>
                <c:pt idx="12712">
                  <c:v>1551451040.11567</c:v>
                </c:pt>
                <c:pt idx="12713">
                  <c:v>1551451050.16926</c:v>
                </c:pt>
                <c:pt idx="12714">
                  <c:v>1551451050.76708</c:v>
                </c:pt>
                <c:pt idx="12715">
                  <c:v>1551451052.23667</c:v>
                </c:pt>
                <c:pt idx="12716">
                  <c:v>1551451052.65821</c:v>
                </c:pt>
                <c:pt idx="12717">
                  <c:v>1551451062.60466</c:v>
                </c:pt>
                <c:pt idx="12718">
                  <c:v>1551451063.21732</c:v>
                </c:pt>
                <c:pt idx="12719">
                  <c:v>1551451064.77796</c:v>
                </c:pt>
                <c:pt idx="12720">
                  <c:v>1551451065.2272</c:v>
                </c:pt>
                <c:pt idx="12721">
                  <c:v>1551451075.05224</c:v>
                </c:pt>
                <c:pt idx="12722">
                  <c:v>1551451075.76378</c:v>
                </c:pt>
                <c:pt idx="12723">
                  <c:v>1551451077.20345</c:v>
                </c:pt>
                <c:pt idx="12724">
                  <c:v>1551451077.73128</c:v>
                </c:pt>
                <c:pt idx="12725">
                  <c:v>1551451087.58349</c:v>
                </c:pt>
                <c:pt idx="12726">
                  <c:v>1551451088.21139</c:v>
                </c:pt>
                <c:pt idx="12727">
                  <c:v>1551451089.63711</c:v>
                </c:pt>
                <c:pt idx="12728">
                  <c:v>1551451090.27976</c:v>
                </c:pt>
                <c:pt idx="12729">
                  <c:v>1551451100.02435</c:v>
                </c:pt>
                <c:pt idx="12730">
                  <c:v>1551451100.65148</c:v>
                </c:pt>
                <c:pt idx="12731">
                  <c:v>1551451102.16997</c:v>
                </c:pt>
                <c:pt idx="12732">
                  <c:v>1551451102.79694</c:v>
                </c:pt>
                <c:pt idx="12733">
                  <c:v>1551451112.47271</c:v>
                </c:pt>
                <c:pt idx="12734">
                  <c:v>1551451113.25177</c:v>
                </c:pt>
                <c:pt idx="12735">
                  <c:v>1551451114.68431</c:v>
                </c:pt>
                <c:pt idx="12736">
                  <c:v>1551451115.2426</c:v>
                </c:pt>
                <c:pt idx="12737">
                  <c:v>1551451125.01756</c:v>
                </c:pt>
                <c:pt idx="12738">
                  <c:v>1551451125.75157</c:v>
                </c:pt>
                <c:pt idx="12739">
                  <c:v>1551451127.13016</c:v>
                </c:pt>
                <c:pt idx="12740">
                  <c:v>1551451127.7052</c:v>
                </c:pt>
                <c:pt idx="12741">
                  <c:v>1551451137.52108</c:v>
                </c:pt>
                <c:pt idx="12742">
                  <c:v>1551451138.19629</c:v>
                </c:pt>
                <c:pt idx="12743">
                  <c:v>1551451139.671</c:v>
                </c:pt>
                <c:pt idx="12744">
                  <c:v>1551451140.12795</c:v>
                </c:pt>
                <c:pt idx="12745">
                  <c:v>1551451149.97226</c:v>
                </c:pt>
                <c:pt idx="12746">
                  <c:v>1551451150.73631</c:v>
                </c:pt>
                <c:pt idx="12747">
                  <c:v>1551451152.10291</c:v>
                </c:pt>
                <c:pt idx="12748">
                  <c:v>1551451152.6565</c:v>
                </c:pt>
                <c:pt idx="12749">
                  <c:v>1551451162.50317</c:v>
                </c:pt>
                <c:pt idx="12750">
                  <c:v>1551451163.18448</c:v>
                </c:pt>
                <c:pt idx="12751">
                  <c:v>1551451164.60834</c:v>
                </c:pt>
                <c:pt idx="12752">
                  <c:v>1551451165.11459</c:v>
                </c:pt>
                <c:pt idx="12753">
                  <c:v>1551451174.95438</c:v>
                </c:pt>
                <c:pt idx="12754">
                  <c:v>1551451175.69448</c:v>
                </c:pt>
                <c:pt idx="12755">
                  <c:v>1551451177.19015</c:v>
                </c:pt>
                <c:pt idx="12756">
                  <c:v>1551451177.55907</c:v>
                </c:pt>
                <c:pt idx="12757">
                  <c:v>1551451187.45428</c:v>
                </c:pt>
                <c:pt idx="12758">
                  <c:v>1551451188.22534</c:v>
                </c:pt>
                <c:pt idx="12759">
                  <c:v>1551451189.63438</c:v>
                </c:pt>
                <c:pt idx="12760">
                  <c:v>1551451189.99307</c:v>
                </c:pt>
                <c:pt idx="12761">
                  <c:v>1551451199.98936</c:v>
                </c:pt>
                <c:pt idx="12762">
                  <c:v>1551451200.66891</c:v>
                </c:pt>
                <c:pt idx="12763">
                  <c:v>1551451202.14357</c:v>
                </c:pt>
                <c:pt idx="12764">
                  <c:v>1551451202.43707</c:v>
                </c:pt>
                <c:pt idx="12765">
                  <c:v>1551451212.42166</c:v>
                </c:pt>
                <c:pt idx="12766">
                  <c:v>1551451213.18683</c:v>
                </c:pt>
                <c:pt idx="12767">
                  <c:v>1551451214.6691</c:v>
                </c:pt>
                <c:pt idx="12768">
                  <c:v>1551451214.87487</c:v>
                </c:pt>
                <c:pt idx="12769">
                  <c:v>1551451224.86262</c:v>
                </c:pt>
                <c:pt idx="12770">
                  <c:v>1551451225.69959</c:v>
                </c:pt>
                <c:pt idx="12771">
                  <c:v>1551451227.26004</c:v>
                </c:pt>
                <c:pt idx="12772">
                  <c:v>1551451227.32263</c:v>
                </c:pt>
                <c:pt idx="12773">
                  <c:v>1551451237.37228</c:v>
                </c:pt>
                <c:pt idx="12774">
                  <c:v>1551451238.12527</c:v>
                </c:pt>
                <c:pt idx="12775">
                  <c:v>1551451239.69487</c:v>
                </c:pt>
                <c:pt idx="12776">
                  <c:v>1551451239.86129</c:v>
                </c:pt>
                <c:pt idx="12777">
                  <c:v>1551451249.79952</c:v>
                </c:pt>
                <c:pt idx="12778">
                  <c:v>1551451250.65088</c:v>
                </c:pt>
                <c:pt idx="12779">
                  <c:v>1551451252.21012</c:v>
                </c:pt>
                <c:pt idx="12780">
                  <c:v>1551451252.30544</c:v>
                </c:pt>
                <c:pt idx="12781">
                  <c:v>1551451262.3181</c:v>
                </c:pt>
                <c:pt idx="12782">
                  <c:v>1551451263.16273</c:v>
                </c:pt>
                <c:pt idx="12783">
                  <c:v>1551451264.62856</c:v>
                </c:pt>
                <c:pt idx="12784">
                  <c:v>1551451264.73924</c:v>
                </c:pt>
                <c:pt idx="12785">
                  <c:v>1551451274.84158</c:v>
                </c:pt>
                <c:pt idx="12786">
                  <c:v>1551451275.60483</c:v>
                </c:pt>
                <c:pt idx="12787">
                  <c:v>1551451277.0593</c:v>
                </c:pt>
                <c:pt idx="12788">
                  <c:v>1551451277.28078</c:v>
                </c:pt>
                <c:pt idx="12789">
                  <c:v>1551451287.29617</c:v>
                </c:pt>
                <c:pt idx="12790">
                  <c:v>1551451288.07779</c:v>
                </c:pt>
                <c:pt idx="12791">
                  <c:v>1551451289.60246</c:v>
                </c:pt>
                <c:pt idx="12792">
                  <c:v>1551451289.7688</c:v>
                </c:pt>
                <c:pt idx="12793">
                  <c:v>1551451299.73965</c:v>
                </c:pt>
                <c:pt idx="12794">
                  <c:v>1551451300.61468</c:v>
                </c:pt>
                <c:pt idx="12795">
                  <c:v>1551451302.10269</c:v>
                </c:pt>
                <c:pt idx="12796">
                  <c:v>1551451302.20429</c:v>
                </c:pt>
                <c:pt idx="12797">
                  <c:v>1551451312.26955</c:v>
                </c:pt>
                <c:pt idx="12798">
                  <c:v>1551451313.10591</c:v>
                </c:pt>
                <c:pt idx="12799">
                  <c:v>1551451314.54154</c:v>
                </c:pt>
                <c:pt idx="12800">
                  <c:v>1551451314.65697</c:v>
                </c:pt>
                <c:pt idx="12801">
                  <c:v>1551451324.82461</c:v>
                </c:pt>
                <c:pt idx="12802">
                  <c:v>1551451325.52795</c:v>
                </c:pt>
                <c:pt idx="12803">
                  <c:v>1551451326.99405</c:v>
                </c:pt>
                <c:pt idx="12804">
                  <c:v>1551451327.1888</c:v>
                </c:pt>
                <c:pt idx="12805">
                  <c:v>1551451337.46013</c:v>
                </c:pt>
                <c:pt idx="12806">
                  <c:v>1551451339.17125</c:v>
                </c:pt>
                <c:pt idx="12807">
                  <c:v>1551451339.49284</c:v>
                </c:pt>
                <c:pt idx="12808">
                  <c:v>1551451340.29839</c:v>
                </c:pt>
                <c:pt idx="12809">
                  <c:v>1551451350.88232</c:v>
                </c:pt>
                <c:pt idx="12810">
                  <c:v>1551451354.5568</c:v>
                </c:pt>
                <c:pt idx="12811">
                  <c:v>1551451354.55682</c:v>
                </c:pt>
                <c:pt idx="12812">
                  <c:v>1551451356.53221</c:v>
                </c:pt>
                <c:pt idx="12813">
                  <c:v>1551451367.60312</c:v>
                </c:pt>
                <c:pt idx="12814">
                  <c:v>1551451368.64697</c:v>
                </c:pt>
                <c:pt idx="12815">
                  <c:v>1551451368.64753</c:v>
                </c:pt>
                <c:pt idx="12816">
                  <c:v>1551451370.01336</c:v>
                </c:pt>
                <c:pt idx="12817">
                  <c:v>1551451379.70953</c:v>
                </c:pt>
                <c:pt idx="12818">
                  <c:v>1551451380.0419</c:v>
                </c:pt>
                <c:pt idx="12819">
                  <c:v>1551451381.17078</c:v>
                </c:pt>
                <c:pt idx="12820">
                  <c:v>1551451382.43805</c:v>
                </c:pt>
                <c:pt idx="12821">
                  <c:v>1551451392.15604</c:v>
                </c:pt>
                <c:pt idx="12822">
                  <c:v>1551451392.60029</c:v>
                </c:pt>
                <c:pt idx="12823">
                  <c:v>1551451393.67277</c:v>
                </c:pt>
                <c:pt idx="12824">
                  <c:v>1551451394.87195</c:v>
                </c:pt>
                <c:pt idx="12825">
                  <c:v>1551451404.67867</c:v>
                </c:pt>
                <c:pt idx="12826">
                  <c:v>1551451405.03959</c:v>
                </c:pt>
                <c:pt idx="12827">
                  <c:v>1551451406.08151</c:v>
                </c:pt>
                <c:pt idx="12828">
                  <c:v>1551451407.39514</c:v>
                </c:pt>
                <c:pt idx="12829">
                  <c:v>1551451417.11565</c:v>
                </c:pt>
                <c:pt idx="12830">
                  <c:v>1551451417.4462</c:v>
                </c:pt>
                <c:pt idx="12831">
                  <c:v>1551451418.61429</c:v>
                </c:pt>
                <c:pt idx="12832">
                  <c:v>1551451419.89692</c:v>
                </c:pt>
                <c:pt idx="12833">
                  <c:v>1551451429.5228</c:v>
                </c:pt>
                <c:pt idx="12834">
                  <c:v>1551451429.96917</c:v>
                </c:pt>
                <c:pt idx="12835">
                  <c:v>1551451431.11989</c:v>
                </c:pt>
                <c:pt idx="12836">
                  <c:v>1551451432.33639</c:v>
                </c:pt>
                <c:pt idx="12837">
                  <c:v>1551451442.10216</c:v>
                </c:pt>
                <c:pt idx="12838">
                  <c:v>1551451442.45866</c:v>
                </c:pt>
                <c:pt idx="12839">
                  <c:v>1551451443.55512</c:v>
                </c:pt>
                <c:pt idx="12840">
                  <c:v>1551451444.78307</c:v>
                </c:pt>
                <c:pt idx="12841">
                  <c:v>1551451454.60623</c:v>
                </c:pt>
                <c:pt idx="12842">
                  <c:v>1551451454.87354</c:v>
                </c:pt>
                <c:pt idx="12843">
                  <c:v>1551451456.07031</c:v>
                </c:pt>
                <c:pt idx="12844">
                  <c:v>1551451457.22026</c:v>
                </c:pt>
                <c:pt idx="12845">
                  <c:v>1551451467.00562</c:v>
                </c:pt>
                <c:pt idx="12846">
                  <c:v>1551451467.40264</c:v>
                </c:pt>
                <c:pt idx="12847">
                  <c:v>1551451468.51157</c:v>
                </c:pt>
                <c:pt idx="12848">
                  <c:v>1551451469.69877</c:v>
                </c:pt>
                <c:pt idx="12849">
                  <c:v>1551451479.53362</c:v>
                </c:pt>
                <c:pt idx="12850">
                  <c:v>1551451479.84433</c:v>
                </c:pt>
                <c:pt idx="12851">
                  <c:v>1551451481.00535</c:v>
                </c:pt>
                <c:pt idx="12852">
                  <c:v>1551451482.14365</c:v>
                </c:pt>
                <c:pt idx="12853">
                  <c:v>1551451491.95708</c:v>
                </c:pt>
                <c:pt idx="12854">
                  <c:v>1551451492.34013</c:v>
                </c:pt>
                <c:pt idx="12855">
                  <c:v>1551451493.41933</c:v>
                </c:pt>
                <c:pt idx="12856">
                  <c:v>1551451494.68196</c:v>
                </c:pt>
                <c:pt idx="12857">
                  <c:v>1551451504.39674</c:v>
                </c:pt>
                <c:pt idx="12858">
                  <c:v>1551451504.76204</c:v>
                </c:pt>
                <c:pt idx="12859">
                  <c:v>1551451505.98233</c:v>
                </c:pt>
                <c:pt idx="12860">
                  <c:v>1551451507.17616</c:v>
                </c:pt>
                <c:pt idx="12861">
                  <c:v>1551451516.80607</c:v>
                </c:pt>
                <c:pt idx="12862">
                  <c:v>1551451517.26714</c:v>
                </c:pt>
                <c:pt idx="12863">
                  <c:v>1551451518.41594</c:v>
                </c:pt>
                <c:pt idx="12864">
                  <c:v>1551451519.7057</c:v>
                </c:pt>
                <c:pt idx="12865">
                  <c:v>1551451529.29364</c:v>
                </c:pt>
                <c:pt idx="12866">
                  <c:v>1551451529.69839</c:v>
                </c:pt>
                <c:pt idx="12867">
                  <c:v>1551451530.93453</c:v>
                </c:pt>
                <c:pt idx="12868">
                  <c:v>1551451532.12434</c:v>
                </c:pt>
                <c:pt idx="12869">
                  <c:v>1551451541.72245</c:v>
                </c:pt>
                <c:pt idx="12870">
                  <c:v>1551451542.21359</c:v>
                </c:pt>
                <c:pt idx="12871">
                  <c:v>1551451543.42286</c:v>
                </c:pt>
                <c:pt idx="12872">
                  <c:v>1551451544.5379</c:v>
                </c:pt>
                <c:pt idx="12873">
                  <c:v>1551451554.14226</c:v>
                </c:pt>
                <c:pt idx="12874">
                  <c:v>1551451554.78282</c:v>
                </c:pt>
                <c:pt idx="12875">
                  <c:v>1551451555.86324</c:v>
                </c:pt>
                <c:pt idx="12876">
                  <c:v>1551451557.01207</c:v>
                </c:pt>
                <c:pt idx="12877">
                  <c:v>1551451566.66578</c:v>
                </c:pt>
                <c:pt idx="12878">
                  <c:v>1551451567.21755</c:v>
                </c:pt>
                <c:pt idx="12879">
                  <c:v>1551451568.35124</c:v>
                </c:pt>
                <c:pt idx="12880">
                  <c:v>1551451569.45335</c:v>
                </c:pt>
                <c:pt idx="12881">
                  <c:v>1551451579.09067</c:v>
                </c:pt>
                <c:pt idx="12882">
                  <c:v>1551451579.69815</c:v>
                </c:pt>
                <c:pt idx="12883">
                  <c:v>1551451580.86782</c:v>
                </c:pt>
                <c:pt idx="12884">
                  <c:v>1551451581.8728</c:v>
                </c:pt>
                <c:pt idx="12885">
                  <c:v>1551451591.5757</c:v>
                </c:pt>
                <c:pt idx="12886">
                  <c:v>1551451592.21232</c:v>
                </c:pt>
                <c:pt idx="12887">
                  <c:v>1551451593.29329</c:v>
                </c:pt>
                <c:pt idx="12888">
                  <c:v>1551451594.28823</c:v>
                </c:pt>
                <c:pt idx="12889">
                  <c:v>1551451604.09381</c:v>
                </c:pt>
                <c:pt idx="12890">
                  <c:v>1551451604.63415</c:v>
                </c:pt>
                <c:pt idx="12891">
                  <c:v>1551451605.78737</c:v>
                </c:pt>
                <c:pt idx="12892">
                  <c:v>1551451606.72188</c:v>
                </c:pt>
                <c:pt idx="12893">
                  <c:v>1551451616.52847</c:v>
                </c:pt>
                <c:pt idx="12894">
                  <c:v>1551451617.15507</c:v>
                </c:pt>
                <c:pt idx="12895">
                  <c:v>1551451618.31583</c:v>
                </c:pt>
                <c:pt idx="12896">
                  <c:v>1551451619.13627</c:v>
                </c:pt>
                <c:pt idx="12897">
                  <c:v>1551451629.02189</c:v>
                </c:pt>
                <c:pt idx="12898">
                  <c:v>1551451629.55821</c:v>
                </c:pt>
                <c:pt idx="12899">
                  <c:v>1551451630.74328</c:v>
                </c:pt>
                <c:pt idx="12900">
                  <c:v>1551451631.6643</c:v>
                </c:pt>
                <c:pt idx="12901">
                  <c:v>1551451641.41616</c:v>
                </c:pt>
                <c:pt idx="12902">
                  <c:v>1551451641.99093</c:v>
                </c:pt>
                <c:pt idx="12903">
                  <c:v>1551451643.26497</c:v>
                </c:pt>
                <c:pt idx="12904">
                  <c:v>1551451644.13589</c:v>
                </c:pt>
                <c:pt idx="12905">
                  <c:v>1551451653.83471</c:v>
                </c:pt>
                <c:pt idx="12906">
                  <c:v>1551451654.48492</c:v>
                </c:pt>
                <c:pt idx="12907">
                  <c:v>1551451655.78779</c:v>
                </c:pt>
                <c:pt idx="12908">
                  <c:v>1551451656.55134</c:v>
                </c:pt>
                <c:pt idx="12909">
                  <c:v>1551451666.31831</c:v>
                </c:pt>
                <c:pt idx="12910">
                  <c:v>1551451667.04674</c:v>
                </c:pt>
                <c:pt idx="12911">
                  <c:v>1551451668.21545</c:v>
                </c:pt>
                <c:pt idx="12912">
                  <c:v>1551451668.96743</c:v>
                </c:pt>
                <c:pt idx="12913">
                  <c:v>1551451678.83154</c:v>
                </c:pt>
                <c:pt idx="12914">
                  <c:v>1551451679.45926</c:v>
                </c:pt>
                <c:pt idx="12915">
                  <c:v>1551451680.70709</c:v>
                </c:pt>
                <c:pt idx="12916">
                  <c:v>1551451681.382</c:v>
                </c:pt>
                <c:pt idx="12917">
                  <c:v>1551451691.23694</c:v>
                </c:pt>
                <c:pt idx="12918">
                  <c:v>1551451691.96308</c:v>
                </c:pt>
                <c:pt idx="12919">
                  <c:v>1551451693.11909</c:v>
                </c:pt>
                <c:pt idx="12920">
                  <c:v>1551451693.89111</c:v>
                </c:pt>
                <c:pt idx="12921">
                  <c:v>1551451703.7203</c:v>
                </c:pt>
                <c:pt idx="12922">
                  <c:v>1551451704.38695</c:v>
                </c:pt>
                <c:pt idx="12923">
                  <c:v>1551451705.62443</c:v>
                </c:pt>
                <c:pt idx="12924">
                  <c:v>1551451706.31481</c:v>
                </c:pt>
                <c:pt idx="12925">
                  <c:v>1551451716.12539</c:v>
                </c:pt>
                <c:pt idx="12926">
                  <c:v>1551451716.92179</c:v>
                </c:pt>
                <c:pt idx="12927">
                  <c:v>1551451718.14435</c:v>
                </c:pt>
                <c:pt idx="12928">
                  <c:v>1551451718.73881</c:v>
                </c:pt>
                <c:pt idx="12929">
                  <c:v>1551451728.62244</c:v>
                </c:pt>
                <c:pt idx="12930">
                  <c:v>1551451729.40069</c:v>
                </c:pt>
                <c:pt idx="12931">
                  <c:v>1551451730.56433</c:v>
                </c:pt>
                <c:pt idx="12932">
                  <c:v>1551451731.16977</c:v>
                </c:pt>
                <c:pt idx="12933">
                  <c:v>1551451741.09647</c:v>
                </c:pt>
                <c:pt idx="12934">
                  <c:v>1551451741.82135</c:v>
                </c:pt>
                <c:pt idx="12935">
                  <c:v>1551451743.0742</c:v>
                </c:pt>
                <c:pt idx="12936">
                  <c:v>1551451743.57674</c:v>
                </c:pt>
                <c:pt idx="12937">
                  <c:v>1551451753.51738</c:v>
                </c:pt>
                <c:pt idx="12938">
                  <c:v>1551451754.32701</c:v>
                </c:pt>
                <c:pt idx="12939">
                  <c:v>1551451755.55719</c:v>
                </c:pt>
                <c:pt idx="12940">
                  <c:v>1551451755.97339</c:v>
                </c:pt>
                <c:pt idx="12941">
                  <c:v>1551451765.92055</c:v>
                </c:pt>
                <c:pt idx="12942">
                  <c:v>1551451766.82765</c:v>
                </c:pt>
                <c:pt idx="12943">
                  <c:v>1551451767.9567</c:v>
                </c:pt>
                <c:pt idx="12944">
                  <c:v>1551451768.46915</c:v>
                </c:pt>
                <c:pt idx="12945">
                  <c:v>1551451778.42862</c:v>
                </c:pt>
                <c:pt idx="12946">
                  <c:v>1551451779.23839</c:v>
                </c:pt>
                <c:pt idx="12947">
                  <c:v>1551451780.36543</c:v>
                </c:pt>
                <c:pt idx="12948">
                  <c:v>1551451781.03879</c:v>
                </c:pt>
                <c:pt idx="12949">
                  <c:v>1551451790.83208</c:v>
                </c:pt>
                <c:pt idx="12950">
                  <c:v>1551451791.64942</c:v>
                </c:pt>
                <c:pt idx="12951">
                  <c:v>1551451792.866</c:v>
                </c:pt>
                <c:pt idx="12952">
                  <c:v>1551451793.51977</c:v>
                </c:pt>
                <c:pt idx="12953">
                  <c:v>1551451803.2314</c:v>
                </c:pt>
                <c:pt idx="12954">
                  <c:v>1551451804.15008</c:v>
                </c:pt>
                <c:pt idx="12955">
                  <c:v>1551451805.36239</c:v>
                </c:pt>
                <c:pt idx="12956">
                  <c:v>1551451805.94185</c:v>
                </c:pt>
                <c:pt idx="12957">
                  <c:v>1551451815.72141</c:v>
                </c:pt>
                <c:pt idx="12958">
                  <c:v>1551451816.62383</c:v>
                </c:pt>
                <c:pt idx="12959">
                  <c:v>1551451817.7799</c:v>
                </c:pt>
                <c:pt idx="12960">
                  <c:v>1551451818.37555</c:v>
                </c:pt>
                <c:pt idx="12961">
                  <c:v>1551451828.11336</c:v>
                </c:pt>
                <c:pt idx="12962">
                  <c:v>1551451829.05659</c:v>
                </c:pt>
                <c:pt idx="12963">
                  <c:v>1551451830.34223</c:v>
                </c:pt>
                <c:pt idx="12964">
                  <c:v>1551451830.83537</c:v>
                </c:pt>
                <c:pt idx="12965">
                  <c:v>1551451840.53213</c:v>
                </c:pt>
                <c:pt idx="12966">
                  <c:v>1551451841.55967</c:v>
                </c:pt>
                <c:pt idx="12967">
                  <c:v>1551451842.74033</c:v>
                </c:pt>
                <c:pt idx="12968">
                  <c:v>1551451843.33817</c:v>
                </c:pt>
                <c:pt idx="12969">
                  <c:v>1551451853.01329</c:v>
                </c:pt>
                <c:pt idx="12970">
                  <c:v>1551451853.96102</c:v>
                </c:pt>
                <c:pt idx="12971">
                  <c:v>1551451855.23281</c:v>
                </c:pt>
                <c:pt idx="12972">
                  <c:v>1551451855.76376</c:v>
                </c:pt>
                <c:pt idx="12973">
                  <c:v>1551451865.40119</c:v>
                </c:pt>
                <c:pt idx="12974">
                  <c:v>1551451866.37931</c:v>
                </c:pt>
                <c:pt idx="12975">
                  <c:v>1551451867.74466</c:v>
                </c:pt>
                <c:pt idx="12976">
                  <c:v>1551451868.22278</c:v>
                </c:pt>
                <c:pt idx="12977">
                  <c:v>1551451877.81973</c:v>
                </c:pt>
                <c:pt idx="12978">
                  <c:v>1551451878.89942</c:v>
                </c:pt>
                <c:pt idx="12979">
                  <c:v>1551451880.22614</c:v>
                </c:pt>
                <c:pt idx="12980">
                  <c:v>1551451880.63454</c:v>
                </c:pt>
                <c:pt idx="12981">
                  <c:v>1551451890.35539</c:v>
                </c:pt>
                <c:pt idx="12982">
                  <c:v>1551451891.37525</c:v>
                </c:pt>
                <c:pt idx="12983">
                  <c:v>1551451892.63793</c:v>
                </c:pt>
                <c:pt idx="12984">
                  <c:v>1551451893.06736</c:v>
                </c:pt>
                <c:pt idx="12985">
                  <c:v>1551451902.81953</c:v>
                </c:pt>
                <c:pt idx="12986">
                  <c:v>1551451903.78407</c:v>
                </c:pt>
                <c:pt idx="12987">
                  <c:v>1551451905.14451</c:v>
                </c:pt>
                <c:pt idx="12988">
                  <c:v>1551451905.46895</c:v>
                </c:pt>
                <c:pt idx="12989">
                  <c:v>1551451915.23334</c:v>
                </c:pt>
                <c:pt idx="12990">
                  <c:v>1551451916.27783</c:v>
                </c:pt>
                <c:pt idx="12991">
                  <c:v>1551451917.62686</c:v>
                </c:pt>
                <c:pt idx="12992">
                  <c:v>1551451917.86448</c:v>
                </c:pt>
                <c:pt idx="12993">
                  <c:v>1551451927.76679</c:v>
                </c:pt>
                <c:pt idx="12994">
                  <c:v>1551451928.69887</c:v>
                </c:pt>
                <c:pt idx="12995">
                  <c:v>1551451929.99814</c:v>
                </c:pt>
                <c:pt idx="12996">
                  <c:v>1551451930.40715</c:v>
                </c:pt>
                <c:pt idx="12997">
                  <c:v>1551451940.19484</c:v>
                </c:pt>
                <c:pt idx="12998">
                  <c:v>1551451941.24659</c:v>
                </c:pt>
                <c:pt idx="12999">
                  <c:v>1551451942.49009</c:v>
                </c:pt>
                <c:pt idx="13000">
                  <c:v>1551451942.80564</c:v>
                </c:pt>
                <c:pt idx="13001">
                  <c:v>1551451952.68722</c:v>
                </c:pt>
                <c:pt idx="13002">
                  <c:v>1551451953.65069</c:v>
                </c:pt>
                <c:pt idx="13003">
                  <c:v>1551451954.8796</c:v>
                </c:pt>
                <c:pt idx="13004">
                  <c:v>1551451955.30221</c:v>
                </c:pt>
                <c:pt idx="13005">
                  <c:v>1551451965.08487</c:v>
                </c:pt>
                <c:pt idx="13006">
                  <c:v>1551451966.05426</c:v>
                </c:pt>
                <c:pt idx="13007">
                  <c:v>1551451967.36591</c:v>
                </c:pt>
                <c:pt idx="13008">
                  <c:v>1551451967.7839</c:v>
                </c:pt>
                <c:pt idx="13009">
                  <c:v>1551451977.58321</c:v>
                </c:pt>
                <c:pt idx="13010">
                  <c:v>1551451978.52748</c:v>
                </c:pt>
                <c:pt idx="13011">
                  <c:v>1551451979.75368</c:v>
                </c:pt>
                <c:pt idx="13012">
                  <c:v>1551451980.21079</c:v>
                </c:pt>
                <c:pt idx="13013">
                  <c:v>1551451989.99541</c:v>
                </c:pt>
                <c:pt idx="13014">
                  <c:v>1551451990.92428</c:v>
                </c:pt>
                <c:pt idx="13015">
                  <c:v>1551451992.30697</c:v>
                </c:pt>
                <c:pt idx="13016">
                  <c:v>1551451992.67911</c:v>
                </c:pt>
                <c:pt idx="13017">
                  <c:v>1551452002.3887</c:v>
                </c:pt>
                <c:pt idx="13018">
                  <c:v>1551452003.40911</c:v>
                </c:pt>
                <c:pt idx="13019">
                  <c:v>1551452004.70742</c:v>
                </c:pt>
                <c:pt idx="13020">
                  <c:v>1551452005.1885</c:v>
                </c:pt>
                <c:pt idx="13021">
                  <c:v>1551452014.84629</c:v>
                </c:pt>
                <c:pt idx="13022">
                  <c:v>1551452015.81341</c:v>
                </c:pt>
                <c:pt idx="13023">
                  <c:v>1551452017.20671</c:v>
                </c:pt>
                <c:pt idx="13024">
                  <c:v>1551452017.58376</c:v>
                </c:pt>
                <c:pt idx="13025">
                  <c:v>1551452027.2522</c:v>
                </c:pt>
                <c:pt idx="13026">
                  <c:v>1551452028.3029</c:v>
                </c:pt>
                <c:pt idx="13027">
                  <c:v>1551452029.58478</c:v>
                </c:pt>
                <c:pt idx="13028">
                  <c:v>1551452030.04591</c:v>
                </c:pt>
                <c:pt idx="13029">
                  <c:v>1551452039.74026</c:v>
                </c:pt>
                <c:pt idx="13030">
                  <c:v>1551452040.70753</c:v>
                </c:pt>
                <c:pt idx="13031">
                  <c:v>1551452041.97133</c:v>
                </c:pt>
                <c:pt idx="13032">
                  <c:v>1551452042.54627</c:v>
                </c:pt>
                <c:pt idx="13033">
                  <c:v>1551452052.15418</c:v>
                </c:pt>
                <c:pt idx="13034">
                  <c:v>1551452053.10648</c:v>
                </c:pt>
                <c:pt idx="13035">
                  <c:v>1551452054.47141</c:v>
                </c:pt>
                <c:pt idx="13036">
                  <c:v>1551452055.05418</c:v>
                </c:pt>
                <c:pt idx="13037">
                  <c:v>1551452064.55917</c:v>
                </c:pt>
                <c:pt idx="13038">
                  <c:v>1551452065.60857</c:v>
                </c:pt>
                <c:pt idx="13039">
                  <c:v>1551452066.8448</c:v>
                </c:pt>
                <c:pt idx="13040">
                  <c:v>1551452067.5245</c:v>
                </c:pt>
                <c:pt idx="13041">
                  <c:v>1551452077.05867</c:v>
                </c:pt>
                <c:pt idx="13042">
                  <c:v>1551452077.98847</c:v>
                </c:pt>
                <c:pt idx="13043">
                  <c:v>1551452079.25439</c:v>
                </c:pt>
                <c:pt idx="13044">
                  <c:v>1551452080.01752</c:v>
                </c:pt>
                <c:pt idx="13045">
                  <c:v>1551452089.4394</c:v>
                </c:pt>
                <c:pt idx="13046">
                  <c:v>1551452090.385</c:v>
                </c:pt>
                <c:pt idx="13047">
                  <c:v>1551452091.73998</c:v>
                </c:pt>
                <c:pt idx="13048">
                  <c:v>1551452092.49509</c:v>
                </c:pt>
                <c:pt idx="13049">
                  <c:v>1551452101.97212</c:v>
                </c:pt>
                <c:pt idx="13050">
                  <c:v>1551452102.86189</c:v>
                </c:pt>
                <c:pt idx="13051">
                  <c:v>1551452104.13256</c:v>
                </c:pt>
                <c:pt idx="13052">
                  <c:v>1551452104.92325</c:v>
                </c:pt>
                <c:pt idx="13053">
                  <c:v>1551452114.36615</c:v>
                </c:pt>
                <c:pt idx="13054">
                  <c:v>1551452115.25034</c:v>
                </c:pt>
                <c:pt idx="13055">
                  <c:v>1551452116.61712</c:v>
                </c:pt>
                <c:pt idx="13056">
                  <c:v>1551452117.3888</c:v>
                </c:pt>
                <c:pt idx="13057">
                  <c:v>1551452126.75118</c:v>
                </c:pt>
                <c:pt idx="13058">
                  <c:v>1551452127.73634</c:v>
                </c:pt>
                <c:pt idx="13059">
                  <c:v>1551452129.10065</c:v>
                </c:pt>
                <c:pt idx="13060">
                  <c:v>1551452129.79149</c:v>
                </c:pt>
                <c:pt idx="13061">
                  <c:v>1551452139.21971</c:v>
                </c:pt>
                <c:pt idx="13062">
                  <c:v>1551452140.21031</c:v>
                </c:pt>
                <c:pt idx="13063">
                  <c:v>1551452141.48885</c:v>
                </c:pt>
                <c:pt idx="13064">
                  <c:v>1551452142.19895</c:v>
                </c:pt>
                <c:pt idx="13065">
                  <c:v>1551452151.69432</c:v>
                </c:pt>
                <c:pt idx="13066">
                  <c:v>1551452152.59532</c:v>
                </c:pt>
                <c:pt idx="13067">
                  <c:v>1551452153.90161</c:v>
                </c:pt>
                <c:pt idx="13068">
                  <c:v>1551452154.74851</c:v>
                </c:pt>
                <c:pt idx="13069">
                  <c:v>1551452164.07632</c:v>
                </c:pt>
                <c:pt idx="13070">
                  <c:v>1551452165.00449</c:v>
                </c:pt>
                <c:pt idx="13071">
                  <c:v>1551452166.39832</c:v>
                </c:pt>
                <c:pt idx="13072">
                  <c:v>1551452167.19637</c:v>
                </c:pt>
                <c:pt idx="13073">
                  <c:v>1551452176.46872</c:v>
                </c:pt>
                <c:pt idx="13074">
                  <c:v>1551452177.48569</c:v>
                </c:pt>
                <c:pt idx="13075">
                  <c:v>1551452178.7902</c:v>
                </c:pt>
                <c:pt idx="13076">
                  <c:v>1551452179.65141</c:v>
                </c:pt>
                <c:pt idx="13077">
                  <c:v>1551452188.94784</c:v>
                </c:pt>
                <c:pt idx="13078">
                  <c:v>1551452189.88203</c:v>
                </c:pt>
                <c:pt idx="13079">
                  <c:v>1551452191.18315</c:v>
                </c:pt>
                <c:pt idx="13080">
                  <c:v>1551452192.13186</c:v>
                </c:pt>
                <c:pt idx="13081">
                  <c:v>1551452201.44443</c:v>
                </c:pt>
                <c:pt idx="13082">
                  <c:v>1551452202.27878</c:v>
                </c:pt>
                <c:pt idx="13083">
                  <c:v>1551452203.54707</c:v>
                </c:pt>
                <c:pt idx="13084">
                  <c:v>1551452204.61964</c:v>
                </c:pt>
                <c:pt idx="13085">
                  <c:v>1551452213.85807</c:v>
                </c:pt>
                <c:pt idx="13086">
                  <c:v>1551452214.70057</c:v>
                </c:pt>
                <c:pt idx="13087">
                  <c:v>1551452216.07366</c:v>
                </c:pt>
                <c:pt idx="13088">
                  <c:v>1551452217.07178</c:v>
                </c:pt>
                <c:pt idx="13089">
                  <c:v>1551452226.24018</c:v>
                </c:pt>
                <c:pt idx="13090">
                  <c:v>1551452227.08243</c:v>
                </c:pt>
                <c:pt idx="13091">
                  <c:v>1551452228.55406</c:v>
                </c:pt>
                <c:pt idx="13092">
                  <c:v>1551452229.53026</c:v>
                </c:pt>
                <c:pt idx="13093">
                  <c:v>1551452238.61419</c:v>
                </c:pt>
                <c:pt idx="13094">
                  <c:v>1551452239.57689</c:v>
                </c:pt>
                <c:pt idx="13095">
                  <c:v>1551452240.95904</c:v>
                </c:pt>
                <c:pt idx="13096">
                  <c:v>1551452241.96387</c:v>
                </c:pt>
                <c:pt idx="13097">
                  <c:v>1551452251.10298</c:v>
                </c:pt>
                <c:pt idx="13098">
                  <c:v>1551452251.97503</c:v>
                </c:pt>
                <c:pt idx="13099">
                  <c:v>1551452253.43014</c:v>
                </c:pt>
                <c:pt idx="13100">
                  <c:v>1551452254.34889</c:v>
                </c:pt>
                <c:pt idx="13101">
                  <c:v>1551452263.63444</c:v>
                </c:pt>
                <c:pt idx="13102">
                  <c:v>1551452264.42964</c:v>
                </c:pt>
                <c:pt idx="13103">
                  <c:v>1551452265.83402</c:v>
                </c:pt>
                <c:pt idx="13104">
                  <c:v>1551452266.76405</c:v>
                </c:pt>
                <c:pt idx="13105">
                  <c:v>1551452276.00872</c:v>
                </c:pt>
                <c:pt idx="13106">
                  <c:v>1551452276.90791</c:v>
                </c:pt>
                <c:pt idx="13107">
                  <c:v>1551452278.20889</c:v>
                </c:pt>
                <c:pt idx="13108">
                  <c:v>1551452279.23049</c:v>
                </c:pt>
                <c:pt idx="13109">
                  <c:v>1551452288.48573</c:v>
                </c:pt>
                <c:pt idx="13110">
                  <c:v>1551452289.29717</c:v>
                </c:pt>
                <c:pt idx="13111">
                  <c:v>1551452290.58159</c:v>
                </c:pt>
                <c:pt idx="13112">
                  <c:v>1551452291.72691</c:v>
                </c:pt>
                <c:pt idx="13113">
                  <c:v>1551452300.87868</c:v>
                </c:pt>
                <c:pt idx="13114">
                  <c:v>1551452301.67734</c:v>
                </c:pt>
                <c:pt idx="13115">
                  <c:v>1551452303.05827</c:v>
                </c:pt>
                <c:pt idx="13116">
                  <c:v>1551452304.17701</c:v>
                </c:pt>
                <c:pt idx="13117">
                  <c:v>1551452313.26131</c:v>
                </c:pt>
                <c:pt idx="13118">
                  <c:v>1551452314.15458</c:v>
                </c:pt>
                <c:pt idx="13119">
                  <c:v>1551452315.43844</c:v>
                </c:pt>
                <c:pt idx="13120">
                  <c:v>1551452316.63805</c:v>
                </c:pt>
                <c:pt idx="13121">
                  <c:v>1551452325.74495</c:v>
                </c:pt>
                <c:pt idx="13122">
                  <c:v>1551452326.6424</c:v>
                </c:pt>
                <c:pt idx="13123">
                  <c:v>1551452327.83725</c:v>
                </c:pt>
                <c:pt idx="13124">
                  <c:v>1551452329.06115</c:v>
                </c:pt>
                <c:pt idx="13125">
                  <c:v>1551452338.23299</c:v>
                </c:pt>
                <c:pt idx="13126">
                  <c:v>1551452339.01336</c:v>
                </c:pt>
                <c:pt idx="13127">
                  <c:v>1551452340.22362</c:v>
                </c:pt>
                <c:pt idx="13128">
                  <c:v>1551452341.5376</c:v>
                </c:pt>
                <c:pt idx="13129">
                  <c:v>1551452350.61961</c:v>
                </c:pt>
                <c:pt idx="13130">
                  <c:v>1551452351.40413</c:v>
                </c:pt>
                <c:pt idx="13131">
                  <c:v>1551452352.70103</c:v>
                </c:pt>
                <c:pt idx="13132">
                  <c:v>1551452353.99646</c:v>
                </c:pt>
                <c:pt idx="13133">
                  <c:v>1551452363.00815</c:v>
                </c:pt>
                <c:pt idx="13134">
                  <c:v>1551452363.89051</c:v>
                </c:pt>
                <c:pt idx="13135">
                  <c:v>1551452365.06839</c:v>
                </c:pt>
                <c:pt idx="13136">
                  <c:v>1551452366.44849</c:v>
                </c:pt>
                <c:pt idx="13137">
                  <c:v>1551452375.50836</c:v>
                </c:pt>
                <c:pt idx="13138">
                  <c:v>1551452376.26247</c:v>
                </c:pt>
                <c:pt idx="13139">
                  <c:v>1551452377.52811</c:v>
                </c:pt>
                <c:pt idx="13140">
                  <c:v>1551452378.90186</c:v>
                </c:pt>
                <c:pt idx="13141">
                  <c:v>1551452387.87125</c:v>
                </c:pt>
                <c:pt idx="13142">
                  <c:v>1551452388.74819</c:v>
                </c:pt>
                <c:pt idx="13143">
                  <c:v>1551452389.92141</c:v>
                </c:pt>
                <c:pt idx="13144">
                  <c:v>1551452391.34115</c:v>
                </c:pt>
                <c:pt idx="13145">
                  <c:v>1551452400.34157</c:v>
                </c:pt>
                <c:pt idx="13146">
                  <c:v>1551452401.12531</c:v>
                </c:pt>
                <c:pt idx="13147">
                  <c:v>1551452402.3091</c:v>
                </c:pt>
                <c:pt idx="13148">
                  <c:v>1551452403.82244</c:v>
                </c:pt>
                <c:pt idx="13149">
                  <c:v>1551452412.7163</c:v>
                </c:pt>
                <c:pt idx="13150">
                  <c:v>1551452413.51063</c:v>
                </c:pt>
                <c:pt idx="13151">
                  <c:v>1551452414.78196</c:v>
                </c:pt>
                <c:pt idx="13152">
                  <c:v>1551452416.26832</c:v>
                </c:pt>
                <c:pt idx="13153">
                  <c:v>1551452425.08032</c:v>
                </c:pt>
                <c:pt idx="13154">
                  <c:v>1551452426.00511</c:v>
                </c:pt>
                <c:pt idx="13155">
                  <c:v>1551452427.1806</c:v>
                </c:pt>
                <c:pt idx="13156">
                  <c:v>1551452428.72186</c:v>
                </c:pt>
                <c:pt idx="13157">
                  <c:v>1551452437.5479</c:v>
                </c:pt>
                <c:pt idx="13158">
                  <c:v>1551452438.39285</c:v>
                </c:pt>
                <c:pt idx="13159">
                  <c:v>1551452439.5913</c:v>
                </c:pt>
                <c:pt idx="13160">
                  <c:v>1551452441.19796</c:v>
                </c:pt>
                <c:pt idx="13161">
                  <c:v>1551452450.01666</c:v>
                </c:pt>
                <c:pt idx="13162">
                  <c:v>1551452450.76821</c:v>
                </c:pt>
                <c:pt idx="13163">
                  <c:v>1551452452.04077</c:v>
                </c:pt>
                <c:pt idx="13164">
                  <c:v>1551452453.61078</c:v>
                </c:pt>
                <c:pt idx="13165">
                  <c:v>1551452462.39033</c:v>
                </c:pt>
                <c:pt idx="13166">
                  <c:v>1551452463.22365</c:v>
                </c:pt>
                <c:pt idx="13167">
                  <c:v>1551452464.50214</c:v>
                </c:pt>
                <c:pt idx="13168">
                  <c:v>1551452465.99043</c:v>
                </c:pt>
                <c:pt idx="13169">
                  <c:v>1551452474.86117</c:v>
                </c:pt>
                <c:pt idx="13170">
                  <c:v>1551452475.61166</c:v>
                </c:pt>
                <c:pt idx="13171">
                  <c:v>1551452476.868</c:v>
                </c:pt>
                <c:pt idx="13172">
                  <c:v>1551452478.4651</c:v>
                </c:pt>
                <c:pt idx="13173">
                  <c:v>1551452487.25134</c:v>
                </c:pt>
                <c:pt idx="13174">
                  <c:v>1551452487.98103</c:v>
                </c:pt>
                <c:pt idx="13175">
                  <c:v>1551452489.33917</c:v>
                </c:pt>
                <c:pt idx="13176">
                  <c:v>1551452490.96439</c:v>
                </c:pt>
                <c:pt idx="13177">
                  <c:v>1551452499.73111</c:v>
                </c:pt>
                <c:pt idx="13178">
                  <c:v>1551452500.41329</c:v>
                </c:pt>
                <c:pt idx="13179">
                  <c:v>1551452501.72594</c:v>
                </c:pt>
                <c:pt idx="13180">
                  <c:v>1551452503.37012</c:v>
                </c:pt>
                <c:pt idx="13181">
                  <c:v>1551452512.17691</c:v>
                </c:pt>
                <c:pt idx="13182">
                  <c:v>1551452512.78359</c:v>
                </c:pt>
                <c:pt idx="13183">
                  <c:v>1551452514.09701</c:v>
                </c:pt>
                <c:pt idx="13184">
                  <c:v>1551452515.8501</c:v>
                </c:pt>
                <c:pt idx="13185">
                  <c:v>1551452524.54423</c:v>
                </c:pt>
                <c:pt idx="13186">
                  <c:v>1551452525.19523</c:v>
                </c:pt>
                <c:pt idx="13187">
                  <c:v>1551452526.62151</c:v>
                </c:pt>
                <c:pt idx="13188">
                  <c:v>1551452528.28045</c:v>
                </c:pt>
                <c:pt idx="13189">
                  <c:v>1551452536.92165</c:v>
                </c:pt>
                <c:pt idx="13190">
                  <c:v>1551452537.67102</c:v>
                </c:pt>
                <c:pt idx="13191">
                  <c:v>1551452539.00704</c:v>
                </c:pt>
                <c:pt idx="13192">
                  <c:v>1551452540.7318</c:v>
                </c:pt>
                <c:pt idx="13193">
                  <c:v>1551452549.43815</c:v>
                </c:pt>
                <c:pt idx="13194">
                  <c:v>1551452550.06388</c:v>
                </c:pt>
                <c:pt idx="13195">
                  <c:v>1551452551.37772</c:v>
                </c:pt>
                <c:pt idx="13196">
                  <c:v>1551452553.18708</c:v>
                </c:pt>
                <c:pt idx="13197">
                  <c:v>1551452561.90014</c:v>
                </c:pt>
                <c:pt idx="13198">
                  <c:v>1551452562.43436</c:v>
                </c:pt>
                <c:pt idx="13199">
                  <c:v>1551452563.73937</c:v>
                </c:pt>
                <c:pt idx="13200">
                  <c:v>1551452565.66466</c:v>
                </c:pt>
                <c:pt idx="13201">
                  <c:v>1551452574.26406</c:v>
                </c:pt>
                <c:pt idx="13202">
                  <c:v>1551452574.82036</c:v>
                </c:pt>
                <c:pt idx="13203">
                  <c:v>1551452576.22055</c:v>
                </c:pt>
                <c:pt idx="13204">
                  <c:v>1551452578.07905</c:v>
                </c:pt>
                <c:pt idx="13205">
                  <c:v>1551452586.6465</c:v>
                </c:pt>
                <c:pt idx="13206">
                  <c:v>1551452587.29643</c:v>
                </c:pt>
                <c:pt idx="13207">
                  <c:v>1551452588.67056</c:v>
                </c:pt>
                <c:pt idx="13208">
                  <c:v>1551452590.43994</c:v>
                </c:pt>
                <c:pt idx="13209">
                  <c:v>1551452599.01679</c:v>
                </c:pt>
                <c:pt idx="13210">
                  <c:v>1551452599.76185</c:v>
                </c:pt>
                <c:pt idx="13211">
                  <c:v>1551452601.19752</c:v>
                </c:pt>
                <c:pt idx="13212">
                  <c:v>1551452602.82476</c:v>
                </c:pt>
                <c:pt idx="13213">
                  <c:v>1551452611.44932</c:v>
                </c:pt>
                <c:pt idx="13214">
                  <c:v>1551452612.22529</c:v>
                </c:pt>
                <c:pt idx="13215">
                  <c:v>1551452613.56972</c:v>
                </c:pt>
                <c:pt idx="13216">
                  <c:v>1551452615.21368</c:v>
                </c:pt>
                <c:pt idx="13217">
                  <c:v>1551452623.81359</c:v>
                </c:pt>
                <c:pt idx="13218">
                  <c:v>1551452624.59601</c:v>
                </c:pt>
                <c:pt idx="13219">
                  <c:v>1551452626.03128</c:v>
                </c:pt>
                <c:pt idx="13220">
                  <c:v>1551452627.65744</c:v>
                </c:pt>
                <c:pt idx="13221">
                  <c:v>1551452636.26627</c:v>
                </c:pt>
                <c:pt idx="13222">
                  <c:v>1551452637.04637</c:v>
                </c:pt>
                <c:pt idx="13223">
                  <c:v>1551452638.39776</c:v>
                </c:pt>
                <c:pt idx="13224">
                  <c:v>1551452640.05578</c:v>
                </c:pt>
                <c:pt idx="13225">
                  <c:v>1551452648.71687</c:v>
                </c:pt>
                <c:pt idx="13226">
                  <c:v>1551452649.43116</c:v>
                </c:pt>
                <c:pt idx="13227">
                  <c:v>1551452650.76237</c:v>
                </c:pt>
                <c:pt idx="13228">
                  <c:v>1551452652.57577</c:v>
                </c:pt>
                <c:pt idx="13229">
                  <c:v>1551452661.09693</c:v>
                </c:pt>
                <c:pt idx="13230">
                  <c:v>1551452661.78333</c:v>
                </c:pt>
                <c:pt idx="13231">
                  <c:v>1551452663.2362</c:v>
                </c:pt>
                <c:pt idx="13232">
                  <c:v>1551452665.01001</c:v>
                </c:pt>
                <c:pt idx="13233">
                  <c:v>1551452673.44222</c:v>
                </c:pt>
                <c:pt idx="13234">
                  <c:v>1551452674.2552</c:v>
                </c:pt>
                <c:pt idx="13235">
                  <c:v>1551452675.62637</c:v>
                </c:pt>
                <c:pt idx="13236">
                  <c:v>1551452677.42059</c:v>
                </c:pt>
                <c:pt idx="13237">
                  <c:v>1551452685.91375</c:v>
                </c:pt>
                <c:pt idx="13238">
                  <c:v>1551452686.63499</c:v>
                </c:pt>
                <c:pt idx="13239">
                  <c:v>1551452688.01091</c:v>
                </c:pt>
                <c:pt idx="13240">
                  <c:v>1551452689.89194</c:v>
                </c:pt>
                <c:pt idx="13241">
                  <c:v>1551452698.37487</c:v>
                </c:pt>
                <c:pt idx="13242">
                  <c:v>1551452698.99393</c:v>
                </c:pt>
                <c:pt idx="13243">
                  <c:v>1551452700.37884</c:v>
                </c:pt>
                <c:pt idx="13244">
                  <c:v>1551452702.42586</c:v>
                </c:pt>
                <c:pt idx="13245">
                  <c:v>1551452710.98667</c:v>
                </c:pt>
                <c:pt idx="13246">
                  <c:v>1551452711.51595</c:v>
                </c:pt>
                <c:pt idx="13247">
                  <c:v>1551452712.82088</c:v>
                </c:pt>
                <c:pt idx="13248">
                  <c:v>1551452714.89597</c:v>
                </c:pt>
                <c:pt idx="13249">
                  <c:v>1551452723.4247</c:v>
                </c:pt>
                <c:pt idx="13250">
                  <c:v>1551452723.88308</c:v>
                </c:pt>
                <c:pt idx="13251">
                  <c:v>1551452725.2503</c:v>
                </c:pt>
                <c:pt idx="13252">
                  <c:v>1551452727.38155</c:v>
                </c:pt>
                <c:pt idx="13253">
                  <c:v>1551452735.7998</c:v>
                </c:pt>
                <c:pt idx="13254">
                  <c:v>1551452736.37242</c:v>
                </c:pt>
                <c:pt idx="13255">
                  <c:v>1551452737.65578</c:v>
                </c:pt>
                <c:pt idx="13256">
                  <c:v>1551452739.81093</c:v>
                </c:pt>
                <c:pt idx="13257">
                  <c:v>1551452748.25348</c:v>
                </c:pt>
                <c:pt idx="13258">
                  <c:v>1551452748.82874</c:v>
                </c:pt>
                <c:pt idx="13259">
                  <c:v>1551452750.03026</c:v>
                </c:pt>
                <c:pt idx="13260">
                  <c:v>1551452752.3152</c:v>
                </c:pt>
                <c:pt idx="13261">
                  <c:v>1551452760.6336</c:v>
                </c:pt>
                <c:pt idx="13262">
                  <c:v>1551452761.38433</c:v>
                </c:pt>
                <c:pt idx="13263">
                  <c:v>1551452762.54544</c:v>
                </c:pt>
                <c:pt idx="13264">
                  <c:v>1551452764.68428</c:v>
                </c:pt>
                <c:pt idx="13265">
                  <c:v>1551452772.99228</c:v>
                </c:pt>
                <c:pt idx="13266">
                  <c:v>1551452773.83677</c:v>
                </c:pt>
                <c:pt idx="13267">
                  <c:v>1551452774.92898</c:v>
                </c:pt>
                <c:pt idx="13268">
                  <c:v>1551452777.10853</c:v>
                </c:pt>
                <c:pt idx="13269">
                  <c:v>1551452785.42968</c:v>
                </c:pt>
                <c:pt idx="13270">
                  <c:v>1551452786.30621</c:v>
                </c:pt>
                <c:pt idx="13271">
                  <c:v>1551452787.30328</c:v>
                </c:pt>
                <c:pt idx="13272">
                  <c:v>1551452789.47777</c:v>
                </c:pt>
                <c:pt idx="13273">
                  <c:v>1551452797.8894</c:v>
                </c:pt>
                <c:pt idx="13274">
                  <c:v>1551452798.67661</c:v>
                </c:pt>
                <c:pt idx="13275">
                  <c:v>1551452799.72098</c:v>
                </c:pt>
                <c:pt idx="13276">
                  <c:v>1551452801.8778</c:v>
                </c:pt>
                <c:pt idx="13277">
                  <c:v>1551452810.25512</c:v>
                </c:pt>
                <c:pt idx="13278">
                  <c:v>1551452811.121</c:v>
                </c:pt>
                <c:pt idx="13279">
                  <c:v>1551452812.086</c:v>
                </c:pt>
                <c:pt idx="13280">
                  <c:v>1551452814.31594</c:v>
                </c:pt>
                <c:pt idx="13281">
                  <c:v>1551452822.7235</c:v>
                </c:pt>
                <c:pt idx="13282">
                  <c:v>1551452823.59164</c:v>
                </c:pt>
                <c:pt idx="13283">
                  <c:v>1551452824.45607</c:v>
                </c:pt>
                <c:pt idx="13284">
                  <c:v>1551452826.69348</c:v>
                </c:pt>
                <c:pt idx="13285">
                  <c:v>1551452835.17425</c:v>
                </c:pt>
                <c:pt idx="13286">
                  <c:v>1551452835.94216</c:v>
                </c:pt>
                <c:pt idx="13287">
                  <c:v>1551452836.82787</c:v>
                </c:pt>
                <c:pt idx="13288">
                  <c:v>1551452839.1523</c:v>
                </c:pt>
                <c:pt idx="13289">
                  <c:v>1551452847.51171</c:v>
                </c:pt>
                <c:pt idx="13290">
                  <c:v>1551452848.31405</c:v>
                </c:pt>
                <c:pt idx="13291">
                  <c:v>1551452849.28561</c:v>
                </c:pt>
                <c:pt idx="13292">
                  <c:v>1551452851.56586</c:v>
                </c:pt>
                <c:pt idx="13293">
                  <c:v>1551452859.95601</c:v>
                </c:pt>
                <c:pt idx="13294">
                  <c:v>1551452860.76606</c:v>
                </c:pt>
                <c:pt idx="13295">
                  <c:v>1551452861.65603</c:v>
                </c:pt>
                <c:pt idx="13296">
                  <c:v>1551452863.93428</c:v>
                </c:pt>
                <c:pt idx="13297">
                  <c:v>1551452872.45939</c:v>
                </c:pt>
                <c:pt idx="13298">
                  <c:v>1551452873.13557</c:v>
                </c:pt>
                <c:pt idx="13299">
                  <c:v>1551452874.04833</c:v>
                </c:pt>
                <c:pt idx="13300">
                  <c:v>1551452876.36981</c:v>
                </c:pt>
                <c:pt idx="13301">
                  <c:v>1551452884.82113</c:v>
                </c:pt>
                <c:pt idx="13302">
                  <c:v>1551452885.59202</c:v>
                </c:pt>
                <c:pt idx="13303">
                  <c:v>1551452886.42151</c:v>
                </c:pt>
                <c:pt idx="13304">
                  <c:v>1551452888.7992</c:v>
                </c:pt>
                <c:pt idx="13305">
                  <c:v>1551452897.27272</c:v>
                </c:pt>
                <c:pt idx="13306">
                  <c:v>1551452897.99809</c:v>
                </c:pt>
                <c:pt idx="13307">
                  <c:v>1551452898.92433</c:v>
                </c:pt>
                <c:pt idx="13308">
                  <c:v>1551452901.30665</c:v>
                </c:pt>
                <c:pt idx="13309">
                  <c:v>1551452909.63949</c:v>
                </c:pt>
                <c:pt idx="13310">
                  <c:v>1551452910.44279</c:v>
                </c:pt>
                <c:pt idx="13311">
                  <c:v>1551452911.35804</c:v>
                </c:pt>
                <c:pt idx="13312">
                  <c:v>1551452913.69096</c:v>
                </c:pt>
                <c:pt idx="13313">
                  <c:v>1551452922.07937</c:v>
                </c:pt>
                <c:pt idx="13314">
                  <c:v>1551452922.93769</c:v>
                </c:pt>
                <c:pt idx="13315">
                  <c:v>1551452923.72812</c:v>
                </c:pt>
                <c:pt idx="13316">
                  <c:v>1551452926.07577</c:v>
                </c:pt>
                <c:pt idx="13317">
                  <c:v>1551452935.3748</c:v>
                </c:pt>
                <c:pt idx="13318">
                  <c:v>1551452935.65037</c:v>
                </c:pt>
                <c:pt idx="13319">
                  <c:v>1551452936.39111</c:v>
                </c:pt>
                <c:pt idx="13320">
                  <c:v>1551452938.6187</c:v>
                </c:pt>
                <c:pt idx="13321">
                  <c:v>1551452948.1302</c:v>
                </c:pt>
                <c:pt idx="13322">
                  <c:v>1551452948.17307</c:v>
                </c:pt>
                <c:pt idx="13323">
                  <c:v>1551452948.85404</c:v>
                </c:pt>
                <c:pt idx="13324">
                  <c:v>1551452950.99459</c:v>
                </c:pt>
                <c:pt idx="13325">
                  <c:v>1551452960.48409</c:v>
                </c:pt>
                <c:pt idx="13326">
                  <c:v>1551452960.61953</c:v>
                </c:pt>
                <c:pt idx="13327">
                  <c:v>1551452961.22349</c:v>
                </c:pt>
                <c:pt idx="13328">
                  <c:v>1551452963.40978</c:v>
                </c:pt>
                <c:pt idx="13329">
                  <c:v>1551452972.91549</c:v>
                </c:pt>
                <c:pt idx="13330">
                  <c:v>1551452973.04757</c:v>
                </c:pt>
                <c:pt idx="13331">
                  <c:v>1551452973.63655</c:v>
                </c:pt>
                <c:pt idx="13332">
                  <c:v>1551452975.90033</c:v>
                </c:pt>
                <c:pt idx="13333">
                  <c:v>1551452985.44917</c:v>
                </c:pt>
                <c:pt idx="13334">
                  <c:v>1551452985.4495</c:v>
                </c:pt>
                <c:pt idx="13335">
                  <c:v>1551452986.14172</c:v>
                </c:pt>
                <c:pt idx="13336">
                  <c:v>1551452988.31745</c:v>
                </c:pt>
                <c:pt idx="13337">
                  <c:v>1551452997.80498</c:v>
                </c:pt>
                <c:pt idx="13338">
                  <c:v>1551452997.94662</c:v>
                </c:pt>
                <c:pt idx="13339">
                  <c:v>1551452998.62765</c:v>
                </c:pt>
                <c:pt idx="13340">
                  <c:v>1551453000.77686</c:v>
                </c:pt>
                <c:pt idx="13341">
                  <c:v>1551453010.27791</c:v>
                </c:pt>
                <c:pt idx="13342">
                  <c:v>1551453010.41237</c:v>
                </c:pt>
                <c:pt idx="13343">
                  <c:v>1551453011.1379</c:v>
                </c:pt>
                <c:pt idx="13344">
                  <c:v>1551453013.18564</c:v>
                </c:pt>
                <c:pt idx="13345">
                  <c:v>1551453022.73515</c:v>
                </c:pt>
                <c:pt idx="13346">
                  <c:v>1551453022.77627</c:v>
                </c:pt>
                <c:pt idx="13347">
                  <c:v>1551453023.56767</c:v>
                </c:pt>
                <c:pt idx="13348">
                  <c:v>1551453025.58398</c:v>
                </c:pt>
                <c:pt idx="13349">
                  <c:v>1551453035.22167</c:v>
                </c:pt>
                <c:pt idx="13350">
                  <c:v>1551453035.22171</c:v>
                </c:pt>
                <c:pt idx="13351">
                  <c:v>1551453035.92984</c:v>
                </c:pt>
                <c:pt idx="13352">
                  <c:v>1551453037.9676</c:v>
                </c:pt>
                <c:pt idx="13353">
                  <c:v>1551453047.56595</c:v>
                </c:pt>
                <c:pt idx="13354">
                  <c:v>1551453047.65853</c:v>
                </c:pt>
                <c:pt idx="13355">
                  <c:v>1551453048.27841</c:v>
                </c:pt>
                <c:pt idx="13356">
                  <c:v>1551453050.40446</c:v>
                </c:pt>
                <c:pt idx="13357">
                  <c:v>1551453060.00534</c:v>
                </c:pt>
                <c:pt idx="13358">
                  <c:v>1551453060.0075</c:v>
                </c:pt>
                <c:pt idx="13359">
                  <c:v>1551453060.70384</c:v>
                </c:pt>
                <c:pt idx="13360">
                  <c:v>1551453062.71698</c:v>
                </c:pt>
                <c:pt idx="13361">
                  <c:v>1551453072.34819</c:v>
                </c:pt>
                <c:pt idx="13362">
                  <c:v>1551453072.59942</c:v>
                </c:pt>
                <c:pt idx="13363">
                  <c:v>1551453073.16146</c:v>
                </c:pt>
                <c:pt idx="13364">
                  <c:v>1551453075.14099</c:v>
                </c:pt>
                <c:pt idx="13365">
                  <c:v>1551453084.68389</c:v>
                </c:pt>
                <c:pt idx="13366">
                  <c:v>1551453085.04643</c:v>
                </c:pt>
                <c:pt idx="13367">
                  <c:v>1551453085.65285</c:v>
                </c:pt>
                <c:pt idx="13368">
                  <c:v>1551453087.50479</c:v>
                </c:pt>
                <c:pt idx="13369">
                  <c:v>1551453097.10928</c:v>
                </c:pt>
                <c:pt idx="13370">
                  <c:v>1551453097.48257</c:v>
                </c:pt>
                <c:pt idx="13371">
                  <c:v>1551453097.9933</c:v>
                </c:pt>
                <c:pt idx="13372">
                  <c:v>1551453099.87504</c:v>
                </c:pt>
                <c:pt idx="13373">
                  <c:v>1551453109.4592</c:v>
                </c:pt>
                <c:pt idx="13374">
                  <c:v>1551453109.82168</c:v>
                </c:pt>
                <c:pt idx="13375">
                  <c:v>1551453110.43459</c:v>
                </c:pt>
                <c:pt idx="13376">
                  <c:v>1551453112.28951</c:v>
                </c:pt>
                <c:pt idx="13377">
                  <c:v>1551453121.81222</c:v>
                </c:pt>
                <c:pt idx="13378">
                  <c:v>1551453122.26223</c:v>
                </c:pt>
                <c:pt idx="13379">
                  <c:v>1551453122.77088</c:v>
                </c:pt>
                <c:pt idx="13380">
                  <c:v>1551453124.71882</c:v>
                </c:pt>
                <c:pt idx="13381">
                  <c:v>1551453134.34955</c:v>
                </c:pt>
                <c:pt idx="13382">
                  <c:v>1551453134.68584</c:v>
                </c:pt>
                <c:pt idx="13383">
                  <c:v>1551453135.1173</c:v>
                </c:pt>
                <c:pt idx="13384">
                  <c:v>1551453137.09389</c:v>
                </c:pt>
                <c:pt idx="13385">
                  <c:v>1551453146.70934</c:v>
                </c:pt>
                <c:pt idx="13386">
                  <c:v>1551453147.0191</c:v>
                </c:pt>
                <c:pt idx="13387">
                  <c:v>1551453147.5729</c:v>
                </c:pt>
                <c:pt idx="13388">
                  <c:v>1551453149.55681</c:v>
                </c:pt>
                <c:pt idx="13389">
                  <c:v>1551453159.1386</c:v>
                </c:pt>
                <c:pt idx="13390">
                  <c:v>1551453159.36118</c:v>
                </c:pt>
                <c:pt idx="13391">
                  <c:v>1551453160.00204</c:v>
                </c:pt>
                <c:pt idx="13392">
                  <c:v>1551453161.9323</c:v>
                </c:pt>
                <c:pt idx="13393">
                  <c:v>1551453171.47998</c:v>
                </c:pt>
                <c:pt idx="13394">
                  <c:v>1551453171.78867</c:v>
                </c:pt>
                <c:pt idx="13395">
                  <c:v>1551453172.41991</c:v>
                </c:pt>
                <c:pt idx="13396">
                  <c:v>1551453174.28063</c:v>
                </c:pt>
                <c:pt idx="13397">
                  <c:v>1551453183.80762</c:v>
                </c:pt>
                <c:pt idx="13398">
                  <c:v>1551453184.23765</c:v>
                </c:pt>
                <c:pt idx="13399">
                  <c:v>1551453184.78664</c:v>
                </c:pt>
                <c:pt idx="13400">
                  <c:v>1551453186.6762</c:v>
                </c:pt>
                <c:pt idx="13401">
                  <c:v>1551453196.25305</c:v>
                </c:pt>
                <c:pt idx="13402">
                  <c:v>1551453196.59614</c:v>
                </c:pt>
                <c:pt idx="13403">
                  <c:v>1551453197.13938</c:v>
                </c:pt>
                <c:pt idx="13404">
                  <c:v>1551453199.16884</c:v>
                </c:pt>
                <c:pt idx="13405">
                  <c:v>1551453208.59366</c:v>
                </c:pt>
                <c:pt idx="13406">
                  <c:v>1551453208.92417</c:v>
                </c:pt>
                <c:pt idx="13407">
                  <c:v>1551453209.59434</c:v>
                </c:pt>
                <c:pt idx="13408">
                  <c:v>1551453211.58769</c:v>
                </c:pt>
                <c:pt idx="13409">
                  <c:v>1551453220.91346</c:v>
                </c:pt>
                <c:pt idx="13410">
                  <c:v>1551453221.36866</c:v>
                </c:pt>
                <c:pt idx="13411">
                  <c:v>1551453221.96184</c:v>
                </c:pt>
                <c:pt idx="13412">
                  <c:v>1551453223.9874</c:v>
                </c:pt>
                <c:pt idx="13413">
                  <c:v>1551453233.34351</c:v>
                </c:pt>
                <c:pt idx="13414">
                  <c:v>1551453233.80173</c:v>
                </c:pt>
                <c:pt idx="13415">
                  <c:v>1551453234.30607</c:v>
                </c:pt>
                <c:pt idx="13416">
                  <c:v>1551453236.35332</c:v>
                </c:pt>
                <c:pt idx="13417">
                  <c:v>1551453245.77948</c:v>
                </c:pt>
                <c:pt idx="13418">
                  <c:v>1551453246.14935</c:v>
                </c:pt>
                <c:pt idx="13419">
                  <c:v>1551453246.74488</c:v>
                </c:pt>
                <c:pt idx="13420">
                  <c:v>1551453248.8225</c:v>
                </c:pt>
                <c:pt idx="13421">
                  <c:v>1551453258.11801</c:v>
                </c:pt>
                <c:pt idx="13422">
                  <c:v>1551453258.57428</c:v>
                </c:pt>
                <c:pt idx="13423">
                  <c:v>1551453259.18719</c:v>
                </c:pt>
                <c:pt idx="13424">
                  <c:v>1551453261.19454</c:v>
                </c:pt>
                <c:pt idx="13425">
                  <c:v>1551453270.57254</c:v>
                </c:pt>
                <c:pt idx="13426">
                  <c:v>1551453270.98113</c:v>
                </c:pt>
                <c:pt idx="13427">
                  <c:v>1551453271.58599</c:v>
                </c:pt>
                <c:pt idx="13428">
                  <c:v>1551453273.57573</c:v>
                </c:pt>
                <c:pt idx="13429">
                  <c:v>1551453282.97901</c:v>
                </c:pt>
                <c:pt idx="13430">
                  <c:v>1551453283.32544</c:v>
                </c:pt>
                <c:pt idx="13431">
                  <c:v>1551453284.01431</c:v>
                </c:pt>
                <c:pt idx="13432">
                  <c:v>1551453285.89589</c:v>
                </c:pt>
                <c:pt idx="13433">
                  <c:v>1551453295.32664</c:v>
                </c:pt>
                <c:pt idx="13434">
                  <c:v>1551453295.76728</c:v>
                </c:pt>
                <c:pt idx="13435">
                  <c:v>1551453296.34301</c:v>
                </c:pt>
                <c:pt idx="13436">
                  <c:v>1551453298.30728</c:v>
                </c:pt>
                <c:pt idx="13437">
                  <c:v>1551453307.7716</c:v>
                </c:pt>
                <c:pt idx="13438">
                  <c:v>1551453308.0938</c:v>
                </c:pt>
                <c:pt idx="13439">
                  <c:v>1551453308.71544</c:v>
                </c:pt>
                <c:pt idx="13440">
                  <c:v>1551453310.78718</c:v>
                </c:pt>
                <c:pt idx="13441">
                  <c:v>1551453320.09513</c:v>
                </c:pt>
                <c:pt idx="13442">
                  <c:v>1551453320.42534</c:v>
                </c:pt>
                <c:pt idx="13443">
                  <c:v>1551453321.1493</c:v>
                </c:pt>
                <c:pt idx="13444">
                  <c:v>1551453323.2021</c:v>
                </c:pt>
                <c:pt idx="13445">
                  <c:v>1551453332.43156</c:v>
                </c:pt>
                <c:pt idx="13446">
                  <c:v>1551453332.8654</c:v>
                </c:pt>
                <c:pt idx="13447">
                  <c:v>1551453333.48127</c:v>
                </c:pt>
                <c:pt idx="13448">
                  <c:v>1551453335.61083</c:v>
                </c:pt>
                <c:pt idx="13449">
                  <c:v>1551453344.86771</c:v>
                </c:pt>
                <c:pt idx="13450">
                  <c:v>1551453345.18335</c:v>
                </c:pt>
                <c:pt idx="13451">
                  <c:v>1551453345.83597</c:v>
                </c:pt>
                <c:pt idx="13452">
                  <c:v>1551453348.03363</c:v>
                </c:pt>
                <c:pt idx="13453">
                  <c:v>1551453357.19578</c:v>
                </c:pt>
                <c:pt idx="13454">
                  <c:v>1551453357.62211</c:v>
                </c:pt>
                <c:pt idx="13455">
                  <c:v>1551453358.24206</c:v>
                </c:pt>
                <c:pt idx="13456">
                  <c:v>1551453360.37772</c:v>
                </c:pt>
                <c:pt idx="13457">
                  <c:v>1551453369.65645</c:v>
                </c:pt>
                <c:pt idx="13458">
                  <c:v>1551453369.95414</c:v>
                </c:pt>
                <c:pt idx="13459">
                  <c:v>1551453370.59412</c:v>
                </c:pt>
                <c:pt idx="13460">
                  <c:v>1551453372.82177</c:v>
                </c:pt>
                <c:pt idx="13461">
                  <c:v>1551453381.99816</c:v>
                </c:pt>
                <c:pt idx="13462">
                  <c:v>1551453382.2665</c:v>
                </c:pt>
                <c:pt idx="13463">
                  <c:v>1551453383.03289</c:v>
                </c:pt>
                <c:pt idx="13464">
                  <c:v>1551453385.22225</c:v>
                </c:pt>
                <c:pt idx="13465">
                  <c:v>1551453394.32417</c:v>
                </c:pt>
                <c:pt idx="13466">
                  <c:v>1551453394.69278</c:v>
                </c:pt>
                <c:pt idx="13467">
                  <c:v>1551453395.37841</c:v>
                </c:pt>
                <c:pt idx="13468">
                  <c:v>1551453397.63362</c:v>
                </c:pt>
                <c:pt idx="13469">
                  <c:v>1551453406.74945</c:v>
                </c:pt>
                <c:pt idx="13470">
                  <c:v>1551453407.0152</c:v>
                </c:pt>
                <c:pt idx="13471">
                  <c:v>1551453407.73033</c:v>
                </c:pt>
                <c:pt idx="13472">
                  <c:v>1551453410.06804</c:v>
                </c:pt>
                <c:pt idx="13473">
                  <c:v>1551453419.08973</c:v>
                </c:pt>
                <c:pt idx="13474">
                  <c:v>1551453419.33922</c:v>
                </c:pt>
                <c:pt idx="13475">
                  <c:v>1551453420.17417</c:v>
                </c:pt>
                <c:pt idx="13476">
                  <c:v>1551453422.52031</c:v>
                </c:pt>
                <c:pt idx="13477">
                  <c:v>1551453431.39943</c:v>
                </c:pt>
                <c:pt idx="13478">
                  <c:v>1551453431.77516</c:v>
                </c:pt>
                <c:pt idx="13479">
                  <c:v>1551453432.5299</c:v>
                </c:pt>
                <c:pt idx="13480">
                  <c:v>1551453434.90628</c:v>
                </c:pt>
                <c:pt idx="13481">
                  <c:v>1551453443.82016</c:v>
                </c:pt>
                <c:pt idx="13482">
                  <c:v>1551453444.19692</c:v>
                </c:pt>
                <c:pt idx="13483">
                  <c:v>1551453444.86629</c:v>
                </c:pt>
                <c:pt idx="13484">
                  <c:v>1551453447.24941</c:v>
                </c:pt>
                <c:pt idx="13485">
                  <c:v>1551453456.23741</c:v>
                </c:pt>
                <c:pt idx="13486">
                  <c:v>1551453456.52336</c:v>
                </c:pt>
                <c:pt idx="13487">
                  <c:v>1551453457.26437</c:v>
                </c:pt>
                <c:pt idx="13488">
                  <c:v>1551453459.61082</c:v>
                </c:pt>
                <c:pt idx="13489">
                  <c:v>1551453468.56086</c:v>
                </c:pt>
                <c:pt idx="13490">
                  <c:v>1551453468.95415</c:v>
                </c:pt>
                <c:pt idx="13491">
                  <c:v>1551453469.6088</c:v>
                </c:pt>
                <c:pt idx="13492">
                  <c:v>1551453472.07238</c:v>
                </c:pt>
                <c:pt idx="13493">
                  <c:v>1551453480.97445</c:v>
                </c:pt>
                <c:pt idx="13494">
                  <c:v>1551453481.28769</c:v>
                </c:pt>
                <c:pt idx="13495">
                  <c:v>1551453482.01917</c:v>
                </c:pt>
                <c:pt idx="13496">
                  <c:v>1551453484.41913</c:v>
                </c:pt>
                <c:pt idx="13497">
                  <c:v>1551453493.30153</c:v>
                </c:pt>
                <c:pt idx="13498">
                  <c:v>1551453493.7051</c:v>
                </c:pt>
                <c:pt idx="13499">
                  <c:v>1551453494.42177</c:v>
                </c:pt>
                <c:pt idx="13500">
                  <c:v>1551453496.73973</c:v>
                </c:pt>
                <c:pt idx="13501">
                  <c:v>1551453505.63699</c:v>
                </c:pt>
                <c:pt idx="13502">
                  <c:v>1551453506.13673</c:v>
                </c:pt>
                <c:pt idx="13503">
                  <c:v>1551453506.74985</c:v>
                </c:pt>
                <c:pt idx="13504">
                  <c:v>1551453509.13901</c:v>
                </c:pt>
                <c:pt idx="13505">
                  <c:v>1551453518.06209</c:v>
                </c:pt>
                <c:pt idx="13506">
                  <c:v>1551453518.45798</c:v>
                </c:pt>
                <c:pt idx="13507">
                  <c:v>1551453519.16505</c:v>
                </c:pt>
                <c:pt idx="13508">
                  <c:v>1551453521.46977</c:v>
                </c:pt>
                <c:pt idx="13509">
                  <c:v>1551453530.49534</c:v>
                </c:pt>
                <c:pt idx="13510">
                  <c:v>1551453530.90315</c:v>
                </c:pt>
                <c:pt idx="13511">
                  <c:v>1551453531.50311</c:v>
                </c:pt>
                <c:pt idx="13512">
                  <c:v>1551453533.80281</c:v>
                </c:pt>
                <c:pt idx="13513">
                  <c:v>1551453542.91177</c:v>
                </c:pt>
                <c:pt idx="13514">
                  <c:v>1551453543.22432</c:v>
                </c:pt>
                <c:pt idx="13515">
                  <c:v>1551453543.83399</c:v>
                </c:pt>
                <c:pt idx="13516">
                  <c:v>1551453546.2375</c:v>
                </c:pt>
                <c:pt idx="13517">
                  <c:v>1551453555.24447</c:v>
                </c:pt>
                <c:pt idx="13518">
                  <c:v>1551453555.62315</c:v>
                </c:pt>
                <c:pt idx="13519">
                  <c:v>1551453556.24632</c:v>
                </c:pt>
                <c:pt idx="13520">
                  <c:v>1551453558.56688</c:v>
                </c:pt>
                <c:pt idx="13521">
                  <c:v>1551453567.63789</c:v>
                </c:pt>
                <c:pt idx="13522">
                  <c:v>1551453568.04744</c:v>
                </c:pt>
                <c:pt idx="13523">
                  <c:v>1551453568.57068</c:v>
                </c:pt>
                <c:pt idx="13524">
                  <c:v>1551453570.91149</c:v>
                </c:pt>
                <c:pt idx="13525">
                  <c:v>1551453579.95677</c:v>
                </c:pt>
                <c:pt idx="13526">
                  <c:v>1551453580.39167</c:v>
                </c:pt>
                <c:pt idx="13527">
                  <c:v>1551453581.00457</c:v>
                </c:pt>
                <c:pt idx="13528">
                  <c:v>1551453583.3338</c:v>
                </c:pt>
                <c:pt idx="13529">
                  <c:v>1551453592.28858</c:v>
                </c:pt>
                <c:pt idx="13530">
                  <c:v>1551453592.81979</c:v>
                </c:pt>
                <c:pt idx="13531">
                  <c:v>1551453593.33559</c:v>
                </c:pt>
                <c:pt idx="13532">
                  <c:v>1551453595.71531</c:v>
                </c:pt>
                <c:pt idx="13533">
                  <c:v>1551453604.70407</c:v>
                </c:pt>
                <c:pt idx="13534">
                  <c:v>1551453605.14749</c:v>
                </c:pt>
                <c:pt idx="13535">
                  <c:v>1551453605.66795</c:v>
                </c:pt>
                <c:pt idx="13536">
                  <c:v>1551453608.14183</c:v>
                </c:pt>
                <c:pt idx="13537">
                  <c:v>1551453617.02179</c:v>
                </c:pt>
                <c:pt idx="13538">
                  <c:v>1551453617.56716</c:v>
                </c:pt>
                <c:pt idx="13539">
                  <c:v>1551453618.00097</c:v>
                </c:pt>
                <c:pt idx="13540">
                  <c:v>1551453620.51872</c:v>
                </c:pt>
                <c:pt idx="13541">
                  <c:v>1551453629.44002</c:v>
                </c:pt>
                <c:pt idx="13542">
                  <c:v>1551453629.9733</c:v>
                </c:pt>
                <c:pt idx="13543">
                  <c:v>1551453630.31911</c:v>
                </c:pt>
                <c:pt idx="13544">
                  <c:v>1551453632.89664</c:v>
                </c:pt>
                <c:pt idx="13545">
                  <c:v>1551453641.87953</c:v>
                </c:pt>
                <c:pt idx="13546">
                  <c:v>1551453642.28642</c:v>
                </c:pt>
                <c:pt idx="13547">
                  <c:v>1551453642.66339</c:v>
                </c:pt>
                <c:pt idx="13548">
                  <c:v>1551453645.32257</c:v>
                </c:pt>
                <c:pt idx="13549">
                  <c:v>1551453654.18853</c:v>
                </c:pt>
                <c:pt idx="13550">
                  <c:v>1551453654.60805</c:v>
                </c:pt>
                <c:pt idx="13551">
                  <c:v>1551453655.07607</c:v>
                </c:pt>
                <c:pt idx="13552">
                  <c:v>1551453657.71675</c:v>
                </c:pt>
                <c:pt idx="13553">
                  <c:v>1551453666.61072</c:v>
                </c:pt>
                <c:pt idx="13554">
                  <c:v>1551453666.99412</c:v>
                </c:pt>
                <c:pt idx="13555">
                  <c:v>1551453667.40497</c:v>
                </c:pt>
                <c:pt idx="13556">
                  <c:v>1551453670.06798</c:v>
                </c:pt>
                <c:pt idx="13557">
                  <c:v>1551453678.99711</c:v>
                </c:pt>
                <c:pt idx="13558">
                  <c:v>1551453679.31844</c:v>
                </c:pt>
                <c:pt idx="13559">
                  <c:v>1551453679.81073</c:v>
                </c:pt>
                <c:pt idx="13560">
                  <c:v>1551453682.37467</c:v>
                </c:pt>
                <c:pt idx="13561">
                  <c:v>1551453691.31446</c:v>
                </c:pt>
                <c:pt idx="13562">
                  <c:v>1551453691.76949</c:v>
                </c:pt>
                <c:pt idx="13563">
                  <c:v>1551453692.18071</c:v>
                </c:pt>
                <c:pt idx="13564">
                  <c:v>1551453694.75584</c:v>
                </c:pt>
                <c:pt idx="13565">
                  <c:v>1551453703.72465</c:v>
                </c:pt>
                <c:pt idx="13566">
                  <c:v>1551453704.08243</c:v>
                </c:pt>
                <c:pt idx="13567">
                  <c:v>1551453704.52121</c:v>
                </c:pt>
                <c:pt idx="13568">
                  <c:v>1551453707.18301</c:v>
                </c:pt>
                <c:pt idx="13569">
                  <c:v>1551453716.02194</c:v>
                </c:pt>
                <c:pt idx="13570">
                  <c:v>1551453716.41147</c:v>
                </c:pt>
                <c:pt idx="13571">
                  <c:v>1551453716.94489</c:v>
                </c:pt>
                <c:pt idx="13572">
                  <c:v>1551453719.58267</c:v>
                </c:pt>
                <c:pt idx="13573">
                  <c:v>1551453728.41193</c:v>
                </c:pt>
                <c:pt idx="13574">
                  <c:v>1551453728.84732</c:v>
                </c:pt>
                <c:pt idx="13575">
                  <c:v>1551453729.36397</c:v>
                </c:pt>
                <c:pt idx="13576">
                  <c:v>1551453731.97315</c:v>
                </c:pt>
                <c:pt idx="13577">
                  <c:v>1551453740.72899</c:v>
                </c:pt>
                <c:pt idx="13578">
                  <c:v>1551453741.26629</c:v>
                </c:pt>
                <c:pt idx="13579">
                  <c:v>1551453741.70116</c:v>
                </c:pt>
                <c:pt idx="13580">
                  <c:v>1551453744.43961</c:v>
                </c:pt>
                <c:pt idx="13581">
                  <c:v>1551453753.12982</c:v>
                </c:pt>
                <c:pt idx="13582">
                  <c:v>1551453753.57918</c:v>
                </c:pt>
                <c:pt idx="13583">
                  <c:v>1551453754.09906</c:v>
                </c:pt>
                <c:pt idx="13584">
                  <c:v>1551453756.77845</c:v>
                </c:pt>
                <c:pt idx="13585">
                  <c:v>1551453765.43118</c:v>
                </c:pt>
                <c:pt idx="13586">
                  <c:v>1551453765.90153</c:v>
                </c:pt>
                <c:pt idx="13587">
                  <c:v>1551453766.51866</c:v>
                </c:pt>
                <c:pt idx="13588">
                  <c:v>1551453769.14014</c:v>
                </c:pt>
                <c:pt idx="13589">
                  <c:v>1551453777.7539</c:v>
                </c:pt>
                <c:pt idx="13590">
                  <c:v>1551453778.31367</c:v>
                </c:pt>
                <c:pt idx="13591">
                  <c:v>1551453778.84704</c:v>
                </c:pt>
                <c:pt idx="13592">
                  <c:v>1551453781.54416</c:v>
                </c:pt>
                <c:pt idx="13593">
                  <c:v>1551453790.16301</c:v>
                </c:pt>
                <c:pt idx="13594">
                  <c:v>1551453790.62724</c:v>
                </c:pt>
                <c:pt idx="13595">
                  <c:v>1551453791.23154</c:v>
                </c:pt>
                <c:pt idx="13596">
                  <c:v>1551453793.86147</c:v>
                </c:pt>
                <c:pt idx="13597">
                  <c:v>1551453802.52296</c:v>
                </c:pt>
                <c:pt idx="13598">
                  <c:v>1551453803.02858</c:v>
                </c:pt>
                <c:pt idx="13599">
                  <c:v>1551453803.57413</c:v>
                </c:pt>
                <c:pt idx="13600">
                  <c:v>1551453806.28401</c:v>
                </c:pt>
                <c:pt idx="13601">
                  <c:v>1551453814.8474</c:v>
                </c:pt>
                <c:pt idx="13602">
                  <c:v>1551453815.32152</c:v>
                </c:pt>
                <c:pt idx="13603">
                  <c:v>1551453815.9915</c:v>
                </c:pt>
                <c:pt idx="13604">
                  <c:v>1551453818.66434</c:v>
                </c:pt>
                <c:pt idx="13605">
                  <c:v>1551453827.14158</c:v>
                </c:pt>
                <c:pt idx="13606">
                  <c:v>1551453827.73724</c:v>
                </c:pt>
                <c:pt idx="13607">
                  <c:v>1551453828.32518</c:v>
                </c:pt>
                <c:pt idx="13608">
                  <c:v>1551453831.03719</c:v>
                </c:pt>
                <c:pt idx="13609">
                  <c:v>1551453839.5471</c:v>
                </c:pt>
                <c:pt idx="13610">
                  <c:v>1551453840.04081</c:v>
                </c:pt>
                <c:pt idx="13611">
                  <c:v>1551453840.66073</c:v>
                </c:pt>
                <c:pt idx="13612">
                  <c:v>1551453843.50799</c:v>
                </c:pt>
                <c:pt idx="13613">
                  <c:v>1551453851.87283</c:v>
                </c:pt>
                <c:pt idx="13614">
                  <c:v>1551453852.4902</c:v>
                </c:pt>
                <c:pt idx="13615">
                  <c:v>1551453853.17625</c:v>
                </c:pt>
                <c:pt idx="13616">
                  <c:v>1551453855.82749</c:v>
                </c:pt>
                <c:pt idx="13617">
                  <c:v>1551453864.20156</c:v>
                </c:pt>
                <c:pt idx="13618">
                  <c:v>1551453864.90285</c:v>
                </c:pt>
                <c:pt idx="13619">
                  <c:v>1551453865.49651</c:v>
                </c:pt>
                <c:pt idx="13620">
                  <c:v>1551453868.19325</c:v>
                </c:pt>
                <c:pt idx="13621">
                  <c:v>1551453876.60544</c:v>
                </c:pt>
                <c:pt idx="13622">
                  <c:v>1551453877.22043</c:v>
                </c:pt>
                <c:pt idx="13623">
                  <c:v>1551453877.81669</c:v>
                </c:pt>
                <c:pt idx="13624">
                  <c:v>1551453880.60511</c:v>
                </c:pt>
                <c:pt idx="13625">
                  <c:v>1551453888.91261</c:v>
                </c:pt>
                <c:pt idx="13626">
                  <c:v>1551453889.62918</c:v>
                </c:pt>
                <c:pt idx="13627">
                  <c:v>1551453890.14048</c:v>
                </c:pt>
                <c:pt idx="13628">
                  <c:v>1551453892.95891</c:v>
                </c:pt>
                <c:pt idx="13629">
                  <c:v>1551453901.32397</c:v>
                </c:pt>
                <c:pt idx="13630">
                  <c:v>1551453901.94387</c:v>
                </c:pt>
                <c:pt idx="13631">
                  <c:v>1551453902.53728</c:v>
                </c:pt>
                <c:pt idx="13632">
                  <c:v>1551453905.27414</c:v>
                </c:pt>
                <c:pt idx="13633">
                  <c:v>1551453913.63572</c:v>
                </c:pt>
                <c:pt idx="13634">
                  <c:v>1551453914.38849</c:v>
                </c:pt>
                <c:pt idx="13635">
                  <c:v>1551453914.94788</c:v>
                </c:pt>
                <c:pt idx="13636">
                  <c:v>1551453917.58644</c:v>
                </c:pt>
                <c:pt idx="13637">
                  <c:v>1551453926.03243</c:v>
                </c:pt>
                <c:pt idx="13638">
                  <c:v>1551453926.78115</c:v>
                </c:pt>
                <c:pt idx="13639">
                  <c:v>1551453927.24418</c:v>
                </c:pt>
                <c:pt idx="13640">
                  <c:v>1551453929.90618</c:v>
                </c:pt>
                <c:pt idx="13641">
                  <c:v>1551453938.44232</c:v>
                </c:pt>
                <c:pt idx="13642">
                  <c:v>1551453939.07631</c:v>
                </c:pt>
                <c:pt idx="13643">
                  <c:v>1551453939.56558</c:v>
                </c:pt>
                <c:pt idx="13644">
                  <c:v>1551453942.30964</c:v>
                </c:pt>
                <c:pt idx="13645">
                  <c:v>1551453950.75061</c:v>
                </c:pt>
                <c:pt idx="13646">
                  <c:v>1551453951.3705</c:v>
                </c:pt>
                <c:pt idx="13647">
                  <c:v>1551453951.97198</c:v>
                </c:pt>
                <c:pt idx="13648">
                  <c:v>1551453954.68249</c:v>
                </c:pt>
                <c:pt idx="13649">
                  <c:v>1551453963.07723</c:v>
                </c:pt>
                <c:pt idx="13650">
                  <c:v>1551453963.78667</c:v>
                </c:pt>
                <c:pt idx="13651">
                  <c:v>1551453964.28871</c:v>
                </c:pt>
                <c:pt idx="13652">
                  <c:v>1551453967.0975</c:v>
                </c:pt>
                <c:pt idx="13653">
                  <c:v>1551453975.48765</c:v>
                </c:pt>
                <c:pt idx="13654">
                  <c:v>1551453976.08041</c:v>
                </c:pt>
                <c:pt idx="13655">
                  <c:v>1551453976.61132</c:v>
                </c:pt>
                <c:pt idx="13656">
                  <c:v>1551453979.49869</c:v>
                </c:pt>
                <c:pt idx="13657">
                  <c:v>1551453987.79652</c:v>
                </c:pt>
                <c:pt idx="13658">
                  <c:v>1551453988.37552</c:v>
                </c:pt>
                <c:pt idx="13659">
                  <c:v>1551453989.01618</c:v>
                </c:pt>
                <c:pt idx="13660">
                  <c:v>1551453991.87752</c:v>
                </c:pt>
                <c:pt idx="13661">
                  <c:v>1551454000.09041</c:v>
                </c:pt>
                <c:pt idx="13662">
                  <c:v>1551454000.77118</c:v>
                </c:pt>
                <c:pt idx="13663">
                  <c:v>1551454001.3485</c:v>
                </c:pt>
                <c:pt idx="13664">
                  <c:v>1551454004.23714</c:v>
                </c:pt>
                <c:pt idx="13665">
                  <c:v>1551454012.4842</c:v>
                </c:pt>
                <c:pt idx="13666">
                  <c:v>1551454013.07027</c:v>
                </c:pt>
                <c:pt idx="13667">
                  <c:v>1551454013.6795</c:v>
                </c:pt>
                <c:pt idx="13668">
                  <c:v>1551454016.65419</c:v>
                </c:pt>
                <c:pt idx="13669">
                  <c:v>1551454024.77257</c:v>
                </c:pt>
                <c:pt idx="13670">
                  <c:v>1551454025.39895</c:v>
                </c:pt>
                <c:pt idx="13671">
                  <c:v>1551454026.12752</c:v>
                </c:pt>
                <c:pt idx="13672">
                  <c:v>1551454029.01315</c:v>
                </c:pt>
                <c:pt idx="13673">
                  <c:v>1551454037.16856</c:v>
                </c:pt>
                <c:pt idx="13674">
                  <c:v>1551454037.77936</c:v>
                </c:pt>
                <c:pt idx="13675">
                  <c:v>1551454038.43121</c:v>
                </c:pt>
                <c:pt idx="13676">
                  <c:v>1551454041.35534</c:v>
                </c:pt>
                <c:pt idx="13677">
                  <c:v>1551454049.54956</c:v>
                </c:pt>
                <c:pt idx="13678">
                  <c:v>1551454050.08027</c:v>
                </c:pt>
                <c:pt idx="13679">
                  <c:v>1551454050.80934</c:v>
                </c:pt>
                <c:pt idx="13680">
                  <c:v>1551454053.68657</c:v>
                </c:pt>
                <c:pt idx="13681">
                  <c:v>1551454061.83635</c:v>
                </c:pt>
                <c:pt idx="13682">
                  <c:v>1551454062.38721</c:v>
                </c:pt>
                <c:pt idx="13683">
                  <c:v>1551454063.21634</c:v>
                </c:pt>
                <c:pt idx="13684">
                  <c:v>1551454066.03123</c:v>
                </c:pt>
                <c:pt idx="13685">
                  <c:v>1551454074.15424</c:v>
                </c:pt>
                <c:pt idx="13686">
                  <c:v>1551454074.79208</c:v>
                </c:pt>
                <c:pt idx="13687">
                  <c:v>1551454075.54208</c:v>
                </c:pt>
                <c:pt idx="13688">
                  <c:v>1551454078.43502</c:v>
                </c:pt>
                <c:pt idx="13689">
                  <c:v>1551454086.54106</c:v>
                </c:pt>
                <c:pt idx="13690">
                  <c:v>1551454087.18508</c:v>
                </c:pt>
                <c:pt idx="13691">
                  <c:v>1551454087.84461</c:v>
                </c:pt>
                <c:pt idx="13692">
                  <c:v>1551454090.77555</c:v>
                </c:pt>
                <c:pt idx="13693">
                  <c:v>1551454098.92476</c:v>
                </c:pt>
                <c:pt idx="13694">
                  <c:v>1551454099.46797</c:v>
                </c:pt>
                <c:pt idx="13695">
                  <c:v>1551454100.15228</c:v>
                </c:pt>
                <c:pt idx="13696">
                  <c:v>1551454103.17706</c:v>
                </c:pt>
                <c:pt idx="13697">
                  <c:v>1551454111.30214</c:v>
                </c:pt>
                <c:pt idx="13698">
                  <c:v>1551454111.75811</c:v>
                </c:pt>
                <c:pt idx="13699">
                  <c:v>1551454112.45568</c:v>
                </c:pt>
                <c:pt idx="13700">
                  <c:v>1551454115.57243</c:v>
                </c:pt>
                <c:pt idx="13701">
                  <c:v>1551454123.60533</c:v>
                </c:pt>
                <c:pt idx="13702">
                  <c:v>1551454124.16151</c:v>
                </c:pt>
                <c:pt idx="13703">
                  <c:v>1551454124.81761</c:v>
                </c:pt>
                <c:pt idx="13704">
                  <c:v>1551454127.8871</c:v>
                </c:pt>
                <c:pt idx="13705">
                  <c:v>1551454135.99263</c:v>
                </c:pt>
                <c:pt idx="13706">
                  <c:v>1551454136.58434</c:v>
                </c:pt>
                <c:pt idx="13707">
                  <c:v>1551454137.11621</c:v>
                </c:pt>
                <c:pt idx="13708">
                  <c:v>1551454140.22095</c:v>
                </c:pt>
                <c:pt idx="13709">
                  <c:v>1551454148.29586</c:v>
                </c:pt>
                <c:pt idx="13710">
                  <c:v>1551454148.86778</c:v>
                </c:pt>
                <c:pt idx="13711">
                  <c:v>1551454149.50617</c:v>
                </c:pt>
                <c:pt idx="13712">
                  <c:v>1551454152.61472</c:v>
                </c:pt>
                <c:pt idx="13713">
                  <c:v>1551454160.59185</c:v>
                </c:pt>
                <c:pt idx="13714">
                  <c:v>1551454161.24822</c:v>
                </c:pt>
                <c:pt idx="13715">
                  <c:v>1551454161.86309</c:v>
                </c:pt>
                <c:pt idx="13716">
                  <c:v>1551454164.92343</c:v>
                </c:pt>
                <c:pt idx="13717">
                  <c:v>1551454172.98902</c:v>
                </c:pt>
                <c:pt idx="13718">
                  <c:v>1551454173.61623</c:v>
                </c:pt>
                <c:pt idx="13719">
                  <c:v>1551454174.15316</c:v>
                </c:pt>
                <c:pt idx="13720">
                  <c:v>1551454177.22211</c:v>
                </c:pt>
                <c:pt idx="13721">
                  <c:v>1551454185.42192</c:v>
                </c:pt>
                <c:pt idx="13722">
                  <c:v>1551454185.92559</c:v>
                </c:pt>
                <c:pt idx="13723">
                  <c:v>1551454186.47019</c:v>
                </c:pt>
                <c:pt idx="13724">
                  <c:v>1551454189.62811</c:v>
                </c:pt>
                <c:pt idx="13725">
                  <c:v>1551454197.7263</c:v>
                </c:pt>
                <c:pt idx="13726">
                  <c:v>1551454198.20157</c:v>
                </c:pt>
                <c:pt idx="13727">
                  <c:v>1551454198.87208</c:v>
                </c:pt>
                <c:pt idx="13728">
                  <c:v>1551454201.98141</c:v>
                </c:pt>
                <c:pt idx="13729">
                  <c:v>1551454210.01634</c:v>
                </c:pt>
                <c:pt idx="13730">
                  <c:v>1551454210.58896</c:v>
                </c:pt>
                <c:pt idx="13731">
                  <c:v>1551454211.19049</c:v>
                </c:pt>
                <c:pt idx="13732">
                  <c:v>1551454214.33329</c:v>
                </c:pt>
                <c:pt idx="13733">
                  <c:v>1551454222.41668</c:v>
                </c:pt>
                <c:pt idx="13734">
                  <c:v>1551454222.89603</c:v>
                </c:pt>
                <c:pt idx="13735">
                  <c:v>1551454223.49056</c:v>
                </c:pt>
                <c:pt idx="13736">
                  <c:v>1551454226.72442</c:v>
                </c:pt>
                <c:pt idx="13737">
                  <c:v>1551454234.72181</c:v>
                </c:pt>
                <c:pt idx="13738">
                  <c:v>1551454235.18046</c:v>
                </c:pt>
                <c:pt idx="13739">
                  <c:v>1551454235.88809</c:v>
                </c:pt>
                <c:pt idx="13740">
                  <c:v>1551454239.15615</c:v>
                </c:pt>
                <c:pt idx="13741">
                  <c:v>1551454247.01889</c:v>
                </c:pt>
                <c:pt idx="13742">
                  <c:v>1551454247.46752</c:v>
                </c:pt>
                <c:pt idx="13743">
                  <c:v>1551454248.2649</c:v>
                </c:pt>
                <c:pt idx="13744">
                  <c:v>1551454251.56005</c:v>
                </c:pt>
                <c:pt idx="13745">
                  <c:v>1551454259.31993</c:v>
                </c:pt>
                <c:pt idx="13746">
                  <c:v>1551454259.74269</c:v>
                </c:pt>
                <c:pt idx="13747">
                  <c:v>1551454260.64634</c:v>
                </c:pt>
                <c:pt idx="13748">
                  <c:v>1551454263.95159</c:v>
                </c:pt>
                <c:pt idx="13749">
                  <c:v>1551454271.61137</c:v>
                </c:pt>
                <c:pt idx="13750">
                  <c:v>1551454272.11077</c:v>
                </c:pt>
                <c:pt idx="13751">
                  <c:v>1551454273.01107</c:v>
                </c:pt>
                <c:pt idx="13752">
                  <c:v>1551454276.24322</c:v>
                </c:pt>
                <c:pt idx="13753">
                  <c:v>1551454283.99663</c:v>
                </c:pt>
                <c:pt idx="13754">
                  <c:v>1551454284.41186</c:v>
                </c:pt>
                <c:pt idx="13755">
                  <c:v>1551454285.31042</c:v>
                </c:pt>
                <c:pt idx="13756">
                  <c:v>1551454288.63934</c:v>
                </c:pt>
                <c:pt idx="13757">
                  <c:v>1551454296.30543</c:v>
                </c:pt>
                <c:pt idx="13758">
                  <c:v>1551454296.70261</c:v>
                </c:pt>
                <c:pt idx="13759">
                  <c:v>1551454297.71299</c:v>
                </c:pt>
                <c:pt idx="13760">
                  <c:v>1551454301.03085</c:v>
                </c:pt>
                <c:pt idx="13761">
                  <c:v>1551454308.58994</c:v>
                </c:pt>
                <c:pt idx="13762">
                  <c:v>1551454309.08751</c:v>
                </c:pt>
                <c:pt idx="13763">
                  <c:v>1551454310.08938</c:v>
                </c:pt>
                <c:pt idx="13764">
                  <c:v>1551454313.32908</c:v>
                </c:pt>
                <c:pt idx="13765">
                  <c:v>1551454320.96161</c:v>
                </c:pt>
                <c:pt idx="13766">
                  <c:v>1551454321.46562</c:v>
                </c:pt>
                <c:pt idx="13767">
                  <c:v>1551454322.43019</c:v>
                </c:pt>
                <c:pt idx="13768">
                  <c:v>1551454325.6354</c:v>
                </c:pt>
                <c:pt idx="13769">
                  <c:v>1551454333.3107</c:v>
                </c:pt>
                <c:pt idx="13770">
                  <c:v>1551454333.85113</c:v>
                </c:pt>
                <c:pt idx="13771">
                  <c:v>1551454334.77585</c:v>
                </c:pt>
                <c:pt idx="13772">
                  <c:v>1551454337.91425</c:v>
                </c:pt>
                <c:pt idx="13773">
                  <c:v>1551454345.60706</c:v>
                </c:pt>
                <c:pt idx="13774">
                  <c:v>1551454346.27581</c:v>
                </c:pt>
                <c:pt idx="13775">
                  <c:v>1551454347.09676</c:v>
                </c:pt>
                <c:pt idx="13776">
                  <c:v>1551454350.31846</c:v>
                </c:pt>
                <c:pt idx="13777">
                  <c:v>1551454357.96318</c:v>
                </c:pt>
                <c:pt idx="13778">
                  <c:v>1551454358.56825</c:v>
                </c:pt>
                <c:pt idx="13779">
                  <c:v>1551454359.46576</c:v>
                </c:pt>
                <c:pt idx="13780">
                  <c:v>1551454362.62038</c:v>
                </c:pt>
                <c:pt idx="13781">
                  <c:v>1551454370.25636</c:v>
                </c:pt>
                <c:pt idx="13782">
                  <c:v>1551454370.95317</c:v>
                </c:pt>
                <c:pt idx="13783">
                  <c:v>1551454371.80396</c:v>
                </c:pt>
                <c:pt idx="13784">
                  <c:v>1551454374.91291</c:v>
                </c:pt>
                <c:pt idx="13785">
                  <c:v>1551454382.63368</c:v>
                </c:pt>
                <c:pt idx="13786">
                  <c:v>1551454383.23224</c:v>
                </c:pt>
                <c:pt idx="13787">
                  <c:v>1551454384.18659</c:v>
                </c:pt>
                <c:pt idx="13788">
                  <c:v>1551454387.22248</c:v>
                </c:pt>
                <c:pt idx="13789">
                  <c:v>1551454394.91936</c:v>
                </c:pt>
                <c:pt idx="13790">
                  <c:v>1551454395.60582</c:v>
                </c:pt>
                <c:pt idx="13791">
                  <c:v>1551454396.53466</c:v>
                </c:pt>
                <c:pt idx="13792">
                  <c:v>1551454399.5216</c:v>
                </c:pt>
                <c:pt idx="13793">
                  <c:v>1551454407.34115</c:v>
                </c:pt>
                <c:pt idx="13794">
                  <c:v>1551454407.9826</c:v>
                </c:pt>
                <c:pt idx="13795">
                  <c:v>1551454408.82928</c:v>
                </c:pt>
                <c:pt idx="13796">
                  <c:v>1551454411.85049</c:v>
                </c:pt>
                <c:pt idx="13797">
                  <c:v>1551454419.7112</c:v>
                </c:pt>
                <c:pt idx="13798">
                  <c:v>1551454420.25145</c:v>
                </c:pt>
                <c:pt idx="13799">
                  <c:v>1551454421.12607</c:v>
                </c:pt>
                <c:pt idx="13800">
                  <c:v>1551454424.22956</c:v>
                </c:pt>
                <c:pt idx="13801">
                  <c:v>1551454431.99138</c:v>
                </c:pt>
                <c:pt idx="13802">
                  <c:v>1551454432.62978</c:v>
                </c:pt>
                <c:pt idx="13803">
                  <c:v>1551454433.4759</c:v>
                </c:pt>
                <c:pt idx="13804">
                  <c:v>1551454436.5208</c:v>
                </c:pt>
                <c:pt idx="13805">
                  <c:v>1551454444.3648</c:v>
                </c:pt>
                <c:pt idx="13806">
                  <c:v>1551454444.98946</c:v>
                </c:pt>
                <c:pt idx="13807">
                  <c:v>1551454445.76113</c:v>
                </c:pt>
                <c:pt idx="13808">
                  <c:v>1551454448.84621</c:v>
                </c:pt>
                <c:pt idx="13809">
                  <c:v>1551454456.73926</c:v>
                </c:pt>
                <c:pt idx="13810">
                  <c:v>1551454457.28979</c:v>
                </c:pt>
                <c:pt idx="13811">
                  <c:v>1551454458.05613</c:v>
                </c:pt>
                <c:pt idx="13812">
                  <c:v>1551454461.25147</c:v>
                </c:pt>
                <c:pt idx="13813">
                  <c:v>1551454469.12833</c:v>
                </c:pt>
                <c:pt idx="13814">
                  <c:v>1551454469.58357</c:v>
                </c:pt>
                <c:pt idx="13815">
                  <c:v>1551454470.39014</c:v>
                </c:pt>
                <c:pt idx="13816">
                  <c:v>1551454473.57495</c:v>
                </c:pt>
                <c:pt idx="13817">
                  <c:v>1551454481.4097</c:v>
                </c:pt>
                <c:pt idx="13818">
                  <c:v>1551454481.94299</c:v>
                </c:pt>
                <c:pt idx="13819">
                  <c:v>1551454482.6654</c:v>
                </c:pt>
                <c:pt idx="13820">
                  <c:v>1551454485.92418</c:v>
                </c:pt>
                <c:pt idx="13821">
                  <c:v>1551454493.7963</c:v>
                </c:pt>
                <c:pt idx="13822">
                  <c:v>1551454494.2093</c:v>
                </c:pt>
                <c:pt idx="13823">
                  <c:v>1551454494.9808</c:v>
                </c:pt>
                <c:pt idx="13824">
                  <c:v>1551454498.30454</c:v>
                </c:pt>
                <c:pt idx="13825">
                  <c:v>1551454506.05769</c:v>
                </c:pt>
                <c:pt idx="13826">
                  <c:v>1551454506.50276</c:v>
                </c:pt>
                <c:pt idx="13827">
                  <c:v>1551454507.35782</c:v>
                </c:pt>
                <c:pt idx="13828">
                  <c:v>1551454510.64285</c:v>
                </c:pt>
                <c:pt idx="13829">
                  <c:v>1551454518.47718</c:v>
                </c:pt>
                <c:pt idx="13830">
                  <c:v>1551454518.79135</c:v>
                </c:pt>
                <c:pt idx="13831">
                  <c:v>1551454519.75328</c:v>
                </c:pt>
                <c:pt idx="13832">
                  <c:v>1551454522.93736</c:v>
                </c:pt>
                <c:pt idx="13833">
                  <c:v>1551454530.76307</c:v>
                </c:pt>
                <c:pt idx="13834">
                  <c:v>1551454531.15998</c:v>
                </c:pt>
                <c:pt idx="13835">
                  <c:v>1551454532.09677</c:v>
                </c:pt>
                <c:pt idx="13836">
                  <c:v>1551454535.22066</c:v>
                </c:pt>
                <c:pt idx="13837">
                  <c:v>1551454543.02915</c:v>
                </c:pt>
                <c:pt idx="13838">
                  <c:v>1551454543.53414</c:v>
                </c:pt>
                <c:pt idx="13839">
                  <c:v>1551454544.40808</c:v>
                </c:pt>
                <c:pt idx="13840">
                  <c:v>1551454547.5584</c:v>
                </c:pt>
                <c:pt idx="13841">
                  <c:v>1551454555.38784</c:v>
                </c:pt>
                <c:pt idx="13842">
                  <c:v>1551454555.92014</c:v>
                </c:pt>
                <c:pt idx="13843">
                  <c:v>1551454556.69679</c:v>
                </c:pt>
                <c:pt idx="13844">
                  <c:v>1551454559.85053</c:v>
                </c:pt>
                <c:pt idx="13845">
                  <c:v>1551454567.77471</c:v>
                </c:pt>
                <c:pt idx="13846">
                  <c:v>1551454568.21225</c:v>
                </c:pt>
                <c:pt idx="13847">
                  <c:v>1551454569.07249</c:v>
                </c:pt>
                <c:pt idx="13848">
                  <c:v>1551454572.17038</c:v>
                </c:pt>
                <c:pt idx="13849">
                  <c:v>1551454580.06189</c:v>
                </c:pt>
                <c:pt idx="13850">
                  <c:v>1551454580.55409</c:v>
                </c:pt>
                <c:pt idx="13851">
                  <c:v>1551454581.43215</c:v>
                </c:pt>
                <c:pt idx="13852">
                  <c:v>1551454584.44589</c:v>
                </c:pt>
                <c:pt idx="13853">
                  <c:v>1551454592.33164</c:v>
                </c:pt>
                <c:pt idx="13854">
                  <c:v>1551454592.92583</c:v>
                </c:pt>
                <c:pt idx="13855">
                  <c:v>1551454593.80306</c:v>
                </c:pt>
                <c:pt idx="13856">
                  <c:v>1551454596.71942</c:v>
                </c:pt>
                <c:pt idx="13857">
                  <c:v>1551454604.61643</c:v>
                </c:pt>
                <c:pt idx="13858">
                  <c:v>1551454605.30509</c:v>
                </c:pt>
                <c:pt idx="13859">
                  <c:v>1551454606.08885</c:v>
                </c:pt>
                <c:pt idx="13860">
                  <c:v>1551454609.05257</c:v>
                </c:pt>
                <c:pt idx="13861">
                  <c:v>1551454616.97027</c:v>
                </c:pt>
                <c:pt idx="13862">
                  <c:v>1551454617.68787</c:v>
                </c:pt>
                <c:pt idx="13863">
                  <c:v>1551454618.36927</c:v>
                </c:pt>
                <c:pt idx="13864">
                  <c:v>1551454621.37404</c:v>
                </c:pt>
                <c:pt idx="13865">
                  <c:v>1551454629.33878</c:v>
                </c:pt>
                <c:pt idx="13866">
                  <c:v>1551454629.97403</c:v>
                </c:pt>
                <c:pt idx="13867">
                  <c:v>1551454630.75251</c:v>
                </c:pt>
                <c:pt idx="13868">
                  <c:v>1551454633.67582</c:v>
                </c:pt>
                <c:pt idx="13869">
                  <c:v>1551454641.60621</c:v>
                </c:pt>
                <c:pt idx="13870">
                  <c:v>1551454642.34012</c:v>
                </c:pt>
                <c:pt idx="13871">
                  <c:v>1551454643.04024</c:v>
                </c:pt>
                <c:pt idx="13872">
                  <c:v>1551454645.99314</c:v>
                </c:pt>
                <c:pt idx="13873">
                  <c:v>1551454653.98341</c:v>
                </c:pt>
                <c:pt idx="13874">
                  <c:v>1551454654.6195</c:v>
                </c:pt>
                <c:pt idx="13875">
                  <c:v>1551454655.33265</c:v>
                </c:pt>
                <c:pt idx="13876">
                  <c:v>1551454658.35621</c:v>
                </c:pt>
                <c:pt idx="13877">
                  <c:v>1551454666.26305</c:v>
                </c:pt>
                <c:pt idx="13878">
                  <c:v>1551454666.98848</c:v>
                </c:pt>
                <c:pt idx="13879">
                  <c:v>1551454667.67405</c:v>
                </c:pt>
                <c:pt idx="13880">
                  <c:v>1551454670.62889</c:v>
                </c:pt>
                <c:pt idx="13881">
                  <c:v>1551454678.6358</c:v>
                </c:pt>
                <c:pt idx="13882">
                  <c:v>1551454679.27147</c:v>
                </c:pt>
                <c:pt idx="13883">
                  <c:v>1551454679.96921</c:v>
                </c:pt>
                <c:pt idx="13884">
                  <c:v>1551454683.04571</c:v>
                </c:pt>
                <c:pt idx="13885">
                  <c:v>1551454690.90033</c:v>
                </c:pt>
                <c:pt idx="13886">
                  <c:v>1551454691.54838</c:v>
                </c:pt>
                <c:pt idx="13887">
                  <c:v>1551454692.34134</c:v>
                </c:pt>
                <c:pt idx="13888">
                  <c:v>1551454695.36669</c:v>
                </c:pt>
                <c:pt idx="13889">
                  <c:v>1551454703.1756</c:v>
                </c:pt>
                <c:pt idx="13890">
                  <c:v>1551454703.91182</c:v>
                </c:pt>
                <c:pt idx="13891">
                  <c:v>1551454704.70521</c:v>
                </c:pt>
                <c:pt idx="13892">
                  <c:v>1551454707.63619</c:v>
                </c:pt>
                <c:pt idx="13893">
                  <c:v>1551454715.45707</c:v>
                </c:pt>
                <c:pt idx="13894">
                  <c:v>1551454716.29071</c:v>
                </c:pt>
                <c:pt idx="13895">
                  <c:v>1551454716.98191</c:v>
                </c:pt>
                <c:pt idx="13896">
                  <c:v>1551454719.97392</c:v>
                </c:pt>
                <c:pt idx="13897">
                  <c:v>1551454727.82805</c:v>
                </c:pt>
                <c:pt idx="13898">
                  <c:v>1551454728.56197</c:v>
                </c:pt>
                <c:pt idx="13899">
                  <c:v>1551454729.36137</c:v>
                </c:pt>
                <c:pt idx="13900">
                  <c:v>1551454732.28623</c:v>
                </c:pt>
                <c:pt idx="13901">
                  <c:v>1551454740.20449</c:v>
                </c:pt>
                <c:pt idx="13902">
                  <c:v>1551454740.89804</c:v>
                </c:pt>
                <c:pt idx="13903">
                  <c:v>1551454741.6426</c:v>
                </c:pt>
                <c:pt idx="13904">
                  <c:v>1551454744.59941</c:v>
                </c:pt>
                <c:pt idx="13905">
                  <c:v>1551454752.45415</c:v>
                </c:pt>
                <c:pt idx="13906">
                  <c:v>1551454753.18743</c:v>
                </c:pt>
                <c:pt idx="13907">
                  <c:v>1551454754.01769</c:v>
                </c:pt>
                <c:pt idx="13908">
                  <c:v>1551454756.90816</c:v>
                </c:pt>
                <c:pt idx="13909">
                  <c:v>1551454764.73606</c:v>
                </c:pt>
                <c:pt idx="13910">
                  <c:v>1551454765.55154</c:v>
                </c:pt>
                <c:pt idx="13911">
                  <c:v>1551454766.30608</c:v>
                </c:pt>
                <c:pt idx="13912">
                  <c:v>1551454769.26625</c:v>
                </c:pt>
                <c:pt idx="13913">
                  <c:v>1551454777.09582</c:v>
                </c:pt>
                <c:pt idx="13914">
                  <c:v>1551454777.82943</c:v>
                </c:pt>
                <c:pt idx="13915">
                  <c:v>1551454778.62523</c:v>
                </c:pt>
                <c:pt idx="13916">
                  <c:v>1551454781.57434</c:v>
                </c:pt>
                <c:pt idx="13917">
                  <c:v>1551454789.37484</c:v>
                </c:pt>
                <c:pt idx="13918">
                  <c:v>1551454790.22803</c:v>
                </c:pt>
                <c:pt idx="13919">
                  <c:v>1551454790.89179</c:v>
                </c:pt>
                <c:pt idx="13920">
                  <c:v>1551454793.94944</c:v>
                </c:pt>
                <c:pt idx="13921">
                  <c:v>1551454801.65636</c:v>
                </c:pt>
                <c:pt idx="13922">
                  <c:v>1551454802.47941</c:v>
                </c:pt>
                <c:pt idx="13923">
                  <c:v>1551454803.2632</c:v>
                </c:pt>
                <c:pt idx="13924">
                  <c:v>1551454806.2798</c:v>
                </c:pt>
                <c:pt idx="13925">
                  <c:v>1551454813.91304</c:v>
                </c:pt>
                <c:pt idx="13926">
                  <c:v>1551454814.84179</c:v>
                </c:pt>
                <c:pt idx="13927">
                  <c:v>1551454815.61813</c:v>
                </c:pt>
                <c:pt idx="13928">
                  <c:v>1551454818.54523</c:v>
                </c:pt>
                <c:pt idx="13929">
                  <c:v>1551454826.18069</c:v>
                </c:pt>
                <c:pt idx="13930">
                  <c:v>1551454827.20121</c:v>
                </c:pt>
                <c:pt idx="13931">
                  <c:v>1551454827.90591</c:v>
                </c:pt>
                <c:pt idx="13932">
                  <c:v>1551454830.87108</c:v>
                </c:pt>
                <c:pt idx="13933">
                  <c:v>1551454838.54506</c:v>
                </c:pt>
                <c:pt idx="13934">
                  <c:v>1551454839.59227</c:v>
                </c:pt>
                <c:pt idx="13935">
                  <c:v>1551454840.19712</c:v>
                </c:pt>
                <c:pt idx="13936">
                  <c:v>1551454843.17915</c:v>
                </c:pt>
                <c:pt idx="13937">
                  <c:v>1551454850.88799</c:v>
                </c:pt>
                <c:pt idx="13938">
                  <c:v>1551454851.84776</c:v>
                </c:pt>
                <c:pt idx="13939">
                  <c:v>1551454852.5394</c:v>
                </c:pt>
                <c:pt idx="13940">
                  <c:v>1551454855.44862</c:v>
                </c:pt>
                <c:pt idx="13941">
                  <c:v>1551454863.14977</c:v>
                </c:pt>
                <c:pt idx="13942">
                  <c:v>1551454864.20327</c:v>
                </c:pt>
                <c:pt idx="13943">
                  <c:v>1551454864.81763</c:v>
                </c:pt>
                <c:pt idx="13944">
                  <c:v>1551454867.78099</c:v>
                </c:pt>
                <c:pt idx="13945">
                  <c:v>1551454875.50188</c:v>
                </c:pt>
                <c:pt idx="13946">
                  <c:v>1551454876.47207</c:v>
                </c:pt>
                <c:pt idx="13947">
                  <c:v>1551454877.18362</c:v>
                </c:pt>
                <c:pt idx="13948">
                  <c:v>1551454880.07299</c:v>
                </c:pt>
                <c:pt idx="13949">
                  <c:v>1551454887.75517</c:v>
                </c:pt>
                <c:pt idx="13950">
                  <c:v>1551454888.82684</c:v>
                </c:pt>
                <c:pt idx="13951">
                  <c:v>1551454889.45206</c:v>
                </c:pt>
                <c:pt idx="13952">
                  <c:v>1551454892.39867</c:v>
                </c:pt>
                <c:pt idx="13953">
                  <c:v>1551454900.06055</c:v>
                </c:pt>
                <c:pt idx="13954">
                  <c:v>1551454901.08577</c:v>
                </c:pt>
                <c:pt idx="13955">
                  <c:v>1551454901.84416</c:v>
                </c:pt>
                <c:pt idx="13956">
                  <c:v>1551454904.74199</c:v>
                </c:pt>
                <c:pt idx="13957">
                  <c:v>1551454912.40687</c:v>
                </c:pt>
                <c:pt idx="13958">
                  <c:v>1551454913.43474</c:v>
                </c:pt>
                <c:pt idx="13959">
                  <c:v>1551454914.11213</c:v>
                </c:pt>
                <c:pt idx="13960">
                  <c:v>1551454917.03413</c:v>
                </c:pt>
                <c:pt idx="13961">
                  <c:v>1551454924.75197</c:v>
                </c:pt>
                <c:pt idx="13962">
                  <c:v>1551454925.78115</c:v>
                </c:pt>
                <c:pt idx="13963">
                  <c:v>1551454926.45185</c:v>
                </c:pt>
                <c:pt idx="13964">
                  <c:v>1551454929.29912</c:v>
                </c:pt>
                <c:pt idx="13965">
                  <c:v>1551454937.09189</c:v>
                </c:pt>
                <c:pt idx="13966">
                  <c:v>1551454938.04078</c:v>
                </c:pt>
                <c:pt idx="13967">
                  <c:v>1551454938.72539</c:v>
                </c:pt>
                <c:pt idx="13968">
                  <c:v>1551454941.66428</c:v>
                </c:pt>
                <c:pt idx="13969">
                  <c:v>1551454949.37014</c:v>
                </c:pt>
                <c:pt idx="13970">
                  <c:v>1551454950.31617</c:v>
                </c:pt>
                <c:pt idx="13971">
                  <c:v>1551454951.09917</c:v>
                </c:pt>
                <c:pt idx="13972">
                  <c:v>1551454954.00971</c:v>
                </c:pt>
                <c:pt idx="13973">
                  <c:v>1551454961.64001</c:v>
                </c:pt>
                <c:pt idx="13974">
                  <c:v>1551454962.67118</c:v>
                </c:pt>
                <c:pt idx="13975">
                  <c:v>1551454963.44711</c:v>
                </c:pt>
                <c:pt idx="13976">
                  <c:v>1551454966.27203</c:v>
                </c:pt>
                <c:pt idx="13977">
                  <c:v>1551454973.97472</c:v>
                </c:pt>
                <c:pt idx="13978">
                  <c:v>1551454975.01777</c:v>
                </c:pt>
                <c:pt idx="13979">
                  <c:v>1551454975.70879</c:v>
                </c:pt>
                <c:pt idx="13980">
                  <c:v>1551454978.55677</c:v>
                </c:pt>
                <c:pt idx="13981">
                  <c:v>1551454986.31849</c:v>
                </c:pt>
                <c:pt idx="13982">
                  <c:v>1551454987.27108</c:v>
                </c:pt>
                <c:pt idx="13983">
                  <c:v>1551454988.04716</c:v>
                </c:pt>
                <c:pt idx="13984">
                  <c:v>1551454990.82865</c:v>
                </c:pt>
                <c:pt idx="13985">
                  <c:v>1551454998.56085</c:v>
                </c:pt>
                <c:pt idx="13986">
                  <c:v>1551454999.63268</c:v>
                </c:pt>
                <c:pt idx="13987">
                  <c:v>1551455000.33801</c:v>
                </c:pt>
                <c:pt idx="13988">
                  <c:v>1551455003.31139</c:v>
                </c:pt>
                <c:pt idx="13989">
                  <c:v>1551455010.91412</c:v>
                </c:pt>
                <c:pt idx="13990">
                  <c:v>1551455012.13792</c:v>
                </c:pt>
                <c:pt idx="13991">
                  <c:v>1551455012.7085</c:v>
                </c:pt>
                <c:pt idx="13992">
                  <c:v>1551455015.61317</c:v>
                </c:pt>
                <c:pt idx="13993">
                  <c:v>1551455023.16725</c:v>
                </c:pt>
                <c:pt idx="13994">
                  <c:v>1551455024.38333</c:v>
                </c:pt>
                <c:pt idx="13995">
                  <c:v>1551455025.07548</c:v>
                </c:pt>
                <c:pt idx="13996">
                  <c:v>1551455027.93223</c:v>
                </c:pt>
                <c:pt idx="13997">
                  <c:v>1551455035.41267</c:v>
                </c:pt>
                <c:pt idx="13998">
                  <c:v>1551455036.74303</c:v>
                </c:pt>
                <c:pt idx="13999">
                  <c:v>1551455037.35423</c:v>
                </c:pt>
                <c:pt idx="14000">
                  <c:v>1551455040.23981</c:v>
                </c:pt>
                <c:pt idx="14001">
                  <c:v>1551455047.7616</c:v>
                </c:pt>
                <c:pt idx="14002">
                  <c:v>1551455048.98862</c:v>
                </c:pt>
                <c:pt idx="14003">
                  <c:v>1551455049.63849</c:v>
                </c:pt>
                <c:pt idx="14004">
                  <c:v>1551455052.59887</c:v>
                </c:pt>
                <c:pt idx="14005">
                  <c:v>1551455060.10912</c:v>
                </c:pt>
                <c:pt idx="14006">
                  <c:v>1551455061.22831</c:v>
                </c:pt>
                <c:pt idx="14007">
                  <c:v>1551455061.92397</c:v>
                </c:pt>
                <c:pt idx="14008">
                  <c:v>1551455064.99812</c:v>
                </c:pt>
                <c:pt idx="14009">
                  <c:v>1551455072.36426</c:v>
                </c:pt>
                <c:pt idx="14010">
                  <c:v>1551455073.57442</c:v>
                </c:pt>
                <c:pt idx="14011">
                  <c:v>1551455074.24061</c:v>
                </c:pt>
                <c:pt idx="14012">
                  <c:v>1551455077.25816</c:v>
                </c:pt>
                <c:pt idx="14013">
                  <c:v>1551455084.70193</c:v>
                </c:pt>
                <c:pt idx="14014">
                  <c:v>1551455085.90657</c:v>
                </c:pt>
                <c:pt idx="14015">
                  <c:v>1551455086.49767</c:v>
                </c:pt>
                <c:pt idx="14016">
                  <c:v>1551455089.55536</c:v>
                </c:pt>
                <c:pt idx="14017">
                  <c:v>1551455097.03622</c:v>
                </c:pt>
                <c:pt idx="14018">
                  <c:v>1551455098.14656</c:v>
                </c:pt>
                <c:pt idx="14019">
                  <c:v>1551455098.7623</c:v>
                </c:pt>
                <c:pt idx="14020">
                  <c:v>1551455101.90722</c:v>
                </c:pt>
                <c:pt idx="14021">
                  <c:v>1551455109.28299</c:v>
                </c:pt>
                <c:pt idx="14022">
                  <c:v>1551455110.39671</c:v>
                </c:pt>
                <c:pt idx="14023">
                  <c:v>1551455111.12461</c:v>
                </c:pt>
                <c:pt idx="14024">
                  <c:v>1551455114.23503</c:v>
                </c:pt>
                <c:pt idx="14025">
                  <c:v>1551455121.54998</c:v>
                </c:pt>
                <c:pt idx="14026">
                  <c:v>1551455122.7643</c:v>
                </c:pt>
                <c:pt idx="14027">
                  <c:v>1551455123.487</c:v>
                </c:pt>
                <c:pt idx="14028">
                  <c:v>1551455126.49532</c:v>
                </c:pt>
                <c:pt idx="14029">
                  <c:v>1551455133.8642</c:v>
                </c:pt>
                <c:pt idx="14030">
                  <c:v>1551455135.11092</c:v>
                </c:pt>
                <c:pt idx="14031">
                  <c:v>1551455135.74169</c:v>
                </c:pt>
                <c:pt idx="14032">
                  <c:v>1551455138.77757</c:v>
                </c:pt>
                <c:pt idx="14033">
                  <c:v>1551455146.11642</c:v>
                </c:pt>
                <c:pt idx="14034">
                  <c:v>1551455147.35684</c:v>
                </c:pt>
                <c:pt idx="14035">
                  <c:v>1551455148.09171</c:v>
                </c:pt>
                <c:pt idx="14036">
                  <c:v>1551455151.09304</c:v>
                </c:pt>
                <c:pt idx="14037">
                  <c:v>1551455158.4495</c:v>
                </c:pt>
                <c:pt idx="14038">
                  <c:v>1551455159.69407</c:v>
                </c:pt>
                <c:pt idx="14039">
                  <c:v>1551455160.34712</c:v>
                </c:pt>
                <c:pt idx="14040">
                  <c:v>1551455163.37867</c:v>
                </c:pt>
                <c:pt idx="14041">
                  <c:v>1551455170.81662</c:v>
                </c:pt>
                <c:pt idx="14042">
                  <c:v>1551455172.06788</c:v>
                </c:pt>
                <c:pt idx="14043">
                  <c:v>1551455172.73766</c:v>
                </c:pt>
                <c:pt idx="14044">
                  <c:v>1551455175.6945</c:v>
                </c:pt>
                <c:pt idx="14045">
                  <c:v>1551455183.06916</c:v>
                </c:pt>
                <c:pt idx="14046">
                  <c:v>1551455184.31748</c:v>
                </c:pt>
                <c:pt idx="14047">
                  <c:v>1551455185.09562</c:v>
                </c:pt>
                <c:pt idx="14048">
                  <c:v>1551455188.12224</c:v>
                </c:pt>
                <c:pt idx="14049">
                  <c:v>1551455195.40884</c:v>
                </c:pt>
                <c:pt idx="14050">
                  <c:v>1551455196.66278</c:v>
                </c:pt>
                <c:pt idx="14051">
                  <c:v>1551455197.35918</c:v>
                </c:pt>
                <c:pt idx="14052">
                  <c:v>1551455200.45712</c:v>
                </c:pt>
                <c:pt idx="14053">
                  <c:v>1551455207.88339</c:v>
                </c:pt>
                <c:pt idx="14054">
                  <c:v>1551455209.11563</c:v>
                </c:pt>
                <c:pt idx="14055">
                  <c:v>1551455209.84693</c:v>
                </c:pt>
                <c:pt idx="14056">
                  <c:v>1551455212.77604</c:v>
                </c:pt>
                <c:pt idx="14057">
                  <c:v>1551455220.1998</c:v>
                </c:pt>
                <c:pt idx="14058">
                  <c:v>1551455221.55518</c:v>
                </c:pt>
                <c:pt idx="14059">
                  <c:v>1551455222.27613</c:v>
                </c:pt>
                <c:pt idx="14060">
                  <c:v>1551455225.06693</c:v>
                </c:pt>
                <c:pt idx="14061">
                  <c:v>1551455232.55588</c:v>
                </c:pt>
                <c:pt idx="14062">
                  <c:v>1551455233.79042</c:v>
                </c:pt>
                <c:pt idx="14063">
                  <c:v>1551455234.54515</c:v>
                </c:pt>
                <c:pt idx="14064">
                  <c:v>1551455237.41081</c:v>
                </c:pt>
                <c:pt idx="14065">
                  <c:v>1551455244.81692</c:v>
                </c:pt>
                <c:pt idx="14066">
                  <c:v>1551455246.03732</c:v>
                </c:pt>
                <c:pt idx="14067">
                  <c:v>1551455246.86878</c:v>
                </c:pt>
                <c:pt idx="14068">
                  <c:v>1551455249.76736</c:v>
                </c:pt>
                <c:pt idx="14069">
                  <c:v>1551455257.0866</c:v>
                </c:pt>
                <c:pt idx="14070">
                  <c:v>1551455258.35087</c:v>
                </c:pt>
                <c:pt idx="14071">
                  <c:v>1551455259.30842</c:v>
                </c:pt>
                <c:pt idx="14072">
                  <c:v>1551455262.39359</c:v>
                </c:pt>
                <c:pt idx="14073">
                  <c:v>1551455269.64852</c:v>
                </c:pt>
                <c:pt idx="14074">
                  <c:v>1551455270.86863</c:v>
                </c:pt>
                <c:pt idx="14075">
                  <c:v>1551455271.6043</c:v>
                </c:pt>
                <c:pt idx="14076">
                  <c:v>1551455274.77568</c:v>
                </c:pt>
                <c:pt idx="14077">
                  <c:v>1551455282.06514</c:v>
                </c:pt>
                <c:pt idx="14078">
                  <c:v>1551455283.27169</c:v>
                </c:pt>
                <c:pt idx="14079">
                  <c:v>1551455283.96655</c:v>
                </c:pt>
                <c:pt idx="14080">
                  <c:v>1551455287.08437</c:v>
                </c:pt>
                <c:pt idx="14081">
                  <c:v>1551455294.41368</c:v>
                </c:pt>
                <c:pt idx="14082">
                  <c:v>1551455295.54031</c:v>
                </c:pt>
                <c:pt idx="14083">
                  <c:v>1551455296.22567</c:v>
                </c:pt>
                <c:pt idx="14084">
                  <c:v>1551455299.45099</c:v>
                </c:pt>
                <c:pt idx="14085">
                  <c:v>1551455306.67934</c:v>
                </c:pt>
                <c:pt idx="14086">
                  <c:v>1551455307.83777</c:v>
                </c:pt>
                <c:pt idx="14087">
                  <c:v>1551455308.55479</c:v>
                </c:pt>
                <c:pt idx="14088">
                  <c:v>1551455311.74166</c:v>
                </c:pt>
                <c:pt idx="14089">
                  <c:v>1551455318.95931</c:v>
                </c:pt>
                <c:pt idx="14090">
                  <c:v>1551455320.28883</c:v>
                </c:pt>
                <c:pt idx="14091">
                  <c:v>1551455320.84254</c:v>
                </c:pt>
                <c:pt idx="14092">
                  <c:v>1551455324.1562</c:v>
                </c:pt>
                <c:pt idx="14093">
                  <c:v>1551455331.20914</c:v>
                </c:pt>
                <c:pt idx="14094">
                  <c:v>1551455332.54614</c:v>
                </c:pt>
                <c:pt idx="14095">
                  <c:v>1551455333.20551</c:v>
                </c:pt>
                <c:pt idx="14096">
                  <c:v>1551455336.52062</c:v>
                </c:pt>
                <c:pt idx="14097">
                  <c:v>1551455343.46537</c:v>
                </c:pt>
                <c:pt idx="14098">
                  <c:v>1551455344.89148</c:v>
                </c:pt>
                <c:pt idx="14099">
                  <c:v>1551455345.51729</c:v>
                </c:pt>
                <c:pt idx="14100">
                  <c:v>1551455348.82491</c:v>
                </c:pt>
                <c:pt idx="14101">
                  <c:v>1551455355.75671</c:v>
                </c:pt>
                <c:pt idx="14102">
                  <c:v>1551455357.23588</c:v>
                </c:pt>
                <c:pt idx="14103">
                  <c:v>1551455357.83948</c:v>
                </c:pt>
                <c:pt idx="14104">
                  <c:v>1551455361.16385</c:v>
                </c:pt>
                <c:pt idx="14105">
                  <c:v>1551455368.01282</c:v>
                </c:pt>
                <c:pt idx="14106">
                  <c:v>1551455369.58175</c:v>
                </c:pt>
                <c:pt idx="14107">
                  <c:v>1551455370.14751</c:v>
                </c:pt>
                <c:pt idx="14108">
                  <c:v>1551455373.42389</c:v>
                </c:pt>
                <c:pt idx="14109">
                  <c:v>1551455380.34891</c:v>
                </c:pt>
                <c:pt idx="14110">
                  <c:v>1551455381.92803</c:v>
                </c:pt>
                <c:pt idx="14111">
                  <c:v>1551455382.40815</c:v>
                </c:pt>
                <c:pt idx="14112">
                  <c:v>1551455385.70592</c:v>
                </c:pt>
                <c:pt idx="14113">
                  <c:v>1551455392.72572</c:v>
                </c:pt>
                <c:pt idx="14114">
                  <c:v>1551455394.18729</c:v>
                </c:pt>
                <c:pt idx="14115">
                  <c:v>1551455394.67216</c:v>
                </c:pt>
                <c:pt idx="14116">
                  <c:v>1551455398.0473</c:v>
                </c:pt>
                <c:pt idx="14117">
                  <c:v>1551455404.98687</c:v>
                </c:pt>
                <c:pt idx="14118">
                  <c:v>1551455406.49629</c:v>
                </c:pt>
                <c:pt idx="14119">
                  <c:v>1551455406.96739</c:v>
                </c:pt>
                <c:pt idx="14120">
                  <c:v>1551455410.34249</c:v>
                </c:pt>
                <c:pt idx="14121">
                  <c:v>1551455417.33863</c:v>
                </c:pt>
                <c:pt idx="14122">
                  <c:v>1551455418.75276</c:v>
                </c:pt>
                <c:pt idx="14123">
                  <c:v>1551455419.24641</c:v>
                </c:pt>
                <c:pt idx="14124">
                  <c:v>1551455422.69839</c:v>
                </c:pt>
                <c:pt idx="14125">
                  <c:v>1551455429.6977</c:v>
                </c:pt>
                <c:pt idx="14126">
                  <c:v>1551455431.02634</c:v>
                </c:pt>
                <c:pt idx="14127">
                  <c:v>1551455431.67123</c:v>
                </c:pt>
                <c:pt idx="14128">
                  <c:v>1551455435.01486</c:v>
                </c:pt>
                <c:pt idx="14129">
                  <c:v>1551455442.00887</c:v>
                </c:pt>
                <c:pt idx="14130">
                  <c:v>1551455443.26327</c:v>
                </c:pt>
                <c:pt idx="14131">
                  <c:v>1551455443.91906</c:v>
                </c:pt>
                <c:pt idx="14132">
                  <c:v>1551455447.40035</c:v>
                </c:pt>
                <c:pt idx="14133">
                  <c:v>1551455454.26103</c:v>
                </c:pt>
                <c:pt idx="14134">
                  <c:v>1551455455.60028</c:v>
                </c:pt>
                <c:pt idx="14135">
                  <c:v>1551455456.21598</c:v>
                </c:pt>
                <c:pt idx="14136">
                  <c:v>1551455459.62664</c:v>
                </c:pt>
                <c:pt idx="14137">
                  <c:v>1551455466.58611</c:v>
                </c:pt>
                <c:pt idx="14138">
                  <c:v>1551455467.84591</c:v>
                </c:pt>
                <c:pt idx="14139">
                  <c:v>1551455468.47197</c:v>
                </c:pt>
                <c:pt idx="14140">
                  <c:v>1551455471.95637</c:v>
                </c:pt>
                <c:pt idx="14141">
                  <c:v>1551455478.82049</c:v>
                </c:pt>
                <c:pt idx="14142">
                  <c:v>1551455480.08952</c:v>
                </c:pt>
                <c:pt idx="14143">
                  <c:v>1551455480.80627</c:v>
                </c:pt>
                <c:pt idx="14144">
                  <c:v>1551455484.2435</c:v>
                </c:pt>
                <c:pt idx="14145">
                  <c:v>1551455491.05303</c:v>
                </c:pt>
                <c:pt idx="14146">
                  <c:v>1551455492.4304</c:v>
                </c:pt>
                <c:pt idx="14147">
                  <c:v>1551455493.07868</c:v>
                </c:pt>
                <c:pt idx="14148">
                  <c:v>1551455496.56886</c:v>
                </c:pt>
                <c:pt idx="14149">
                  <c:v>1551455503.42394</c:v>
                </c:pt>
                <c:pt idx="14150">
                  <c:v>1551455504.68141</c:v>
                </c:pt>
                <c:pt idx="14151">
                  <c:v>1551455505.36842</c:v>
                </c:pt>
                <c:pt idx="14152">
                  <c:v>1551455508.81131</c:v>
                </c:pt>
                <c:pt idx="14153">
                  <c:v>1551455515.66051</c:v>
                </c:pt>
                <c:pt idx="14154">
                  <c:v>1551455517.00498</c:v>
                </c:pt>
                <c:pt idx="14155">
                  <c:v>1551455517.62081</c:v>
                </c:pt>
                <c:pt idx="14156">
                  <c:v>1551455521.10594</c:v>
                </c:pt>
                <c:pt idx="14157">
                  <c:v>1551455527.99243</c:v>
                </c:pt>
                <c:pt idx="14158">
                  <c:v>1551455529.2132</c:v>
                </c:pt>
                <c:pt idx="14159">
                  <c:v>1551455530.01796</c:v>
                </c:pt>
                <c:pt idx="14160">
                  <c:v>1551455533.4167</c:v>
                </c:pt>
                <c:pt idx="14161">
                  <c:v>1551455540.23234</c:v>
                </c:pt>
                <c:pt idx="14162">
                  <c:v>1551455541.46211</c:v>
                </c:pt>
                <c:pt idx="14163">
                  <c:v>1551455542.35376</c:v>
                </c:pt>
                <c:pt idx="14164">
                  <c:v>1551455545.67976</c:v>
                </c:pt>
                <c:pt idx="14165">
                  <c:v>1551455552.47564</c:v>
                </c:pt>
                <c:pt idx="14166">
                  <c:v>1551455553.78783</c:v>
                </c:pt>
                <c:pt idx="14167">
                  <c:v>1551455554.63203</c:v>
                </c:pt>
                <c:pt idx="14168">
                  <c:v>1551455558.04662</c:v>
                </c:pt>
                <c:pt idx="14169">
                  <c:v>1551455564.78831</c:v>
                </c:pt>
                <c:pt idx="14170">
                  <c:v>1551455566.00643</c:v>
                </c:pt>
                <c:pt idx="14171">
                  <c:v>1551455566.93944</c:v>
                </c:pt>
                <c:pt idx="14172">
                  <c:v>1551455570.28655</c:v>
                </c:pt>
                <c:pt idx="14173">
                  <c:v>1551455577.01512</c:v>
                </c:pt>
                <c:pt idx="14174">
                  <c:v>1551455578.32916</c:v>
                </c:pt>
                <c:pt idx="14175">
                  <c:v>1551455579.1934</c:v>
                </c:pt>
                <c:pt idx="14176">
                  <c:v>1551455582.57814</c:v>
                </c:pt>
                <c:pt idx="14177">
                  <c:v>1551455589.33513</c:v>
                </c:pt>
                <c:pt idx="14178">
                  <c:v>1551455590.57291</c:v>
                </c:pt>
                <c:pt idx="14179">
                  <c:v>1551455591.46635</c:v>
                </c:pt>
                <c:pt idx="14180">
                  <c:v>1551455594.90847</c:v>
                </c:pt>
                <c:pt idx="14181">
                  <c:v>1551455601.65846</c:v>
                </c:pt>
                <c:pt idx="14182">
                  <c:v>1551455602.80198</c:v>
                </c:pt>
                <c:pt idx="14183">
                  <c:v>1551455603.78441</c:v>
                </c:pt>
                <c:pt idx="14184">
                  <c:v>1551455607.18783</c:v>
                </c:pt>
                <c:pt idx="14185">
                  <c:v>1551455613.91116</c:v>
                </c:pt>
                <c:pt idx="14186">
                  <c:v>1551455615.16654</c:v>
                </c:pt>
                <c:pt idx="14187">
                  <c:v>1551455616.06674</c:v>
                </c:pt>
                <c:pt idx="14188">
                  <c:v>1551455619.41326</c:v>
                </c:pt>
                <c:pt idx="14189">
                  <c:v>1551455626.12237</c:v>
                </c:pt>
                <c:pt idx="14190">
                  <c:v>1551455627.50324</c:v>
                </c:pt>
                <c:pt idx="14191">
                  <c:v>1551455628.33249</c:v>
                </c:pt>
                <c:pt idx="14192">
                  <c:v>1551455631.6709</c:v>
                </c:pt>
                <c:pt idx="14193">
                  <c:v>1551455638.45618</c:v>
                </c:pt>
                <c:pt idx="14194">
                  <c:v>1551455639.74934</c:v>
                </c:pt>
                <c:pt idx="14195">
                  <c:v>1551455640.63446</c:v>
                </c:pt>
                <c:pt idx="14196">
                  <c:v>1551455643.94588</c:v>
                </c:pt>
                <c:pt idx="14197">
                  <c:v>1551455650.68798</c:v>
                </c:pt>
                <c:pt idx="14198">
                  <c:v>1551455652.05305</c:v>
                </c:pt>
                <c:pt idx="14199">
                  <c:v>1551455652.86047</c:v>
                </c:pt>
                <c:pt idx="14200">
                  <c:v>1551455656.26168</c:v>
                </c:pt>
                <c:pt idx="14201">
                  <c:v>1551455663.00838</c:v>
                </c:pt>
                <c:pt idx="14202">
                  <c:v>1551455664.27976</c:v>
                </c:pt>
                <c:pt idx="14203">
                  <c:v>1551455665.17183</c:v>
                </c:pt>
                <c:pt idx="14204">
                  <c:v>1551455668.57238</c:v>
                </c:pt>
                <c:pt idx="14205">
                  <c:v>1551455675.24837</c:v>
                </c:pt>
                <c:pt idx="14206">
                  <c:v>1551455676.48411</c:v>
                </c:pt>
                <c:pt idx="14207">
                  <c:v>1551455677.50316</c:v>
                </c:pt>
                <c:pt idx="14208">
                  <c:v>1551455680.85652</c:v>
                </c:pt>
                <c:pt idx="14209">
                  <c:v>1551455687.45735</c:v>
                </c:pt>
                <c:pt idx="14210">
                  <c:v>1551455688.81274</c:v>
                </c:pt>
                <c:pt idx="14211">
                  <c:v>1551455689.76764</c:v>
                </c:pt>
                <c:pt idx="14212">
                  <c:v>1551455693.10699</c:v>
                </c:pt>
                <c:pt idx="14213">
                  <c:v>1551455699.787</c:v>
                </c:pt>
                <c:pt idx="14214">
                  <c:v>1551455701.05547</c:v>
                </c:pt>
                <c:pt idx="14215">
                  <c:v>1551455702.06634</c:v>
                </c:pt>
                <c:pt idx="14216">
                  <c:v>1551455705.37911</c:v>
                </c:pt>
                <c:pt idx="14217">
                  <c:v>1551455712.01639</c:v>
                </c:pt>
                <c:pt idx="14218">
                  <c:v>1551455713.35955</c:v>
                </c:pt>
                <c:pt idx="14219">
                  <c:v>1551455714.31184</c:v>
                </c:pt>
                <c:pt idx="14220">
                  <c:v>1551455717.64722</c:v>
                </c:pt>
                <c:pt idx="14221">
                  <c:v>1551455724.27981</c:v>
                </c:pt>
                <c:pt idx="14222">
                  <c:v>1551455725.66477</c:v>
                </c:pt>
                <c:pt idx="14223">
                  <c:v>1551455726.61139</c:v>
                </c:pt>
                <c:pt idx="14224">
                  <c:v>1551455729.97968</c:v>
                </c:pt>
                <c:pt idx="14225">
                  <c:v>1551455736.55985</c:v>
                </c:pt>
                <c:pt idx="14226">
                  <c:v>1551455737.90424</c:v>
                </c:pt>
                <c:pt idx="14227">
                  <c:v>1551455738.92598</c:v>
                </c:pt>
                <c:pt idx="14228">
                  <c:v>1551455742.18733</c:v>
                </c:pt>
                <c:pt idx="14229">
                  <c:v>1551455748.8041</c:v>
                </c:pt>
                <c:pt idx="14230">
                  <c:v>1551455750.22377</c:v>
                </c:pt>
                <c:pt idx="14231">
                  <c:v>1551455751.17008</c:v>
                </c:pt>
                <c:pt idx="14232">
                  <c:v>1551455754.51963</c:v>
                </c:pt>
                <c:pt idx="14233">
                  <c:v>1551455761.03754</c:v>
                </c:pt>
                <c:pt idx="14234">
                  <c:v>1551455762.50081</c:v>
                </c:pt>
                <c:pt idx="14235">
                  <c:v>1551455763.47893</c:v>
                </c:pt>
                <c:pt idx="14236">
                  <c:v>1551455766.79902</c:v>
                </c:pt>
                <c:pt idx="14237">
                  <c:v>1551455773.41541</c:v>
                </c:pt>
                <c:pt idx="14238">
                  <c:v>1551455774.70937</c:v>
                </c:pt>
                <c:pt idx="14239">
                  <c:v>1551455775.74062</c:v>
                </c:pt>
                <c:pt idx="14240">
                  <c:v>1551455779.12656</c:v>
                </c:pt>
                <c:pt idx="14241">
                  <c:v>1551455785.6288</c:v>
                </c:pt>
                <c:pt idx="14242">
                  <c:v>1551455786.9427</c:v>
                </c:pt>
                <c:pt idx="14243">
                  <c:v>1551455788.04048</c:v>
                </c:pt>
                <c:pt idx="14244">
                  <c:v>1551455791.45913</c:v>
                </c:pt>
                <c:pt idx="14245">
                  <c:v>1551455797.86922</c:v>
                </c:pt>
                <c:pt idx="14246">
                  <c:v>1551455799.19982</c:v>
                </c:pt>
                <c:pt idx="14247">
                  <c:v>1551455800.3307</c:v>
                </c:pt>
                <c:pt idx="14248">
                  <c:v>1551455803.75623</c:v>
                </c:pt>
                <c:pt idx="14249">
                  <c:v>1551455810.14237</c:v>
                </c:pt>
                <c:pt idx="14250">
                  <c:v>1551455811.51143</c:v>
                </c:pt>
                <c:pt idx="14251">
                  <c:v>1551455812.57428</c:v>
                </c:pt>
                <c:pt idx="14252">
                  <c:v>1551455816.01124</c:v>
                </c:pt>
                <c:pt idx="14253">
                  <c:v>1551455822.47451</c:v>
                </c:pt>
                <c:pt idx="14254">
                  <c:v>1551455823.81963</c:v>
                </c:pt>
                <c:pt idx="14255">
                  <c:v>1551455824.93234</c:v>
                </c:pt>
                <c:pt idx="14256">
                  <c:v>1551455828.36517</c:v>
                </c:pt>
                <c:pt idx="14257">
                  <c:v>1551455834.83927</c:v>
                </c:pt>
                <c:pt idx="14258">
                  <c:v>1551455836.08625</c:v>
                </c:pt>
                <c:pt idx="14259">
                  <c:v>1551455837.17133</c:v>
                </c:pt>
                <c:pt idx="14260">
                  <c:v>1551455840.68337</c:v>
                </c:pt>
                <c:pt idx="14261">
                  <c:v>1551455847.05463</c:v>
                </c:pt>
                <c:pt idx="14262">
                  <c:v>1551455848.31767</c:v>
                </c:pt>
                <c:pt idx="14263">
                  <c:v>1551455849.4949</c:v>
                </c:pt>
                <c:pt idx="14264">
                  <c:v>1551455852.92998</c:v>
                </c:pt>
                <c:pt idx="14265">
                  <c:v>1551455859.29481</c:v>
                </c:pt>
                <c:pt idx="14266">
                  <c:v>1551455860.63226</c:v>
                </c:pt>
                <c:pt idx="14267">
                  <c:v>1551455861.72624</c:v>
                </c:pt>
                <c:pt idx="14268">
                  <c:v>1551455865.23851</c:v>
                </c:pt>
                <c:pt idx="14269">
                  <c:v>1551455871.58571</c:v>
                </c:pt>
                <c:pt idx="14270">
                  <c:v>1551455872.84381</c:v>
                </c:pt>
                <c:pt idx="14271">
                  <c:v>1551455874.01083</c:v>
                </c:pt>
                <c:pt idx="14272">
                  <c:v>1551455877.52091</c:v>
                </c:pt>
                <c:pt idx="14273">
                  <c:v>1551455883.81855</c:v>
                </c:pt>
                <c:pt idx="14274">
                  <c:v>1551455885.13148</c:v>
                </c:pt>
                <c:pt idx="14275">
                  <c:v>1551455886.3455</c:v>
                </c:pt>
                <c:pt idx="14276">
                  <c:v>1551455889.74513</c:v>
                </c:pt>
                <c:pt idx="14277">
                  <c:v>1551455896.09964</c:v>
                </c:pt>
                <c:pt idx="14278">
                  <c:v>1551455897.4348</c:v>
                </c:pt>
                <c:pt idx="14279">
                  <c:v>1551455898.55119</c:v>
                </c:pt>
                <c:pt idx="14280">
                  <c:v>1551455901.96156</c:v>
                </c:pt>
                <c:pt idx="14281">
                  <c:v>1551455908.40799</c:v>
                </c:pt>
                <c:pt idx="14282">
                  <c:v>1551455909.65437</c:v>
                </c:pt>
                <c:pt idx="14283">
                  <c:v>1551455910.78448</c:v>
                </c:pt>
                <c:pt idx="14284">
                  <c:v>1551455914.27778</c:v>
                </c:pt>
                <c:pt idx="14285">
                  <c:v>1551455920.62642</c:v>
                </c:pt>
                <c:pt idx="14286">
                  <c:v>1551455921.8692</c:v>
                </c:pt>
                <c:pt idx="14287">
                  <c:v>1551455923.09716</c:v>
                </c:pt>
                <c:pt idx="14288">
                  <c:v>1551455926.54625</c:v>
                </c:pt>
                <c:pt idx="14289">
                  <c:v>1551455932.84537</c:v>
                </c:pt>
                <c:pt idx="14290">
                  <c:v>1551455934.17283</c:v>
                </c:pt>
                <c:pt idx="14291">
                  <c:v>1551455935.36646</c:v>
                </c:pt>
                <c:pt idx="14292">
                  <c:v>1551455938.82998</c:v>
                </c:pt>
                <c:pt idx="14293">
                  <c:v>1551455945.18922</c:v>
                </c:pt>
                <c:pt idx="14294">
                  <c:v>1551455946.38499</c:v>
                </c:pt>
                <c:pt idx="14295">
                  <c:v>1551455947.69731</c:v>
                </c:pt>
                <c:pt idx="14296">
                  <c:v>1551455951.06008</c:v>
                </c:pt>
                <c:pt idx="14297">
                  <c:v>1551455957.41597</c:v>
                </c:pt>
                <c:pt idx="14298">
                  <c:v>1551455958.68361</c:v>
                </c:pt>
                <c:pt idx="14299">
                  <c:v>1551455960.00237</c:v>
                </c:pt>
                <c:pt idx="14300">
                  <c:v>1551455963.29115</c:v>
                </c:pt>
                <c:pt idx="14301">
                  <c:v>1551455969.7086</c:v>
                </c:pt>
                <c:pt idx="14302">
                  <c:v>1551455970.96014</c:v>
                </c:pt>
                <c:pt idx="14303">
                  <c:v>1551455972.2318</c:v>
                </c:pt>
                <c:pt idx="14304">
                  <c:v>1551455975.56543</c:v>
                </c:pt>
                <c:pt idx="14305">
                  <c:v>1551455982.01409</c:v>
                </c:pt>
                <c:pt idx="14306">
                  <c:v>1551455983.17954</c:v>
                </c:pt>
                <c:pt idx="14307">
                  <c:v>1551455984.52377</c:v>
                </c:pt>
                <c:pt idx="14308">
                  <c:v>1551455987.82775</c:v>
                </c:pt>
                <c:pt idx="14309">
                  <c:v>1551455994.28522</c:v>
                </c:pt>
                <c:pt idx="14310">
                  <c:v>1551455995.57393</c:v>
                </c:pt>
                <c:pt idx="14311">
                  <c:v>1551455996.79713</c:v>
                </c:pt>
                <c:pt idx="14312">
                  <c:v>1551456000.09121</c:v>
                </c:pt>
                <c:pt idx="14313">
                  <c:v>1551456006.60145</c:v>
                </c:pt>
                <c:pt idx="14314">
                  <c:v>1551456007.80371</c:v>
                </c:pt>
                <c:pt idx="14315">
                  <c:v>1551456009.0111</c:v>
                </c:pt>
                <c:pt idx="14316">
                  <c:v>1551456012.40057</c:v>
                </c:pt>
                <c:pt idx="14317">
                  <c:v>1551456018.82576</c:v>
                </c:pt>
                <c:pt idx="14318">
                  <c:v>1551456020.00993</c:v>
                </c:pt>
                <c:pt idx="14319">
                  <c:v>1551456021.3145</c:v>
                </c:pt>
                <c:pt idx="14320">
                  <c:v>1551456024.65558</c:v>
                </c:pt>
                <c:pt idx="14321">
                  <c:v>1551456031.07277</c:v>
                </c:pt>
                <c:pt idx="14322">
                  <c:v>1551456032.31205</c:v>
                </c:pt>
                <c:pt idx="14323">
                  <c:v>1551456033.56173</c:v>
                </c:pt>
                <c:pt idx="14324">
                  <c:v>1551456036.91215</c:v>
                </c:pt>
                <c:pt idx="14325">
                  <c:v>1551456043.44876</c:v>
                </c:pt>
                <c:pt idx="14326">
                  <c:v>1551456044.55931</c:v>
                </c:pt>
                <c:pt idx="14327">
                  <c:v>1551456045.81307</c:v>
                </c:pt>
                <c:pt idx="14328">
                  <c:v>1551456049.24193</c:v>
                </c:pt>
                <c:pt idx="14329">
                  <c:v>1551456055.71407</c:v>
                </c:pt>
                <c:pt idx="14330">
                  <c:v>1551456056.82611</c:v>
                </c:pt>
                <c:pt idx="14331">
                  <c:v>1551456058.04229</c:v>
                </c:pt>
                <c:pt idx="14332">
                  <c:v>1551456061.55578</c:v>
                </c:pt>
                <c:pt idx="14333">
                  <c:v>1551456068.03076</c:v>
                </c:pt>
                <c:pt idx="14334">
                  <c:v>1551456069.038</c:v>
                </c:pt>
                <c:pt idx="14335">
                  <c:v>1551456070.27303</c:v>
                </c:pt>
                <c:pt idx="14336">
                  <c:v>1551456073.87719</c:v>
                </c:pt>
                <c:pt idx="14337">
                  <c:v>1551456080.3175</c:v>
                </c:pt>
                <c:pt idx="14338">
                  <c:v>1551456081.27868</c:v>
                </c:pt>
                <c:pt idx="14339">
                  <c:v>1551456082.54622</c:v>
                </c:pt>
                <c:pt idx="14340">
                  <c:v>1551456086.14827</c:v>
                </c:pt>
                <c:pt idx="14341">
                  <c:v>1551456092.54039</c:v>
                </c:pt>
                <c:pt idx="14342">
                  <c:v>1551456093.54841</c:v>
                </c:pt>
                <c:pt idx="14343">
                  <c:v>1551456094.84849</c:v>
                </c:pt>
                <c:pt idx="14344">
                  <c:v>1551456098.40444</c:v>
                </c:pt>
                <c:pt idx="14345">
                  <c:v>1551456104.9208</c:v>
                </c:pt>
                <c:pt idx="14346">
                  <c:v>1551456105.93079</c:v>
                </c:pt>
                <c:pt idx="14347">
                  <c:v>1551456107.10819</c:v>
                </c:pt>
                <c:pt idx="14348">
                  <c:v>1551456110.66911</c:v>
                </c:pt>
                <c:pt idx="14349">
                  <c:v>1551456117.23094</c:v>
                </c:pt>
                <c:pt idx="14350">
                  <c:v>1551456118.1719</c:v>
                </c:pt>
                <c:pt idx="14351">
                  <c:v>1551456119.40056</c:v>
                </c:pt>
                <c:pt idx="14352">
                  <c:v>1551456123.06003</c:v>
                </c:pt>
                <c:pt idx="14353">
                  <c:v>1551456129.61908</c:v>
                </c:pt>
                <c:pt idx="14354">
                  <c:v>1551456130.45727</c:v>
                </c:pt>
                <c:pt idx="14355">
                  <c:v>1551456131.8316</c:v>
                </c:pt>
                <c:pt idx="14356">
                  <c:v>1551456135.35024</c:v>
                </c:pt>
                <c:pt idx="14357">
                  <c:v>1551456141.83405</c:v>
                </c:pt>
                <c:pt idx="14358">
                  <c:v>1551456142.74892</c:v>
                </c:pt>
                <c:pt idx="14359">
                  <c:v>1551456144.09772</c:v>
                </c:pt>
                <c:pt idx="14360">
                  <c:v>1551456147.56628</c:v>
                </c:pt>
                <c:pt idx="14361">
                  <c:v>1551456154.0326</c:v>
                </c:pt>
                <c:pt idx="14362">
                  <c:v>1551456155.05025</c:v>
                </c:pt>
                <c:pt idx="14363">
                  <c:v>1551456156.34894</c:v>
                </c:pt>
                <c:pt idx="14364">
                  <c:v>1551456159.87279</c:v>
                </c:pt>
                <c:pt idx="14365">
                  <c:v>1551456166.35636</c:v>
                </c:pt>
                <c:pt idx="14366">
                  <c:v>1551456167.30482</c:v>
                </c:pt>
                <c:pt idx="14367">
                  <c:v>1551456168.59326</c:v>
                </c:pt>
                <c:pt idx="14368">
                  <c:v>1551456172.19719</c:v>
                </c:pt>
                <c:pt idx="14369">
                  <c:v>1551456178.66892</c:v>
                </c:pt>
                <c:pt idx="14370">
                  <c:v>1551456179.53505</c:v>
                </c:pt>
                <c:pt idx="14371">
                  <c:v>1551456180.86272</c:v>
                </c:pt>
                <c:pt idx="14372">
                  <c:v>1551456184.39129</c:v>
                </c:pt>
                <c:pt idx="14373">
                  <c:v>1551456190.88351</c:v>
                </c:pt>
                <c:pt idx="14374">
                  <c:v>1551456191.84345</c:v>
                </c:pt>
                <c:pt idx="14375">
                  <c:v>1551456193.07</c:v>
                </c:pt>
                <c:pt idx="14376">
                  <c:v>1551456196.65008</c:v>
                </c:pt>
                <c:pt idx="14377">
                  <c:v>1551456203.18391</c:v>
                </c:pt>
                <c:pt idx="14378">
                  <c:v>1551456204.04095</c:v>
                </c:pt>
                <c:pt idx="14379">
                  <c:v>1551456205.35735</c:v>
                </c:pt>
                <c:pt idx="14380">
                  <c:v>1551456208.89501</c:v>
                </c:pt>
                <c:pt idx="14381">
                  <c:v>1551456215.52342</c:v>
                </c:pt>
                <c:pt idx="14382">
                  <c:v>1551456216.31512</c:v>
                </c:pt>
                <c:pt idx="14383">
                  <c:v>1551456217.66361</c:v>
                </c:pt>
                <c:pt idx="14384">
                  <c:v>1551456221.19294</c:v>
                </c:pt>
                <c:pt idx="14385">
                  <c:v>1551456227.80698</c:v>
                </c:pt>
                <c:pt idx="14386">
                  <c:v>1551456228.51483</c:v>
                </c:pt>
                <c:pt idx="14387">
                  <c:v>1551456229.87112</c:v>
                </c:pt>
                <c:pt idx="14388">
                  <c:v>1551456233.50386</c:v>
                </c:pt>
                <c:pt idx="14389">
                  <c:v>1551456240.08356</c:v>
                </c:pt>
                <c:pt idx="14390">
                  <c:v>1551456240.71372</c:v>
                </c:pt>
                <c:pt idx="14391">
                  <c:v>1551456242.06796</c:v>
                </c:pt>
                <c:pt idx="14392">
                  <c:v>1551456245.79795</c:v>
                </c:pt>
                <c:pt idx="14393">
                  <c:v>1551456252.29391</c:v>
                </c:pt>
                <c:pt idx="14394">
                  <c:v>1551456253.0142</c:v>
                </c:pt>
                <c:pt idx="14395">
                  <c:v>1551456254.25606</c:v>
                </c:pt>
                <c:pt idx="14396">
                  <c:v>1551456258.0936</c:v>
                </c:pt>
                <c:pt idx="14397">
                  <c:v>1551456264.62463</c:v>
                </c:pt>
                <c:pt idx="14398">
                  <c:v>1551456265.21917</c:v>
                </c:pt>
                <c:pt idx="14399">
                  <c:v>1551456266.53106</c:v>
                </c:pt>
                <c:pt idx="14400">
                  <c:v>1551456357.61326</c:v>
                </c:pt>
                <c:pt idx="14401">
                  <c:v>1551456380.35032</c:v>
                </c:pt>
                <c:pt idx="14402">
                  <c:v>1551456380.35035</c:v>
                </c:pt>
                <c:pt idx="14403">
                  <c:v>1551456380.35035</c:v>
                </c:pt>
                <c:pt idx="14404">
                  <c:v>1551456380.35036</c:v>
                </c:pt>
                <c:pt idx="14405">
                  <c:v>1551456380.35036</c:v>
                </c:pt>
                <c:pt idx="14406">
                  <c:v>1551456380.35037</c:v>
                </c:pt>
                <c:pt idx="14407">
                  <c:v>1551456380.35037</c:v>
                </c:pt>
                <c:pt idx="14408">
                  <c:v>1551456380.35038</c:v>
                </c:pt>
                <c:pt idx="14409">
                  <c:v>1551456380.35038</c:v>
                </c:pt>
                <c:pt idx="14410">
                  <c:v>1551456382.0064</c:v>
                </c:pt>
                <c:pt idx="14411">
                  <c:v>1551456382.18092</c:v>
                </c:pt>
                <c:pt idx="14412">
                  <c:v>1551456382.22501</c:v>
                </c:pt>
                <c:pt idx="14413">
                  <c:v>1551456382.22981</c:v>
                </c:pt>
                <c:pt idx="14414">
                  <c:v>1551456413.11423</c:v>
                </c:pt>
                <c:pt idx="14415">
                  <c:v>1551456413.11431</c:v>
                </c:pt>
                <c:pt idx="14416">
                  <c:v>1551456413.11452</c:v>
                </c:pt>
                <c:pt idx="14417">
                  <c:v>1551456413.11468</c:v>
                </c:pt>
                <c:pt idx="14418">
                  <c:v>1551456413.11484</c:v>
                </c:pt>
                <c:pt idx="14419">
                  <c:v>1551456413.11499</c:v>
                </c:pt>
                <c:pt idx="14420">
                  <c:v>1551456413.11514</c:v>
                </c:pt>
                <c:pt idx="14421">
                  <c:v>1551456413.11529</c:v>
                </c:pt>
                <c:pt idx="14422">
                  <c:v>1551456413.11543</c:v>
                </c:pt>
                <c:pt idx="14423">
                  <c:v>1551456413.11558</c:v>
                </c:pt>
                <c:pt idx="14424">
                  <c:v>1551456418.7529</c:v>
                </c:pt>
                <c:pt idx="14425">
                  <c:v>1551456418.92263</c:v>
                </c:pt>
                <c:pt idx="14426">
                  <c:v>1551456418.92298</c:v>
                </c:pt>
                <c:pt idx="14427">
                  <c:v>1551456418.999</c:v>
                </c:pt>
                <c:pt idx="14428">
                  <c:v>1551456445.27558</c:v>
                </c:pt>
                <c:pt idx="14429">
                  <c:v>1551456445.29619</c:v>
                </c:pt>
                <c:pt idx="14430">
                  <c:v>1551456445.29999</c:v>
                </c:pt>
                <c:pt idx="14431">
                  <c:v>1551456445.30002</c:v>
                </c:pt>
                <c:pt idx="14432">
                  <c:v>1551456445.30003</c:v>
                </c:pt>
                <c:pt idx="14433">
                  <c:v>1551456445.30003</c:v>
                </c:pt>
                <c:pt idx="14434">
                  <c:v>1551456445.30004</c:v>
                </c:pt>
                <c:pt idx="14435">
                  <c:v>1551456445.30005</c:v>
                </c:pt>
                <c:pt idx="14436">
                  <c:v>1551456445.30005</c:v>
                </c:pt>
                <c:pt idx="14437">
                  <c:v>1551456445.30006</c:v>
                </c:pt>
                <c:pt idx="14438">
                  <c:v>1551456455.42457</c:v>
                </c:pt>
                <c:pt idx="14439">
                  <c:v>1551456455.58028</c:v>
                </c:pt>
                <c:pt idx="14440">
                  <c:v>1551456455.70246</c:v>
                </c:pt>
                <c:pt idx="14441">
                  <c:v>1551456455.91934</c:v>
                </c:pt>
                <c:pt idx="14442">
                  <c:v>1551456479.34214</c:v>
                </c:pt>
                <c:pt idx="14443">
                  <c:v>1551456479.34553</c:v>
                </c:pt>
                <c:pt idx="14444">
                  <c:v>1551456479.34557</c:v>
                </c:pt>
                <c:pt idx="14445">
                  <c:v>1551456479.34557</c:v>
                </c:pt>
                <c:pt idx="14446">
                  <c:v>1551456479.34558</c:v>
                </c:pt>
                <c:pt idx="14447">
                  <c:v>1551456479.34558</c:v>
                </c:pt>
                <c:pt idx="14448">
                  <c:v>1551456479.80134</c:v>
                </c:pt>
                <c:pt idx="14449">
                  <c:v>1551456480.1474</c:v>
                </c:pt>
                <c:pt idx="14450">
                  <c:v>1551456480.23123</c:v>
                </c:pt>
                <c:pt idx="14451">
                  <c:v>1551456480.42483</c:v>
                </c:pt>
                <c:pt idx="14452">
                  <c:v>1551456510.93567</c:v>
                </c:pt>
                <c:pt idx="14453">
                  <c:v>1551456511.95066</c:v>
                </c:pt>
                <c:pt idx="14454">
                  <c:v>1551456511.95379</c:v>
                </c:pt>
                <c:pt idx="14455">
                  <c:v>1551456511.95382</c:v>
                </c:pt>
                <c:pt idx="14456">
                  <c:v>1551456511.95382</c:v>
                </c:pt>
                <c:pt idx="14457">
                  <c:v>1551456511.95383</c:v>
                </c:pt>
                <c:pt idx="14458">
                  <c:v>1551456511.95383</c:v>
                </c:pt>
                <c:pt idx="14459">
                  <c:v>1551456511.95384</c:v>
                </c:pt>
                <c:pt idx="14460">
                  <c:v>1551456511.95384</c:v>
                </c:pt>
                <c:pt idx="14461">
                  <c:v>1551456511.95385</c:v>
                </c:pt>
                <c:pt idx="14462">
                  <c:v>1551456516.46432</c:v>
                </c:pt>
                <c:pt idx="14463">
                  <c:v>1551456516.88853</c:v>
                </c:pt>
                <c:pt idx="14464">
                  <c:v>1551456517.10485</c:v>
                </c:pt>
                <c:pt idx="14465">
                  <c:v>1551456517.10488</c:v>
                </c:pt>
                <c:pt idx="14466">
                  <c:v>1551456544.21262</c:v>
                </c:pt>
                <c:pt idx="14467">
                  <c:v>1551456544.21273</c:v>
                </c:pt>
                <c:pt idx="14468">
                  <c:v>1551456544.21292</c:v>
                </c:pt>
                <c:pt idx="14469">
                  <c:v>1551456544.21307</c:v>
                </c:pt>
                <c:pt idx="14470">
                  <c:v>1551456544.21321</c:v>
                </c:pt>
                <c:pt idx="14471">
                  <c:v>1551456544.21335</c:v>
                </c:pt>
                <c:pt idx="14472">
                  <c:v>1551456544.21348</c:v>
                </c:pt>
                <c:pt idx="14473">
                  <c:v>1551456544.21361</c:v>
                </c:pt>
                <c:pt idx="14474">
                  <c:v>1551456544.21373</c:v>
                </c:pt>
                <c:pt idx="14475">
                  <c:v>1551456544.21387</c:v>
                </c:pt>
                <c:pt idx="14476">
                  <c:v>1551456553.1781</c:v>
                </c:pt>
                <c:pt idx="14477">
                  <c:v>1551456553.69327</c:v>
                </c:pt>
                <c:pt idx="14478">
                  <c:v>1551456553.69404</c:v>
                </c:pt>
                <c:pt idx="14479">
                  <c:v>1551456553.97939</c:v>
                </c:pt>
                <c:pt idx="14480">
                  <c:v>1551456578.52216</c:v>
                </c:pt>
                <c:pt idx="14481">
                  <c:v>1551456578.93948</c:v>
                </c:pt>
                <c:pt idx="14482">
                  <c:v>1551456578.94317</c:v>
                </c:pt>
                <c:pt idx="14483">
                  <c:v>1551456578.9432</c:v>
                </c:pt>
                <c:pt idx="14484">
                  <c:v>1551456578.94321</c:v>
                </c:pt>
                <c:pt idx="14485">
                  <c:v>1551456578.94321</c:v>
                </c:pt>
                <c:pt idx="14486">
                  <c:v>1551456578.94322</c:v>
                </c:pt>
                <c:pt idx="14487">
                  <c:v>1551456578.94322</c:v>
                </c:pt>
                <c:pt idx="14488">
                  <c:v>1551456578.94323</c:v>
                </c:pt>
                <c:pt idx="14489">
                  <c:v>1551456578.94323</c:v>
                </c:pt>
                <c:pt idx="14490">
                  <c:v>1551456589.83655</c:v>
                </c:pt>
                <c:pt idx="14491">
                  <c:v>1551456590.38616</c:v>
                </c:pt>
                <c:pt idx="14492">
                  <c:v>1551456590.53477</c:v>
                </c:pt>
                <c:pt idx="14493">
                  <c:v>1551456590.66479</c:v>
                </c:pt>
                <c:pt idx="14494">
                  <c:v>1551456610.74178</c:v>
                </c:pt>
                <c:pt idx="14495">
                  <c:v>1551456613.35595</c:v>
                </c:pt>
                <c:pt idx="14496">
                  <c:v>1551456613.35922</c:v>
                </c:pt>
                <c:pt idx="14497">
                  <c:v>1551456613.35926</c:v>
                </c:pt>
                <c:pt idx="14498">
                  <c:v>1551456613.35926</c:v>
                </c:pt>
                <c:pt idx="14499">
                  <c:v>1551456613.35927</c:v>
                </c:pt>
                <c:pt idx="14500">
                  <c:v>1551456614.21595</c:v>
                </c:pt>
                <c:pt idx="14501">
                  <c:v>1551456614.84878</c:v>
                </c:pt>
                <c:pt idx="14502">
                  <c:v>1551456615.11317</c:v>
                </c:pt>
                <c:pt idx="14503">
                  <c:v>1551456615.2236</c:v>
                </c:pt>
                <c:pt idx="14504">
                  <c:v>1551456643.66967</c:v>
                </c:pt>
                <c:pt idx="14505">
                  <c:v>1551456645.76287</c:v>
                </c:pt>
                <c:pt idx="14506">
                  <c:v>1551456645.7629</c:v>
                </c:pt>
                <c:pt idx="14507">
                  <c:v>1551456645.76291</c:v>
                </c:pt>
                <c:pt idx="14508">
                  <c:v>1551456645.76292</c:v>
                </c:pt>
                <c:pt idx="14509">
                  <c:v>1551456645.76292</c:v>
                </c:pt>
                <c:pt idx="14510">
                  <c:v>1551456645.76293</c:v>
                </c:pt>
                <c:pt idx="14511">
                  <c:v>1551456645.76293</c:v>
                </c:pt>
                <c:pt idx="14512">
                  <c:v>1551456645.76294</c:v>
                </c:pt>
                <c:pt idx="14513">
                  <c:v>1551456645.76294</c:v>
                </c:pt>
                <c:pt idx="14514">
                  <c:v>1551456651.09186</c:v>
                </c:pt>
                <c:pt idx="14515">
                  <c:v>1551456651.49216</c:v>
                </c:pt>
                <c:pt idx="14516">
                  <c:v>1551456651.7258</c:v>
                </c:pt>
                <c:pt idx="14517">
                  <c:v>1551456651.98947</c:v>
                </c:pt>
                <c:pt idx="14518">
                  <c:v>1551456677.22985</c:v>
                </c:pt>
                <c:pt idx="14519">
                  <c:v>1551456678.81695</c:v>
                </c:pt>
                <c:pt idx="14520">
                  <c:v>1551456678.81703</c:v>
                </c:pt>
                <c:pt idx="14521">
                  <c:v>1551456678.81724</c:v>
                </c:pt>
                <c:pt idx="14522">
                  <c:v>1551456678.81738</c:v>
                </c:pt>
                <c:pt idx="14523">
                  <c:v>1551456678.81755</c:v>
                </c:pt>
                <c:pt idx="14524">
                  <c:v>1551456678.8177</c:v>
                </c:pt>
                <c:pt idx="14525">
                  <c:v>1551456678.81786</c:v>
                </c:pt>
                <c:pt idx="14526">
                  <c:v>1551456678.81801</c:v>
                </c:pt>
                <c:pt idx="14527">
                  <c:v>1551456678.81815</c:v>
                </c:pt>
                <c:pt idx="14528">
                  <c:v>1551456687.81721</c:v>
                </c:pt>
                <c:pt idx="14529">
                  <c:v>1551456688.12891</c:v>
                </c:pt>
                <c:pt idx="14530">
                  <c:v>1551456688.34509</c:v>
                </c:pt>
                <c:pt idx="14531">
                  <c:v>1551456688.7898</c:v>
                </c:pt>
                <c:pt idx="14532">
                  <c:v>1551456710.08209</c:v>
                </c:pt>
                <c:pt idx="14533">
                  <c:v>1551456711.43529</c:v>
                </c:pt>
                <c:pt idx="14534">
                  <c:v>1551456711.43537</c:v>
                </c:pt>
                <c:pt idx="14535">
                  <c:v>1551456711.43558</c:v>
                </c:pt>
                <c:pt idx="14536">
                  <c:v>1551456711.43574</c:v>
                </c:pt>
                <c:pt idx="14537">
                  <c:v>1551456711.43591</c:v>
                </c:pt>
                <c:pt idx="14538">
                  <c:v>1551456712.27487</c:v>
                </c:pt>
                <c:pt idx="14539">
                  <c:v>1551456712.64009</c:v>
                </c:pt>
                <c:pt idx="14540">
                  <c:v>1551456712.75929</c:v>
                </c:pt>
                <c:pt idx="14541">
                  <c:v>1551456713.33319</c:v>
                </c:pt>
                <c:pt idx="14542">
                  <c:v>1551456742.78548</c:v>
                </c:pt>
                <c:pt idx="14543">
                  <c:v>1551456744.17766</c:v>
                </c:pt>
                <c:pt idx="14544">
                  <c:v>1551456744.17774</c:v>
                </c:pt>
                <c:pt idx="14545">
                  <c:v>1551456744.17795</c:v>
                </c:pt>
                <c:pt idx="14546">
                  <c:v>1551456744.1781</c:v>
                </c:pt>
                <c:pt idx="14547">
                  <c:v>1551456744.17826</c:v>
                </c:pt>
                <c:pt idx="14548">
                  <c:v>1551456744.17842</c:v>
                </c:pt>
                <c:pt idx="14549">
                  <c:v>1551456744.17857</c:v>
                </c:pt>
                <c:pt idx="14550">
                  <c:v>1551456744.17872</c:v>
                </c:pt>
                <c:pt idx="14551">
                  <c:v>1551456744.17887</c:v>
                </c:pt>
                <c:pt idx="14552">
                  <c:v>1551456749.16217</c:v>
                </c:pt>
                <c:pt idx="14553">
                  <c:v>1551456749.38064</c:v>
                </c:pt>
                <c:pt idx="14554">
                  <c:v>1551456749.60004</c:v>
                </c:pt>
                <c:pt idx="14555">
                  <c:v>1551456750.2157</c:v>
                </c:pt>
                <c:pt idx="14556">
                  <c:v>1551456774.67108</c:v>
                </c:pt>
                <c:pt idx="14557">
                  <c:v>1551456777.70938</c:v>
                </c:pt>
                <c:pt idx="14558">
                  <c:v>1551456777.70946</c:v>
                </c:pt>
                <c:pt idx="14559">
                  <c:v>1551456777.70965</c:v>
                </c:pt>
                <c:pt idx="14560">
                  <c:v>1551456777.70978</c:v>
                </c:pt>
                <c:pt idx="14561">
                  <c:v>1551456777.70991</c:v>
                </c:pt>
                <c:pt idx="14562">
                  <c:v>1551456777.71003</c:v>
                </c:pt>
                <c:pt idx="14563">
                  <c:v>1551456777.71014</c:v>
                </c:pt>
                <c:pt idx="14564">
                  <c:v>1551456777.71025</c:v>
                </c:pt>
                <c:pt idx="14565">
                  <c:v>1551456777.71036</c:v>
                </c:pt>
                <c:pt idx="14566">
                  <c:v>1551456785.85085</c:v>
                </c:pt>
                <c:pt idx="14567">
                  <c:v>1551456786.02496</c:v>
                </c:pt>
                <c:pt idx="14568">
                  <c:v>1551456786.30847</c:v>
                </c:pt>
                <c:pt idx="14569">
                  <c:v>1551456806.9988</c:v>
                </c:pt>
                <c:pt idx="14570">
                  <c:v>1551456806.99907</c:v>
                </c:pt>
                <c:pt idx="14571">
                  <c:v>1551456811.49621</c:v>
                </c:pt>
                <c:pt idx="14572">
                  <c:v>1551456811.49629</c:v>
                </c:pt>
                <c:pt idx="14573">
                  <c:v>1551456811.49649</c:v>
                </c:pt>
                <c:pt idx="14574">
                  <c:v>1551456811.49663</c:v>
                </c:pt>
                <c:pt idx="14575">
                  <c:v>1551456811.49676</c:v>
                </c:pt>
                <c:pt idx="14576">
                  <c:v>1551456811.49689</c:v>
                </c:pt>
                <c:pt idx="14577">
                  <c:v>1551456811.497</c:v>
                </c:pt>
                <c:pt idx="14578">
                  <c:v>1551456811.49713</c:v>
                </c:pt>
                <c:pt idx="14579">
                  <c:v>1551456811.49725</c:v>
                </c:pt>
                <c:pt idx="14580">
                  <c:v>1551456838.95406</c:v>
                </c:pt>
                <c:pt idx="14581">
                  <c:v>1551456838.9572</c:v>
                </c:pt>
                <c:pt idx="14582">
                  <c:v>1551456838.95723</c:v>
                </c:pt>
                <c:pt idx="14583">
                  <c:v>1551456838.95724</c:v>
                </c:pt>
                <c:pt idx="14584">
                  <c:v>1551456838.95725</c:v>
                </c:pt>
                <c:pt idx="14585">
                  <c:v>1551456842.63152</c:v>
                </c:pt>
                <c:pt idx="14586">
                  <c:v>1551456842.63175</c:v>
                </c:pt>
                <c:pt idx="14587">
                  <c:v>1551456842.63182</c:v>
                </c:pt>
                <c:pt idx="14588">
                  <c:v>1551456842.63192</c:v>
                </c:pt>
                <c:pt idx="14589">
                  <c:v>1551456842.63204</c:v>
                </c:pt>
                <c:pt idx="14590">
                  <c:v>1551456847.21291</c:v>
                </c:pt>
                <c:pt idx="14591">
                  <c:v>1551456847.47706</c:v>
                </c:pt>
                <c:pt idx="14592">
                  <c:v>1551456847.87318</c:v>
                </c:pt>
                <c:pt idx="14593">
                  <c:v>1551456848.41684</c:v>
                </c:pt>
                <c:pt idx="14594">
                  <c:v>1551456869.63327</c:v>
                </c:pt>
                <c:pt idx="14595">
                  <c:v>1551456873.40764</c:v>
                </c:pt>
                <c:pt idx="14596">
                  <c:v>1551456873.4113</c:v>
                </c:pt>
                <c:pt idx="14597">
                  <c:v>1551456873.41133</c:v>
                </c:pt>
                <c:pt idx="14598">
                  <c:v>1551456873.41134</c:v>
                </c:pt>
                <c:pt idx="14599">
                  <c:v>1551456873.41134</c:v>
                </c:pt>
                <c:pt idx="14600">
                  <c:v>1551456873.41135</c:v>
                </c:pt>
                <c:pt idx="14601">
                  <c:v>1551456873.41136</c:v>
                </c:pt>
                <c:pt idx="14602">
                  <c:v>1551456873.41136</c:v>
                </c:pt>
                <c:pt idx="14603">
                  <c:v>1551456873.41137</c:v>
                </c:pt>
                <c:pt idx="14604">
                  <c:v>1551456900.33954</c:v>
                </c:pt>
                <c:pt idx="14605">
                  <c:v>1551456900.33957</c:v>
                </c:pt>
                <c:pt idx="14606">
                  <c:v>1551456900.33958</c:v>
                </c:pt>
                <c:pt idx="14607">
                  <c:v>1551456900.33958</c:v>
                </c:pt>
                <c:pt idx="14608">
                  <c:v>1551456900.33959</c:v>
                </c:pt>
                <c:pt idx="14609">
                  <c:v>1551456904.01325</c:v>
                </c:pt>
                <c:pt idx="14610">
                  <c:v>1551456904.01328</c:v>
                </c:pt>
                <c:pt idx="14611">
                  <c:v>1551456904.01328</c:v>
                </c:pt>
                <c:pt idx="14612">
                  <c:v>1551456904.01329</c:v>
                </c:pt>
                <c:pt idx="14613">
                  <c:v>1551456904.01329</c:v>
                </c:pt>
                <c:pt idx="14614">
                  <c:v>1551456908.42385</c:v>
                </c:pt>
                <c:pt idx="14615">
                  <c:v>1551456908.6735</c:v>
                </c:pt>
                <c:pt idx="14616">
                  <c:v>1551456908.95864</c:v>
                </c:pt>
                <c:pt idx="14617">
                  <c:v>1551456909.42446</c:v>
                </c:pt>
                <c:pt idx="14618">
                  <c:v>1551456931.77546</c:v>
                </c:pt>
                <c:pt idx="14619">
                  <c:v>1551456934.06214</c:v>
                </c:pt>
                <c:pt idx="14620">
                  <c:v>1551456934.06223</c:v>
                </c:pt>
                <c:pt idx="14621">
                  <c:v>1551456934.06242</c:v>
                </c:pt>
                <c:pt idx="14622">
                  <c:v>1551456934.06254</c:v>
                </c:pt>
                <c:pt idx="14623">
                  <c:v>1551456934.06265</c:v>
                </c:pt>
                <c:pt idx="14624">
                  <c:v>1551456934.06278</c:v>
                </c:pt>
                <c:pt idx="14625">
                  <c:v>1551456934.06289</c:v>
                </c:pt>
                <c:pt idx="14626">
                  <c:v>1551456934.063</c:v>
                </c:pt>
                <c:pt idx="14627">
                  <c:v>1551456934.06311</c:v>
                </c:pt>
                <c:pt idx="14628">
                  <c:v>1551456963.55457</c:v>
                </c:pt>
                <c:pt idx="14629">
                  <c:v>1551456963.55465</c:v>
                </c:pt>
                <c:pt idx="14630">
                  <c:v>1551456963.55485</c:v>
                </c:pt>
                <c:pt idx="14631">
                  <c:v>1551456963.55496</c:v>
                </c:pt>
                <c:pt idx="14632">
                  <c:v>1551456963.55507</c:v>
                </c:pt>
                <c:pt idx="14633">
                  <c:v>1551456964.65119</c:v>
                </c:pt>
                <c:pt idx="14634">
                  <c:v>1551456964.65127</c:v>
                </c:pt>
                <c:pt idx="14635">
                  <c:v>1551456964.65146</c:v>
                </c:pt>
                <c:pt idx="14636">
                  <c:v>1551456964.65159</c:v>
                </c:pt>
                <c:pt idx="14637">
                  <c:v>1551456964.65171</c:v>
                </c:pt>
                <c:pt idx="14638">
                  <c:v>1551456969.42395</c:v>
                </c:pt>
                <c:pt idx="14639">
                  <c:v>1551456969.80874</c:v>
                </c:pt>
                <c:pt idx="14640">
                  <c:v>1551456970.11221</c:v>
                </c:pt>
                <c:pt idx="14641">
                  <c:v>1551456970.51801</c:v>
                </c:pt>
                <c:pt idx="14642">
                  <c:v>1551457001.12826</c:v>
                </c:pt>
                <c:pt idx="14643">
                  <c:v>1551457001.45157</c:v>
                </c:pt>
                <c:pt idx="14644">
                  <c:v>1551457001.45166</c:v>
                </c:pt>
                <c:pt idx="14645">
                  <c:v>1551457001.45189</c:v>
                </c:pt>
                <c:pt idx="14646">
                  <c:v>1551457001.45202</c:v>
                </c:pt>
                <c:pt idx="14647">
                  <c:v>1551457001.45215</c:v>
                </c:pt>
                <c:pt idx="14648">
                  <c:v>1551457001.45228</c:v>
                </c:pt>
                <c:pt idx="14649">
                  <c:v>1551457001.4524</c:v>
                </c:pt>
                <c:pt idx="14650">
                  <c:v>1551457001.45252</c:v>
                </c:pt>
                <c:pt idx="14651">
                  <c:v>1551457001.45265</c:v>
                </c:pt>
                <c:pt idx="14652">
                  <c:v>1551457006.04525</c:v>
                </c:pt>
                <c:pt idx="14653">
                  <c:v>1551457006.39841</c:v>
                </c:pt>
                <c:pt idx="14654">
                  <c:v>1551457006.91832</c:v>
                </c:pt>
                <c:pt idx="14655">
                  <c:v>1551457007.13503</c:v>
                </c:pt>
                <c:pt idx="14656">
                  <c:v>1551457035.42355</c:v>
                </c:pt>
                <c:pt idx="14657">
                  <c:v>1551457036.30005</c:v>
                </c:pt>
                <c:pt idx="14658">
                  <c:v>1551457036.30348</c:v>
                </c:pt>
                <c:pt idx="14659">
                  <c:v>1551457036.30351</c:v>
                </c:pt>
                <c:pt idx="14660">
                  <c:v>1551457036.30351</c:v>
                </c:pt>
                <c:pt idx="14661">
                  <c:v>1551457036.30352</c:v>
                </c:pt>
                <c:pt idx="14662">
                  <c:v>1551457036.30352</c:v>
                </c:pt>
                <c:pt idx="14663">
                  <c:v>1551457036.30353</c:v>
                </c:pt>
                <c:pt idx="14664">
                  <c:v>1551457036.30353</c:v>
                </c:pt>
                <c:pt idx="14665">
                  <c:v>1551457036.30354</c:v>
                </c:pt>
                <c:pt idx="14666">
                  <c:v>1551457042.78628</c:v>
                </c:pt>
                <c:pt idx="14667">
                  <c:v>1551457043.11136</c:v>
                </c:pt>
                <c:pt idx="14668">
                  <c:v>1551457043.50564</c:v>
                </c:pt>
                <c:pt idx="14669">
                  <c:v>1551457043.69255</c:v>
                </c:pt>
                <c:pt idx="14670">
                  <c:v>1551457065.95935</c:v>
                </c:pt>
                <c:pt idx="14671">
                  <c:v>1551457068.22909</c:v>
                </c:pt>
                <c:pt idx="14672">
                  <c:v>1551457068.22977</c:v>
                </c:pt>
                <c:pt idx="14673">
                  <c:v>1551457068.22979</c:v>
                </c:pt>
                <c:pt idx="14674">
                  <c:v>1551457068.22979</c:v>
                </c:pt>
                <c:pt idx="14675">
                  <c:v>1551457068.2298</c:v>
                </c:pt>
                <c:pt idx="14676">
                  <c:v>1551457068.2298</c:v>
                </c:pt>
                <c:pt idx="14677">
                  <c:v>1551457068.23277</c:v>
                </c:pt>
                <c:pt idx="14678">
                  <c:v>1551457068.2328</c:v>
                </c:pt>
                <c:pt idx="14679">
                  <c:v>1551457068.23281</c:v>
                </c:pt>
                <c:pt idx="14680">
                  <c:v>1551457095.91066</c:v>
                </c:pt>
                <c:pt idx="14681">
                  <c:v>1551457095.91077</c:v>
                </c:pt>
                <c:pt idx="14682">
                  <c:v>1551457095.91098</c:v>
                </c:pt>
                <c:pt idx="14683">
                  <c:v>1551457095.91113</c:v>
                </c:pt>
                <c:pt idx="14684">
                  <c:v>1551457095.91128</c:v>
                </c:pt>
                <c:pt idx="14685">
                  <c:v>1551457100.40877</c:v>
                </c:pt>
                <c:pt idx="14686">
                  <c:v>1551457100.40881</c:v>
                </c:pt>
                <c:pt idx="14687">
                  <c:v>1551457100.40881</c:v>
                </c:pt>
                <c:pt idx="14688">
                  <c:v>1551457100.40882</c:v>
                </c:pt>
                <c:pt idx="14689">
                  <c:v>1551457100.40882</c:v>
                </c:pt>
                <c:pt idx="14690">
                  <c:v>1551457103.80937</c:v>
                </c:pt>
                <c:pt idx="14691">
                  <c:v>1551457104.3261</c:v>
                </c:pt>
                <c:pt idx="14692">
                  <c:v>1551457104.60066</c:v>
                </c:pt>
                <c:pt idx="14693">
                  <c:v>1551457104.63143</c:v>
                </c:pt>
                <c:pt idx="14694">
                  <c:v>1551457131.24482</c:v>
                </c:pt>
                <c:pt idx="14695">
                  <c:v>1551457137.92246</c:v>
                </c:pt>
                <c:pt idx="14696">
                  <c:v>1551457137.92255</c:v>
                </c:pt>
                <c:pt idx="14697">
                  <c:v>1551457137.92276</c:v>
                </c:pt>
                <c:pt idx="14698">
                  <c:v>1551457137.92291</c:v>
                </c:pt>
                <c:pt idx="14699">
                  <c:v>1551457137.92304</c:v>
                </c:pt>
                <c:pt idx="14700">
                  <c:v>1551457137.92316</c:v>
                </c:pt>
                <c:pt idx="14701">
                  <c:v>1551457137.92329</c:v>
                </c:pt>
                <c:pt idx="14702">
                  <c:v>1551457137.92341</c:v>
                </c:pt>
                <c:pt idx="14703">
                  <c:v>1551457137.92356</c:v>
                </c:pt>
                <c:pt idx="14704">
                  <c:v>1551457140.54011</c:v>
                </c:pt>
                <c:pt idx="14705">
                  <c:v>1551457140.86026</c:v>
                </c:pt>
                <c:pt idx="14706">
                  <c:v>1551457141.21433</c:v>
                </c:pt>
                <c:pt idx="14707">
                  <c:v>1551457141.30904</c:v>
                </c:pt>
                <c:pt idx="14708">
                  <c:v>1551457166.92676</c:v>
                </c:pt>
                <c:pt idx="14709">
                  <c:v>1551457172.30764</c:v>
                </c:pt>
                <c:pt idx="14710">
                  <c:v>1551457172.30771</c:v>
                </c:pt>
                <c:pt idx="14711">
                  <c:v>1551457172.30811</c:v>
                </c:pt>
                <c:pt idx="14712">
                  <c:v>1551457172.30813</c:v>
                </c:pt>
                <c:pt idx="14713">
                  <c:v>1551457172.3113</c:v>
                </c:pt>
                <c:pt idx="14714">
                  <c:v>1551457172.31134</c:v>
                </c:pt>
                <c:pt idx="14715">
                  <c:v>1551457172.31134</c:v>
                </c:pt>
                <c:pt idx="14716">
                  <c:v>1551457172.31135</c:v>
                </c:pt>
                <c:pt idx="14717">
                  <c:v>1551457172.31135</c:v>
                </c:pt>
                <c:pt idx="14718">
                  <c:v>1551457177.09551</c:v>
                </c:pt>
                <c:pt idx="14719">
                  <c:v>1551457177.38648</c:v>
                </c:pt>
                <c:pt idx="14720">
                  <c:v>1551457177.83758</c:v>
                </c:pt>
                <c:pt idx="14721">
                  <c:v>1551457178.04334</c:v>
                </c:pt>
                <c:pt idx="14722">
                  <c:v>1551457198.77827</c:v>
                </c:pt>
                <c:pt idx="14723">
                  <c:v>1551457203.82478</c:v>
                </c:pt>
                <c:pt idx="14724">
                  <c:v>1551457203.82487</c:v>
                </c:pt>
                <c:pt idx="14725">
                  <c:v>1551457203.8252</c:v>
                </c:pt>
                <c:pt idx="14726">
                  <c:v>1551457203.82521</c:v>
                </c:pt>
                <c:pt idx="14727">
                  <c:v>1551457203.82534</c:v>
                </c:pt>
                <c:pt idx="14728">
                  <c:v>1551457203.82548</c:v>
                </c:pt>
                <c:pt idx="14729">
                  <c:v>1551457203.82561</c:v>
                </c:pt>
                <c:pt idx="14730">
                  <c:v>1551457203.82575</c:v>
                </c:pt>
                <c:pt idx="14731">
                  <c:v>1551457203.8259</c:v>
                </c:pt>
                <c:pt idx="14732">
                  <c:v>1551457229.09311</c:v>
                </c:pt>
                <c:pt idx="14733">
                  <c:v>1551457229.09334</c:v>
                </c:pt>
                <c:pt idx="14734">
                  <c:v>1551457229.09341</c:v>
                </c:pt>
                <c:pt idx="14735">
                  <c:v>1551457229.0935</c:v>
                </c:pt>
                <c:pt idx="14736">
                  <c:v>1551457229.09362</c:v>
                </c:pt>
                <c:pt idx="14737">
                  <c:v>1551457236.04686</c:v>
                </c:pt>
                <c:pt idx="14738">
                  <c:v>1551457236.04709</c:v>
                </c:pt>
                <c:pt idx="14739">
                  <c:v>1551457236.04715</c:v>
                </c:pt>
                <c:pt idx="14740">
                  <c:v>1551457236.04726</c:v>
                </c:pt>
                <c:pt idx="14741">
                  <c:v>1551457236.04739</c:v>
                </c:pt>
                <c:pt idx="14742">
                  <c:v>1551457238.21718</c:v>
                </c:pt>
                <c:pt idx="14743">
                  <c:v>1551457238.42181</c:v>
                </c:pt>
                <c:pt idx="14744">
                  <c:v>1551457238.94653</c:v>
                </c:pt>
                <c:pt idx="14745">
                  <c:v>1551457238.94674</c:v>
                </c:pt>
                <c:pt idx="14746">
                  <c:v>1551457264.7926</c:v>
                </c:pt>
                <c:pt idx="14747">
                  <c:v>1551457271.67978</c:v>
                </c:pt>
                <c:pt idx="14748">
                  <c:v>1551457271.67987</c:v>
                </c:pt>
                <c:pt idx="14749">
                  <c:v>1551457271.68005</c:v>
                </c:pt>
                <c:pt idx="14750">
                  <c:v>1551457271.68018</c:v>
                </c:pt>
                <c:pt idx="14751">
                  <c:v>1551457271.68029</c:v>
                </c:pt>
                <c:pt idx="14752">
                  <c:v>1551457271.68041</c:v>
                </c:pt>
                <c:pt idx="14753">
                  <c:v>1551457271.68052</c:v>
                </c:pt>
                <c:pt idx="14754">
                  <c:v>1551457271.68063</c:v>
                </c:pt>
                <c:pt idx="14755">
                  <c:v>1551457271.68074</c:v>
                </c:pt>
                <c:pt idx="14756">
                  <c:v>1551457274.79203</c:v>
                </c:pt>
                <c:pt idx="14757">
                  <c:v>1551457274.99834</c:v>
                </c:pt>
                <c:pt idx="14758">
                  <c:v>1551457275.50999</c:v>
                </c:pt>
                <c:pt idx="14759">
                  <c:v>1551457275.62853</c:v>
                </c:pt>
                <c:pt idx="14760">
                  <c:v>1551457298.62926</c:v>
                </c:pt>
                <c:pt idx="14761">
                  <c:v>1551457305.23463</c:v>
                </c:pt>
                <c:pt idx="14762">
                  <c:v>1551457305.23471</c:v>
                </c:pt>
                <c:pt idx="14763">
                  <c:v>1551457305.2349</c:v>
                </c:pt>
                <c:pt idx="14764">
                  <c:v>1551457305.23502</c:v>
                </c:pt>
                <c:pt idx="14765">
                  <c:v>1551457305.23514</c:v>
                </c:pt>
                <c:pt idx="14766">
                  <c:v>1551457305.23525</c:v>
                </c:pt>
                <c:pt idx="14767">
                  <c:v>1551457305.23535</c:v>
                </c:pt>
                <c:pt idx="14768">
                  <c:v>1551457305.23547</c:v>
                </c:pt>
                <c:pt idx="14769">
                  <c:v>1551457305.23557</c:v>
                </c:pt>
                <c:pt idx="14770">
                  <c:v>1551457331.04732</c:v>
                </c:pt>
                <c:pt idx="14771">
                  <c:v>1551457331.0474</c:v>
                </c:pt>
                <c:pt idx="14772">
                  <c:v>1551457331.04759</c:v>
                </c:pt>
                <c:pt idx="14773">
                  <c:v>1551457331.04771</c:v>
                </c:pt>
                <c:pt idx="14774">
                  <c:v>1551457331.04783</c:v>
                </c:pt>
                <c:pt idx="14775">
                  <c:v>1551457339.4093</c:v>
                </c:pt>
                <c:pt idx="14776">
                  <c:v>1551457339.40937</c:v>
                </c:pt>
                <c:pt idx="14777">
                  <c:v>1551457339.40956</c:v>
                </c:pt>
                <c:pt idx="14778">
                  <c:v>1551457339.40968</c:v>
                </c:pt>
                <c:pt idx="14779">
                  <c:v>1551457339.40981</c:v>
                </c:pt>
                <c:pt idx="14780">
                  <c:v>1551457339.40992</c:v>
                </c:pt>
                <c:pt idx="14781">
                  <c:v>1551457339.41003</c:v>
                </c:pt>
                <c:pt idx="14782">
                  <c:v>1551457339.41014</c:v>
                </c:pt>
                <c:pt idx="14783">
                  <c:v>1551457339.41024</c:v>
                </c:pt>
                <c:pt idx="14784">
                  <c:v>1551457366.92809</c:v>
                </c:pt>
                <c:pt idx="14785">
                  <c:v>1551457366.92817</c:v>
                </c:pt>
                <c:pt idx="14786">
                  <c:v>1551457366.92836</c:v>
                </c:pt>
                <c:pt idx="14787">
                  <c:v>1551457366.92848</c:v>
                </c:pt>
                <c:pt idx="14788">
                  <c:v>1551457366.92859</c:v>
                </c:pt>
                <c:pt idx="14789">
                  <c:v>1551457373.77848</c:v>
                </c:pt>
                <c:pt idx="14790">
                  <c:v>1551457373.78188</c:v>
                </c:pt>
                <c:pt idx="14791">
                  <c:v>1551457373.78191</c:v>
                </c:pt>
                <c:pt idx="14792">
                  <c:v>1551457373.78191</c:v>
                </c:pt>
                <c:pt idx="14793">
                  <c:v>1551457373.78192</c:v>
                </c:pt>
                <c:pt idx="14794">
                  <c:v>1551457373.78192</c:v>
                </c:pt>
                <c:pt idx="14795">
                  <c:v>1551457373.78193</c:v>
                </c:pt>
                <c:pt idx="14796">
                  <c:v>1551457373.78193</c:v>
                </c:pt>
                <c:pt idx="14797">
                  <c:v>1551457373.78194</c:v>
                </c:pt>
                <c:pt idx="14798">
                  <c:v>1551457400.34268</c:v>
                </c:pt>
                <c:pt idx="14799">
                  <c:v>1551457400.34271</c:v>
                </c:pt>
                <c:pt idx="14800">
                  <c:v>1551457400.34271</c:v>
                </c:pt>
                <c:pt idx="14801">
                  <c:v>1551457400.34272</c:v>
                </c:pt>
                <c:pt idx="14802">
                  <c:v>1551457400.34272</c:v>
                </c:pt>
                <c:pt idx="14803">
                  <c:v>1551457407.90184</c:v>
                </c:pt>
                <c:pt idx="14804">
                  <c:v>1551457407.90187</c:v>
                </c:pt>
                <c:pt idx="14805">
                  <c:v>1551457407.90188</c:v>
                </c:pt>
                <c:pt idx="14806">
                  <c:v>1551457407.90188</c:v>
                </c:pt>
                <c:pt idx="14807">
                  <c:v>1551457407.90189</c:v>
                </c:pt>
                <c:pt idx="14808">
                  <c:v>1551457408.77966</c:v>
                </c:pt>
                <c:pt idx="14809">
                  <c:v>1551457409.11093</c:v>
                </c:pt>
                <c:pt idx="14810">
                  <c:v>1551457409.98971</c:v>
                </c:pt>
                <c:pt idx="14811">
                  <c:v>1551457410.07672</c:v>
                </c:pt>
                <c:pt idx="14812">
                  <c:v>1551457432.84811</c:v>
                </c:pt>
                <c:pt idx="14813">
                  <c:v>1551457439.66432</c:v>
                </c:pt>
                <c:pt idx="14814">
                  <c:v>1551457439.66799</c:v>
                </c:pt>
                <c:pt idx="14815">
                  <c:v>1551457439.66803</c:v>
                </c:pt>
                <c:pt idx="14816">
                  <c:v>1551457439.66804</c:v>
                </c:pt>
                <c:pt idx="14817">
                  <c:v>1551457439.66804</c:v>
                </c:pt>
                <c:pt idx="14818">
                  <c:v>1551457439.66805</c:v>
                </c:pt>
                <c:pt idx="14819">
                  <c:v>1551457439.66805</c:v>
                </c:pt>
                <c:pt idx="14820">
                  <c:v>1551457439.66806</c:v>
                </c:pt>
                <c:pt idx="14821">
                  <c:v>1551457439.66806</c:v>
                </c:pt>
                <c:pt idx="14822">
                  <c:v>1551457464.7082</c:v>
                </c:pt>
                <c:pt idx="14823">
                  <c:v>1551457464.70842</c:v>
                </c:pt>
                <c:pt idx="14824">
                  <c:v>1551457464.70849</c:v>
                </c:pt>
                <c:pt idx="14825">
                  <c:v>1551457464.70859</c:v>
                </c:pt>
                <c:pt idx="14826">
                  <c:v>1551457464.70871</c:v>
                </c:pt>
                <c:pt idx="14827">
                  <c:v>1551457472.72306</c:v>
                </c:pt>
                <c:pt idx="14828">
                  <c:v>1551457472.72328</c:v>
                </c:pt>
                <c:pt idx="14829">
                  <c:v>1551457472.72335</c:v>
                </c:pt>
                <c:pt idx="14830">
                  <c:v>1551457472.72346</c:v>
                </c:pt>
                <c:pt idx="14831">
                  <c:v>1551457472.72357</c:v>
                </c:pt>
                <c:pt idx="14832">
                  <c:v>1551457472.72369</c:v>
                </c:pt>
                <c:pt idx="14833">
                  <c:v>1551457472.72381</c:v>
                </c:pt>
                <c:pt idx="14834">
                  <c:v>1551457472.72396</c:v>
                </c:pt>
                <c:pt idx="14835">
                  <c:v>1551457472.72406</c:v>
                </c:pt>
                <c:pt idx="14836">
                  <c:v>1551457502.63199</c:v>
                </c:pt>
                <c:pt idx="14837">
                  <c:v>1551457502.63234</c:v>
                </c:pt>
                <c:pt idx="14838">
                  <c:v>1551457502.63235</c:v>
                </c:pt>
                <c:pt idx="14839">
                  <c:v>1551457502.6324</c:v>
                </c:pt>
                <c:pt idx="14840">
                  <c:v>1551457502.63251</c:v>
                </c:pt>
                <c:pt idx="14841">
                  <c:v>1551457508.91025</c:v>
                </c:pt>
                <c:pt idx="14842">
                  <c:v>1551457508.91048</c:v>
                </c:pt>
                <c:pt idx="14843">
                  <c:v>1551457508.91051</c:v>
                </c:pt>
                <c:pt idx="14844">
                  <c:v>1551457508.91064</c:v>
                </c:pt>
                <c:pt idx="14845">
                  <c:v>1551457508.91077</c:v>
                </c:pt>
                <c:pt idx="14846">
                  <c:v>1551457508.91088</c:v>
                </c:pt>
                <c:pt idx="14847">
                  <c:v>1551457508.91099</c:v>
                </c:pt>
                <c:pt idx="14848">
                  <c:v>1551457508.91109</c:v>
                </c:pt>
                <c:pt idx="14849">
                  <c:v>1551457508.9112</c:v>
                </c:pt>
                <c:pt idx="14850">
                  <c:v>1551457533.46792</c:v>
                </c:pt>
                <c:pt idx="14851">
                  <c:v>1551457533.46815</c:v>
                </c:pt>
                <c:pt idx="14852">
                  <c:v>1551457533.46822</c:v>
                </c:pt>
                <c:pt idx="14853">
                  <c:v>1551457533.46831</c:v>
                </c:pt>
                <c:pt idx="14854">
                  <c:v>1551457533.46843</c:v>
                </c:pt>
                <c:pt idx="14855">
                  <c:v>1551457540.41743</c:v>
                </c:pt>
                <c:pt idx="14856">
                  <c:v>1551457540.41766</c:v>
                </c:pt>
                <c:pt idx="14857">
                  <c:v>1551457540.41773</c:v>
                </c:pt>
                <c:pt idx="14858">
                  <c:v>1551457540.41786</c:v>
                </c:pt>
                <c:pt idx="14859">
                  <c:v>1551457540.41799</c:v>
                </c:pt>
                <c:pt idx="14860">
                  <c:v>1551457542.79488</c:v>
                </c:pt>
                <c:pt idx="14861">
                  <c:v>1551457543.23017</c:v>
                </c:pt>
                <c:pt idx="14862">
                  <c:v>1551457544.21889</c:v>
                </c:pt>
                <c:pt idx="14863">
                  <c:v>1551457544.36122</c:v>
                </c:pt>
                <c:pt idx="14864">
                  <c:v>1551457565.21907</c:v>
                </c:pt>
                <c:pt idx="14865">
                  <c:v>1551457572.70575</c:v>
                </c:pt>
                <c:pt idx="14866">
                  <c:v>1551457572.70583</c:v>
                </c:pt>
                <c:pt idx="14867">
                  <c:v>1551457572.70602</c:v>
                </c:pt>
                <c:pt idx="14868">
                  <c:v>1551457572.70614</c:v>
                </c:pt>
                <c:pt idx="14869">
                  <c:v>1551457572.70625</c:v>
                </c:pt>
                <c:pt idx="14870">
                  <c:v>1551457572.70636</c:v>
                </c:pt>
                <c:pt idx="14871">
                  <c:v>1551457572.70648</c:v>
                </c:pt>
                <c:pt idx="14872">
                  <c:v>1551457572.70658</c:v>
                </c:pt>
                <c:pt idx="14873">
                  <c:v>1551457572.70669</c:v>
                </c:pt>
                <c:pt idx="14874">
                  <c:v>1551457597.78901</c:v>
                </c:pt>
                <c:pt idx="14875">
                  <c:v>1551457597.78909</c:v>
                </c:pt>
                <c:pt idx="14876">
                  <c:v>1551457597.78928</c:v>
                </c:pt>
                <c:pt idx="14877">
                  <c:v>1551457597.78941</c:v>
                </c:pt>
                <c:pt idx="14878">
                  <c:v>1551457597.78952</c:v>
                </c:pt>
                <c:pt idx="14879">
                  <c:v>1551457602.85063</c:v>
                </c:pt>
                <c:pt idx="14880">
                  <c:v>1551457602.8507</c:v>
                </c:pt>
                <c:pt idx="14881">
                  <c:v>1551457602.8511</c:v>
                </c:pt>
                <c:pt idx="14882">
                  <c:v>1551457602.85112</c:v>
                </c:pt>
                <c:pt idx="14883">
                  <c:v>1551457602.85362</c:v>
                </c:pt>
                <c:pt idx="14884">
                  <c:v>1551457603.67871</c:v>
                </c:pt>
                <c:pt idx="14885">
                  <c:v>1551457604.10179</c:v>
                </c:pt>
                <c:pt idx="14886">
                  <c:v>1551457605.17273</c:v>
                </c:pt>
                <c:pt idx="14887">
                  <c:v>1551457605.34877</c:v>
                </c:pt>
                <c:pt idx="14888">
                  <c:v>1551457629.94786</c:v>
                </c:pt>
                <c:pt idx="14889">
                  <c:v>1551457635.16673</c:v>
                </c:pt>
                <c:pt idx="14890">
                  <c:v>1551457635.1671</c:v>
                </c:pt>
                <c:pt idx="14891">
                  <c:v>1551457635.16712</c:v>
                </c:pt>
                <c:pt idx="14892">
                  <c:v>1551457635.16712</c:v>
                </c:pt>
                <c:pt idx="14893">
                  <c:v>1551457635.17006</c:v>
                </c:pt>
                <c:pt idx="14894">
                  <c:v>1551457635.17009</c:v>
                </c:pt>
                <c:pt idx="14895">
                  <c:v>1551457635.17009</c:v>
                </c:pt>
                <c:pt idx="14896">
                  <c:v>1551457635.1701</c:v>
                </c:pt>
                <c:pt idx="14897">
                  <c:v>1551457635.1701</c:v>
                </c:pt>
                <c:pt idx="14898">
                  <c:v>1551457640.26247</c:v>
                </c:pt>
                <c:pt idx="14899">
                  <c:v>1551457640.59188</c:v>
                </c:pt>
                <c:pt idx="14900">
                  <c:v>1551457641.81467</c:v>
                </c:pt>
                <c:pt idx="14901">
                  <c:v>1551457641.84127</c:v>
                </c:pt>
                <c:pt idx="14902">
                  <c:v>1551457668.10442</c:v>
                </c:pt>
                <c:pt idx="14903">
                  <c:v>1551457673.4205</c:v>
                </c:pt>
                <c:pt idx="14904">
                  <c:v>1551457673.42059</c:v>
                </c:pt>
                <c:pt idx="14905">
                  <c:v>1551457673.4208</c:v>
                </c:pt>
                <c:pt idx="14906">
                  <c:v>1551457673.42094</c:v>
                </c:pt>
                <c:pt idx="14907">
                  <c:v>1551457673.42106</c:v>
                </c:pt>
                <c:pt idx="14908">
                  <c:v>1551457673.42119</c:v>
                </c:pt>
                <c:pt idx="14909">
                  <c:v>1551457673.42131</c:v>
                </c:pt>
                <c:pt idx="14910">
                  <c:v>1551457673.42143</c:v>
                </c:pt>
                <c:pt idx="14911">
                  <c:v>1551457673.42155</c:v>
                </c:pt>
                <c:pt idx="14912">
                  <c:v>1551457676.79208</c:v>
                </c:pt>
                <c:pt idx="14913">
                  <c:v>1551457677.06048</c:v>
                </c:pt>
                <c:pt idx="14914">
                  <c:v>1551457678.33103</c:v>
                </c:pt>
                <c:pt idx="14915">
                  <c:v>1551457678.45129</c:v>
                </c:pt>
                <c:pt idx="14916">
                  <c:v>1551457699.88805</c:v>
                </c:pt>
                <c:pt idx="14917">
                  <c:v>1551457704.63675</c:v>
                </c:pt>
                <c:pt idx="14918">
                  <c:v>1551457704.63701</c:v>
                </c:pt>
                <c:pt idx="14919">
                  <c:v>1551457704.63709</c:v>
                </c:pt>
                <c:pt idx="14920">
                  <c:v>1551457704.6372</c:v>
                </c:pt>
                <c:pt idx="14921">
                  <c:v>1551457704.63737</c:v>
                </c:pt>
                <c:pt idx="14922">
                  <c:v>1551457704.6375</c:v>
                </c:pt>
                <c:pt idx="14923">
                  <c:v>1551457704.63763</c:v>
                </c:pt>
                <c:pt idx="14924">
                  <c:v>1551457704.63776</c:v>
                </c:pt>
                <c:pt idx="14925">
                  <c:v>1551457704.63789</c:v>
                </c:pt>
                <c:pt idx="14926">
                  <c:v>1551457735.24688</c:v>
                </c:pt>
                <c:pt idx="14927">
                  <c:v>1551457735.24713</c:v>
                </c:pt>
                <c:pt idx="14928">
                  <c:v>1551457735.24721</c:v>
                </c:pt>
                <c:pt idx="14929">
                  <c:v>1551457735.24732</c:v>
                </c:pt>
                <c:pt idx="14930">
                  <c:v>1551457735.24745</c:v>
                </c:pt>
                <c:pt idx="14931">
                  <c:v>1551457739.10603</c:v>
                </c:pt>
                <c:pt idx="14932">
                  <c:v>1551457739.10628</c:v>
                </c:pt>
                <c:pt idx="14933">
                  <c:v>1551457739.10635</c:v>
                </c:pt>
                <c:pt idx="14934">
                  <c:v>1551457739.10648</c:v>
                </c:pt>
                <c:pt idx="14935">
                  <c:v>1551457739.10662</c:v>
                </c:pt>
                <c:pt idx="14936">
                  <c:v>1551457739.10676</c:v>
                </c:pt>
                <c:pt idx="14937">
                  <c:v>1551457739.10688</c:v>
                </c:pt>
                <c:pt idx="14938">
                  <c:v>1551457739.25477</c:v>
                </c:pt>
                <c:pt idx="14939">
                  <c:v>1551457739.26785</c:v>
                </c:pt>
                <c:pt idx="14940">
                  <c:v>1551457767.31743</c:v>
                </c:pt>
                <c:pt idx="14941">
                  <c:v>1551457767.31746</c:v>
                </c:pt>
                <c:pt idx="14942">
                  <c:v>1551457767.31747</c:v>
                </c:pt>
                <c:pt idx="14943">
                  <c:v>1551457771.90411</c:v>
                </c:pt>
                <c:pt idx="14944">
                  <c:v>1551457771.90415</c:v>
                </c:pt>
                <c:pt idx="14945">
                  <c:v>1551457771.90415</c:v>
                </c:pt>
                <c:pt idx="14946">
                  <c:v>1551457771.90416</c:v>
                </c:pt>
                <c:pt idx="14947">
                  <c:v>1551457771.90416</c:v>
                </c:pt>
                <c:pt idx="14948">
                  <c:v>1551457771.90417</c:v>
                </c:pt>
                <c:pt idx="14949">
                  <c:v>1551457771.90417</c:v>
                </c:pt>
                <c:pt idx="14950">
                  <c:v>1551457774.2328</c:v>
                </c:pt>
                <c:pt idx="14951">
                  <c:v>1551457774.50241</c:v>
                </c:pt>
                <c:pt idx="14952">
                  <c:v>1551457775.73404</c:v>
                </c:pt>
                <c:pt idx="14953">
                  <c:v>1551457775.8993</c:v>
                </c:pt>
                <c:pt idx="14954">
                  <c:v>1551457800.51166</c:v>
                </c:pt>
                <c:pt idx="14955">
                  <c:v>1551457804.88281</c:v>
                </c:pt>
                <c:pt idx="14956">
                  <c:v>1551457804.88284</c:v>
                </c:pt>
                <c:pt idx="14957">
                  <c:v>1551457804.88285</c:v>
                </c:pt>
                <c:pt idx="14958">
                  <c:v>1551457804.88285</c:v>
                </c:pt>
                <c:pt idx="14959">
                  <c:v>1551457804.88286</c:v>
                </c:pt>
                <c:pt idx="14960">
                  <c:v>1551457804.88286</c:v>
                </c:pt>
                <c:pt idx="14961">
                  <c:v>1551457804.88287</c:v>
                </c:pt>
                <c:pt idx="14962">
                  <c:v>1551457804.88287</c:v>
                </c:pt>
                <c:pt idx="14963">
                  <c:v>1551457804.88288</c:v>
                </c:pt>
                <c:pt idx="14964">
                  <c:v>1551457810.7028</c:v>
                </c:pt>
                <c:pt idx="14965">
                  <c:v>1551457811.09526</c:v>
                </c:pt>
                <c:pt idx="14966">
                  <c:v>1551457812.24279</c:v>
                </c:pt>
                <c:pt idx="14967">
                  <c:v>1551457812.40568</c:v>
                </c:pt>
                <c:pt idx="14968">
                  <c:v>1551457832.23674</c:v>
                </c:pt>
                <c:pt idx="14969">
                  <c:v>1551457837.62559</c:v>
                </c:pt>
                <c:pt idx="14970">
                  <c:v>1551457837.62567</c:v>
                </c:pt>
                <c:pt idx="14971">
                  <c:v>1551457837.62605</c:v>
                </c:pt>
                <c:pt idx="14972">
                  <c:v>1551457837.62607</c:v>
                </c:pt>
                <c:pt idx="14973">
                  <c:v>1551457837.62613</c:v>
                </c:pt>
                <c:pt idx="14974">
                  <c:v>1551457837.62627</c:v>
                </c:pt>
                <c:pt idx="14975">
                  <c:v>1551457837.62641</c:v>
                </c:pt>
                <c:pt idx="14976">
                  <c:v>1551457837.62654</c:v>
                </c:pt>
                <c:pt idx="14977">
                  <c:v>1551457837.62668</c:v>
                </c:pt>
                <c:pt idx="14978">
                  <c:v>1551457868.21424</c:v>
                </c:pt>
                <c:pt idx="14979">
                  <c:v>1551457868.21447</c:v>
                </c:pt>
                <c:pt idx="14980">
                  <c:v>1551457868.21453</c:v>
                </c:pt>
                <c:pt idx="14981">
                  <c:v>1551457868.21463</c:v>
                </c:pt>
                <c:pt idx="14982">
                  <c:v>1551457868.21476</c:v>
                </c:pt>
                <c:pt idx="14983">
                  <c:v>1551457875.15002</c:v>
                </c:pt>
                <c:pt idx="14984">
                  <c:v>1551457875.15025</c:v>
                </c:pt>
                <c:pt idx="14985">
                  <c:v>1551457875.15032</c:v>
                </c:pt>
                <c:pt idx="14986">
                  <c:v>1551457875.15043</c:v>
                </c:pt>
                <c:pt idx="14987">
                  <c:v>1551457875.15055</c:v>
                </c:pt>
                <c:pt idx="14988">
                  <c:v>1551457875.1507</c:v>
                </c:pt>
                <c:pt idx="14989">
                  <c:v>1551457875.15083</c:v>
                </c:pt>
                <c:pt idx="14990">
                  <c:v>1551457875.15094</c:v>
                </c:pt>
                <c:pt idx="14991">
                  <c:v>1551457875.15105</c:v>
                </c:pt>
                <c:pt idx="14992">
                  <c:v>1551457907.13994</c:v>
                </c:pt>
                <c:pt idx="14993">
                  <c:v>1551457907.14017</c:v>
                </c:pt>
                <c:pt idx="14994">
                  <c:v>1551457907.14024</c:v>
                </c:pt>
                <c:pt idx="14995">
                  <c:v>1551457907.14036</c:v>
                </c:pt>
                <c:pt idx="14996">
                  <c:v>1551457907.14047</c:v>
                </c:pt>
                <c:pt idx="14997">
                  <c:v>1551457913.82926</c:v>
                </c:pt>
                <c:pt idx="14998">
                  <c:v>1551457913.82948</c:v>
                </c:pt>
                <c:pt idx="14999">
                  <c:v>1551457913.82955</c:v>
                </c:pt>
                <c:pt idx="15000">
                  <c:v>1551457913.82966</c:v>
                </c:pt>
                <c:pt idx="15001">
                  <c:v>1551457913.82979</c:v>
                </c:pt>
                <c:pt idx="15002">
                  <c:v>1551457913.82992</c:v>
                </c:pt>
                <c:pt idx="15003">
                  <c:v>1551457913.83003</c:v>
                </c:pt>
                <c:pt idx="15004">
                  <c:v>1551457913.83014</c:v>
                </c:pt>
                <c:pt idx="15005">
                  <c:v>1551457913.83025</c:v>
                </c:pt>
                <c:pt idx="15006">
                  <c:v>1551457944.92212</c:v>
                </c:pt>
                <c:pt idx="15007">
                  <c:v>1551457944.92235</c:v>
                </c:pt>
                <c:pt idx="15008">
                  <c:v>1551457944.92242</c:v>
                </c:pt>
                <c:pt idx="15009">
                  <c:v>1551457944.92253</c:v>
                </c:pt>
                <c:pt idx="15010">
                  <c:v>1551457944.92265</c:v>
                </c:pt>
                <c:pt idx="15011">
                  <c:v>1551457950.23657</c:v>
                </c:pt>
                <c:pt idx="15012">
                  <c:v>1551457950.23695</c:v>
                </c:pt>
                <c:pt idx="15013">
                  <c:v>1551457950.23697</c:v>
                </c:pt>
                <c:pt idx="15014">
                  <c:v>1551457950.23697</c:v>
                </c:pt>
                <c:pt idx="15015">
                  <c:v>1551457950.23704</c:v>
                </c:pt>
                <c:pt idx="15016">
                  <c:v>1551457950.23718</c:v>
                </c:pt>
                <c:pt idx="15017">
                  <c:v>1551457950.23731</c:v>
                </c:pt>
                <c:pt idx="15018">
                  <c:v>1551457950.23745</c:v>
                </c:pt>
                <c:pt idx="15019">
                  <c:v>1551457950.23758</c:v>
                </c:pt>
                <c:pt idx="15020">
                  <c:v>1551457956.66753</c:v>
                </c:pt>
                <c:pt idx="15021">
                  <c:v>1551457956.97725</c:v>
                </c:pt>
                <c:pt idx="15022">
                  <c:v>1551457978.85085</c:v>
                </c:pt>
                <c:pt idx="15023">
                  <c:v>1551457978.85093</c:v>
                </c:pt>
                <c:pt idx="15024">
                  <c:v>1551457978.85112</c:v>
                </c:pt>
                <c:pt idx="15025">
                  <c:v>1551457985.341</c:v>
                </c:pt>
                <c:pt idx="15026">
                  <c:v>1551457985.34108</c:v>
                </c:pt>
                <c:pt idx="15027">
                  <c:v>1551457985.34126</c:v>
                </c:pt>
                <c:pt idx="15028">
                  <c:v>1551457985.34138</c:v>
                </c:pt>
                <c:pt idx="15029">
                  <c:v>1551457985.3415</c:v>
                </c:pt>
                <c:pt idx="15030">
                  <c:v>1551457985.34162</c:v>
                </c:pt>
                <c:pt idx="15031">
                  <c:v>1551457985.34173</c:v>
                </c:pt>
                <c:pt idx="15032">
                  <c:v>1551457985.34185</c:v>
                </c:pt>
                <c:pt idx="15033">
                  <c:v>1551457985.34196</c:v>
                </c:pt>
                <c:pt idx="15034">
                  <c:v>1551458017.64331</c:v>
                </c:pt>
                <c:pt idx="15035">
                  <c:v>1551458017.64334</c:v>
                </c:pt>
                <c:pt idx="15036">
                  <c:v>1551458017.64334</c:v>
                </c:pt>
                <c:pt idx="15037">
                  <c:v>1551458017.64335</c:v>
                </c:pt>
                <c:pt idx="15038">
                  <c:v>1551458017.64335</c:v>
                </c:pt>
                <c:pt idx="15039">
                  <c:v>1551458021.40942</c:v>
                </c:pt>
                <c:pt idx="15040">
                  <c:v>1551458021.41308</c:v>
                </c:pt>
                <c:pt idx="15041">
                  <c:v>1551458021.41311</c:v>
                </c:pt>
                <c:pt idx="15042">
                  <c:v>1551458021.41312</c:v>
                </c:pt>
                <c:pt idx="15043">
                  <c:v>1551458021.41312</c:v>
                </c:pt>
                <c:pt idx="15044">
                  <c:v>1551458021.41313</c:v>
                </c:pt>
                <c:pt idx="15045">
                  <c:v>1551458021.41313</c:v>
                </c:pt>
                <c:pt idx="15046">
                  <c:v>1551458021.41314</c:v>
                </c:pt>
                <c:pt idx="15047">
                  <c:v>1551458021.41314</c:v>
                </c:pt>
                <c:pt idx="15048">
                  <c:v>1551458029.73922</c:v>
                </c:pt>
                <c:pt idx="15049">
                  <c:v>1551458051.6798</c:v>
                </c:pt>
                <c:pt idx="15050">
                  <c:v>1551458051.67989</c:v>
                </c:pt>
                <c:pt idx="15051">
                  <c:v>1551458051.68011</c:v>
                </c:pt>
                <c:pt idx="15052">
                  <c:v>1551458051.68024</c:v>
                </c:pt>
                <c:pt idx="15053">
                  <c:v>1551458053.01362</c:v>
                </c:pt>
                <c:pt idx="15054">
                  <c:v>1551458053.01371</c:v>
                </c:pt>
                <c:pt idx="15055">
                  <c:v>1551458053.01392</c:v>
                </c:pt>
                <c:pt idx="15056">
                  <c:v>1551458053.01405</c:v>
                </c:pt>
                <c:pt idx="15057">
                  <c:v>1551458053.01418</c:v>
                </c:pt>
                <c:pt idx="15058">
                  <c:v>1551458053.96267</c:v>
                </c:pt>
                <c:pt idx="15059">
                  <c:v>1551458054.21199</c:v>
                </c:pt>
                <c:pt idx="15060">
                  <c:v>1551458055.54317</c:v>
                </c:pt>
                <c:pt idx="15061">
                  <c:v>1551458056.02234</c:v>
                </c:pt>
                <c:pt idx="15062">
                  <c:v>1551458086.04143</c:v>
                </c:pt>
                <c:pt idx="15063">
                  <c:v>1551458086.85742</c:v>
                </c:pt>
                <c:pt idx="15064">
                  <c:v>1551458086.85776</c:v>
                </c:pt>
                <c:pt idx="15065">
                  <c:v>1551458086.85778</c:v>
                </c:pt>
                <c:pt idx="15066">
                  <c:v>1551458086.86119</c:v>
                </c:pt>
                <c:pt idx="15067">
                  <c:v>1551458086.86122</c:v>
                </c:pt>
                <c:pt idx="15068">
                  <c:v>1551458086.86122</c:v>
                </c:pt>
                <c:pt idx="15069">
                  <c:v>1551458086.86123</c:v>
                </c:pt>
                <c:pt idx="15070">
                  <c:v>1551458086.86123</c:v>
                </c:pt>
                <c:pt idx="15071">
                  <c:v>1551458086.86124</c:v>
                </c:pt>
                <c:pt idx="15072">
                  <c:v>1551458090.3738</c:v>
                </c:pt>
                <c:pt idx="15073">
                  <c:v>1551458090.85044</c:v>
                </c:pt>
                <c:pt idx="15074">
                  <c:v>1551458092.10291</c:v>
                </c:pt>
                <c:pt idx="15075">
                  <c:v>1551458092.6498</c:v>
                </c:pt>
                <c:pt idx="15076">
                  <c:v>1551458118.37993</c:v>
                </c:pt>
                <c:pt idx="15077">
                  <c:v>1551458119.11878</c:v>
                </c:pt>
                <c:pt idx="15078">
                  <c:v>1551458119.12249</c:v>
                </c:pt>
                <c:pt idx="15079">
                  <c:v>1551458119.12252</c:v>
                </c:pt>
                <c:pt idx="15080">
                  <c:v>1551458119.12252</c:v>
                </c:pt>
                <c:pt idx="15081">
                  <c:v>1551458119.12253</c:v>
                </c:pt>
                <c:pt idx="15082">
                  <c:v>1551458119.12253</c:v>
                </c:pt>
                <c:pt idx="15083">
                  <c:v>1551458119.12254</c:v>
                </c:pt>
                <c:pt idx="15084">
                  <c:v>1551458119.12255</c:v>
                </c:pt>
                <c:pt idx="15085">
                  <c:v>1551458119.12255</c:v>
                </c:pt>
                <c:pt idx="15086">
                  <c:v>1551458128.2283</c:v>
                </c:pt>
                <c:pt idx="15087">
                  <c:v>1551458128.49534</c:v>
                </c:pt>
                <c:pt idx="15088">
                  <c:v>1551458129.53275</c:v>
                </c:pt>
                <c:pt idx="15089">
                  <c:v>1551458130.00092</c:v>
                </c:pt>
                <c:pt idx="15090">
                  <c:v>1551458150.17394</c:v>
                </c:pt>
                <c:pt idx="15091">
                  <c:v>1551458152.26481</c:v>
                </c:pt>
                <c:pt idx="15092">
                  <c:v>1551458152.26489</c:v>
                </c:pt>
                <c:pt idx="15093">
                  <c:v>1551458152.26508</c:v>
                </c:pt>
                <c:pt idx="15094">
                  <c:v>1551458152.2652</c:v>
                </c:pt>
                <c:pt idx="15095">
                  <c:v>1551458152.26532</c:v>
                </c:pt>
                <c:pt idx="15096">
                  <c:v>1551458154.8138</c:v>
                </c:pt>
                <c:pt idx="15097">
                  <c:v>1551458154.81382</c:v>
                </c:pt>
                <c:pt idx="15098">
                  <c:v>1551458156.2908</c:v>
                </c:pt>
                <c:pt idx="15099">
                  <c:v>1551458156.56749</c:v>
                </c:pt>
                <c:pt idx="15100">
                  <c:v>1551458181.06447</c:v>
                </c:pt>
                <c:pt idx="15101">
                  <c:v>1551458184.61707</c:v>
                </c:pt>
                <c:pt idx="15102">
                  <c:v>1551458184.6171</c:v>
                </c:pt>
                <c:pt idx="15103">
                  <c:v>1551458184.61711</c:v>
                </c:pt>
                <c:pt idx="15104">
                  <c:v>1551458184.61711</c:v>
                </c:pt>
                <c:pt idx="15105">
                  <c:v>1551458184.61712</c:v>
                </c:pt>
                <c:pt idx="15106">
                  <c:v>1551458184.61713</c:v>
                </c:pt>
                <c:pt idx="15107">
                  <c:v>1551458184.61713</c:v>
                </c:pt>
                <c:pt idx="15108">
                  <c:v>1551458184.61714</c:v>
                </c:pt>
                <c:pt idx="15109">
                  <c:v>1551458184.61714</c:v>
                </c:pt>
                <c:pt idx="15110">
                  <c:v>1551458191.30724</c:v>
                </c:pt>
                <c:pt idx="15111">
                  <c:v>1551458192.07934</c:v>
                </c:pt>
                <c:pt idx="15112">
                  <c:v>1551458193.37472</c:v>
                </c:pt>
                <c:pt idx="15113">
                  <c:v>1551458212.00366</c:v>
                </c:pt>
                <c:pt idx="15114">
                  <c:v>1551458212.00631</c:v>
                </c:pt>
                <c:pt idx="15115">
                  <c:v>1551458218.52205</c:v>
                </c:pt>
                <c:pt idx="15116">
                  <c:v>1551458218.52208</c:v>
                </c:pt>
                <c:pt idx="15117">
                  <c:v>1551458218.52209</c:v>
                </c:pt>
                <c:pt idx="15118">
                  <c:v>1551458218.52209</c:v>
                </c:pt>
                <c:pt idx="15119">
                  <c:v>1551458218.5221</c:v>
                </c:pt>
                <c:pt idx="15120">
                  <c:v>1551458218.5221</c:v>
                </c:pt>
                <c:pt idx="15121">
                  <c:v>1551458218.52211</c:v>
                </c:pt>
                <c:pt idx="15122">
                  <c:v>1551458218.52211</c:v>
                </c:pt>
                <c:pt idx="15123">
                  <c:v>1551458218.52212</c:v>
                </c:pt>
                <c:pt idx="15124">
                  <c:v>1551458244.47285</c:v>
                </c:pt>
                <c:pt idx="15125">
                  <c:v>1551458244.47289</c:v>
                </c:pt>
                <c:pt idx="15126">
                  <c:v>1551458244.4729</c:v>
                </c:pt>
                <c:pt idx="15127">
                  <c:v>1551458244.4729</c:v>
                </c:pt>
                <c:pt idx="15128">
                  <c:v>1551458244.47291</c:v>
                </c:pt>
                <c:pt idx="15129">
                  <c:v>1551458249.94647</c:v>
                </c:pt>
                <c:pt idx="15130">
                  <c:v>1551458249.94691</c:v>
                </c:pt>
                <c:pt idx="15131">
                  <c:v>1551458249.94693</c:v>
                </c:pt>
                <c:pt idx="15132">
                  <c:v>1551458249.94977</c:v>
                </c:pt>
                <c:pt idx="15133">
                  <c:v>1551458249.9498</c:v>
                </c:pt>
                <c:pt idx="15134">
                  <c:v>1551458253.60541</c:v>
                </c:pt>
                <c:pt idx="15135">
                  <c:v>1551458256.12381</c:v>
                </c:pt>
                <c:pt idx="15136">
                  <c:v>1551458256.26431</c:v>
                </c:pt>
                <c:pt idx="15137">
                  <c:v>1551458274.33379</c:v>
                </c:pt>
                <c:pt idx="15138">
                  <c:v>1551458274.33684</c:v>
                </c:pt>
                <c:pt idx="15139">
                  <c:v>1551458281.84259</c:v>
                </c:pt>
                <c:pt idx="15140">
                  <c:v>1551458281.84262</c:v>
                </c:pt>
                <c:pt idx="15141">
                  <c:v>1551458281.84263</c:v>
                </c:pt>
                <c:pt idx="15142">
                  <c:v>1551458281.84263</c:v>
                </c:pt>
                <c:pt idx="15143">
                  <c:v>1551458281.84264</c:v>
                </c:pt>
                <c:pt idx="15144">
                  <c:v>1551458281.84264</c:v>
                </c:pt>
                <c:pt idx="15145">
                  <c:v>1551458281.84265</c:v>
                </c:pt>
                <c:pt idx="15146">
                  <c:v>1551458281.84265</c:v>
                </c:pt>
                <c:pt idx="15147">
                  <c:v>1551458281.84266</c:v>
                </c:pt>
                <c:pt idx="15148">
                  <c:v>1551458304.86796</c:v>
                </c:pt>
                <c:pt idx="15149">
                  <c:v>1551458304.87108</c:v>
                </c:pt>
                <c:pt idx="15150">
                  <c:v>1551458304.87112</c:v>
                </c:pt>
                <c:pt idx="15151">
                  <c:v>1551458304.87113</c:v>
                </c:pt>
                <c:pt idx="15152">
                  <c:v>1551458304.87113</c:v>
                </c:pt>
                <c:pt idx="15153">
                  <c:v>1551458315.11459</c:v>
                </c:pt>
                <c:pt idx="15154">
                  <c:v>1551458315.11771</c:v>
                </c:pt>
                <c:pt idx="15155">
                  <c:v>1551458315.11775</c:v>
                </c:pt>
                <c:pt idx="15156">
                  <c:v>1551458315.11776</c:v>
                </c:pt>
                <c:pt idx="15157">
                  <c:v>1551458315.11776</c:v>
                </c:pt>
                <c:pt idx="15158">
                  <c:v>1551458315.11777</c:v>
                </c:pt>
                <c:pt idx="15159">
                  <c:v>1551458316.8289</c:v>
                </c:pt>
                <c:pt idx="15160">
                  <c:v>1551458317.02905</c:v>
                </c:pt>
                <c:pt idx="15161">
                  <c:v>1551458336.31209</c:v>
                </c:pt>
                <c:pt idx="15162">
                  <c:v>1551458336.3128</c:v>
                </c:pt>
                <c:pt idx="15163">
                  <c:v>1551458336.31282</c:v>
                </c:pt>
                <c:pt idx="15164">
                  <c:v>1551458347.6063</c:v>
                </c:pt>
                <c:pt idx="15165">
                  <c:v>1551458347.60984</c:v>
                </c:pt>
                <c:pt idx="15166">
                  <c:v>1551458347.60988</c:v>
                </c:pt>
                <c:pt idx="15167">
                  <c:v>1551458347.60988</c:v>
                </c:pt>
                <c:pt idx="15168">
                  <c:v>1551458347.60989</c:v>
                </c:pt>
                <c:pt idx="15169">
                  <c:v>1551458347.60989</c:v>
                </c:pt>
                <c:pt idx="15170">
                  <c:v>1551458347.6099</c:v>
                </c:pt>
                <c:pt idx="15171">
                  <c:v>1551458347.6099</c:v>
                </c:pt>
                <c:pt idx="15172">
                  <c:v>1551458367.47969</c:v>
                </c:pt>
                <c:pt idx="15173">
                  <c:v>1551458367.47993</c:v>
                </c:pt>
                <c:pt idx="15174">
                  <c:v>1551458367.48</c:v>
                </c:pt>
                <c:pt idx="15175">
                  <c:v>1551458367.48011</c:v>
                </c:pt>
                <c:pt idx="15176">
                  <c:v>1551458367.48022</c:v>
                </c:pt>
                <c:pt idx="15177">
                  <c:v>1551458379.58679</c:v>
                </c:pt>
                <c:pt idx="15178">
                  <c:v>1551458379.58682</c:v>
                </c:pt>
                <c:pt idx="15179">
                  <c:v>1551458379.58683</c:v>
                </c:pt>
                <c:pt idx="15180">
                  <c:v>1551458379.58683</c:v>
                </c:pt>
                <c:pt idx="15181">
                  <c:v>1551458379.58684</c:v>
                </c:pt>
                <c:pt idx="15182">
                  <c:v>1551458379.58684</c:v>
                </c:pt>
                <c:pt idx="15183">
                  <c:v>1551458379.58685</c:v>
                </c:pt>
                <c:pt idx="15184">
                  <c:v>1551458379.58686</c:v>
                </c:pt>
                <c:pt idx="15185">
                  <c:v>1551458379.58686</c:v>
                </c:pt>
                <c:pt idx="15186">
                  <c:v>1551458401.10869</c:v>
                </c:pt>
                <c:pt idx="15187">
                  <c:v>1551458401.10872</c:v>
                </c:pt>
                <c:pt idx="15188">
                  <c:v>1551458401.10873</c:v>
                </c:pt>
                <c:pt idx="15189">
                  <c:v>1551458401.10873</c:v>
                </c:pt>
                <c:pt idx="15190">
                  <c:v>1551458401.10875</c:v>
                </c:pt>
                <c:pt idx="15191">
                  <c:v>1551458409.13971</c:v>
                </c:pt>
                <c:pt idx="15192">
                  <c:v>1551458409.13978</c:v>
                </c:pt>
                <c:pt idx="15193">
                  <c:v>1551458409.1398</c:v>
                </c:pt>
                <c:pt idx="15194">
                  <c:v>1551458409.1398</c:v>
                </c:pt>
                <c:pt idx="15195">
                  <c:v>1551458409.13981</c:v>
                </c:pt>
                <c:pt idx="15196">
                  <c:v>1551458412.1909</c:v>
                </c:pt>
                <c:pt idx="15197">
                  <c:v>1551458434.81516</c:v>
                </c:pt>
                <c:pt idx="15198">
                  <c:v>1551458434.81519</c:v>
                </c:pt>
                <c:pt idx="15199">
                  <c:v>1551458434.81519</c:v>
                </c:pt>
                <c:pt idx="15200">
                  <c:v>1551458434.8152</c:v>
                </c:pt>
                <c:pt idx="15201">
                  <c:v>1551458442.08326</c:v>
                </c:pt>
                <c:pt idx="15202">
                  <c:v>1551458442.08329</c:v>
                </c:pt>
                <c:pt idx="15203">
                  <c:v>1551458442.0833</c:v>
                </c:pt>
                <c:pt idx="15204">
                  <c:v>1551458442.0833</c:v>
                </c:pt>
                <c:pt idx="15205">
                  <c:v>1551458442.08331</c:v>
                </c:pt>
                <c:pt idx="15206">
                  <c:v>1551458442.08331</c:v>
                </c:pt>
                <c:pt idx="15207">
                  <c:v>1551458442.08332</c:v>
                </c:pt>
                <c:pt idx="15208">
                  <c:v>1551458442.08332</c:v>
                </c:pt>
                <c:pt idx="15209">
                  <c:v>1551458442.08333</c:v>
                </c:pt>
                <c:pt idx="15210">
                  <c:v>1551458469.63977</c:v>
                </c:pt>
                <c:pt idx="15211">
                  <c:v>1551458469.6398</c:v>
                </c:pt>
                <c:pt idx="15212">
                  <c:v>1551458469.63981</c:v>
                </c:pt>
                <c:pt idx="15213">
                  <c:v>1551458469.63981</c:v>
                </c:pt>
                <c:pt idx="15214">
                  <c:v>1551458469.63982</c:v>
                </c:pt>
                <c:pt idx="15215">
                  <c:v>1551458472.42825</c:v>
                </c:pt>
                <c:pt idx="15216">
                  <c:v>1551458472.43128</c:v>
                </c:pt>
                <c:pt idx="15217">
                  <c:v>1551458472.43131</c:v>
                </c:pt>
                <c:pt idx="15218">
                  <c:v>1551458472.43132</c:v>
                </c:pt>
                <c:pt idx="15219">
                  <c:v>1551458472.43132</c:v>
                </c:pt>
                <c:pt idx="15220">
                  <c:v>1551458472.89191</c:v>
                </c:pt>
                <c:pt idx="15221">
                  <c:v>1551458475.09249</c:v>
                </c:pt>
                <c:pt idx="15222">
                  <c:v>1551458475.36688</c:v>
                </c:pt>
                <c:pt idx="15223">
                  <c:v>1551458475.85766</c:v>
                </c:pt>
                <c:pt idx="15224">
                  <c:v>1551458503.22407</c:v>
                </c:pt>
                <c:pt idx="15225">
                  <c:v>1551458503.22411</c:v>
                </c:pt>
                <c:pt idx="15226">
                  <c:v>1551458503.22411</c:v>
                </c:pt>
                <c:pt idx="15227">
                  <c:v>1551458503.22412</c:v>
                </c:pt>
                <c:pt idx="15228">
                  <c:v>1551458503.22412</c:v>
                </c:pt>
                <c:pt idx="15229">
                  <c:v>1551458503.22413</c:v>
                </c:pt>
                <c:pt idx="15230">
                  <c:v>1551458503.22413</c:v>
                </c:pt>
                <c:pt idx="15231">
                  <c:v>1551458503.22414</c:v>
                </c:pt>
                <c:pt idx="15232">
                  <c:v>1551458503.22414</c:v>
                </c:pt>
                <c:pt idx="15233">
                  <c:v>1551458503.22415</c:v>
                </c:pt>
                <c:pt idx="15234">
                  <c:v>1551458509.3678</c:v>
                </c:pt>
                <c:pt idx="15235">
                  <c:v>1551458511.56586</c:v>
                </c:pt>
                <c:pt idx="15236">
                  <c:v>1551458511.75473</c:v>
                </c:pt>
                <c:pt idx="15237">
                  <c:v>1551458512.25573</c:v>
                </c:pt>
                <c:pt idx="15238">
                  <c:v>1551458535.02358</c:v>
                </c:pt>
                <c:pt idx="15239">
                  <c:v>1551458536.04352</c:v>
                </c:pt>
                <c:pt idx="15240">
                  <c:v>1551458536.04694</c:v>
                </c:pt>
                <c:pt idx="15241">
                  <c:v>1551458536.04697</c:v>
                </c:pt>
                <c:pt idx="15242">
                  <c:v>1551458536.04698</c:v>
                </c:pt>
                <c:pt idx="15243">
                  <c:v>1551458536.04698</c:v>
                </c:pt>
                <c:pt idx="15244">
                  <c:v>1551458536.04699</c:v>
                </c:pt>
                <c:pt idx="15245">
                  <c:v>1551458536.04699</c:v>
                </c:pt>
                <c:pt idx="15246">
                  <c:v>1551458536.15481</c:v>
                </c:pt>
                <c:pt idx="15247">
                  <c:v>1551458536.48616</c:v>
                </c:pt>
                <c:pt idx="15248">
                  <c:v>1551458545.71743</c:v>
                </c:pt>
                <c:pt idx="15249">
                  <c:v>1551458568.39625</c:v>
                </c:pt>
                <c:pt idx="15250">
                  <c:v>1551458568.39634</c:v>
                </c:pt>
                <c:pt idx="15251">
                  <c:v>1551458568.39652</c:v>
                </c:pt>
                <c:pt idx="15252">
                  <c:v>1551458568.39665</c:v>
                </c:pt>
                <c:pt idx="15253">
                  <c:v>1551458568.39678</c:v>
                </c:pt>
                <c:pt idx="15254">
                  <c:v>1551458568.39689</c:v>
                </c:pt>
                <c:pt idx="15255">
                  <c:v>1551458568.397</c:v>
                </c:pt>
                <c:pt idx="15256">
                  <c:v>1551458568.39712</c:v>
                </c:pt>
                <c:pt idx="15257">
                  <c:v>1551458568.39723</c:v>
                </c:pt>
                <c:pt idx="15258">
                  <c:v>1551458570.02308</c:v>
                </c:pt>
                <c:pt idx="15259">
                  <c:v>1551458572.23412</c:v>
                </c:pt>
                <c:pt idx="15260">
                  <c:v>1551458572.72197</c:v>
                </c:pt>
                <c:pt idx="15261">
                  <c:v>1551458572.96208</c:v>
                </c:pt>
                <c:pt idx="15262">
                  <c:v>1551458598.39844</c:v>
                </c:pt>
                <c:pt idx="15263">
                  <c:v>1551458602.1904</c:v>
                </c:pt>
                <c:pt idx="15264">
                  <c:v>1551458602.19407</c:v>
                </c:pt>
                <c:pt idx="15265">
                  <c:v>1551458602.1941</c:v>
                </c:pt>
                <c:pt idx="15266">
                  <c:v>1551458602.19411</c:v>
                </c:pt>
                <c:pt idx="15267">
                  <c:v>1551458602.19411</c:v>
                </c:pt>
                <c:pt idx="15268">
                  <c:v>1551458602.19412</c:v>
                </c:pt>
                <c:pt idx="15269">
                  <c:v>1551458602.19412</c:v>
                </c:pt>
                <c:pt idx="15270">
                  <c:v>1551458602.19413</c:v>
                </c:pt>
                <c:pt idx="15271">
                  <c:v>1551458602.19413</c:v>
                </c:pt>
                <c:pt idx="15272">
                  <c:v>1551458606.47067</c:v>
                </c:pt>
                <c:pt idx="15273">
                  <c:v>1551458608.81728</c:v>
                </c:pt>
                <c:pt idx="15274">
                  <c:v>1551458609.28442</c:v>
                </c:pt>
                <c:pt idx="15275">
                  <c:v>1551458609.57552</c:v>
                </c:pt>
                <c:pt idx="15276">
                  <c:v>1551458630.10371</c:v>
                </c:pt>
                <c:pt idx="15277">
                  <c:v>1551458633.98464</c:v>
                </c:pt>
                <c:pt idx="15278">
                  <c:v>1551458633.98467</c:v>
                </c:pt>
                <c:pt idx="15279">
                  <c:v>1551458633.98468</c:v>
                </c:pt>
                <c:pt idx="15280">
                  <c:v>1551458633.98468</c:v>
                </c:pt>
                <c:pt idx="15281">
                  <c:v>1551458633.98469</c:v>
                </c:pt>
                <c:pt idx="15282">
                  <c:v>1551458633.98469</c:v>
                </c:pt>
                <c:pt idx="15283">
                  <c:v>1551458633.9847</c:v>
                </c:pt>
                <c:pt idx="15284">
                  <c:v>1551458633.9847</c:v>
                </c:pt>
                <c:pt idx="15285">
                  <c:v>1551458633.98471</c:v>
                </c:pt>
                <c:pt idx="15286">
                  <c:v>1551458662.26894</c:v>
                </c:pt>
                <c:pt idx="15287">
                  <c:v>1551458662.26897</c:v>
                </c:pt>
                <c:pt idx="15288">
                  <c:v>1551458662.26898</c:v>
                </c:pt>
                <c:pt idx="15289">
                  <c:v>1551458662.26898</c:v>
                </c:pt>
                <c:pt idx="15290">
                  <c:v>1551458662.26899</c:v>
                </c:pt>
                <c:pt idx="15291">
                  <c:v>1551458665.01229</c:v>
                </c:pt>
                <c:pt idx="15292">
                  <c:v>1551458665.01236</c:v>
                </c:pt>
                <c:pt idx="15293">
                  <c:v>1551458665.01256</c:v>
                </c:pt>
                <c:pt idx="15294">
                  <c:v>1551458665.0127</c:v>
                </c:pt>
                <c:pt idx="15295">
                  <c:v>1551458665.01284</c:v>
                </c:pt>
                <c:pt idx="15296">
                  <c:v>1551458667.12573</c:v>
                </c:pt>
                <c:pt idx="15297">
                  <c:v>1551458669.35569</c:v>
                </c:pt>
                <c:pt idx="15298">
                  <c:v>1551458669.86649</c:v>
                </c:pt>
                <c:pt idx="15299">
                  <c:v>1551458670.35598</c:v>
                </c:pt>
                <c:pt idx="15300">
                  <c:v>1551458693.16847</c:v>
                </c:pt>
                <c:pt idx="15301">
                  <c:v>1551458698.50711</c:v>
                </c:pt>
                <c:pt idx="15302">
                  <c:v>1551458698.50719</c:v>
                </c:pt>
                <c:pt idx="15303">
                  <c:v>1551458698.5074</c:v>
                </c:pt>
                <c:pt idx="15304">
                  <c:v>1551458698.50753</c:v>
                </c:pt>
                <c:pt idx="15305">
                  <c:v>1551458698.50765</c:v>
                </c:pt>
                <c:pt idx="15306">
                  <c:v>1551458698.50779</c:v>
                </c:pt>
                <c:pt idx="15307">
                  <c:v>1551458698.50791</c:v>
                </c:pt>
                <c:pt idx="15308">
                  <c:v>1551458698.50803</c:v>
                </c:pt>
                <c:pt idx="15309">
                  <c:v>1551458698.50815</c:v>
                </c:pt>
                <c:pt idx="15310">
                  <c:v>1551458703.56219</c:v>
                </c:pt>
                <c:pt idx="15311">
                  <c:v>1551458726.79206</c:v>
                </c:pt>
                <c:pt idx="15312">
                  <c:v>1551458726.79214</c:v>
                </c:pt>
                <c:pt idx="15313">
                  <c:v>1551458726.79233</c:v>
                </c:pt>
                <c:pt idx="15314">
                  <c:v>1551458726.79245</c:v>
                </c:pt>
                <c:pt idx="15315">
                  <c:v>1551458732.71981</c:v>
                </c:pt>
                <c:pt idx="15316">
                  <c:v>1551458732.71989</c:v>
                </c:pt>
                <c:pt idx="15317">
                  <c:v>1551458732.72007</c:v>
                </c:pt>
                <c:pt idx="15318">
                  <c:v>1551458732.7202</c:v>
                </c:pt>
                <c:pt idx="15319">
                  <c:v>1551458732.72032</c:v>
                </c:pt>
                <c:pt idx="15320">
                  <c:v>1551458732.72044</c:v>
                </c:pt>
                <c:pt idx="15321">
                  <c:v>1551458732.72054</c:v>
                </c:pt>
                <c:pt idx="15322">
                  <c:v>1551458732.72065</c:v>
                </c:pt>
                <c:pt idx="15323">
                  <c:v>1551458732.72077</c:v>
                </c:pt>
                <c:pt idx="15324">
                  <c:v>1551458765.42147</c:v>
                </c:pt>
                <c:pt idx="15325">
                  <c:v>1551458765.42155</c:v>
                </c:pt>
                <c:pt idx="15326">
                  <c:v>1551458765.42175</c:v>
                </c:pt>
                <c:pt idx="15327">
                  <c:v>1551458765.42188</c:v>
                </c:pt>
                <c:pt idx="15328">
                  <c:v>1551458765.42199</c:v>
                </c:pt>
                <c:pt idx="15329">
                  <c:v>1551458772.53948</c:v>
                </c:pt>
                <c:pt idx="15330">
                  <c:v>1551458772.53956</c:v>
                </c:pt>
                <c:pt idx="15331">
                  <c:v>1551458772.53975</c:v>
                </c:pt>
                <c:pt idx="15332">
                  <c:v>1551458772.53988</c:v>
                </c:pt>
                <c:pt idx="15333">
                  <c:v>1551458772.54</c:v>
                </c:pt>
                <c:pt idx="15334">
                  <c:v>1551458772.54011</c:v>
                </c:pt>
                <c:pt idx="15335">
                  <c:v>1551458772.54022</c:v>
                </c:pt>
                <c:pt idx="15336">
                  <c:v>1551458772.54033</c:v>
                </c:pt>
                <c:pt idx="15337">
                  <c:v>1551458772.54044</c:v>
                </c:pt>
                <c:pt idx="15338">
                  <c:v>1551458776.25079</c:v>
                </c:pt>
                <c:pt idx="15339">
                  <c:v>1551458806.50407</c:v>
                </c:pt>
                <c:pt idx="15340">
                  <c:v>1551458806.5041</c:v>
                </c:pt>
                <c:pt idx="15341">
                  <c:v>1551458806.50411</c:v>
                </c:pt>
                <c:pt idx="15342">
                  <c:v>1551458806.50411</c:v>
                </c:pt>
                <c:pt idx="15343">
                  <c:v>1551458810.3239</c:v>
                </c:pt>
                <c:pt idx="15344">
                  <c:v>1551458810.32398</c:v>
                </c:pt>
                <c:pt idx="15345">
                  <c:v>1551458810.32418</c:v>
                </c:pt>
                <c:pt idx="15346">
                  <c:v>1551458810.32433</c:v>
                </c:pt>
                <c:pt idx="15347">
                  <c:v>1551458810.32446</c:v>
                </c:pt>
                <c:pt idx="15348">
                  <c:v>1551458810.32457</c:v>
                </c:pt>
                <c:pt idx="15349">
                  <c:v>1551458810.32469</c:v>
                </c:pt>
                <c:pt idx="15350">
                  <c:v>1551458810.32481</c:v>
                </c:pt>
                <c:pt idx="15351">
                  <c:v>1551458810.32493</c:v>
                </c:pt>
                <c:pt idx="15352">
                  <c:v>1551458812.62226</c:v>
                </c:pt>
                <c:pt idx="15353">
                  <c:v>1551458814.6481</c:v>
                </c:pt>
                <c:pt idx="15354">
                  <c:v>1551458815.41816</c:v>
                </c:pt>
                <c:pt idx="15355">
                  <c:v>1551458815.87208</c:v>
                </c:pt>
                <c:pt idx="15356">
                  <c:v>1551458841.20157</c:v>
                </c:pt>
                <c:pt idx="15357">
                  <c:v>1551458847.50852</c:v>
                </c:pt>
                <c:pt idx="15358">
                  <c:v>1551458847.50861</c:v>
                </c:pt>
                <c:pt idx="15359">
                  <c:v>1551458847.50882</c:v>
                </c:pt>
                <c:pt idx="15360">
                  <c:v>1551458847.50895</c:v>
                </c:pt>
                <c:pt idx="15361">
                  <c:v>1551458847.50908</c:v>
                </c:pt>
                <c:pt idx="15362">
                  <c:v>1551458847.5092</c:v>
                </c:pt>
                <c:pt idx="15363">
                  <c:v>1551458847.50932</c:v>
                </c:pt>
                <c:pt idx="15364">
                  <c:v>1551458847.50944</c:v>
                </c:pt>
                <c:pt idx="15365">
                  <c:v>1551458847.50956</c:v>
                </c:pt>
                <c:pt idx="15366">
                  <c:v>1551458849.0668</c:v>
                </c:pt>
                <c:pt idx="15367">
                  <c:v>1551458851.09938</c:v>
                </c:pt>
                <c:pt idx="15368">
                  <c:v>1551458851.61188</c:v>
                </c:pt>
                <c:pt idx="15369">
                  <c:v>1551458852.1812</c:v>
                </c:pt>
                <c:pt idx="15370">
                  <c:v>1551458879.51902</c:v>
                </c:pt>
                <c:pt idx="15371">
                  <c:v>1551458886.65004</c:v>
                </c:pt>
                <c:pt idx="15372">
                  <c:v>1551458886.65381</c:v>
                </c:pt>
                <c:pt idx="15373">
                  <c:v>1551458886.65384</c:v>
                </c:pt>
                <c:pt idx="15374">
                  <c:v>1551458886.65385</c:v>
                </c:pt>
                <c:pt idx="15375">
                  <c:v>1551458886.65385</c:v>
                </c:pt>
                <c:pt idx="15376">
                  <c:v>1551458886.65386</c:v>
                </c:pt>
                <c:pt idx="15377">
                  <c:v>1551458886.65386</c:v>
                </c:pt>
                <c:pt idx="15378">
                  <c:v>1551458886.65387</c:v>
                </c:pt>
                <c:pt idx="15379">
                  <c:v>1551458886.65388</c:v>
                </c:pt>
                <c:pt idx="15380">
                  <c:v>1551458886.65388</c:v>
                </c:pt>
                <c:pt idx="15381">
                  <c:v>1551458887.41665</c:v>
                </c:pt>
                <c:pt idx="15382">
                  <c:v>1551458887.91865</c:v>
                </c:pt>
                <c:pt idx="15383">
                  <c:v>1551458888.58985</c:v>
                </c:pt>
                <c:pt idx="15384">
                  <c:v>1551458917.24482</c:v>
                </c:pt>
                <c:pt idx="15385">
                  <c:v>1551458917.24751</c:v>
                </c:pt>
                <c:pt idx="15386">
                  <c:v>1551458921.93045</c:v>
                </c:pt>
                <c:pt idx="15387">
                  <c:v>1551458921.93048</c:v>
                </c:pt>
                <c:pt idx="15388">
                  <c:v>1551458921.93049</c:v>
                </c:pt>
                <c:pt idx="15389">
                  <c:v>1551458921.93049</c:v>
                </c:pt>
                <c:pt idx="15390">
                  <c:v>1551458921.9305</c:v>
                </c:pt>
                <c:pt idx="15391">
                  <c:v>1551458921.9305</c:v>
                </c:pt>
                <c:pt idx="15392">
                  <c:v>1551458921.93051</c:v>
                </c:pt>
                <c:pt idx="15393">
                  <c:v>1551458921.93052</c:v>
                </c:pt>
                <c:pt idx="15394">
                  <c:v>1551458921.93052</c:v>
                </c:pt>
                <c:pt idx="15395">
                  <c:v>1551458923.69351</c:v>
                </c:pt>
                <c:pt idx="15396">
                  <c:v>1551458924.36339</c:v>
                </c:pt>
                <c:pt idx="15397">
                  <c:v>1551458924.85539</c:v>
                </c:pt>
                <c:pt idx="15398">
                  <c:v>1551458948.91126</c:v>
                </c:pt>
                <c:pt idx="15399">
                  <c:v>1551458948.91136</c:v>
                </c:pt>
                <c:pt idx="15400">
                  <c:v>1551458951.46025</c:v>
                </c:pt>
                <c:pt idx="15401">
                  <c:v>1551458951.46377</c:v>
                </c:pt>
                <c:pt idx="15402">
                  <c:v>1551458951.46381</c:v>
                </c:pt>
                <c:pt idx="15403">
                  <c:v>1551458951.46381</c:v>
                </c:pt>
                <c:pt idx="15404">
                  <c:v>1551458951.46382</c:v>
                </c:pt>
                <c:pt idx="15405">
                  <c:v>1551458951.46383</c:v>
                </c:pt>
                <c:pt idx="15406">
                  <c:v>1551458951.46383</c:v>
                </c:pt>
                <c:pt idx="15407">
                  <c:v>1551458951.46384</c:v>
                </c:pt>
                <c:pt idx="15408">
                  <c:v>1551458958.06415</c:v>
                </c:pt>
                <c:pt idx="15409">
                  <c:v>1551458960.06597</c:v>
                </c:pt>
                <c:pt idx="15410">
                  <c:v>1551458960.7</c:v>
                </c:pt>
                <c:pt idx="15411">
                  <c:v>1551458981.30806</c:v>
                </c:pt>
                <c:pt idx="15412">
                  <c:v>1551458981.30835</c:v>
                </c:pt>
                <c:pt idx="15413">
                  <c:v>1551458981.30878</c:v>
                </c:pt>
                <c:pt idx="15414">
                  <c:v>1551458981.31217</c:v>
                </c:pt>
                <c:pt idx="15415">
                  <c:v>1551458981.3122</c:v>
                </c:pt>
                <c:pt idx="15416">
                  <c:v>1551458981.31221</c:v>
                </c:pt>
                <c:pt idx="15417">
                  <c:v>1551458981.31222</c:v>
                </c:pt>
                <c:pt idx="15418">
                  <c:v>1551458982.24208</c:v>
                </c:pt>
                <c:pt idx="15419">
                  <c:v>1551459111.10897</c:v>
                </c:pt>
                <c:pt idx="15420">
                  <c:v>1551459111.11433</c:v>
                </c:pt>
                <c:pt idx="15421">
                  <c:v>1551459111.11499</c:v>
                </c:pt>
                <c:pt idx="15422">
                  <c:v>1551459111.11501</c:v>
                </c:pt>
                <c:pt idx="15423">
                  <c:v>1551459123.1718</c:v>
                </c:pt>
                <c:pt idx="15424">
                  <c:v>1551459123.17258</c:v>
                </c:pt>
                <c:pt idx="15425">
                  <c:v>1551459123.35058</c:v>
                </c:pt>
                <c:pt idx="15426">
                  <c:v>1551459123.35114</c:v>
                </c:pt>
                <c:pt idx="15427">
                  <c:v>1551459135.23028</c:v>
                </c:pt>
                <c:pt idx="15428">
                  <c:v>1551459135.23037</c:v>
                </c:pt>
                <c:pt idx="15429">
                  <c:v>1551459135.23067</c:v>
                </c:pt>
                <c:pt idx="15430">
                  <c:v>1551459135.50693</c:v>
                </c:pt>
                <c:pt idx="15431">
                  <c:v>1551459147.36427</c:v>
                </c:pt>
                <c:pt idx="15432">
                  <c:v>1551459147.36505</c:v>
                </c:pt>
                <c:pt idx="15433">
                  <c:v>1551459147.36507</c:v>
                </c:pt>
                <c:pt idx="15434">
                  <c:v>1551459147.65157</c:v>
                </c:pt>
                <c:pt idx="15435">
                  <c:v>1551459159.30355</c:v>
                </c:pt>
                <c:pt idx="15436">
                  <c:v>1551459159.49252</c:v>
                </c:pt>
                <c:pt idx="15437">
                  <c:v>1551459159.49303</c:v>
                </c:pt>
                <c:pt idx="15438">
                  <c:v>1551459159.81218</c:v>
                </c:pt>
                <c:pt idx="15439">
                  <c:v>1551459171.34286</c:v>
                </c:pt>
                <c:pt idx="15440">
                  <c:v>1551459171.55855</c:v>
                </c:pt>
                <c:pt idx="15441">
                  <c:v>1551459171.55911</c:v>
                </c:pt>
                <c:pt idx="15442">
                  <c:v>1551459172.02166</c:v>
                </c:pt>
                <c:pt idx="15443">
                  <c:v>1551459183.40281</c:v>
                </c:pt>
                <c:pt idx="15444">
                  <c:v>1551459183.68412</c:v>
                </c:pt>
                <c:pt idx="15445">
                  <c:v>1551459183.70677</c:v>
                </c:pt>
                <c:pt idx="15446">
                  <c:v>1551459184.07508</c:v>
                </c:pt>
                <c:pt idx="15447">
                  <c:v>1551459195.53867</c:v>
                </c:pt>
                <c:pt idx="15448">
                  <c:v>1551459195.82416</c:v>
                </c:pt>
                <c:pt idx="15449">
                  <c:v>1551459195.82465</c:v>
                </c:pt>
                <c:pt idx="15450">
                  <c:v>1551459196.13013</c:v>
                </c:pt>
                <c:pt idx="15451">
                  <c:v>1551459207.60362</c:v>
                </c:pt>
                <c:pt idx="15452">
                  <c:v>1551459207.92192</c:v>
                </c:pt>
                <c:pt idx="15453">
                  <c:v>1551459207.9502</c:v>
                </c:pt>
                <c:pt idx="15454">
                  <c:v>1551459208.1686</c:v>
                </c:pt>
                <c:pt idx="15455">
                  <c:v>1551459219.64813</c:v>
                </c:pt>
                <c:pt idx="15456">
                  <c:v>1551459220.06245</c:v>
                </c:pt>
                <c:pt idx="15457">
                  <c:v>1551459220.06296</c:v>
                </c:pt>
                <c:pt idx="15458">
                  <c:v>1551459220.34364</c:v>
                </c:pt>
                <c:pt idx="15459">
                  <c:v>1551459231.68462</c:v>
                </c:pt>
                <c:pt idx="15460">
                  <c:v>1551459232.13588</c:v>
                </c:pt>
                <c:pt idx="15461">
                  <c:v>1551459232.13638</c:v>
                </c:pt>
                <c:pt idx="15462">
                  <c:v>1551459232.52072</c:v>
                </c:pt>
                <c:pt idx="15463">
                  <c:v>1551459243.72851</c:v>
                </c:pt>
                <c:pt idx="15464">
                  <c:v>1551459244.2559</c:v>
                </c:pt>
                <c:pt idx="15465">
                  <c:v>1551459244.2564</c:v>
                </c:pt>
                <c:pt idx="15466">
                  <c:v>1551459244.66397</c:v>
                </c:pt>
                <c:pt idx="15467">
                  <c:v>1551459255.78073</c:v>
                </c:pt>
                <c:pt idx="15468">
                  <c:v>1551459256.33511</c:v>
                </c:pt>
                <c:pt idx="15469">
                  <c:v>1551459256.37538</c:v>
                </c:pt>
                <c:pt idx="15470">
                  <c:v>1551459256.7151</c:v>
                </c:pt>
                <c:pt idx="15471">
                  <c:v>1551459267.92021</c:v>
                </c:pt>
                <c:pt idx="15472">
                  <c:v>1551459268.45973</c:v>
                </c:pt>
                <c:pt idx="15473">
                  <c:v>1551459268.46029</c:v>
                </c:pt>
                <c:pt idx="15474">
                  <c:v>1551459268.77701</c:v>
                </c:pt>
                <c:pt idx="15475">
                  <c:v>1551459279.97193</c:v>
                </c:pt>
                <c:pt idx="15476">
                  <c:v>1551459280.54529</c:v>
                </c:pt>
                <c:pt idx="15477">
                  <c:v>1551459280.54588</c:v>
                </c:pt>
                <c:pt idx="15478">
                  <c:v>1551459280.97999</c:v>
                </c:pt>
                <c:pt idx="15479">
                  <c:v>1551459292.0249</c:v>
                </c:pt>
                <c:pt idx="15480">
                  <c:v>1551459292.63891</c:v>
                </c:pt>
                <c:pt idx="15481">
                  <c:v>1551459292.68867</c:v>
                </c:pt>
                <c:pt idx="15482">
                  <c:v>1551459293.02167</c:v>
                </c:pt>
                <c:pt idx="15483">
                  <c:v>1551459304.06803</c:v>
                </c:pt>
                <c:pt idx="15484">
                  <c:v>1551459304.77258</c:v>
                </c:pt>
                <c:pt idx="15485">
                  <c:v>1551459304.77262</c:v>
                </c:pt>
                <c:pt idx="15486">
                  <c:v>1551459305.16055</c:v>
                </c:pt>
                <c:pt idx="15487">
                  <c:v>1551459316.21584</c:v>
                </c:pt>
                <c:pt idx="15488">
                  <c:v>1551459316.84421</c:v>
                </c:pt>
                <c:pt idx="15489">
                  <c:v>1551459316.84498</c:v>
                </c:pt>
                <c:pt idx="15490">
                  <c:v>1551459317.21106</c:v>
                </c:pt>
                <c:pt idx="15491">
                  <c:v>1551459328.25946</c:v>
                </c:pt>
                <c:pt idx="15492">
                  <c:v>1551459328.95395</c:v>
                </c:pt>
                <c:pt idx="15493">
                  <c:v>1551459328.95469</c:v>
                </c:pt>
                <c:pt idx="15494">
                  <c:v>1551459329.35242</c:v>
                </c:pt>
                <c:pt idx="15495">
                  <c:v>1551459340.45665</c:v>
                </c:pt>
                <c:pt idx="15496">
                  <c:v>1551459341.01653</c:v>
                </c:pt>
                <c:pt idx="15497">
                  <c:v>1551459341.01656</c:v>
                </c:pt>
                <c:pt idx="15498">
                  <c:v>1551459341.41121</c:v>
                </c:pt>
                <c:pt idx="15499">
                  <c:v>1551459352.4965</c:v>
                </c:pt>
                <c:pt idx="15500">
                  <c:v>1551459353.13697</c:v>
                </c:pt>
                <c:pt idx="15501">
                  <c:v>1551459353.137</c:v>
                </c:pt>
                <c:pt idx="15502">
                  <c:v>1551459353.55211</c:v>
                </c:pt>
                <c:pt idx="15503">
                  <c:v>1551459364.64149</c:v>
                </c:pt>
                <c:pt idx="15504">
                  <c:v>1551459365.17114</c:v>
                </c:pt>
                <c:pt idx="15505">
                  <c:v>1551459365.18827</c:v>
                </c:pt>
                <c:pt idx="15506">
                  <c:v>1551459365.59593</c:v>
                </c:pt>
                <c:pt idx="15507">
                  <c:v>1551459376.75899</c:v>
                </c:pt>
                <c:pt idx="15508">
                  <c:v>1551459377.21487</c:v>
                </c:pt>
                <c:pt idx="15509">
                  <c:v>1551459377.22087</c:v>
                </c:pt>
                <c:pt idx="15510">
                  <c:v>1551459377.73981</c:v>
                </c:pt>
                <c:pt idx="15511">
                  <c:v>1551459388.89412</c:v>
                </c:pt>
                <c:pt idx="15512">
                  <c:v>1551459389.27164</c:v>
                </c:pt>
                <c:pt idx="15513">
                  <c:v>1551459389.38543</c:v>
                </c:pt>
                <c:pt idx="15514">
                  <c:v>1551459389.82267</c:v>
                </c:pt>
                <c:pt idx="15515">
                  <c:v>1551459400.93138</c:v>
                </c:pt>
                <c:pt idx="15516">
                  <c:v>1551459401.39173</c:v>
                </c:pt>
                <c:pt idx="15517">
                  <c:v>1551459401.51418</c:v>
                </c:pt>
                <c:pt idx="15518">
                  <c:v>1551459401.87708</c:v>
                </c:pt>
                <c:pt idx="15519">
                  <c:v>1551459413.05464</c:v>
                </c:pt>
                <c:pt idx="15520">
                  <c:v>1551459413.50284</c:v>
                </c:pt>
                <c:pt idx="15521">
                  <c:v>1551459413.56521</c:v>
                </c:pt>
                <c:pt idx="15522">
                  <c:v>1551459413.94033</c:v>
                </c:pt>
                <c:pt idx="15523">
                  <c:v>1551459425.15825</c:v>
                </c:pt>
                <c:pt idx="15524">
                  <c:v>1551459425.54319</c:v>
                </c:pt>
                <c:pt idx="15525">
                  <c:v>1551459425.70353</c:v>
                </c:pt>
                <c:pt idx="15526">
                  <c:v>1551459425.96588</c:v>
                </c:pt>
                <c:pt idx="15527">
                  <c:v>1551459437.19871</c:v>
                </c:pt>
                <c:pt idx="15528">
                  <c:v>1551459437.6813</c:v>
                </c:pt>
                <c:pt idx="15529">
                  <c:v>1551459437.72397</c:v>
                </c:pt>
                <c:pt idx="15530">
                  <c:v>1551459438.08766</c:v>
                </c:pt>
                <c:pt idx="15531">
                  <c:v>1551459449.32363</c:v>
                </c:pt>
                <c:pt idx="15532">
                  <c:v>1551459449.87236</c:v>
                </c:pt>
                <c:pt idx="15533">
                  <c:v>1551459449.87288</c:v>
                </c:pt>
                <c:pt idx="15534">
                  <c:v>1551459450.11691</c:v>
                </c:pt>
                <c:pt idx="15535">
                  <c:v>1551459461.36908</c:v>
                </c:pt>
                <c:pt idx="15536">
                  <c:v>1551459461.91322</c:v>
                </c:pt>
                <c:pt idx="15537">
                  <c:v>1551459461.91372</c:v>
                </c:pt>
                <c:pt idx="15538">
                  <c:v>1551459462.24094</c:v>
                </c:pt>
                <c:pt idx="15539">
                  <c:v>1551459473.3954</c:v>
                </c:pt>
                <c:pt idx="15540">
                  <c:v>1551459474.03357</c:v>
                </c:pt>
                <c:pt idx="15541">
                  <c:v>1551459474.03408</c:v>
                </c:pt>
                <c:pt idx="15542">
                  <c:v>1551459474.37983</c:v>
                </c:pt>
                <c:pt idx="15543">
                  <c:v>1551459485.43577</c:v>
                </c:pt>
                <c:pt idx="15544">
                  <c:v>1551459486.06463</c:v>
                </c:pt>
                <c:pt idx="15545">
                  <c:v>1551459486.16452</c:v>
                </c:pt>
                <c:pt idx="15546">
                  <c:v>1551459486.42079</c:v>
                </c:pt>
                <c:pt idx="15547">
                  <c:v>1551459497.56134</c:v>
                </c:pt>
                <c:pt idx="15548">
                  <c:v>1551459498.20943</c:v>
                </c:pt>
                <c:pt idx="15549">
                  <c:v>1551459498.20995</c:v>
                </c:pt>
                <c:pt idx="15550">
                  <c:v>1551459498.51778</c:v>
                </c:pt>
                <c:pt idx="15551">
                  <c:v>1551459509.67809</c:v>
                </c:pt>
                <c:pt idx="15552">
                  <c:v>1551459510.22984</c:v>
                </c:pt>
                <c:pt idx="15553">
                  <c:v>1551459510.24629</c:v>
                </c:pt>
                <c:pt idx="15554">
                  <c:v>1551459510.66328</c:v>
                </c:pt>
                <c:pt idx="15555">
                  <c:v>1551459521.71405</c:v>
                </c:pt>
                <c:pt idx="15556">
                  <c:v>1551459522.26646</c:v>
                </c:pt>
                <c:pt idx="15557">
                  <c:v>1551459522.35967</c:v>
                </c:pt>
                <c:pt idx="15558">
                  <c:v>1551459522.80945</c:v>
                </c:pt>
                <c:pt idx="15559">
                  <c:v>1551459533.75612</c:v>
                </c:pt>
                <c:pt idx="15560">
                  <c:v>1551459534.3764</c:v>
                </c:pt>
                <c:pt idx="15561">
                  <c:v>1551459534.47915</c:v>
                </c:pt>
                <c:pt idx="15562">
                  <c:v>1551459534.84627</c:v>
                </c:pt>
                <c:pt idx="15563">
                  <c:v>1551459545.87667</c:v>
                </c:pt>
                <c:pt idx="15564">
                  <c:v>1551459546.49027</c:v>
                </c:pt>
                <c:pt idx="15565">
                  <c:v>1551459546.50967</c:v>
                </c:pt>
                <c:pt idx="15566">
                  <c:v>1551459546.89648</c:v>
                </c:pt>
                <c:pt idx="15567">
                  <c:v>1551459558.04194</c:v>
                </c:pt>
                <c:pt idx="15568">
                  <c:v>1551459558.53308</c:v>
                </c:pt>
                <c:pt idx="15569">
                  <c:v>1551459558.62713</c:v>
                </c:pt>
                <c:pt idx="15570">
                  <c:v>1551459558.94294</c:v>
                </c:pt>
                <c:pt idx="15571">
                  <c:v>1551459570.16862</c:v>
                </c:pt>
                <c:pt idx="15572">
                  <c:v>1551459570.64553</c:v>
                </c:pt>
                <c:pt idx="15573">
                  <c:v>1551459570.65225</c:v>
                </c:pt>
                <c:pt idx="15574">
                  <c:v>1551459570.98158</c:v>
                </c:pt>
                <c:pt idx="15575">
                  <c:v>1551459582.28078</c:v>
                </c:pt>
                <c:pt idx="15576">
                  <c:v>1551459582.66673</c:v>
                </c:pt>
                <c:pt idx="15577">
                  <c:v>1551459582.78123</c:v>
                </c:pt>
                <c:pt idx="15578">
                  <c:v>1551459583.02928</c:v>
                </c:pt>
                <c:pt idx="15579">
                  <c:v>1551459594.28604</c:v>
                </c:pt>
                <c:pt idx="15580">
                  <c:v>1551459594.80105</c:v>
                </c:pt>
                <c:pt idx="15581">
                  <c:v>1551459594.82145</c:v>
                </c:pt>
                <c:pt idx="15582">
                  <c:v>1551459595.14983</c:v>
                </c:pt>
                <c:pt idx="15583">
                  <c:v>1551459606.32299</c:v>
                </c:pt>
                <c:pt idx="15584">
                  <c:v>1551459606.84734</c:v>
                </c:pt>
                <c:pt idx="15585">
                  <c:v>1551459606.93244</c:v>
                </c:pt>
                <c:pt idx="15586">
                  <c:v>1551459607.33739</c:v>
                </c:pt>
                <c:pt idx="15587">
                  <c:v>1551459618.3615</c:v>
                </c:pt>
                <c:pt idx="15588">
                  <c:v>1551459618.94513</c:v>
                </c:pt>
                <c:pt idx="15589">
                  <c:v>1551459619.06471</c:v>
                </c:pt>
                <c:pt idx="15590">
                  <c:v>1551459619.36819</c:v>
                </c:pt>
                <c:pt idx="15591">
                  <c:v>1551459630.45315</c:v>
                </c:pt>
                <c:pt idx="15592">
                  <c:v>1551459631.07608</c:v>
                </c:pt>
                <c:pt idx="15593">
                  <c:v>1551459631.10049</c:v>
                </c:pt>
                <c:pt idx="15594">
                  <c:v>1551459631.39855</c:v>
                </c:pt>
                <c:pt idx="15595">
                  <c:v>1551459642.47925</c:v>
                </c:pt>
                <c:pt idx="15596">
                  <c:v>1551459643.10188</c:v>
                </c:pt>
                <c:pt idx="15597">
                  <c:v>1551459643.22457</c:v>
                </c:pt>
                <c:pt idx="15598">
                  <c:v>1551459643.52503</c:v>
                </c:pt>
                <c:pt idx="15599">
                  <c:v>1551459654.51846</c:v>
                </c:pt>
                <c:pt idx="15600">
                  <c:v>1551459655.23579</c:v>
                </c:pt>
                <c:pt idx="15601">
                  <c:v>1551459655.2403</c:v>
                </c:pt>
                <c:pt idx="15602">
                  <c:v>1551459655.6412</c:v>
                </c:pt>
                <c:pt idx="15603">
                  <c:v>1551459666.69967</c:v>
                </c:pt>
                <c:pt idx="15604">
                  <c:v>1551459667.26764</c:v>
                </c:pt>
                <c:pt idx="15605">
                  <c:v>1551459667.29193</c:v>
                </c:pt>
                <c:pt idx="15606">
                  <c:v>1551459667.77073</c:v>
                </c:pt>
                <c:pt idx="15607">
                  <c:v>1551459678.73045</c:v>
                </c:pt>
                <c:pt idx="15608">
                  <c:v>1551459679.38584</c:v>
                </c:pt>
                <c:pt idx="15609">
                  <c:v>1551459679.41043</c:v>
                </c:pt>
                <c:pt idx="15610">
                  <c:v>1551459679.80647</c:v>
                </c:pt>
                <c:pt idx="15611">
                  <c:v>1551459690.83274</c:v>
                </c:pt>
                <c:pt idx="15612">
                  <c:v>1551459691.49652</c:v>
                </c:pt>
                <c:pt idx="15613">
                  <c:v>1551459691.49728</c:v>
                </c:pt>
                <c:pt idx="15614">
                  <c:v>1551459691.84777</c:v>
                </c:pt>
                <c:pt idx="15615">
                  <c:v>1551459702.85945</c:v>
                </c:pt>
                <c:pt idx="15616">
                  <c:v>1551459703.44658</c:v>
                </c:pt>
                <c:pt idx="15617">
                  <c:v>1551459703.61688</c:v>
                </c:pt>
                <c:pt idx="15618">
                  <c:v>1551459703.96297</c:v>
                </c:pt>
                <c:pt idx="15619">
                  <c:v>1551459714.88702</c:v>
                </c:pt>
                <c:pt idx="15620">
                  <c:v>1551459715.62276</c:v>
                </c:pt>
                <c:pt idx="15621">
                  <c:v>1551459715.65769</c:v>
                </c:pt>
                <c:pt idx="15622">
                  <c:v>1551459716.05668</c:v>
                </c:pt>
                <c:pt idx="15623">
                  <c:v>1551459727.0588</c:v>
                </c:pt>
                <c:pt idx="15624">
                  <c:v>1551459727.63802</c:v>
                </c:pt>
                <c:pt idx="15625">
                  <c:v>1551459727.75805</c:v>
                </c:pt>
                <c:pt idx="15626">
                  <c:v>1551459728.13513</c:v>
                </c:pt>
                <c:pt idx="15627">
                  <c:v>1551459739.08586</c:v>
                </c:pt>
                <c:pt idx="15628">
                  <c:v>1551459739.74537</c:v>
                </c:pt>
                <c:pt idx="15629">
                  <c:v>1551459739.87681</c:v>
                </c:pt>
                <c:pt idx="15630">
                  <c:v>1551459740.16718</c:v>
                </c:pt>
                <c:pt idx="15631">
                  <c:v>1551459751.18588</c:v>
                </c:pt>
                <c:pt idx="15632">
                  <c:v>1551459751.75616</c:v>
                </c:pt>
                <c:pt idx="15633">
                  <c:v>1551459751.90987</c:v>
                </c:pt>
                <c:pt idx="15634">
                  <c:v>1551459752.303</c:v>
                </c:pt>
                <c:pt idx="15635">
                  <c:v>1551459763.1888</c:v>
                </c:pt>
                <c:pt idx="15636">
                  <c:v>1551459763.78925</c:v>
                </c:pt>
                <c:pt idx="15637">
                  <c:v>1551459764.0383</c:v>
                </c:pt>
                <c:pt idx="15638">
                  <c:v>1551459764.39248</c:v>
                </c:pt>
                <c:pt idx="15639">
                  <c:v>1551459775.22862</c:v>
                </c:pt>
                <c:pt idx="15640">
                  <c:v>1551459775.969</c:v>
                </c:pt>
                <c:pt idx="15641">
                  <c:v>1551459776.04606</c:v>
                </c:pt>
                <c:pt idx="15642">
                  <c:v>1551459776.50615</c:v>
                </c:pt>
                <c:pt idx="15643">
                  <c:v>1551459787.35492</c:v>
                </c:pt>
                <c:pt idx="15644">
                  <c:v>1551459788.06703</c:v>
                </c:pt>
                <c:pt idx="15645">
                  <c:v>1551459788.07082</c:v>
                </c:pt>
                <c:pt idx="15646">
                  <c:v>1551459788.52672</c:v>
                </c:pt>
                <c:pt idx="15647">
                  <c:v>1551459799.38503</c:v>
                </c:pt>
                <c:pt idx="15648">
                  <c:v>1551459800.17748</c:v>
                </c:pt>
                <c:pt idx="15649">
                  <c:v>1551459800.17804</c:v>
                </c:pt>
                <c:pt idx="15650">
                  <c:v>1551459800.64672</c:v>
                </c:pt>
                <c:pt idx="15651">
                  <c:v>1551459811.40361</c:v>
                </c:pt>
                <c:pt idx="15652">
                  <c:v>1551459812.18644</c:v>
                </c:pt>
                <c:pt idx="15653">
                  <c:v>1551459812.28705</c:v>
                </c:pt>
                <c:pt idx="15654">
                  <c:v>1551459812.67488</c:v>
                </c:pt>
                <c:pt idx="15655">
                  <c:v>1551459823.55728</c:v>
                </c:pt>
                <c:pt idx="15656">
                  <c:v>1551459824.22954</c:v>
                </c:pt>
                <c:pt idx="15657">
                  <c:v>1551459824.30428</c:v>
                </c:pt>
                <c:pt idx="15658">
                  <c:v>1551459824.7919</c:v>
                </c:pt>
                <c:pt idx="15659">
                  <c:v>1551459835.58452</c:v>
                </c:pt>
                <c:pt idx="15660">
                  <c:v>1551459836.3533</c:v>
                </c:pt>
                <c:pt idx="15661">
                  <c:v>1551459836.39353</c:v>
                </c:pt>
                <c:pt idx="15662">
                  <c:v>1551459836.81224</c:v>
                </c:pt>
                <c:pt idx="15663">
                  <c:v>1551459847.70132</c:v>
                </c:pt>
                <c:pt idx="15664">
                  <c:v>1551459848.44329</c:v>
                </c:pt>
                <c:pt idx="15665">
                  <c:v>1551459848.44399</c:v>
                </c:pt>
                <c:pt idx="15666">
                  <c:v>1551459848.84157</c:v>
                </c:pt>
                <c:pt idx="15667">
                  <c:v>1551459859.728</c:v>
                </c:pt>
                <c:pt idx="15668">
                  <c:v>1551459860.52804</c:v>
                </c:pt>
                <c:pt idx="15669">
                  <c:v>1551459860.55613</c:v>
                </c:pt>
                <c:pt idx="15670">
                  <c:v>1551459860.86238</c:v>
                </c:pt>
                <c:pt idx="15671">
                  <c:v>1551459871.83125</c:v>
                </c:pt>
                <c:pt idx="15672">
                  <c:v>1551459872.63804</c:v>
                </c:pt>
                <c:pt idx="15673">
                  <c:v>1551459872.63879</c:v>
                </c:pt>
                <c:pt idx="15674">
                  <c:v>1551459872.88858</c:v>
                </c:pt>
                <c:pt idx="15675">
                  <c:v>1551459883.86354</c:v>
                </c:pt>
                <c:pt idx="15676">
                  <c:v>1551459884.67586</c:v>
                </c:pt>
                <c:pt idx="15677">
                  <c:v>1551459884.67635</c:v>
                </c:pt>
                <c:pt idx="15678">
                  <c:v>1551459885.04849</c:v>
                </c:pt>
                <c:pt idx="15679">
                  <c:v>1551459895.8845</c:v>
                </c:pt>
                <c:pt idx="15680">
                  <c:v>1551459896.77957</c:v>
                </c:pt>
                <c:pt idx="15681">
                  <c:v>1551459896.78025</c:v>
                </c:pt>
                <c:pt idx="15682">
                  <c:v>1551459897.15678</c:v>
                </c:pt>
                <c:pt idx="15683">
                  <c:v>1551459907.91909</c:v>
                </c:pt>
                <c:pt idx="15684">
                  <c:v>1551459909.09904</c:v>
                </c:pt>
                <c:pt idx="15685">
                  <c:v>1551459909.09977</c:v>
                </c:pt>
                <c:pt idx="15686">
                  <c:v>1551459909.58918</c:v>
                </c:pt>
                <c:pt idx="15687">
                  <c:v>1551459919.94819</c:v>
                </c:pt>
                <c:pt idx="15688">
                  <c:v>1551459921.03833</c:v>
                </c:pt>
                <c:pt idx="15689">
                  <c:v>1551459921.09708</c:v>
                </c:pt>
                <c:pt idx="15690">
                  <c:v>1551459921.69022</c:v>
                </c:pt>
                <c:pt idx="15691">
                  <c:v>1551459932.06458</c:v>
                </c:pt>
                <c:pt idx="15692">
                  <c:v>1551459933.12458</c:v>
                </c:pt>
                <c:pt idx="15693">
                  <c:v>1551459933.18077</c:v>
                </c:pt>
                <c:pt idx="15694">
                  <c:v>1551459933.71208</c:v>
                </c:pt>
                <c:pt idx="15695">
                  <c:v>1551459944.15068</c:v>
                </c:pt>
                <c:pt idx="15696">
                  <c:v>1551459945.2384</c:v>
                </c:pt>
                <c:pt idx="15697">
                  <c:v>1551459945.23925</c:v>
                </c:pt>
                <c:pt idx="15698">
                  <c:v>1551459945.73458</c:v>
                </c:pt>
                <c:pt idx="15699">
                  <c:v>1551459956.16497</c:v>
                </c:pt>
                <c:pt idx="15700">
                  <c:v>1551459957.31371</c:v>
                </c:pt>
                <c:pt idx="15701">
                  <c:v>1551459957.3339</c:v>
                </c:pt>
                <c:pt idx="15702">
                  <c:v>1551459957.75629</c:v>
                </c:pt>
                <c:pt idx="15703">
                  <c:v>1551459968.15995</c:v>
                </c:pt>
                <c:pt idx="15704">
                  <c:v>1551459969.42955</c:v>
                </c:pt>
                <c:pt idx="15705">
                  <c:v>1551459969.42963</c:v>
                </c:pt>
                <c:pt idx="15706">
                  <c:v>1551459969.84579</c:v>
                </c:pt>
                <c:pt idx="15707">
                  <c:v>1551459980.18485</c:v>
                </c:pt>
                <c:pt idx="15708">
                  <c:v>1551459981.48186</c:v>
                </c:pt>
                <c:pt idx="15709">
                  <c:v>1551459981.48259</c:v>
                </c:pt>
                <c:pt idx="15710">
                  <c:v>1551459981.93595</c:v>
                </c:pt>
                <c:pt idx="15711">
                  <c:v>1551459992.20723</c:v>
                </c:pt>
                <c:pt idx="15712">
                  <c:v>1551459993.52516</c:v>
                </c:pt>
                <c:pt idx="15713">
                  <c:v>1551459993.62351</c:v>
                </c:pt>
                <c:pt idx="15714">
                  <c:v>1551459993.96908</c:v>
                </c:pt>
                <c:pt idx="15715">
                  <c:v>1551460004.30028</c:v>
                </c:pt>
                <c:pt idx="15716">
                  <c:v>1551460005.62803</c:v>
                </c:pt>
                <c:pt idx="15717">
                  <c:v>1551460005.62806</c:v>
                </c:pt>
                <c:pt idx="15718">
                  <c:v>1551460005.99039</c:v>
                </c:pt>
                <c:pt idx="15719">
                  <c:v>1551460016.31546</c:v>
                </c:pt>
                <c:pt idx="15720">
                  <c:v>1551460017.72351</c:v>
                </c:pt>
                <c:pt idx="15721">
                  <c:v>1551460017.72427</c:v>
                </c:pt>
                <c:pt idx="15722">
                  <c:v>1551460018.09599</c:v>
                </c:pt>
                <c:pt idx="15723">
                  <c:v>1551460028.40244</c:v>
                </c:pt>
                <c:pt idx="15724">
                  <c:v>1551460029.73655</c:v>
                </c:pt>
                <c:pt idx="15725">
                  <c:v>1551460029.73659</c:v>
                </c:pt>
                <c:pt idx="15726">
                  <c:v>1551460030.12178</c:v>
                </c:pt>
                <c:pt idx="15727">
                  <c:v>1551460040.40094</c:v>
                </c:pt>
                <c:pt idx="15728">
                  <c:v>1551460041.75032</c:v>
                </c:pt>
                <c:pt idx="15729">
                  <c:v>1551460041.82359</c:v>
                </c:pt>
                <c:pt idx="15730">
                  <c:v>1551460042.24671</c:v>
                </c:pt>
                <c:pt idx="15731">
                  <c:v>1551460052.42457</c:v>
                </c:pt>
                <c:pt idx="15732">
                  <c:v>1551460053.82562</c:v>
                </c:pt>
                <c:pt idx="15733">
                  <c:v>1551460053.97292</c:v>
                </c:pt>
                <c:pt idx="15734">
                  <c:v>1551460054.26797</c:v>
                </c:pt>
                <c:pt idx="15735">
                  <c:v>1551460064.49698</c:v>
                </c:pt>
                <c:pt idx="15736">
                  <c:v>1551460065.92703</c:v>
                </c:pt>
                <c:pt idx="15737">
                  <c:v>1551460065.96867</c:v>
                </c:pt>
                <c:pt idx="15738">
                  <c:v>1551460066.29169</c:v>
                </c:pt>
                <c:pt idx="15739">
                  <c:v>1551460076.60704</c:v>
                </c:pt>
                <c:pt idx="15740">
                  <c:v>1551460077.91691</c:v>
                </c:pt>
                <c:pt idx="15741">
                  <c:v>1551460077.98394</c:v>
                </c:pt>
                <c:pt idx="15742">
                  <c:v>1551460078.38911</c:v>
                </c:pt>
                <c:pt idx="15743">
                  <c:v>1551460088.70829</c:v>
                </c:pt>
                <c:pt idx="15744">
                  <c:v>1551460089.906</c:v>
                </c:pt>
                <c:pt idx="15745">
                  <c:v>1551460089.99943</c:v>
                </c:pt>
                <c:pt idx="15746">
                  <c:v>1551460090.49487</c:v>
                </c:pt>
                <c:pt idx="15747">
                  <c:v>1551460100.71751</c:v>
                </c:pt>
                <c:pt idx="15748">
                  <c:v>1551460101.91075</c:v>
                </c:pt>
                <c:pt idx="15749">
                  <c:v>1551460102.09535</c:v>
                </c:pt>
                <c:pt idx="15750">
                  <c:v>1551460102.64726</c:v>
                </c:pt>
                <c:pt idx="15751">
                  <c:v>1551460112.81712</c:v>
                </c:pt>
                <c:pt idx="15752">
                  <c:v>1551460113.99841</c:v>
                </c:pt>
                <c:pt idx="15753">
                  <c:v>1551460114.11037</c:v>
                </c:pt>
                <c:pt idx="15754">
                  <c:v>1551460114.64459</c:v>
                </c:pt>
                <c:pt idx="15755">
                  <c:v>1551460124.9267</c:v>
                </c:pt>
                <c:pt idx="15756">
                  <c:v>1551460126.01277</c:v>
                </c:pt>
                <c:pt idx="15757">
                  <c:v>1551460126.09439</c:v>
                </c:pt>
                <c:pt idx="15758">
                  <c:v>1551460126.74763</c:v>
                </c:pt>
                <c:pt idx="15759">
                  <c:v>1551460136.94189</c:v>
                </c:pt>
                <c:pt idx="15760">
                  <c:v>1551460138.00543</c:v>
                </c:pt>
                <c:pt idx="15761">
                  <c:v>1551460138.18979</c:v>
                </c:pt>
                <c:pt idx="15762">
                  <c:v>1551460138.82555</c:v>
                </c:pt>
                <c:pt idx="15763">
                  <c:v>1551460148.95085</c:v>
                </c:pt>
                <c:pt idx="15764">
                  <c:v>1551460150.09877</c:v>
                </c:pt>
                <c:pt idx="15765">
                  <c:v>1551460150.19452</c:v>
                </c:pt>
                <c:pt idx="15766">
                  <c:v>1551460150.92567</c:v>
                </c:pt>
                <c:pt idx="15767">
                  <c:v>1551460160.98306</c:v>
                </c:pt>
                <c:pt idx="15768">
                  <c:v>1551460162.20211</c:v>
                </c:pt>
                <c:pt idx="15769">
                  <c:v>1551460162.2445</c:v>
                </c:pt>
                <c:pt idx="15770">
                  <c:v>1551460163.01282</c:v>
                </c:pt>
                <c:pt idx="15771">
                  <c:v>1551460172.99064</c:v>
                </c:pt>
                <c:pt idx="15772">
                  <c:v>1551460174.19329</c:v>
                </c:pt>
                <c:pt idx="15773">
                  <c:v>1551460174.3392</c:v>
                </c:pt>
                <c:pt idx="15774">
                  <c:v>1551460175.11684</c:v>
                </c:pt>
                <c:pt idx="15775">
                  <c:v>1551460184.99542</c:v>
                </c:pt>
                <c:pt idx="15776">
                  <c:v>1551460186.26872</c:v>
                </c:pt>
                <c:pt idx="15777">
                  <c:v>1551460186.4456</c:v>
                </c:pt>
                <c:pt idx="15778">
                  <c:v>1551460187.1229</c:v>
                </c:pt>
                <c:pt idx="15779">
                  <c:v>1551460197.05529</c:v>
                </c:pt>
                <c:pt idx="15780">
                  <c:v>1551460198.372</c:v>
                </c:pt>
                <c:pt idx="15781">
                  <c:v>1551460198.44771</c:v>
                </c:pt>
                <c:pt idx="15782">
                  <c:v>1551460199.12958</c:v>
                </c:pt>
                <c:pt idx="15783">
                  <c:v>1551460209.09982</c:v>
                </c:pt>
                <c:pt idx="15784">
                  <c:v>1551460210.412</c:v>
                </c:pt>
                <c:pt idx="15785">
                  <c:v>1551460210.54655</c:v>
                </c:pt>
                <c:pt idx="15786">
                  <c:v>1551460211.22471</c:v>
                </c:pt>
                <c:pt idx="15787">
                  <c:v>1551460221.09639</c:v>
                </c:pt>
                <c:pt idx="15788">
                  <c:v>1551460222.50163</c:v>
                </c:pt>
                <c:pt idx="15789">
                  <c:v>1551460222.54727</c:v>
                </c:pt>
                <c:pt idx="15790">
                  <c:v>1551460223.31946</c:v>
                </c:pt>
                <c:pt idx="15791">
                  <c:v>1551460233.18725</c:v>
                </c:pt>
                <c:pt idx="15792">
                  <c:v>1551460234.4987</c:v>
                </c:pt>
                <c:pt idx="15793">
                  <c:v>1551460234.53972</c:v>
                </c:pt>
                <c:pt idx="15794">
                  <c:v>1551460235.42679</c:v>
                </c:pt>
                <c:pt idx="15795">
                  <c:v>1551460245.20364</c:v>
                </c:pt>
                <c:pt idx="15796">
                  <c:v>1551460246.51392</c:v>
                </c:pt>
                <c:pt idx="15797">
                  <c:v>1551460246.64334</c:v>
                </c:pt>
                <c:pt idx="15798">
                  <c:v>1551460247.5029</c:v>
                </c:pt>
                <c:pt idx="15799">
                  <c:v>1551460257.18693</c:v>
                </c:pt>
                <c:pt idx="15800">
                  <c:v>1551460258.61484</c:v>
                </c:pt>
                <c:pt idx="15801">
                  <c:v>1551460258.65569</c:v>
                </c:pt>
                <c:pt idx="15802">
                  <c:v>1551460259.59099</c:v>
                </c:pt>
                <c:pt idx="15803">
                  <c:v>1551460269.21312</c:v>
                </c:pt>
                <c:pt idx="15804">
                  <c:v>1551460270.62337</c:v>
                </c:pt>
                <c:pt idx="15805">
                  <c:v>1551460270.78251</c:v>
                </c:pt>
                <c:pt idx="15806">
                  <c:v>1551460271.65914</c:v>
                </c:pt>
                <c:pt idx="15807">
                  <c:v>1551460281.21428</c:v>
                </c:pt>
                <c:pt idx="15808">
                  <c:v>1551460282.71337</c:v>
                </c:pt>
                <c:pt idx="15809">
                  <c:v>1551460282.78377</c:v>
                </c:pt>
                <c:pt idx="15810">
                  <c:v>1551460283.73245</c:v>
                </c:pt>
                <c:pt idx="15811">
                  <c:v>1551460293.28918</c:v>
                </c:pt>
                <c:pt idx="15812">
                  <c:v>1551460294.81401</c:v>
                </c:pt>
                <c:pt idx="15813">
                  <c:v>1551460294.81476</c:v>
                </c:pt>
                <c:pt idx="15814">
                  <c:v>1551460295.73022</c:v>
                </c:pt>
                <c:pt idx="15815">
                  <c:v>1551460305.28889</c:v>
                </c:pt>
                <c:pt idx="15816">
                  <c:v>1551460306.89176</c:v>
                </c:pt>
                <c:pt idx="15817">
                  <c:v>1551460306.89249</c:v>
                </c:pt>
                <c:pt idx="15818">
                  <c:v>1551460307.72593</c:v>
                </c:pt>
                <c:pt idx="15819">
                  <c:v>1551460317.35404</c:v>
                </c:pt>
                <c:pt idx="15820">
                  <c:v>1551460319.02995</c:v>
                </c:pt>
                <c:pt idx="15821">
                  <c:v>1551460319.03069</c:v>
                </c:pt>
                <c:pt idx="15822">
                  <c:v>1551460319.73315</c:v>
                </c:pt>
                <c:pt idx="15823">
                  <c:v>1551460329.35431</c:v>
                </c:pt>
                <c:pt idx="15824">
                  <c:v>1551460330.97463</c:v>
                </c:pt>
                <c:pt idx="15825">
                  <c:v>1551460331.12546</c:v>
                </c:pt>
                <c:pt idx="15826">
                  <c:v>1551460331.78977</c:v>
                </c:pt>
                <c:pt idx="15827">
                  <c:v>1551460341.44018</c:v>
                </c:pt>
                <c:pt idx="15828">
                  <c:v>1551460342.95669</c:v>
                </c:pt>
                <c:pt idx="15829">
                  <c:v>1551460343.21812</c:v>
                </c:pt>
                <c:pt idx="15830">
                  <c:v>1551460343.79512</c:v>
                </c:pt>
                <c:pt idx="15831">
                  <c:v>1551460353.43565</c:v>
                </c:pt>
                <c:pt idx="15832">
                  <c:v>1551460355.0419</c:v>
                </c:pt>
                <c:pt idx="15833">
                  <c:v>1551460355.21085</c:v>
                </c:pt>
                <c:pt idx="15834">
                  <c:v>1551460355.86719</c:v>
                </c:pt>
                <c:pt idx="15835">
                  <c:v>1551460365.51799</c:v>
                </c:pt>
                <c:pt idx="15836">
                  <c:v>1551460367.12584</c:v>
                </c:pt>
                <c:pt idx="15837">
                  <c:v>1551460367.20261</c:v>
                </c:pt>
                <c:pt idx="15838">
                  <c:v>1551460367.86843</c:v>
                </c:pt>
                <c:pt idx="15839">
                  <c:v>1551460377.59372</c:v>
                </c:pt>
                <c:pt idx="15840">
                  <c:v>1551460379.11609</c:v>
                </c:pt>
                <c:pt idx="15841">
                  <c:v>1551460379.3352</c:v>
                </c:pt>
                <c:pt idx="15842">
                  <c:v>1551460379.89706</c:v>
                </c:pt>
                <c:pt idx="15843">
                  <c:v>1551460389.58217</c:v>
                </c:pt>
                <c:pt idx="15844">
                  <c:v>1551460391.19614</c:v>
                </c:pt>
                <c:pt idx="15845">
                  <c:v>1551460391.41882</c:v>
                </c:pt>
                <c:pt idx="15846">
                  <c:v>1551460391.90424</c:v>
                </c:pt>
                <c:pt idx="15847">
                  <c:v>1551460401.64697</c:v>
                </c:pt>
                <c:pt idx="15848">
                  <c:v>1551460403.27457</c:v>
                </c:pt>
                <c:pt idx="15849">
                  <c:v>1551460403.41033</c:v>
                </c:pt>
                <c:pt idx="15850">
                  <c:v>1551460403.90528</c:v>
                </c:pt>
                <c:pt idx="15851">
                  <c:v>1551460413.7154</c:v>
                </c:pt>
                <c:pt idx="15852">
                  <c:v>1551460415.26755</c:v>
                </c:pt>
                <c:pt idx="15853">
                  <c:v>1551460415.48287</c:v>
                </c:pt>
                <c:pt idx="15854">
                  <c:v>1551460415.92709</c:v>
                </c:pt>
                <c:pt idx="15855">
                  <c:v>1551460425.70757</c:v>
                </c:pt>
                <c:pt idx="15856">
                  <c:v>1551460427.37663</c:v>
                </c:pt>
                <c:pt idx="15857">
                  <c:v>1551460427.56585</c:v>
                </c:pt>
                <c:pt idx="15858">
                  <c:v>1551460427.95056</c:v>
                </c:pt>
                <c:pt idx="15859">
                  <c:v>1551460437.77221</c:v>
                </c:pt>
                <c:pt idx="15860">
                  <c:v>1551460439.45436</c:v>
                </c:pt>
                <c:pt idx="15861">
                  <c:v>1551460439.54594</c:v>
                </c:pt>
                <c:pt idx="15862">
                  <c:v>1551460439.96402</c:v>
                </c:pt>
                <c:pt idx="15863">
                  <c:v>1551460449.76668</c:v>
                </c:pt>
                <c:pt idx="15864">
                  <c:v>1551460451.52704</c:v>
                </c:pt>
                <c:pt idx="15865">
                  <c:v>1551460451.53272</c:v>
                </c:pt>
                <c:pt idx="15866">
                  <c:v>1551460452.03368</c:v>
                </c:pt>
                <c:pt idx="15867">
                  <c:v>1551460461.8415</c:v>
                </c:pt>
                <c:pt idx="15868">
                  <c:v>1551460463.50497</c:v>
                </c:pt>
                <c:pt idx="15869">
                  <c:v>1551460463.52935</c:v>
                </c:pt>
                <c:pt idx="15870">
                  <c:v>1551460464.12681</c:v>
                </c:pt>
                <c:pt idx="15871">
                  <c:v>1551460473.90495</c:v>
                </c:pt>
                <c:pt idx="15872">
                  <c:v>1551460475.50249</c:v>
                </c:pt>
                <c:pt idx="15873">
                  <c:v>1551460475.62204</c:v>
                </c:pt>
                <c:pt idx="15874">
                  <c:v>1551460476.11794</c:v>
                </c:pt>
                <c:pt idx="15875">
                  <c:v>1551460485.94331</c:v>
                </c:pt>
                <c:pt idx="15876">
                  <c:v>1551460487.47888</c:v>
                </c:pt>
                <c:pt idx="15877">
                  <c:v>1551460487.74051</c:v>
                </c:pt>
                <c:pt idx="15878">
                  <c:v>1551460488.1884</c:v>
                </c:pt>
                <c:pt idx="15879">
                  <c:v>1551460498.00104</c:v>
                </c:pt>
                <c:pt idx="15880">
                  <c:v>1551460499.56878</c:v>
                </c:pt>
                <c:pt idx="15881">
                  <c:v>1551460499.73237</c:v>
                </c:pt>
                <c:pt idx="15882">
                  <c:v>1551460500.18436</c:v>
                </c:pt>
                <c:pt idx="15883">
                  <c:v>1551460509.98164</c:v>
                </c:pt>
                <c:pt idx="15884">
                  <c:v>1551460511.54527</c:v>
                </c:pt>
                <c:pt idx="15885">
                  <c:v>1551460511.80942</c:v>
                </c:pt>
                <c:pt idx="15886">
                  <c:v>1551460512.25291</c:v>
                </c:pt>
                <c:pt idx="15887">
                  <c:v>1551460521.98664</c:v>
                </c:pt>
                <c:pt idx="15888">
                  <c:v>1551460523.63735</c:v>
                </c:pt>
                <c:pt idx="15889">
                  <c:v>1551460523.86366</c:v>
                </c:pt>
                <c:pt idx="15890">
                  <c:v>1551460524.24454</c:v>
                </c:pt>
                <c:pt idx="15891">
                  <c:v>1551460534.07325</c:v>
                </c:pt>
                <c:pt idx="15892">
                  <c:v>1551460535.61665</c:v>
                </c:pt>
                <c:pt idx="15893">
                  <c:v>1551460535.86268</c:v>
                </c:pt>
                <c:pt idx="15894">
                  <c:v>1551460536.31456</c:v>
                </c:pt>
                <c:pt idx="15895">
                  <c:v>1551460546.19611</c:v>
                </c:pt>
                <c:pt idx="15896">
                  <c:v>1551460547.60513</c:v>
                </c:pt>
                <c:pt idx="15897">
                  <c:v>1551460547.92736</c:v>
                </c:pt>
                <c:pt idx="15898">
                  <c:v>1551460548.29376</c:v>
                </c:pt>
                <c:pt idx="15899">
                  <c:v>1551460558.19429</c:v>
                </c:pt>
                <c:pt idx="15900">
                  <c:v>1551460559.69356</c:v>
                </c:pt>
                <c:pt idx="15901">
                  <c:v>1551460559.90316</c:v>
                </c:pt>
                <c:pt idx="15902">
                  <c:v>1551460560.36084</c:v>
                </c:pt>
                <c:pt idx="15903">
                  <c:v>1551460570.2717</c:v>
                </c:pt>
                <c:pt idx="15904">
                  <c:v>1551460571.67503</c:v>
                </c:pt>
                <c:pt idx="15905">
                  <c:v>1551460571.96811</c:v>
                </c:pt>
                <c:pt idx="15906">
                  <c:v>1551460572.37149</c:v>
                </c:pt>
                <c:pt idx="15907">
                  <c:v>1551460582.26742</c:v>
                </c:pt>
                <c:pt idx="15908">
                  <c:v>1551460583.72131</c:v>
                </c:pt>
                <c:pt idx="15909">
                  <c:v>1551460584.0509</c:v>
                </c:pt>
                <c:pt idx="15910">
                  <c:v>1551460584.37353</c:v>
                </c:pt>
                <c:pt idx="15911">
                  <c:v>1551460594.31079</c:v>
                </c:pt>
                <c:pt idx="15912">
                  <c:v>1551460595.85967</c:v>
                </c:pt>
                <c:pt idx="15913">
                  <c:v>1551460596.04606</c:v>
                </c:pt>
                <c:pt idx="15914">
                  <c:v>1551460596.35843</c:v>
                </c:pt>
                <c:pt idx="15915">
                  <c:v>1551460606.37567</c:v>
                </c:pt>
                <c:pt idx="15916">
                  <c:v>1551460607.92633</c:v>
                </c:pt>
                <c:pt idx="15917">
                  <c:v>1551460608.05703</c:v>
                </c:pt>
                <c:pt idx="15918">
                  <c:v>1551460608.36009</c:v>
                </c:pt>
                <c:pt idx="15919">
                  <c:v>1551460618.4215</c:v>
                </c:pt>
                <c:pt idx="15920">
                  <c:v>1551460619.91539</c:v>
                </c:pt>
                <c:pt idx="15921">
                  <c:v>1551460620.14127</c:v>
                </c:pt>
                <c:pt idx="15922">
                  <c:v>1551460620.33481</c:v>
                </c:pt>
                <c:pt idx="15923">
                  <c:v>1551460630.41037</c:v>
                </c:pt>
                <c:pt idx="15924">
                  <c:v>1551460631.99712</c:v>
                </c:pt>
                <c:pt idx="15925">
                  <c:v>1551460632.19671</c:v>
                </c:pt>
                <c:pt idx="15926">
                  <c:v>1551460632.3029</c:v>
                </c:pt>
                <c:pt idx="15927">
                  <c:v>1551460642.44565</c:v>
                </c:pt>
                <c:pt idx="15928">
                  <c:v>1551460644.05692</c:v>
                </c:pt>
                <c:pt idx="15929">
                  <c:v>1551460644.27221</c:v>
                </c:pt>
                <c:pt idx="15930">
                  <c:v>1551460644.29787</c:v>
                </c:pt>
                <c:pt idx="15931">
                  <c:v>1551460654.44336</c:v>
                </c:pt>
                <c:pt idx="15932">
                  <c:v>1551460656.17402</c:v>
                </c:pt>
                <c:pt idx="15933">
                  <c:v>1551460656.33651</c:v>
                </c:pt>
                <c:pt idx="15934">
                  <c:v>1551460656.33719</c:v>
                </c:pt>
                <c:pt idx="15935">
                  <c:v>1551460666.41602</c:v>
                </c:pt>
                <c:pt idx="15936">
                  <c:v>1551460668.1513</c:v>
                </c:pt>
                <c:pt idx="15937">
                  <c:v>1551460668.3717</c:v>
                </c:pt>
                <c:pt idx="15938">
                  <c:v>1551460668.38327</c:v>
                </c:pt>
                <c:pt idx="15939">
                  <c:v>1551460678.41336</c:v>
                </c:pt>
                <c:pt idx="15940">
                  <c:v>1551460680.22518</c:v>
                </c:pt>
                <c:pt idx="15941">
                  <c:v>1551460680.35283</c:v>
                </c:pt>
                <c:pt idx="15942">
                  <c:v>1551460680.45887</c:v>
                </c:pt>
                <c:pt idx="15943">
                  <c:v>1551460690.47537</c:v>
                </c:pt>
                <c:pt idx="15944">
                  <c:v>1551460692.21258</c:v>
                </c:pt>
                <c:pt idx="15945">
                  <c:v>1551460692.39668</c:v>
                </c:pt>
                <c:pt idx="15946">
                  <c:v>1551460692.45431</c:v>
                </c:pt>
                <c:pt idx="15947">
                  <c:v>1551460702.46367</c:v>
                </c:pt>
                <c:pt idx="15948">
                  <c:v>1551460704.25702</c:v>
                </c:pt>
                <c:pt idx="15949">
                  <c:v>1551460704.52618</c:v>
                </c:pt>
                <c:pt idx="15950">
                  <c:v>1551460704.52683</c:v>
                </c:pt>
                <c:pt idx="15951">
                  <c:v>1551460714.42416</c:v>
                </c:pt>
                <c:pt idx="15952">
                  <c:v>1551460716.24039</c:v>
                </c:pt>
                <c:pt idx="15953">
                  <c:v>1551460716.532</c:v>
                </c:pt>
                <c:pt idx="15954">
                  <c:v>1551460716.57679</c:v>
                </c:pt>
                <c:pt idx="15955">
                  <c:v>1551460726.40806</c:v>
                </c:pt>
                <c:pt idx="15956">
                  <c:v>1551460728.30391</c:v>
                </c:pt>
                <c:pt idx="15957">
                  <c:v>1551460728.4968</c:v>
                </c:pt>
                <c:pt idx="15958">
                  <c:v>1551460728.65602</c:v>
                </c:pt>
                <c:pt idx="15959">
                  <c:v>1551460738.38765</c:v>
                </c:pt>
                <c:pt idx="15960">
                  <c:v>1551460740.36081</c:v>
                </c:pt>
                <c:pt idx="15961">
                  <c:v>1551460740.46891</c:v>
                </c:pt>
                <c:pt idx="15962">
                  <c:v>1551460740.71071</c:v>
                </c:pt>
                <c:pt idx="15963">
                  <c:v>1551460750.43946</c:v>
                </c:pt>
                <c:pt idx="15964">
                  <c:v>1551460752.43896</c:v>
                </c:pt>
                <c:pt idx="15965">
                  <c:v>1551460752.45279</c:v>
                </c:pt>
                <c:pt idx="15966">
                  <c:v>1551460752.68544</c:v>
                </c:pt>
                <c:pt idx="15967">
                  <c:v>1551460762.54327</c:v>
                </c:pt>
                <c:pt idx="15968">
                  <c:v>1551460764.42115</c:v>
                </c:pt>
                <c:pt idx="15969">
                  <c:v>1551460764.51303</c:v>
                </c:pt>
                <c:pt idx="15970">
                  <c:v>1551460764.67654</c:v>
                </c:pt>
                <c:pt idx="15971">
                  <c:v>1551460774.51755</c:v>
                </c:pt>
                <c:pt idx="15972">
                  <c:v>1551460776.4841</c:v>
                </c:pt>
                <c:pt idx="15973">
                  <c:v>1551460776.48464</c:v>
                </c:pt>
                <c:pt idx="15974">
                  <c:v>1551460776.70489</c:v>
                </c:pt>
                <c:pt idx="15975">
                  <c:v>1551460786.57528</c:v>
                </c:pt>
                <c:pt idx="15976">
                  <c:v>1551460788.44396</c:v>
                </c:pt>
                <c:pt idx="15977">
                  <c:v>1551460788.57346</c:v>
                </c:pt>
                <c:pt idx="15978">
                  <c:v>1551460788.78668</c:v>
                </c:pt>
                <c:pt idx="15979">
                  <c:v>1551460798.53886</c:v>
                </c:pt>
                <c:pt idx="15980">
                  <c:v>1551460800.42248</c:v>
                </c:pt>
                <c:pt idx="15981">
                  <c:v>1551460800.64983</c:v>
                </c:pt>
                <c:pt idx="15982">
                  <c:v>1551460800.81753</c:v>
                </c:pt>
                <c:pt idx="15983">
                  <c:v>1551460810.54062</c:v>
                </c:pt>
                <c:pt idx="15984">
                  <c:v>1551460812.54441</c:v>
                </c:pt>
                <c:pt idx="15985">
                  <c:v>1551460812.59836</c:v>
                </c:pt>
                <c:pt idx="15986">
                  <c:v>1551460812.88106</c:v>
                </c:pt>
                <c:pt idx="15987">
                  <c:v>1551460822.61421</c:v>
                </c:pt>
                <c:pt idx="15988">
                  <c:v>1551460824.49236</c:v>
                </c:pt>
                <c:pt idx="15989">
                  <c:v>1551460824.57926</c:v>
                </c:pt>
                <c:pt idx="15990">
                  <c:v>1551460824.9516</c:v>
                </c:pt>
                <c:pt idx="15991">
                  <c:v>1551460834.58199</c:v>
                </c:pt>
                <c:pt idx="15992">
                  <c:v>1551460836.46103</c:v>
                </c:pt>
                <c:pt idx="15993">
                  <c:v>1551460836.64006</c:v>
                </c:pt>
                <c:pt idx="15994">
                  <c:v>1551460837.01426</c:v>
                </c:pt>
                <c:pt idx="15995">
                  <c:v>1551460846.555</c:v>
                </c:pt>
                <c:pt idx="15996">
                  <c:v>1551460848.51831</c:v>
                </c:pt>
                <c:pt idx="15997">
                  <c:v>1551460848.59776</c:v>
                </c:pt>
                <c:pt idx="15998">
                  <c:v>1551460849.06579</c:v>
                </c:pt>
                <c:pt idx="15999">
                  <c:v>1551460858.6298</c:v>
                </c:pt>
                <c:pt idx="16000">
                  <c:v>1551460860.55692</c:v>
                </c:pt>
                <c:pt idx="16001">
                  <c:v>1551460860.58056</c:v>
                </c:pt>
                <c:pt idx="16002">
                  <c:v>1551460861.05977</c:v>
                </c:pt>
                <c:pt idx="16003">
                  <c:v>1551460870.67706</c:v>
                </c:pt>
                <c:pt idx="16004">
                  <c:v>1551460872.55979</c:v>
                </c:pt>
                <c:pt idx="16005">
                  <c:v>1551460872.61255</c:v>
                </c:pt>
                <c:pt idx="16006">
                  <c:v>1551460873.13044</c:v>
                </c:pt>
                <c:pt idx="16007">
                  <c:v>1551460882.65519</c:v>
                </c:pt>
                <c:pt idx="16008">
                  <c:v>1551460884.54606</c:v>
                </c:pt>
                <c:pt idx="16009">
                  <c:v>1551460884.68253</c:v>
                </c:pt>
                <c:pt idx="16010">
                  <c:v>1551460885.17382</c:v>
                </c:pt>
                <c:pt idx="16011">
                  <c:v>1551460894.69391</c:v>
                </c:pt>
                <c:pt idx="16012">
                  <c:v>1551460896.59819</c:v>
                </c:pt>
                <c:pt idx="16013">
                  <c:v>1551460896.7018</c:v>
                </c:pt>
                <c:pt idx="16014">
                  <c:v>1551460897.18176</c:v>
                </c:pt>
                <c:pt idx="16015">
                  <c:v>1551460906.73537</c:v>
                </c:pt>
                <c:pt idx="16016">
                  <c:v>1551460908.54825</c:v>
                </c:pt>
                <c:pt idx="16017">
                  <c:v>1551460908.67563</c:v>
                </c:pt>
                <c:pt idx="16018">
                  <c:v>1551460909.24909</c:v>
                </c:pt>
                <c:pt idx="16019">
                  <c:v>1551460918.70022</c:v>
                </c:pt>
                <c:pt idx="16020">
                  <c:v>1551460920.51608</c:v>
                </c:pt>
                <c:pt idx="16021">
                  <c:v>1551460920.7405</c:v>
                </c:pt>
                <c:pt idx="16022">
                  <c:v>1551460921.35579</c:v>
                </c:pt>
                <c:pt idx="16023">
                  <c:v>1551460930.90287</c:v>
                </c:pt>
                <c:pt idx="16024">
                  <c:v>1551460932.63596</c:v>
                </c:pt>
                <c:pt idx="16025">
                  <c:v>1551460932.81416</c:v>
                </c:pt>
                <c:pt idx="16026">
                  <c:v>1551460933.38249</c:v>
                </c:pt>
                <c:pt idx="16027">
                  <c:v>1551460942.86909</c:v>
                </c:pt>
                <c:pt idx="16028">
                  <c:v>1551460944.68535</c:v>
                </c:pt>
                <c:pt idx="16029">
                  <c:v>1551460944.87373</c:v>
                </c:pt>
                <c:pt idx="16030">
                  <c:v>1551460945.3639</c:v>
                </c:pt>
                <c:pt idx="16031">
                  <c:v>1551460954.89519</c:v>
                </c:pt>
                <c:pt idx="16032">
                  <c:v>1551460956.74427</c:v>
                </c:pt>
                <c:pt idx="16033">
                  <c:v>1551460956.82297</c:v>
                </c:pt>
                <c:pt idx="16034">
                  <c:v>1551460957.34672</c:v>
                </c:pt>
                <c:pt idx="16035">
                  <c:v>1551460966.96325</c:v>
                </c:pt>
                <c:pt idx="16036">
                  <c:v>1551460968.68309</c:v>
                </c:pt>
                <c:pt idx="16037">
                  <c:v>1551460968.79559</c:v>
                </c:pt>
                <c:pt idx="16038">
                  <c:v>1551460969.40955</c:v>
                </c:pt>
                <c:pt idx="16039">
                  <c:v>1551460978.95116</c:v>
                </c:pt>
                <c:pt idx="16040">
                  <c:v>1551460980.68709</c:v>
                </c:pt>
                <c:pt idx="16041">
                  <c:v>1551460980.88811</c:v>
                </c:pt>
                <c:pt idx="16042">
                  <c:v>1551460981.43969</c:v>
                </c:pt>
                <c:pt idx="16043">
                  <c:v>1551460990.99915</c:v>
                </c:pt>
                <c:pt idx="16044">
                  <c:v>1551460992.74552</c:v>
                </c:pt>
                <c:pt idx="16045">
                  <c:v>1551460992.86104</c:v>
                </c:pt>
                <c:pt idx="16046">
                  <c:v>1551460993.40992</c:v>
                </c:pt>
                <c:pt idx="16047">
                  <c:v>1551461003.04345</c:v>
                </c:pt>
                <c:pt idx="16048">
                  <c:v>1551461004.68993</c:v>
                </c:pt>
                <c:pt idx="16049">
                  <c:v>1551461004.83556</c:v>
                </c:pt>
                <c:pt idx="16050">
                  <c:v>1551461005.47401</c:v>
                </c:pt>
                <c:pt idx="16051">
                  <c:v>1551461014.99407</c:v>
                </c:pt>
                <c:pt idx="16052">
                  <c:v>1551461016.66653</c:v>
                </c:pt>
                <c:pt idx="16053">
                  <c:v>1551461016.90663</c:v>
                </c:pt>
                <c:pt idx="16054">
                  <c:v>1551461017.49094</c:v>
                </c:pt>
                <c:pt idx="16055">
                  <c:v>1551461026.97983</c:v>
                </c:pt>
                <c:pt idx="16056">
                  <c:v>1551461028.77737</c:v>
                </c:pt>
                <c:pt idx="16057">
                  <c:v>1551461028.95205</c:v>
                </c:pt>
                <c:pt idx="16058">
                  <c:v>1551461029.45603</c:v>
                </c:pt>
                <c:pt idx="16059">
                  <c:v>1551461039.03023</c:v>
                </c:pt>
                <c:pt idx="16060">
                  <c:v>1551461040.75085</c:v>
                </c:pt>
                <c:pt idx="16061">
                  <c:v>1551461040.98899</c:v>
                </c:pt>
                <c:pt idx="16062">
                  <c:v>1551461041.4778</c:v>
                </c:pt>
                <c:pt idx="16063">
                  <c:v>1551461051.08711</c:v>
                </c:pt>
                <c:pt idx="16064">
                  <c:v>1551461052.75394</c:v>
                </c:pt>
                <c:pt idx="16065">
                  <c:v>1551461053.09689</c:v>
                </c:pt>
                <c:pt idx="16066">
                  <c:v>1551461053.47694</c:v>
                </c:pt>
                <c:pt idx="16067">
                  <c:v>1551461063.04472</c:v>
                </c:pt>
                <c:pt idx="16068">
                  <c:v>1551461064.72961</c:v>
                </c:pt>
                <c:pt idx="16069">
                  <c:v>1551461065.15979</c:v>
                </c:pt>
                <c:pt idx="16070">
                  <c:v>1551461065.49146</c:v>
                </c:pt>
                <c:pt idx="16071">
                  <c:v>1551461075.02685</c:v>
                </c:pt>
                <c:pt idx="16072">
                  <c:v>1551461076.78296</c:v>
                </c:pt>
                <c:pt idx="16073">
                  <c:v>1551461077.12323</c:v>
                </c:pt>
                <c:pt idx="16074">
                  <c:v>1551461077.54466</c:v>
                </c:pt>
                <c:pt idx="16075">
                  <c:v>1551461086.99186</c:v>
                </c:pt>
                <c:pt idx="16076">
                  <c:v>1551461088.75857</c:v>
                </c:pt>
                <c:pt idx="16077">
                  <c:v>1551461089.17706</c:v>
                </c:pt>
                <c:pt idx="16078">
                  <c:v>1551461089.62164</c:v>
                </c:pt>
                <c:pt idx="16079">
                  <c:v>1551461098.96933</c:v>
                </c:pt>
                <c:pt idx="16080">
                  <c:v>1551461100.81961</c:v>
                </c:pt>
                <c:pt idx="16081">
                  <c:v>1551461101.15542</c:v>
                </c:pt>
                <c:pt idx="16082">
                  <c:v>1551461101.62795</c:v>
                </c:pt>
                <c:pt idx="16083">
                  <c:v>1551461111.0302</c:v>
                </c:pt>
                <c:pt idx="16084">
                  <c:v>1551461112.79208</c:v>
                </c:pt>
                <c:pt idx="16085">
                  <c:v>1551461113.17935</c:v>
                </c:pt>
                <c:pt idx="16086">
                  <c:v>1551461113.6112</c:v>
                </c:pt>
                <c:pt idx="16087">
                  <c:v>1551461122.98573</c:v>
                </c:pt>
                <c:pt idx="16088">
                  <c:v>1551461124.82699</c:v>
                </c:pt>
                <c:pt idx="16089">
                  <c:v>1551461125.12701</c:v>
                </c:pt>
                <c:pt idx="16090">
                  <c:v>1551461125.67078</c:v>
                </c:pt>
                <c:pt idx="16091">
                  <c:v>1551461134.95282</c:v>
                </c:pt>
                <c:pt idx="16092">
                  <c:v>1551461136.85317</c:v>
                </c:pt>
                <c:pt idx="16093">
                  <c:v>1551461137.19288</c:v>
                </c:pt>
                <c:pt idx="16094">
                  <c:v>1551461137.63401</c:v>
                </c:pt>
                <c:pt idx="16095">
                  <c:v>1551461146.98832</c:v>
                </c:pt>
                <c:pt idx="16096">
                  <c:v>1551461148.83777</c:v>
                </c:pt>
                <c:pt idx="16097">
                  <c:v>1551461149.27898</c:v>
                </c:pt>
                <c:pt idx="16098">
                  <c:v>1551461149.61222</c:v>
                </c:pt>
                <c:pt idx="16099">
                  <c:v>1551461158.94605</c:v>
                </c:pt>
                <c:pt idx="16100">
                  <c:v>1551461160.78246</c:v>
                </c:pt>
                <c:pt idx="16101">
                  <c:v>1551461161.33645</c:v>
                </c:pt>
                <c:pt idx="16102">
                  <c:v>1551461161.65034</c:v>
                </c:pt>
                <c:pt idx="16103">
                  <c:v>1551461170.88913</c:v>
                </c:pt>
                <c:pt idx="16104">
                  <c:v>1551461172.84122</c:v>
                </c:pt>
                <c:pt idx="16105">
                  <c:v>1551461173.30446</c:v>
                </c:pt>
                <c:pt idx="16106">
                  <c:v>1551461173.66044</c:v>
                </c:pt>
                <c:pt idx="16107">
                  <c:v>1551461182.94418</c:v>
                </c:pt>
                <c:pt idx="16108">
                  <c:v>1551461184.80414</c:v>
                </c:pt>
                <c:pt idx="16109">
                  <c:v>1551461185.23547</c:v>
                </c:pt>
                <c:pt idx="16110">
                  <c:v>1551461185.71388</c:v>
                </c:pt>
                <c:pt idx="16111">
                  <c:v>1551461194.97051</c:v>
                </c:pt>
                <c:pt idx="16112">
                  <c:v>1551461196.76264</c:v>
                </c:pt>
                <c:pt idx="16113">
                  <c:v>1551461197.27714</c:v>
                </c:pt>
                <c:pt idx="16114">
                  <c:v>1551461197.77289</c:v>
                </c:pt>
                <c:pt idx="16115">
                  <c:v>1551461206.94212</c:v>
                </c:pt>
                <c:pt idx="16116">
                  <c:v>1551461208.70573</c:v>
                </c:pt>
                <c:pt idx="16117">
                  <c:v>1551461209.31855</c:v>
                </c:pt>
                <c:pt idx="16118">
                  <c:v>1551461209.78703</c:v>
                </c:pt>
                <c:pt idx="16119">
                  <c:v>1551461218.90343</c:v>
                </c:pt>
                <c:pt idx="16120">
                  <c:v>1551461220.74891</c:v>
                </c:pt>
                <c:pt idx="16121">
                  <c:v>1551461221.35506</c:v>
                </c:pt>
                <c:pt idx="16122">
                  <c:v>1551461221.75132</c:v>
                </c:pt>
                <c:pt idx="16123">
                  <c:v>1551461230.93491</c:v>
                </c:pt>
                <c:pt idx="16124">
                  <c:v>1551461232.7848</c:v>
                </c:pt>
                <c:pt idx="16125">
                  <c:v>1551461233.29373</c:v>
                </c:pt>
                <c:pt idx="16126">
                  <c:v>1551461233.70594</c:v>
                </c:pt>
                <c:pt idx="16127">
                  <c:v>1551461242.9771</c:v>
                </c:pt>
                <c:pt idx="16128">
                  <c:v>1551461244.72573</c:v>
                </c:pt>
                <c:pt idx="16129">
                  <c:v>1551461245.34045</c:v>
                </c:pt>
                <c:pt idx="16130">
                  <c:v>1551461245.67564</c:v>
                </c:pt>
                <c:pt idx="16131">
                  <c:v>1551461254.93232</c:v>
                </c:pt>
                <c:pt idx="16132">
                  <c:v>1551461256.82541</c:v>
                </c:pt>
                <c:pt idx="16133">
                  <c:v>1551461257.30795</c:v>
                </c:pt>
                <c:pt idx="16134">
                  <c:v>1551461257.68787</c:v>
                </c:pt>
                <c:pt idx="16135">
                  <c:v>1551461266.97494</c:v>
                </c:pt>
                <c:pt idx="16136">
                  <c:v>1551461268.85192</c:v>
                </c:pt>
                <c:pt idx="16137">
                  <c:v>1551461269.26656</c:v>
                </c:pt>
                <c:pt idx="16138">
                  <c:v>1551461269.66488</c:v>
                </c:pt>
                <c:pt idx="16139">
                  <c:v>1551461278.98764</c:v>
                </c:pt>
                <c:pt idx="16140">
                  <c:v>1551461280.79355</c:v>
                </c:pt>
                <c:pt idx="16141">
                  <c:v>1551461281.21986</c:v>
                </c:pt>
                <c:pt idx="16142">
                  <c:v>1551461281.71405</c:v>
                </c:pt>
                <c:pt idx="16143">
                  <c:v>1551461290.95211</c:v>
                </c:pt>
                <c:pt idx="16144">
                  <c:v>1551461292.84661</c:v>
                </c:pt>
                <c:pt idx="16145">
                  <c:v>1551461293.14686</c:v>
                </c:pt>
                <c:pt idx="16146">
                  <c:v>1551461293.7406</c:v>
                </c:pt>
                <c:pt idx="16147">
                  <c:v>1551461303.05676</c:v>
                </c:pt>
                <c:pt idx="16148">
                  <c:v>1551461304.78262</c:v>
                </c:pt>
                <c:pt idx="16149">
                  <c:v>1551461305.11115</c:v>
                </c:pt>
                <c:pt idx="16150">
                  <c:v>1551461305.78281</c:v>
                </c:pt>
                <c:pt idx="16151">
                  <c:v>1551461315.00983</c:v>
                </c:pt>
                <c:pt idx="16152">
                  <c:v>1551461316.81716</c:v>
                </c:pt>
                <c:pt idx="16153">
                  <c:v>1551461317.15082</c:v>
                </c:pt>
                <c:pt idx="16154">
                  <c:v>1551461317.73845</c:v>
                </c:pt>
                <c:pt idx="16155">
                  <c:v>1551461327.02509</c:v>
                </c:pt>
                <c:pt idx="16156">
                  <c:v>1551461328.77087</c:v>
                </c:pt>
                <c:pt idx="16157">
                  <c:v>1551461329.10691</c:v>
                </c:pt>
                <c:pt idx="16158">
                  <c:v>1551461329.79343</c:v>
                </c:pt>
                <c:pt idx="16159">
                  <c:v>1551461338.97284</c:v>
                </c:pt>
                <c:pt idx="16160">
                  <c:v>1551461340.72967</c:v>
                </c:pt>
                <c:pt idx="16161">
                  <c:v>1551461341.14806</c:v>
                </c:pt>
                <c:pt idx="16162">
                  <c:v>1551461341.803</c:v>
                </c:pt>
                <c:pt idx="16163">
                  <c:v>1551461350.99973</c:v>
                </c:pt>
                <c:pt idx="16164">
                  <c:v>1551461352.68005</c:v>
                </c:pt>
                <c:pt idx="16165">
                  <c:v>1551461353.19241</c:v>
                </c:pt>
                <c:pt idx="16166">
                  <c:v>1551461353.76543</c:v>
                </c:pt>
                <c:pt idx="16167">
                  <c:v>1551461362.94792</c:v>
                </c:pt>
                <c:pt idx="16168">
                  <c:v>1551461364.76331</c:v>
                </c:pt>
                <c:pt idx="16169">
                  <c:v>1551461365.21799</c:v>
                </c:pt>
                <c:pt idx="16170">
                  <c:v>1551461365.72165</c:v>
                </c:pt>
                <c:pt idx="16171">
                  <c:v>1551461374.91637</c:v>
                </c:pt>
                <c:pt idx="16172">
                  <c:v>1551461376.79804</c:v>
                </c:pt>
                <c:pt idx="16173">
                  <c:v>1551461377.16083</c:v>
                </c:pt>
                <c:pt idx="16174">
                  <c:v>1551461377.73637</c:v>
                </c:pt>
                <c:pt idx="16175">
                  <c:v>1551461386.96499</c:v>
                </c:pt>
                <c:pt idx="16176">
                  <c:v>1551461388.74658</c:v>
                </c:pt>
                <c:pt idx="16177">
                  <c:v>1551461389.09966</c:v>
                </c:pt>
                <c:pt idx="16178">
                  <c:v>1551461389.77803</c:v>
                </c:pt>
                <c:pt idx="16179">
                  <c:v>1551461398.90729</c:v>
                </c:pt>
                <c:pt idx="16180">
                  <c:v>1551461400.68879</c:v>
                </c:pt>
                <c:pt idx="16181">
                  <c:v>1551461401.12856</c:v>
                </c:pt>
                <c:pt idx="16182">
                  <c:v>1551461401.80087</c:v>
                </c:pt>
                <c:pt idx="16183">
                  <c:v>1551461410.96029</c:v>
                </c:pt>
                <c:pt idx="16184">
                  <c:v>1551461412.71216</c:v>
                </c:pt>
                <c:pt idx="16185">
                  <c:v>1551461413.07764</c:v>
                </c:pt>
                <c:pt idx="16186">
                  <c:v>1551461413.8062</c:v>
                </c:pt>
                <c:pt idx="16187">
                  <c:v>1551461422.92338</c:v>
                </c:pt>
                <c:pt idx="16188">
                  <c:v>1551461424.66595</c:v>
                </c:pt>
                <c:pt idx="16189">
                  <c:v>1551461425.12263</c:v>
                </c:pt>
                <c:pt idx="16190">
                  <c:v>1551461425.82031</c:v>
                </c:pt>
                <c:pt idx="16191">
                  <c:v>1551461434.93362</c:v>
                </c:pt>
                <c:pt idx="16192">
                  <c:v>1551461436.71196</c:v>
                </c:pt>
                <c:pt idx="16193">
                  <c:v>1551461437.13039</c:v>
                </c:pt>
                <c:pt idx="16194">
                  <c:v>1551461437.78415</c:v>
                </c:pt>
                <c:pt idx="16195">
                  <c:v>1551461446.97109</c:v>
                </c:pt>
                <c:pt idx="16196">
                  <c:v>1551461448.71</c:v>
                </c:pt>
                <c:pt idx="16197">
                  <c:v>1551461449.15863</c:v>
                </c:pt>
                <c:pt idx="16198">
                  <c:v>1551461449.74966</c:v>
                </c:pt>
                <c:pt idx="16199">
                  <c:v>1551461458.90498</c:v>
                </c:pt>
                <c:pt idx="16200">
                  <c:v>1551461460.73559</c:v>
                </c:pt>
                <c:pt idx="16201">
                  <c:v>1551461461.11354</c:v>
                </c:pt>
                <c:pt idx="16202">
                  <c:v>1551461461.80515</c:v>
                </c:pt>
                <c:pt idx="16203">
                  <c:v>1551461470.9099</c:v>
                </c:pt>
                <c:pt idx="16204">
                  <c:v>1551461472.70046</c:v>
                </c:pt>
                <c:pt idx="16205">
                  <c:v>1551461473.1382</c:v>
                </c:pt>
                <c:pt idx="16206">
                  <c:v>1551461473.81781</c:v>
                </c:pt>
                <c:pt idx="16207">
                  <c:v>1551461482.85104</c:v>
                </c:pt>
                <c:pt idx="16208">
                  <c:v>1551461484.7198</c:v>
                </c:pt>
                <c:pt idx="16209">
                  <c:v>1551461485.06991</c:v>
                </c:pt>
                <c:pt idx="16210">
                  <c:v>1551461485.83295</c:v>
                </c:pt>
                <c:pt idx="16211">
                  <c:v>1551461494.8874</c:v>
                </c:pt>
                <c:pt idx="16212">
                  <c:v>1551461496.64701</c:v>
                </c:pt>
                <c:pt idx="16213">
                  <c:v>1551461497.09796</c:v>
                </c:pt>
                <c:pt idx="16214">
                  <c:v>1551461497.78621</c:v>
                </c:pt>
                <c:pt idx="16215">
                  <c:v>1551461506.8232</c:v>
                </c:pt>
                <c:pt idx="16216">
                  <c:v>1551461508.67072</c:v>
                </c:pt>
                <c:pt idx="16217">
                  <c:v>1551461509.11301</c:v>
                </c:pt>
                <c:pt idx="16218">
                  <c:v>1551461509.73698</c:v>
                </c:pt>
                <c:pt idx="16219">
                  <c:v>1551461518.83233</c:v>
                </c:pt>
                <c:pt idx="16220">
                  <c:v>1551461520.61244</c:v>
                </c:pt>
                <c:pt idx="16221">
                  <c:v>1551461521.16886</c:v>
                </c:pt>
                <c:pt idx="16222">
                  <c:v>1551461521.6866</c:v>
                </c:pt>
                <c:pt idx="16223">
                  <c:v>1551461530.87107</c:v>
                </c:pt>
                <c:pt idx="16224">
                  <c:v>1551461532.55731</c:v>
                </c:pt>
                <c:pt idx="16225">
                  <c:v>1551461533.22806</c:v>
                </c:pt>
                <c:pt idx="16226">
                  <c:v>1551461533.66656</c:v>
                </c:pt>
                <c:pt idx="16227">
                  <c:v>1551461542.81586</c:v>
                </c:pt>
                <c:pt idx="16228">
                  <c:v>1551461544.57711</c:v>
                </c:pt>
                <c:pt idx="16229">
                  <c:v>1551461545.17196</c:v>
                </c:pt>
                <c:pt idx="16230">
                  <c:v>1551461545.7087</c:v>
                </c:pt>
                <c:pt idx="16231">
                  <c:v>1551461554.80742</c:v>
                </c:pt>
                <c:pt idx="16232">
                  <c:v>1551461556.52112</c:v>
                </c:pt>
                <c:pt idx="16233">
                  <c:v>1551461557.20682</c:v>
                </c:pt>
                <c:pt idx="16234">
                  <c:v>1551461557.64492</c:v>
                </c:pt>
                <c:pt idx="16235">
                  <c:v>1551461566.74806</c:v>
                </c:pt>
                <c:pt idx="16236">
                  <c:v>1551461568.54706</c:v>
                </c:pt>
                <c:pt idx="16237">
                  <c:v>1551461569.12985</c:v>
                </c:pt>
                <c:pt idx="16238">
                  <c:v>1551461569.6774</c:v>
                </c:pt>
                <c:pt idx="16239">
                  <c:v>1551461578.68127</c:v>
                </c:pt>
                <c:pt idx="16240">
                  <c:v>1551461580.48168</c:v>
                </c:pt>
                <c:pt idx="16241">
                  <c:v>1551461581.16586</c:v>
                </c:pt>
                <c:pt idx="16242">
                  <c:v>1551461581.73323</c:v>
                </c:pt>
                <c:pt idx="16243">
                  <c:v>1551461590.72089</c:v>
                </c:pt>
                <c:pt idx="16244">
                  <c:v>1551461592.48481</c:v>
                </c:pt>
                <c:pt idx="16245">
                  <c:v>1551461593.10123</c:v>
                </c:pt>
                <c:pt idx="16246">
                  <c:v>1551461593.66506</c:v>
                </c:pt>
                <c:pt idx="16247">
                  <c:v>1551461602.75869</c:v>
                </c:pt>
                <c:pt idx="16248">
                  <c:v>1551461604.4316</c:v>
                </c:pt>
                <c:pt idx="16249">
                  <c:v>1551461605.01513</c:v>
                </c:pt>
                <c:pt idx="16250">
                  <c:v>1551461605.69214</c:v>
                </c:pt>
                <c:pt idx="16251">
                  <c:v>1551461614.71405</c:v>
                </c:pt>
                <c:pt idx="16252">
                  <c:v>1551461616.34948</c:v>
                </c:pt>
                <c:pt idx="16253">
                  <c:v>1551461617.04956</c:v>
                </c:pt>
                <c:pt idx="16254">
                  <c:v>1551461617.69294</c:v>
                </c:pt>
                <c:pt idx="16255">
                  <c:v>1551461626.65181</c:v>
                </c:pt>
                <c:pt idx="16256">
                  <c:v>1551461628.37381</c:v>
                </c:pt>
                <c:pt idx="16257">
                  <c:v>1551461629.0706</c:v>
                </c:pt>
                <c:pt idx="16258">
                  <c:v>1551461629.62678</c:v>
                </c:pt>
                <c:pt idx="16259">
                  <c:v>1551461638.60162</c:v>
                </c:pt>
                <c:pt idx="16260">
                  <c:v>1551461640.45178</c:v>
                </c:pt>
                <c:pt idx="16261">
                  <c:v>1551461640.99551</c:v>
                </c:pt>
                <c:pt idx="16262">
                  <c:v>1551461641.63537</c:v>
                </c:pt>
                <c:pt idx="16263">
                  <c:v>1551461650.63373</c:v>
                </c:pt>
                <c:pt idx="16264">
                  <c:v>1551461652.36243</c:v>
                </c:pt>
                <c:pt idx="16265">
                  <c:v>1551461652.9419</c:v>
                </c:pt>
                <c:pt idx="16266">
                  <c:v>1551461653.66719</c:v>
                </c:pt>
                <c:pt idx="16267">
                  <c:v>1551461662.55433</c:v>
                </c:pt>
                <c:pt idx="16268">
                  <c:v>1551461664.30696</c:v>
                </c:pt>
                <c:pt idx="16269">
                  <c:v>1551461664.97199</c:v>
                </c:pt>
                <c:pt idx="16270">
                  <c:v>1551461665.65997</c:v>
                </c:pt>
                <c:pt idx="16271">
                  <c:v>1551461674.5762</c:v>
                </c:pt>
                <c:pt idx="16272">
                  <c:v>1551461676.31329</c:v>
                </c:pt>
                <c:pt idx="16273">
                  <c:v>1551461676.89742</c:v>
                </c:pt>
                <c:pt idx="16274">
                  <c:v>1551461677.62585</c:v>
                </c:pt>
                <c:pt idx="16275">
                  <c:v>1551461686.62116</c:v>
                </c:pt>
                <c:pt idx="16276">
                  <c:v>1551461688.24456</c:v>
                </c:pt>
                <c:pt idx="16277">
                  <c:v>1551461688.91721</c:v>
                </c:pt>
                <c:pt idx="16278">
                  <c:v>1551461689.56427</c:v>
                </c:pt>
                <c:pt idx="16279">
                  <c:v>1551461698.54657</c:v>
                </c:pt>
                <c:pt idx="16280">
                  <c:v>1551461700.27981</c:v>
                </c:pt>
                <c:pt idx="16281">
                  <c:v>1551461700.85302</c:v>
                </c:pt>
                <c:pt idx="16282">
                  <c:v>1551461701.55662</c:v>
                </c:pt>
                <c:pt idx="16283">
                  <c:v>1551461710.56585</c:v>
                </c:pt>
                <c:pt idx="16284">
                  <c:v>1551461712.29089</c:v>
                </c:pt>
                <c:pt idx="16285">
                  <c:v>1551461712.77817</c:v>
                </c:pt>
                <c:pt idx="16286">
                  <c:v>1551461713.52051</c:v>
                </c:pt>
                <c:pt idx="16287">
                  <c:v>1551461722.56148</c:v>
                </c:pt>
                <c:pt idx="16288">
                  <c:v>1551461724.21106</c:v>
                </c:pt>
                <c:pt idx="16289">
                  <c:v>1551461724.7864</c:v>
                </c:pt>
                <c:pt idx="16290">
                  <c:v>1551461725.48059</c:v>
                </c:pt>
                <c:pt idx="16291">
                  <c:v>1551461734.4933</c:v>
                </c:pt>
                <c:pt idx="16292">
                  <c:v>1551461736.21695</c:v>
                </c:pt>
                <c:pt idx="16293">
                  <c:v>1551461736.70975</c:v>
                </c:pt>
                <c:pt idx="16294">
                  <c:v>1551461737.47254</c:v>
                </c:pt>
                <c:pt idx="16295">
                  <c:v>1551461746.51045</c:v>
                </c:pt>
                <c:pt idx="16296">
                  <c:v>1551461748.14639</c:v>
                </c:pt>
                <c:pt idx="16297">
                  <c:v>1551461748.65088</c:v>
                </c:pt>
                <c:pt idx="16298">
                  <c:v>1551461749.55624</c:v>
                </c:pt>
                <c:pt idx="16299">
                  <c:v>1551461758.43905</c:v>
                </c:pt>
                <c:pt idx="16300">
                  <c:v>1551461760.15617</c:v>
                </c:pt>
                <c:pt idx="16301">
                  <c:v>1551461760.66616</c:v>
                </c:pt>
                <c:pt idx="16302">
                  <c:v>1551461761.49787</c:v>
                </c:pt>
                <c:pt idx="16303">
                  <c:v>1551461770.42198</c:v>
                </c:pt>
                <c:pt idx="16304">
                  <c:v>1551461772.18091</c:v>
                </c:pt>
                <c:pt idx="16305">
                  <c:v>1551461772.597</c:v>
                </c:pt>
                <c:pt idx="16306">
                  <c:v>1551461773.44022</c:v>
                </c:pt>
                <c:pt idx="16307">
                  <c:v>1551461782.33649</c:v>
                </c:pt>
                <c:pt idx="16308">
                  <c:v>1551461784.20218</c:v>
                </c:pt>
                <c:pt idx="16309">
                  <c:v>1551461784.5357</c:v>
                </c:pt>
                <c:pt idx="16310">
                  <c:v>1551461785.41793</c:v>
                </c:pt>
                <c:pt idx="16311">
                  <c:v>1551461794.36536</c:v>
                </c:pt>
                <c:pt idx="16312">
                  <c:v>1551461796.15128</c:v>
                </c:pt>
                <c:pt idx="16313">
                  <c:v>1551461796.53168</c:v>
                </c:pt>
                <c:pt idx="16314">
                  <c:v>1551461797.41108</c:v>
                </c:pt>
                <c:pt idx="16315">
                  <c:v>1551461806.28792</c:v>
                </c:pt>
                <c:pt idx="16316">
                  <c:v>1551461808.1714</c:v>
                </c:pt>
                <c:pt idx="16317">
                  <c:v>1551461808.53947</c:v>
                </c:pt>
                <c:pt idx="16318">
                  <c:v>1551461809.33697</c:v>
                </c:pt>
                <c:pt idx="16319">
                  <c:v>1551461818.21773</c:v>
                </c:pt>
                <c:pt idx="16320">
                  <c:v>1551461820.18326</c:v>
                </c:pt>
                <c:pt idx="16321">
                  <c:v>1551461820.46657</c:v>
                </c:pt>
                <c:pt idx="16322">
                  <c:v>1551461821.32391</c:v>
                </c:pt>
                <c:pt idx="16323">
                  <c:v>1551461830.24638</c:v>
                </c:pt>
                <c:pt idx="16324">
                  <c:v>1551461832.11711</c:v>
                </c:pt>
                <c:pt idx="16325">
                  <c:v>1551461832.46052</c:v>
                </c:pt>
                <c:pt idx="16326">
                  <c:v>1551461833.27525</c:v>
                </c:pt>
                <c:pt idx="16327">
                  <c:v>1551461842.17708</c:v>
                </c:pt>
                <c:pt idx="16328">
                  <c:v>1551461844.1033</c:v>
                </c:pt>
                <c:pt idx="16329">
                  <c:v>1551461844.48158</c:v>
                </c:pt>
                <c:pt idx="16330">
                  <c:v>1551461845.19353</c:v>
                </c:pt>
                <c:pt idx="16331">
                  <c:v>1551461854.16346</c:v>
                </c:pt>
                <c:pt idx="16332">
                  <c:v>1551461856.03093</c:v>
                </c:pt>
                <c:pt idx="16333">
                  <c:v>1551461856.41734</c:v>
                </c:pt>
                <c:pt idx="16334">
                  <c:v>1551461857.27941</c:v>
                </c:pt>
                <c:pt idx="16335">
                  <c:v>1551461866.07311</c:v>
                </c:pt>
                <c:pt idx="16336">
                  <c:v>1551461867.96255</c:v>
                </c:pt>
                <c:pt idx="16337">
                  <c:v>1551461868.44216</c:v>
                </c:pt>
                <c:pt idx="16338">
                  <c:v>1551461869.27699</c:v>
                </c:pt>
                <c:pt idx="16339">
                  <c:v>1551461878.00049</c:v>
                </c:pt>
                <c:pt idx="16340">
                  <c:v>1551461879.98422</c:v>
                </c:pt>
                <c:pt idx="16341">
                  <c:v>1551461880.43122</c:v>
                </c:pt>
                <c:pt idx="16342">
                  <c:v>1551461881.18908</c:v>
                </c:pt>
                <c:pt idx="16343">
                  <c:v>1551461889.92219</c:v>
                </c:pt>
                <c:pt idx="16344">
                  <c:v>1551461891.99276</c:v>
                </c:pt>
                <c:pt idx="16345">
                  <c:v>1551461892.43493</c:v>
                </c:pt>
                <c:pt idx="16346">
                  <c:v>1551461893.12144</c:v>
                </c:pt>
                <c:pt idx="16347">
                  <c:v>1551461901.91885</c:v>
                </c:pt>
                <c:pt idx="16348">
                  <c:v>1551461904.00309</c:v>
                </c:pt>
                <c:pt idx="16349">
                  <c:v>1551461904.35161</c:v>
                </c:pt>
                <c:pt idx="16350">
                  <c:v>1551461905.07786</c:v>
                </c:pt>
                <c:pt idx="16351">
                  <c:v>1551461913.9397</c:v>
                </c:pt>
                <c:pt idx="16352">
                  <c:v>1551461915.92822</c:v>
                </c:pt>
                <c:pt idx="16353">
                  <c:v>1551461916.35816</c:v>
                </c:pt>
                <c:pt idx="16354">
                  <c:v>1551461917.01476</c:v>
                </c:pt>
                <c:pt idx="16355">
                  <c:v>1551461925.85298</c:v>
                </c:pt>
                <c:pt idx="16356">
                  <c:v>1551461927.92665</c:v>
                </c:pt>
                <c:pt idx="16357">
                  <c:v>1551461928.36762</c:v>
                </c:pt>
                <c:pt idx="16358">
                  <c:v>1551461928.9491</c:v>
                </c:pt>
                <c:pt idx="16359">
                  <c:v>1551461937.82481</c:v>
                </c:pt>
                <c:pt idx="16360">
                  <c:v>1551461939.94219</c:v>
                </c:pt>
                <c:pt idx="16361">
                  <c:v>1551461940.29456</c:v>
                </c:pt>
                <c:pt idx="16362">
                  <c:v>1551461940.86887</c:v>
                </c:pt>
                <c:pt idx="16363">
                  <c:v>1551461949.83256</c:v>
                </c:pt>
                <c:pt idx="16364">
                  <c:v>1551461951.86427</c:v>
                </c:pt>
                <c:pt idx="16365">
                  <c:v>1551461952.29304</c:v>
                </c:pt>
                <c:pt idx="16366">
                  <c:v>1551461952.78007</c:v>
                </c:pt>
                <c:pt idx="16367">
                  <c:v>1551461961.77244</c:v>
                </c:pt>
                <c:pt idx="16368">
                  <c:v>1551461963.93879</c:v>
                </c:pt>
                <c:pt idx="16369">
                  <c:v>1551461964.29618</c:v>
                </c:pt>
                <c:pt idx="16370">
                  <c:v>1551461964.68743</c:v>
                </c:pt>
                <c:pt idx="16371">
                  <c:v>1551461973.68647</c:v>
                </c:pt>
                <c:pt idx="16372">
                  <c:v>1551461975.94248</c:v>
                </c:pt>
                <c:pt idx="16373">
                  <c:v>1551461976.20494</c:v>
                </c:pt>
                <c:pt idx="16374">
                  <c:v>1551461976.68496</c:v>
                </c:pt>
                <c:pt idx="16375">
                  <c:v>1551461985.68683</c:v>
                </c:pt>
                <c:pt idx="16376">
                  <c:v>1551461987.95299</c:v>
                </c:pt>
                <c:pt idx="16377">
                  <c:v>1551461988.1321</c:v>
                </c:pt>
                <c:pt idx="16378">
                  <c:v>1551461988.58055</c:v>
                </c:pt>
                <c:pt idx="16379">
                  <c:v>1551461997.69985</c:v>
                </c:pt>
                <c:pt idx="16380">
                  <c:v>1551461999.86518</c:v>
                </c:pt>
                <c:pt idx="16381">
                  <c:v>1551462000.04049</c:v>
                </c:pt>
                <c:pt idx="16382">
                  <c:v>1551462000.59085</c:v>
                </c:pt>
                <c:pt idx="16383">
                  <c:v>1551462009.62612</c:v>
                </c:pt>
                <c:pt idx="16384">
                  <c:v>1551462011.77106</c:v>
                </c:pt>
                <c:pt idx="16385">
                  <c:v>1551462012.05208</c:v>
                </c:pt>
                <c:pt idx="16386">
                  <c:v>1551462012.58999</c:v>
                </c:pt>
                <c:pt idx="16387">
                  <c:v>1551462021.56163</c:v>
                </c:pt>
                <c:pt idx="16388">
                  <c:v>1551462023.83615</c:v>
                </c:pt>
                <c:pt idx="16389">
                  <c:v>1551462024.04741</c:v>
                </c:pt>
                <c:pt idx="16390">
                  <c:v>1551462024.49079</c:v>
                </c:pt>
                <c:pt idx="16391">
                  <c:v>1551462033.47111</c:v>
                </c:pt>
                <c:pt idx="16392">
                  <c:v>1551462035.83653</c:v>
                </c:pt>
                <c:pt idx="16393">
                  <c:v>1551462035.96023</c:v>
                </c:pt>
                <c:pt idx="16394">
                  <c:v>1551462036.47324</c:v>
                </c:pt>
                <c:pt idx="16395">
                  <c:v>1551462045.48944</c:v>
                </c:pt>
                <c:pt idx="16396">
                  <c:v>1551462047.75847</c:v>
                </c:pt>
                <c:pt idx="16397">
                  <c:v>1551462047.85304</c:v>
                </c:pt>
                <c:pt idx="16398">
                  <c:v>1551462048.48524</c:v>
                </c:pt>
                <c:pt idx="16399">
                  <c:v>1551462057.42846</c:v>
                </c:pt>
                <c:pt idx="16400">
                  <c:v>1551462059.73854</c:v>
                </c:pt>
                <c:pt idx="16401">
                  <c:v>1551462059.86616</c:v>
                </c:pt>
                <c:pt idx="16402">
                  <c:v>1551462060.40141</c:v>
                </c:pt>
                <c:pt idx="16403">
                  <c:v>1551462069.38977</c:v>
                </c:pt>
                <c:pt idx="16404">
                  <c:v>1551462071.7721</c:v>
                </c:pt>
                <c:pt idx="16405">
                  <c:v>1551462071.82142</c:v>
                </c:pt>
                <c:pt idx="16406">
                  <c:v>1551462072.32671</c:v>
                </c:pt>
                <c:pt idx="16407">
                  <c:v>1551462081.30863</c:v>
                </c:pt>
                <c:pt idx="16408">
                  <c:v>1551462083.7855</c:v>
                </c:pt>
                <c:pt idx="16409">
                  <c:v>1551462083.80435</c:v>
                </c:pt>
                <c:pt idx="16410">
                  <c:v>1551462084.24273</c:v>
                </c:pt>
                <c:pt idx="16411">
                  <c:v>1551462093.29805</c:v>
                </c:pt>
                <c:pt idx="16412">
                  <c:v>1551462095.76623</c:v>
                </c:pt>
                <c:pt idx="16413">
                  <c:v>1551462095.76657</c:v>
                </c:pt>
                <c:pt idx="16414">
                  <c:v>1551462096.19147</c:v>
                </c:pt>
                <c:pt idx="16415">
                  <c:v>1551462105.21906</c:v>
                </c:pt>
                <c:pt idx="16416">
                  <c:v>1551462107.70717</c:v>
                </c:pt>
                <c:pt idx="16417">
                  <c:v>1551462107.77742</c:v>
                </c:pt>
                <c:pt idx="16418">
                  <c:v>1551462108.10405</c:v>
                </c:pt>
                <c:pt idx="16419">
                  <c:v>1551462117.18349</c:v>
                </c:pt>
                <c:pt idx="16420">
                  <c:v>1551462119.70202</c:v>
                </c:pt>
                <c:pt idx="16421">
                  <c:v>1551462119.70234</c:v>
                </c:pt>
                <c:pt idx="16422">
                  <c:v>1551462120.04018</c:v>
                </c:pt>
                <c:pt idx="16423">
                  <c:v>1551462129.10252</c:v>
                </c:pt>
                <c:pt idx="16424">
                  <c:v>1551462131.84323</c:v>
                </c:pt>
                <c:pt idx="16425">
                  <c:v>1551462131.84354</c:v>
                </c:pt>
                <c:pt idx="16426">
                  <c:v>1551462131.94633</c:v>
                </c:pt>
                <c:pt idx="16427">
                  <c:v>1551462141.07128</c:v>
                </c:pt>
                <c:pt idx="16428">
                  <c:v>1551462143.59792</c:v>
                </c:pt>
                <c:pt idx="16429">
                  <c:v>1551462143.74021</c:v>
                </c:pt>
                <c:pt idx="16430">
                  <c:v>1551462143.96068</c:v>
                </c:pt>
                <c:pt idx="16431">
                  <c:v>1551462152.99671</c:v>
                </c:pt>
                <c:pt idx="16432">
                  <c:v>1551462155.49458</c:v>
                </c:pt>
                <c:pt idx="16433">
                  <c:v>1551462155.73521</c:v>
                </c:pt>
                <c:pt idx="16434">
                  <c:v>1551462155.94523</c:v>
                </c:pt>
                <c:pt idx="16435">
                  <c:v>1551462164.92444</c:v>
                </c:pt>
                <c:pt idx="16436">
                  <c:v>1551462167.50392</c:v>
                </c:pt>
                <c:pt idx="16437">
                  <c:v>1551462167.61617</c:v>
                </c:pt>
                <c:pt idx="16438">
                  <c:v>1551462167.92649</c:v>
                </c:pt>
                <c:pt idx="16439">
                  <c:v>1551462176.93162</c:v>
                </c:pt>
                <c:pt idx="16440">
                  <c:v>1551462179.38963</c:v>
                </c:pt>
                <c:pt idx="16441">
                  <c:v>1551462179.53992</c:v>
                </c:pt>
                <c:pt idx="16442">
                  <c:v>1551462179.98019</c:v>
                </c:pt>
                <c:pt idx="16443">
                  <c:v>1551462188.84738</c:v>
                </c:pt>
                <c:pt idx="16444">
                  <c:v>1551462191.38417</c:v>
                </c:pt>
                <c:pt idx="16445">
                  <c:v>1551462191.52353</c:v>
                </c:pt>
                <c:pt idx="16446">
                  <c:v>1551462191.89457</c:v>
                </c:pt>
                <c:pt idx="16447">
                  <c:v>1551462200.82541</c:v>
                </c:pt>
                <c:pt idx="16448">
                  <c:v>1551462203.36771</c:v>
                </c:pt>
                <c:pt idx="16449">
                  <c:v>1551462203.42629</c:v>
                </c:pt>
                <c:pt idx="16450">
                  <c:v>1551462203.83189</c:v>
                </c:pt>
                <c:pt idx="16451">
                  <c:v>1551462212.80007</c:v>
                </c:pt>
                <c:pt idx="16452">
                  <c:v>1551462215.37315</c:v>
                </c:pt>
                <c:pt idx="16453">
                  <c:v>1551462215.42348</c:v>
                </c:pt>
                <c:pt idx="16454">
                  <c:v>1551462215.92787</c:v>
                </c:pt>
                <c:pt idx="16455">
                  <c:v>1551462224.95348</c:v>
                </c:pt>
                <c:pt idx="16456">
                  <c:v>1551462227.51018</c:v>
                </c:pt>
                <c:pt idx="16457">
                  <c:v>1551462227.51051</c:v>
                </c:pt>
                <c:pt idx="16458">
                  <c:v>1551462227.95687</c:v>
                </c:pt>
                <c:pt idx="16459">
                  <c:v>1551462237.13703</c:v>
                </c:pt>
                <c:pt idx="16460">
                  <c:v>1551462239.22963</c:v>
                </c:pt>
                <c:pt idx="16461">
                  <c:v>1551462239.27767</c:v>
                </c:pt>
                <c:pt idx="16462">
                  <c:v>1551462241.43718</c:v>
                </c:pt>
                <c:pt idx="16463">
                  <c:v>1551462249.17199</c:v>
                </c:pt>
                <c:pt idx="16464">
                  <c:v>1551462251.81917</c:v>
                </c:pt>
                <c:pt idx="16465">
                  <c:v>1551462251.8192</c:v>
                </c:pt>
                <c:pt idx="16466">
                  <c:v>1551462253.20858</c:v>
                </c:pt>
                <c:pt idx="16467">
                  <c:v>1551462265.42862</c:v>
                </c:pt>
                <c:pt idx="16468">
                  <c:v>1551462265.42865</c:v>
                </c:pt>
                <c:pt idx="16469">
                  <c:v>1551462267.78379</c:v>
                </c:pt>
                <c:pt idx="16470">
                  <c:v>1551462268.27792</c:v>
                </c:pt>
                <c:pt idx="16471">
                  <c:v>1551462278.27159</c:v>
                </c:pt>
                <c:pt idx="16472">
                  <c:v>1551462278.48327</c:v>
                </c:pt>
                <c:pt idx="16473">
                  <c:v>1551462280.47207</c:v>
                </c:pt>
                <c:pt idx="16474">
                  <c:v>1551462280.84015</c:v>
                </c:pt>
                <c:pt idx="16475">
                  <c:v>1551462290.29131</c:v>
                </c:pt>
                <c:pt idx="16476">
                  <c:v>1551462290.40741</c:v>
                </c:pt>
                <c:pt idx="16477">
                  <c:v>1551462292.35378</c:v>
                </c:pt>
                <c:pt idx="16478">
                  <c:v>1551462292.88806</c:v>
                </c:pt>
                <c:pt idx="16479">
                  <c:v>1551462302.19878</c:v>
                </c:pt>
                <c:pt idx="16480">
                  <c:v>1551462302.30806</c:v>
                </c:pt>
                <c:pt idx="16481">
                  <c:v>1551462304.34881</c:v>
                </c:pt>
                <c:pt idx="16482">
                  <c:v>1551462304.87749</c:v>
                </c:pt>
                <c:pt idx="16483">
                  <c:v>1551462314.09409</c:v>
                </c:pt>
                <c:pt idx="16484">
                  <c:v>1551462314.20652</c:v>
                </c:pt>
                <c:pt idx="16485">
                  <c:v>1551462316.34199</c:v>
                </c:pt>
                <c:pt idx="16486">
                  <c:v>1551462316.84083</c:v>
                </c:pt>
                <c:pt idx="16487">
                  <c:v>1551462325.98621</c:v>
                </c:pt>
                <c:pt idx="16488">
                  <c:v>1551462326.19859</c:v>
                </c:pt>
                <c:pt idx="16489">
                  <c:v>1551462328.32272</c:v>
                </c:pt>
                <c:pt idx="16490">
                  <c:v>1551462328.75655</c:v>
                </c:pt>
                <c:pt idx="16491">
                  <c:v>1551462337.97159</c:v>
                </c:pt>
                <c:pt idx="16492">
                  <c:v>1551462338.1651</c:v>
                </c:pt>
                <c:pt idx="16493">
                  <c:v>1551462340.21881</c:v>
                </c:pt>
                <c:pt idx="16494">
                  <c:v>1551462340.69231</c:v>
                </c:pt>
                <c:pt idx="16495">
                  <c:v>1551462349.96536</c:v>
                </c:pt>
                <c:pt idx="16496">
                  <c:v>1551462350.1029</c:v>
                </c:pt>
                <c:pt idx="16497">
                  <c:v>1551462352.12088</c:v>
                </c:pt>
                <c:pt idx="16498">
                  <c:v>1551462352.70419</c:v>
                </c:pt>
                <c:pt idx="16499">
                  <c:v>1551462361.85951</c:v>
                </c:pt>
                <c:pt idx="16500">
                  <c:v>1551462362.08365</c:v>
                </c:pt>
                <c:pt idx="16501">
                  <c:v>1551462364.10384</c:v>
                </c:pt>
                <c:pt idx="16502">
                  <c:v>1551462364.60431</c:v>
                </c:pt>
                <c:pt idx="16503">
                  <c:v>1551462373.85031</c:v>
                </c:pt>
                <c:pt idx="16504">
                  <c:v>1551462373.99052</c:v>
                </c:pt>
                <c:pt idx="16505">
                  <c:v>1551462375.97849</c:v>
                </c:pt>
                <c:pt idx="16506">
                  <c:v>1551462376.60012</c:v>
                </c:pt>
                <c:pt idx="16507">
                  <c:v>1551462385.7474</c:v>
                </c:pt>
                <c:pt idx="16508">
                  <c:v>1551462385.89017</c:v>
                </c:pt>
                <c:pt idx="16509">
                  <c:v>1551462387.96801</c:v>
                </c:pt>
                <c:pt idx="16510">
                  <c:v>1551462388.56513</c:v>
                </c:pt>
                <c:pt idx="16511">
                  <c:v>1551462397.64626</c:v>
                </c:pt>
                <c:pt idx="16512">
                  <c:v>1551462397.88614</c:v>
                </c:pt>
                <c:pt idx="16513">
                  <c:v>1551462399.86969</c:v>
                </c:pt>
                <c:pt idx="16514">
                  <c:v>1551462400.54795</c:v>
                </c:pt>
                <c:pt idx="16515">
                  <c:v>1551462409.66029</c:v>
                </c:pt>
                <c:pt idx="16516">
                  <c:v>1551462409.80061</c:v>
                </c:pt>
                <c:pt idx="16517">
                  <c:v>1551462411.86979</c:v>
                </c:pt>
                <c:pt idx="16518">
                  <c:v>1551462412.44398</c:v>
                </c:pt>
                <c:pt idx="16519">
                  <c:v>1551462421.56822</c:v>
                </c:pt>
                <c:pt idx="16520">
                  <c:v>1551462421.78269</c:v>
                </c:pt>
                <c:pt idx="16521">
                  <c:v>1551462423.73914</c:v>
                </c:pt>
                <c:pt idx="16522">
                  <c:v>1551462424.41292</c:v>
                </c:pt>
                <c:pt idx="16523">
                  <c:v>1551462433.55695</c:v>
                </c:pt>
                <c:pt idx="16524">
                  <c:v>1551462433.68093</c:v>
                </c:pt>
                <c:pt idx="16525">
                  <c:v>1551462435.71739</c:v>
                </c:pt>
                <c:pt idx="16526">
                  <c:v>1551462436.3149</c:v>
                </c:pt>
                <c:pt idx="16527">
                  <c:v>1551462445.54708</c:v>
                </c:pt>
                <c:pt idx="16528">
                  <c:v>1551462445.64269</c:v>
                </c:pt>
                <c:pt idx="16529">
                  <c:v>1551462447.60776</c:v>
                </c:pt>
                <c:pt idx="16530">
                  <c:v>1551462448.20345</c:v>
                </c:pt>
                <c:pt idx="16531">
                  <c:v>1551462457.5765</c:v>
                </c:pt>
                <c:pt idx="16532">
                  <c:v>1551462457.57684</c:v>
                </c:pt>
                <c:pt idx="16533">
                  <c:v>1551462459.50953</c:v>
                </c:pt>
                <c:pt idx="16534">
                  <c:v>1551462460.17636</c:v>
                </c:pt>
                <c:pt idx="16535">
                  <c:v>1551462469.54162</c:v>
                </c:pt>
                <c:pt idx="16536">
                  <c:v>1551462469.54196</c:v>
                </c:pt>
                <c:pt idx="16537">
                  <c:v>1551462471.40254</c:v>
                </c:pt>
                <c:pt idx="16538">
                  <c:v>1551462472.13564</c:v>
                </c:pt>
                <c:pt idx="16539">
                  <c:v>1551462481.46461</c:v>
                </c:pt>
                <c:pt idx="16540">
                  <c:v>1551462481.46494</c:v>
                </c:pt>
                <c:pt idx="16541">
                  <c:v>1551462483.48478</c:v>
                </c:pt>
                <c:pt idx="16542">
                  <c:v>1551462484.0919</c:v>
                </c:pt>
                <c:pt idx="16543">
                  <c:v>1551462493.43618</c:v>
                </c:pt>
                <c:pt idx="16544">
                  <c:v>1551462493.43621</c:v>
                </c:pt>
                <c:pt idx="16545">
                  <c:v>1551462495.3955</c:v>
                </c:pt>
                <c:pt idx="16546">
                  <c:v>1551462496.09022</c:v>
                </c:pt>
                <c:pt idx="16547">
                  <c:v>1551462505.38605</c:v>
                </c:pt>
                <c:pt idx="16548">
                  <c:v>1551462505.38609</c:v>
                </c:pt>
                <c:pt idx="16549">
                  <c:v>1551462508.47885</c:v>
                </c:pt>
                <c:pt idx="16550">
                  <c:v>1551462509.0118</c:v>
                </c:pt>
                <c:pt idx="16551">
                  <c:v>1551462517.86604</c:v>
                </c:pt>
                <c:pt idx="16552">
                  <c:v>1551462518.30815</c:v>
                </c:pt>
                <c:pt idx="16553">
                  <c:v>1551462521.35504</c:v>
                </c:pt>
                <c:pt idx="16554">
                  <c:v>1551462521.35535</c:v>
                </c:pt>
                <c:pt idx="16555">
                  <c:v>1551462529.97701</c:v>
                </c:pt>
                <c:pt idx="16556">
                  <c:v>1551462530.58409</c:v>
                </c:pt>
                <c:pt idx="16557">
                  <c:v>1551462533.65656</c:v>
                </c:pt>
                <c:pt idx="16558">
                  <c:v>1551462533.73004</c:v>
                </c:pt>
                <c:pt idx="16559">
                  <c:v>1551462541.89764</c:v>
                </c:pt>
                <c:pt idx="16560">
                  <c:v>1551462542.50375</c:v>
                </c:pt>
                <c:pt idx="16561">
                  <c:v>1551462545.63637</c:v>
                </c:pt>
                <c:pt idx="16562">
                  <c:v>1551462545.69616</c:v>
                </c:pt>
                <c:pt idx="16563">
                  <c:v>1551462553.91671</c:v>
                </c:pt>
                <c:pt idx="16564">
                  <c:v>1551462554.47983</c:v>
                </c:pt>
                <c:pt idx="16565">
                  <c:v>1551462557.9572</c:v>
                </c:pt>
                <c:pt idx="16566">
                  <c:v>1551462557.95723</c:v>
                </c:pt>
                <c:pt idx="16567">
                  <c:v>1551462565.92879</c:v>
                </c:pt>
                <c:pt idx="16568">
                  <c:v>1551462566.50143</c:v>
                </c:pt>
                <c:pt idx="16569">
                  <c:v>1551462570.07305</c:v>
                </c:pt>
                <c:pt idx="16570">
                  <c:v>1551462570.07338</c:v>
                </c:pt>
                <c:pt idx="16571">
                  <c:v>1551462577.93089</c:v>
                </c:pt>
                <c:pt idx="16572">
                  <c:v>1551462578.45053</c:v>
                </c:pt>
                <c:pt idx="16573">
                  <c:v>1551462581.852</c:v>
                </c:pt>
                <c:pt idx="16574">
                  <c:v>1551462582.12541</c:v>
                </c:pt>
                <c:pt idx="16575">
                  <c:v>1551462590.24344</c:v>
                </c:pt>
                <c:pt idx="16576">
                  <c:v>1551462590.53862</c:v>
                </c:pt>
                <c:pt idx="16577">
                  <c:v>1551462593.89955</c:v>
                </c:pt>
                <c:pt idx="16578">
                  <c:v>1551462594.09763</c:v>
                </c:pt>
                <c:pt idx="16579">
                  <c:v>1551462602.24911</c:v>
                </c:pt>
                <c:pt idx="16580">
                  <c:v>1551462602.42525</c:v>
                </c:pt>
                <c:pt idx="16581">
                  <c:v>1551462605.8684</c:v>
                </c:pt>
                <c:pt idx="16582">
                  <c:v>1551462605.98521</c:v>
                </c:pt>
                <c:pt idx="16583">
                  <c:v>1551462614.1253</c:v>
                </c:pt>
                <c:pt idx="16584">
                  <c:v>1551462614.40724</c:v>
                </c:pt>
                <c:pt idx="16585">
                  <c:v>1551462617.781</c:v>
                </c:pt>
                <c:pt idx="16586">
                  <c:v>1551462617.94397</c:v>
                </c:pt>
                <c:pt idx="16587">
                  <c:v>1551462626.0714</c:v>
                </c:pt>
                <c:pt idx="16588">
                  <c:v>1551462626.38818</c:v>
                </c:pt>
                <c:pt idx="16589">
                  <c:v>1551462629.75618</c:v>
                </c:pt>
                <c:pt idx="16590">
                  <c:v>1551462629.83824</c:v>
                </c:pt>
                <c:pt idx="16591">
                  <c:v>1551462638.03494</c:v>
                </c:pt>
                <c:pt idx="16592">
                  <c:v>1551462638.34106</c:v>
                </c:pt>
                <c:pt idx="16593">
                  <c:v>1551462641.63316</c:v>
                </c:pt>
                <c:pt idx="16594">
                  <c:v>1551462641.73642</c:v>
                </c:pt>
                <c:pt idx="16595">
                  <c:v>1551462650.02101</c:v>
                </c:pt>
                <c:pt idx="16596">
                  <c:v>1551462650.22595</c:v>
                </c:pt>
                <c:pt idx="16597">
                  <c:v>1551462653.52539</c:v>
                </c:pt>
                <c:pt idx="16598">
                  <c:v>1551462653.71769</c:v>
                </c:pt>
                <c:pt idx="16599">
                  <c:v>1551462661.97877</c:v>
                </c:pt>
                <c:pt idx="16600">
                  <c:v>1551462662.11087</c:v>
                </c:pt>
                <c:pt idx="16601">
                  <c:v>1551462665.40803</c:v>
                </c:pt>
                <c:pt idx="16602">
                  <c:v>1551462665.69648</c:v>
                </c:pt>
                <c:pt idx="16603">
                  <c:v>1551462673.96227</c:v>
                </c:pt>
                <c:pt idx="16604">
                  <c:v>1551462674.01736</c:v>
                </c:pt>
                <c:pt idx="16605">
                  <c:v>1551462677.40773</c:v>
                </c:pt>
                <c:pt idx="16606">
                  <c:v>1551462677.61969</c:v>
                </c:pt>
                <c:pt idx="16607">
                  <c:v>1551462685.84511</c:v>
                </c:pt>
                <c:pt idx="16608">
                  <c:v>1551462685.95721</c:v>
                </c:pt>
                <c:pt idx="16609">
                  <c:v>1551462689.28695</c:v>
                </c:pt>
                <c:pt idx="16610">
                  <c:v>1551462689.59217</c:v>
                </c:pt>
                <c:pt idx="16611">
                  <c:v>1551462697.81565</c:v>
                </c:pt>
                <c:pt idx="16612">
                  <c:v>1551462697.84105</c:v>
                </c:pt>
                <c:pt idx="16613">
                  <c:v>1551462701.25331</c:v>
                </c:pt>
                <c:pt idx="16614">
                  <c:v>1551462701.49671</c:v>
                </c:pt>
                <c:pt idx="16615">
                  <c:v>1551462709.70659</c:v>
                </c:pt>
                <c:pt idx="16616">
                  <c:v>1551462709.79753</c:v>
                </c:pt>
                <c:pt idx="16617">
                  <c:v>1551462713.20787</c:v>
                </c:pt>
                <c:pt idx="16618">
                  <c:v>1551462713.37397</c:v>
                </c:pt>
                <c:pt idx="16619">
                  <c:v>1551462721.58052</c:v>
                </c:pt>
                <c:pt idx="16620">
                  <c:v>1551462721.7695</c:v>
                </c:pt>
                <c:pt idx="16621">
                  <c:v>1551462725.2893</c:v>
                </c:pt>
                <c:pt idx="16622">
                  <c:v>1551462725.28962</c:v>
                </c:pt>
                <c:pt idx="16623">
                  <c:v>1551462733.5471</c:v>
                </c:pt>
                <c:pt idx="16624">
                  <c:v>1551462733.76646</c:v>
                </c:pt>
                <c:pt idx="16625">
                  <c:v>1551462737.131</c:v>
                </c:pt>
                <c:pt idx="16626">
                  <c:v>1551462737.19766</c:v>
                </c:pt>
                <c:pt idx="16627">
                  <c:v>1551462745.51419</c:v>
                </c:pt>
                <c:pt idx="16628">
                  <c:v>1551462745.64651</c:v>
                </c:pt>
                <c:pt idx="16629">
                  <c:v>1551462749.09179</c:v>
                </c:pt>
                <c:pt idx="16630">
                  <c:v>1551462749.11369</c:v>
                </c:pt>
                <c:pt idx="16631">
                  <c:v>1551462757.38416</c:v>
                </c:pt>
                <c:pt idx="16632">
                  <c:v>1551462757.58369</c:v>
                </c:pt>
                <c:pt idx="16633">
                  <c:v>1551462761.06137</c:v>
                </c:pt>
                <c:pt idx="16634">
                  <c:v>1551462761.06168</c:v>
                </c:pt>
                <c:pt idx="16635">
                  <c:v>1551462769.34003</c:v>
                </c:pt>
                <c:pt idx="16636">
                  <c:v>1551462769.46136</c:v>
                </c:pt>
                <c:pt idx="16637">
                  <c:v>1551462772.9719</c:v>
                </c:pt>
                <c:pt idx="16638">
                  <c:v>1551462772.97221</c:v>
                </c:pt>
                <c:pt idx="16639">
                  <c:v>1551462781.20927</c:v>
                </c:pt>
                <c:pt idx="16640">
                  <c:v>1551462781.37521</c:v>
                </c:pt>
                <c:pt idx="16641">
                  <c:v>1551462784.92839</c:v>
                </c:pt>
                <c:pt idx="16642">
                  <c:v>1551462784.9287</c:v>
                </c:pt>
                <c:pt idx="16643">
                  <c:v>1551462793.10297</c:v>
                </c:pt>
                <c:pt idx="16644">
                  <c:v>1551462793.30506</c:v>
                </c:pt>
                <c:pt idx="16645">
                  <c:v>1551462796.87678</c:v>
                </c:pt>
                <c:pt idx="16646">
                  <c:v>1551462796.87705</c:v>
                </c:pt>
                <c:pt idx="16647">
                  <c:v>1551462805.08294</c:v>
                </c:pt>
                <c:pt idx="16648">
                  <c:v>1551462805.18472</c:v>
                </c:pt>
                <c:pt idx="16649">
                  <c:v>1551462808.80256</c:v>
                </c:pt>
                <c:pt idx="16650">
                  <c:v>1551462808.88638</c:v>
                </c:pt>
                <c:pt idx="16651">
                  <c:v>1551462816.95703</c:v>
                </c:pt>
                <c:pt idx="16652">
                  <c:v>1551462817.12753</c:v>
                </c:pt>
                <c:pt idx="16653">
                  <c:v>1551462820.75964</c:v>
                </c:pt>
                <c:pt idx="16654">
                  <c:v>1551462820.77101</c:v>
                </c:pt>
                <c:pt idx="16655">
                  <c:v>1551462828.91438</c:v>
                </c:pt>
                <c:pt idx="16656">
                  <c:v>1551462828.99563</c:v>
                </c:pt>
                <c:pt idx="16657">
                  <c:v>1551462832.63057</c:v>
                </c:pt>
                <c:pt idx="16658">
                  <c:v>1551462832.75331</c:v>
                </c:pt>
                <c:pt idx="16659">
                  <c:v>1551462840.78737</c:v>
                </c:pt>
                <c:pt idx="16660">
                  <c:v>1551462840.95772</c:v>
                </c:pt>
                <c:pt idx="16661">
                  <c:v>1551462844.57537</c:v>
                </c:pt>
                <c:pt idx="16662">
                  <c:v>1551462844.68803</c:v>
                </c:pt>
                <c:pt idx="16663">
                  <c:v>1551462852.75131</c:v>
                </c:pt>
                <c:pt idx="16664">
                  <c:v>1551462852.86416</c:v>
                </c:pt>
                <c:pt idx="16665">
                  <c:v>1551462856.53819</c:v>
                </c:pt>
                <c:pt idx="16666">
                  <c:v>1551462856.58717</c:v>
                </c:pt>
                <c:pt idx="16667">
                  <c:v>1551462864.63206</c:v>
                </c:pt>
                <c:pt idx="16668">
                  <c:v>1551462864.8041</c:v>
                </c:pt>
                <c:pt idx="16669">
                  <c:v>1551462868.49265</c:v>
                </c:pt>
                <c:pt idx="16670">
                  <c:v>1551462868.49304</c:v>
                </c:pt>
                <c:pt idx="16671">
                  <c:v>1551462876.59701</c:v>
                </c:pt>
                <c:pt idx="16672">
                  <c:v>1551462876.68354</c:v>
                </c:pt>
                <c:pt idx="16673">
                  <c:v>1551462880.42435</c:v>
                </c:pt>
                <c:pt idx="16674">
                  <c:v>1551462880.42466</c:v>
                </c:pt>
                <c:pt idx="16675">
                  <c:v>1551462888.46155</c:v>
                </c:pt>
                <c:pt idx="16676">
                  <c:v>1551462888.58239</c:v>
                </c:pt>
                <c:pt idx="16677">
                  <c:v>1551462892.37775</c:v>
                </c:pt>
                <c:pt idx="16678">
                  <c:v>1551462892.37807</c:v>
                </c:pt>
                <c:pt idx="16679">
                  <c:v>1551462900.34608</c:v>
                </c:pt>
                <c:pt idx="16680">
                  <c:v>1551462900.48864</c:v>
                </c:pt>
                <c:pt idx="16681">
                  <c:v>1551462904.32722</c:v>
                </c:pt>
                <c:pt idx="16682">
                  <c:v>1551462904.32758</c:v>
                </c:pt>
                <c:pt idx="16683">
                  <c:v>1551462912.21873</c:v>
                </c:pt>
                <c:pt idx="16684">
                  <c:v>1551462912.46661</c:v>
                </c:pt>
                <c:pt idx="16685">
                  <c:v>1551462916.26963</c:v>
                </c:pt>
                <c:pt idx="16686">
                  <c:v>1551462916.27</c:v>
                </c:pt>
                <c:pt idx="16687">
                  <c:v>1551462924.19</c:v>
                </c:pt>
                <c:pt idx="16688">
                  <c:v>1551462924.33677</c:v>
                </c:pt>
                <c:pt idx="16689">
                  <c:v>1551462928.15603</c:v>
                </c:pt>
                <c:pt idx="16690">
                  <c:v>1551462928.15638</c:v>
                </c:pt>
                <c:pt idx="16691">
                  <c:v>1551462936.06079</c:v>
                </c:pt>
                <c:pt idx="16692">
                  <c:v>1551462936.31392</c:v>
                </c:pt>
                <c:pt idx="16693">
                  <c:v>1551462939.99998</c:v>
                </c:pt>
                <c:pt idx="16694">
                  <c:v>1551462940.09767</c:v>
                </c:pt>
                <c:pt idx="16695">
                  <c:v>1551462948.04869</c:v>
                </c:pt>
                <c:pt idx="16696">
                  <c:v>1551462948.19288</c:v>
                </c:pt>
                <c:pt idx="16697">
                  <c:v>1551462951.88053</c:v>
                </c:pt>
                <c:pt idx="16698">
                  <c:v>1551462952.10887</c:v>
                </c:pt>
                <c:pt idx="16699">
                  <c:v>1551462959.89898</c:v>
                </c:pt>
                <c:pt idx="16700">
                  <c:v>1551462960.08332</c:v>
                </c:pt>
                <c:pt idx="16701">
                  <c:v>1551462963.83983</c:v>
                </c:pt>
                <c:pt idx="16702">
                  <c:v>1551462964.04289</c:v>
                </c:pt>
                <c:pt idx="16703">
                  <c:v>1551462971.77866</c:v>
                </c:pt>
                <c:pt idx="16704">
                  <c:v>1551462972.05848</c:v>
                </c:pt>
                <c:pt idx="16705">
                  <c:v>1551462975.77681</c:v>
                </c:pt>
                <c:pt idx="16706">
                  <c:v>1551462975.96216</c:v>
                </c:pt>
                <c:pt idx="16707">
                  <c:v>1551462983.7419</c:v>
                </c:pt>
                <c:pt idx="16708">
                  <c:v>1551462983.98557</c:v>
                </c:pt>
                <c:pt idx="16709">
                  <c:v>1551462987.64159</c:v>
                </c:pt>
                <c:pt idx="16710">
                  <c:v>1551462987.80436</c:v>
                </c:pt>
                <c:pt idx="16711">
                  <c:v>1551462995.69261</c:v>
                </c:pt>
                <c:pt idx="16712">
                  <c:v>1551462995.85058</c:v>
                </c:pt>
                <c:pt idx="16713">
                  <c:v>1551462999.59272</c:v>
                </c:pt>
                <c:pt idx="16714">
                  <c:v>1551462999.71697</c:v>
                </c:pt>
                <c:pt idx="16715">
                  <c:v>1551463007.59489</c:v>
                </c:pt>
                <c:pt idx="16716">
                  <c:v>1551463007.79097</c:v>
                </c:pt>
                <c:pt idx="16717">
                  <c:v>1551463011.47458</c:v>
                </c:pt>
                <c:pt idx="16718">
                  <c:v>1551463011.67656</c:v>
                </c:pt>
                <c:pt idx="16719">
                  <c:v>1551463019.56319</c:v>
                </c:pt>
                <c:pt idx="16720">
                  <c:v>1551463019.6634</c:v>
                </c:pt>
                <c:pt idx="16721">
                  <c:v>1551463023.40736</c:v>
                </c:pt>
                <c:pt idx="16722">
                  <c:v>1551463023.57918</c:v>
                </c:pt>
                <c:pt idx="16723">
                  <c:v>1551463031.42851</c:v>
                </c:pt>
                <c:pt idx="16724">
                  <c:v>1551463031.58523</c:v>
                </c:pt>
                <c:pt idx="16725">
                  <c:v>1551463035.26687</c:v>
                </c:pt>
                <c:pt idx="16726">
                  <c:v>1551463035.51634</c:v>
                </c:pt>
                <c:pt idx="16727">
                  <c:v>1551463043.39446</c:v>
                </c:pt>
                <c:pt idx="16728">
                  <c:v>1551463043.45585</c:v>
                </c:pt>
                <c:pt idx="16729">
                  <c:v>1551463047.14737</c:v>
                </c:pt>
                <c:pt idx="16730">
                  <c:v>1551463047.48066</c:v>
                </c:pt>
                <c:pt idx="16731">
                  <c:v>1551463055.34327</c:v>
                </c:pt>
                <c:pt idx="16732">
                  <c:v>1551463055.34359</c:v>
                </c:pt>
                <c:pt idx="16733">
                  <c:v>1551463059.11337</c:v>
                </c:pt>
                <c:pt idx="16734">
                  <c:v>1551463059.35519</c:v>
                </c:pt>
                <c:pt idx="16735">
                  <c:v>1551463067.32786</c:v>
                </c:pt>
                <c:pt idx="16736">
                  <c:v>1551463067.32817</c:v>
                </c:pt>
                <c:pt idx="16737">
                  <c:v>1551463070.96488</c:v>
                </c:pt>
                <c:pt idx="16738">
                  <c:v>1551463071.22476</c:v>
                </c:pt>
                <c:pt idx="16739">
                  <c:v>1551463079.23693</c:v>
                </c:pt>
                <c:pt idx="16740">
                  <c:v>1551463079.23725</c:v>
                </c:pt>
                <c:pt idx="16741">
                  <c:v>1551463082.83671</c:v>
                </c:pt>
                <c:pt idx="16742">
                  <c:v>1551463083.13385</c:v>
                </c:pt>
                <c:pt idx="16743">
                  <c:v>1551463091.16746</c:v>
                </c:pt>
                <c:pt idx="16744">
                  <c:v>1551463091.16784</c:v>
                </c:pt>
                <c:pt idx="16745">
                  <c:v>1551463094.68916</c:v>
                </c:pt>
                <c:pt idx="16746">
                  <c:v>1551463095.09244</c:v>
                </c:pt>
                <c:pt idx="16747">
                  <c:v>1551463103.08255</c:v>
                </c:pt>
                <c:pt idx="16748">
                  <c:v>1551463103.08291</c:v>
                </c:pt>
                <c:pt idx="16749">
                  <c:v>1551463106.62531</c:v>
                </c:pt>
                <c:pt idx="16750">
                  <c:v>1551463106.9712</c:v>
                </c:pt>
                <c:pt idx="16751">
                  <c:v>1551463115.00869</c:v>
                </c:pt>
                <c:pt idx="16752">
                  <c:v>1551463115.02937</c:v>
                </c:pt>
                <c:pt idx="16753">
                  <c:v>1551463118.50144</c:v>
                </c:pt>
                <c:pt idx="16754">
                  <c:v>1551463118.88171</c:v>
                </c:pt>
                <c:pt idx="16755">
                  <c:v>1551463126.94896</c:v>
                </c:pt>
                <c:pt idx="16756">
                  <c:v>1551463126.94935</c:v>
                </c:pt>
                <c:pt idx="16757">
                  <c:v>1551463130.45057</c:v>
                </c:pt>
                <c:pt idx="16758">
                  <c:v>1551463130.74179</c:v>
                </c:pt>
                <c:pt idx="16759">
                  <c:v>1551463138.77598</c:v>
                </c:pt>
                <c:pt idx="16760">
                  <c:v>1551463138.9053</c:v>
                </c:pt>
                <c:pt idx="16761">
                  <c:v>1551463142.31073</c:v>
                </c:pt>
                <c:pt idx="16762">
                  <c:v>1551463142.65552</c:v>
                </c:pt>
                <c:pt idx="16763">
                  <c:v>1551463150.72339</c:v>
                </c:pt>
                <c:pt idx="16764">
                  <c:v>1551463150.79295</c:v>
                </c:pt>
                <c:pt idx="16765">
                  <c:v>1551463154.17147</c:v>
                </c:pt>
                <c:pt idx="16766">
                  <c:v>1551463154.61728</c:v>
                </c:pt>
                <c:pt idx="16767">
                  <c:v>1551463162.57067</c:v>
                </c:pt>
                <c:pt idx="16768">
                  <c:v>1551463162.68211</c:v>
                </c:pt>
                <c:pt idx="16769">
                  <c:v>1551463166.1364</c:v>
                </c:pt>
                <c:pt idx="16770">
                  <c:v>1551463166.6059</c:v>
                </c:pt>
                <c:pt idx="16771">
                  <c:v>1551463174.44723</c:v>
                </c:pt>
                <c:pt idx="16772">
                  <c:v>1551463174.62179</c:v>
                </c:pt>
                <c:pt idx="16773">
                  <c:v>1551463178.05966</c:v>
                </c:pt>
                <c:pt idx="16774">
                  <c:v>1551463178.46643</c:v>
                </c:pt>
                <c:pt idx="16775">
                  <c:v>1551463186.40858</c:v>
                </c:pt>
                <c:pt idx="16776">
                  <c:v>1551463186.46003</c:v>
                </c:pt>
                <c:pt idx="16777">
                  <c:v>1551463189.92653</c:v>
                </c:pt>
                <c:pt idx="16778">
                  <c:v>1551463190.42129</c:v>
                </c:pt>
                <c:pt idx="16779">
                  <c:v>1551463198.24332</c:v>
                </c:pt>
                <c:pt idx="16780">
                  <c:v>1551463198.35019</c:v>
                </c:pt>
                <c:pt idx="16781">
                  <c:v>1551463201.88655</c:v>
                </c:pt>
                <c:pt idx="16782">
                  <c:v>1551463202.32042</c:v>
                </c:pt>
                <c:pt idx="16783">
                  <c:v>1551463210.10736</c:v>
                </c:pt>
                <c:pt idx="16784">
                  <c:v>1551463210.30929</c:v>
                </c:pt>
                <c:pt idx="16785">
                  <c:v>1551463213.72922</c:v>
                </c:pt>
                <c:pt idx="16786">
                  <c:v>1551463214.23001</c:v>
                </c:pt>
                <c:pt idx="16787">
                  <c:v>1551463222.10415</c:v>
                </c:pt>
                <c:pt idx="16788">
                  <c:v>1551463222.20154</c:v>
                </c:pt>
                <c:pt idx="16789">
                  <c:v>1551463225.57486</c:v>
                </c:pt>
                <c:pt idx="16790">
                  <c:v>1551463226.19976</c:v>
                </c:pt>
                <c:pt idx="16791">
                  <c:v>1551463233.94848</c:v>
                </c:pt>
                <c:pt idx="16792">
                  <c:v>1551463234.15599</c:v>
                </c:pt>
                <c:pt idx="16793">
                  <c:v>1551463237.43983</c:v>
                </c:pt>
                <c:pt idx="16794">
                  <c:v>1551463238.10226</c:v>
                </c:pt>
                <c:pt idx="16795">
                  <c:v>1551463245.89234</c:v>
                </c:pt>
                <c:pt idx="16796">
                  <c:v>1551463246.10506</c:v>
                </c:pt>
                <c:pt idx="16797">
                  <c:v>1551463249.28408</c:v>
                </c:pt>
                <c:pt idx="16798">
                  <c:v>1551463249.99346</c:v>
                </c:pt>
                <c:pt idx="16799">
                  <c:v>1551463257.75013</c:v>
                </c:pt>
                <c:pt idx="16800">
                  <c:v>1551463258.0457</c:v>
                </c:pt>
                <c:pt idx="16801">
                  <c:v>1551463261.13728</c:v>
                </c:pt>
                <c:pt idx="16802">
                  <c:v>1551463261.90924</c:v>
                </c:pt>
                <c:pt idx="16803">
                  <c:v>1551463269.67939</c:v>
                </c:pt>
                <c:pt idx="16804">
                  <c:v>1551463270.00764</c:v>
                </c:pt>
                <c:pt idx="16805">
                  <c:v>1551463273.01009</c:v>
                </c:pt>
                <c:pt idx="16806">
                  <c:v>1551463273.7896</c:v>
                </c:pt>
                <c:pt idx="16807">
                  <c:v>1551463281.64605</c:v>
                </c:pt>
                <c:pt idx="16808">
                  <c:v>1551463281.84282</c:v>
                </c:pt>
                <c:pt idx="16809">
                  <c:v>1551463284.87469</c:v>
                </c:pt>
                <c:pt idx="16810">
                  <c:v>1551463285.77991</c:v>
                </c:pt>
                <c:pt idx="16811">
                  <c:v>1551463293.48752</c:v>
                </c:pt>
                <c:pt idx="16812">
                  <c:v>1551463293.72429</c:v>
                </c:pt>
                <c:pt idx="16813">
                  <c:v>1551463296.83261</c:v>
                </c:pt>
                <c:pt idx="16814">
                  <c:v>1551463297.67334</c:v>
                </c:pt>
                <c:pt idx="16815">
                  <c:v>1551463305.35031</c:v>
                </c:pt>
                <c:pt idx="16816">
                  <c:v>1551463305.6791</c:v>
                </c:pt>
                <c:pt idx="16817">
                  <c:v>1551463308.66917</c:v>
                </c:pt>
                <c:pt idx="16818">
                  <c:v>1551463309.58906</c:v>
                </c:pt>
                <c:pt idx="16819">
                  <c:v>1551463317.29764</c:v>
                </c:pt>
                <c:pt idx="16820">
                  <c:v>1551463317.54368</c:v>
                </c:pt>
                <c:pt idx="16821">
                  <c:v>1551463320.61044</c:v>
                </c:pt>
                <c:pt idx="16822">
                  <c:v>1551463321.46641</c:v>
                </c:pt>
                <c:pt idx="16823">
                  <c:v>1551463329.1808</c:v>
                </c:pt>
                <c:pt idx="16824">
                  <c:v>1551463329.45475</c:v>
                </c:pt>
                <c:pt idx="16825">
                  <c:v>1551463332.59056</c:v>
                </c:pt>
                <c:pt idx="16826">
                  <c:v>1551463333.41564</c:v>
                </c:pt>
                <c:pt idx="16827">
                  <c:v>1551463341.0372</c:v>
                </c:pt>
                <c:pt idx="16828">
                  <c:v>1551463341.37621</c:v>
                </c:pt>
                <c:pt idx="16829">
                  <c:v>1551463344.51712</c:v>
                </c:pt>
                <c:pt idx="16830">
                  <c:v>1551463345.27322</c:v>
                </c:pt>
                <c:pt idx="16831">
                  <c:v>1551463352.97461</c:v>
                </c:pt>
                <c:pt idx="16832">
                  <c:v>1551463353.29582</c:v>
                </c:pt>
                <c:pt idx="16833">
                  <c:v>1551463356.35398</c:v>
                </c:pt>
                <c:pt idx="16834">
                  <c:v>1551463357.14371</c:v>
                </c:pt>
                <c:pt idx="16835">
                  <c:v>1551463364.92595</c:v>
                </c:pt>
                <c:pt idx="16836">
                  <c:v>1551463365.14853</c:v>
                </c:pt>
                <c:pt idx="16837">
                  <c:v>1551463368.2195</c:v>
                </c:pt>
                <c:pt idx="16838">
                  <c:v>1551463369.08885</c:v>
                </c:pt>
                <c:pt idx="16839">
                  <c:v>1551463376.76058</c:v>
                </c:pt>
                <c:pt idx="16840">
                  <c:v>1551463377.02322</c:v>
                </c:pt>
                <c:pt idx="16841">
                  <c:v>1551463380.15996</c:v>
                </c:pt>
                <c:pt idx="16842">
                  <c:v>1551463381.00703</c:v>
                </c:pt>
                <c:pt idx="16843">
                  <c:v>1551463388.60456</c:v>
                </c:pt>
                <c:pt idx="16844">
                  <c:v>1551463389.02265</c:v>
                </c:pt>
                <c:pt idx="16845">
                  <c:v>1551463392.01145</c:v>
                </c:pt>
                <c:pt idx="16846">
                  <c:v>1551463392.92755</c:v>
                </c:pt>
                <c:pt idx="16847">
                  <c:v>1551463400.55652</c:v>
                </c:pt>
                <c:pt idx="16848">
                  <c:v>1551463400.86921</c:v>
                </c:pt>
                <c:pt idx="16849">
                  <c:v>1551463403.8774</c:v>
                </c:pt>
                <c:pt idx="16850">
                  <c:v>1551463404.87414</c:v>
                </c:pt>
                <c:pt idx="16851">
                  <c:v>1551463412.39239</c:v>
                </c:pt>
                <c:pt idx="16852">
                  <c:v>1551463412.73154</c:v>
                </c:pt>
                <c:pt idx="16853">
                  <c:v>1551463415.81936</c:v>
                </c:pt>
                <c:pt idx="16854">
                  <c:v>1551463416.78999</c:v>
                </c:pt>
                <c:pt idx="16855">
                  <c:v>1551463424.23718</c:v>
                </c:pt>
                <c:pt idx="16856">
                  <c:v>1551463424.66083</c:v>
                </c:pt>
                <c:pt idx="16857">
                  <c:v>1551463427.77144</c:v>
                </c:pt>
                <c:pt idx="16858">
                  <c:v>1551463428.64031</c:v>
                </c:pt>
                <c:pt idx="16859">
                  <c:v>1551463436.14615</c:v>
                </c:pt>
                <c:pt idx="16860">
                  <c:v>1551463436.58241</c:v>
                </c:pt>
                <c:pt idx="16861">
                  <c:v>1551463439.64254</c:v>
                </c:pt>
                <c:pt idx="16862">
                  <c:v>1551463440.51508</c:v>
                </c:pt>
                <c:pt idx="16863">
                  <c:v>1551463448.10545</c:v>
                </c:pt>
                <c:pt idx="16864">
                  <c:v>1551463448.45276</c:v>
                </c:pt>
                <c:pt idx="16865">
                  <c:v>1551463451.47592</c:v>
                </c:pt>
                <c:pt idx="16866">
                  <c:v>1551463452.46968</c:v>
                </c:pt>
                <c:pt idx="16867">
                  <c:v>1551463459.96201</c:v>
                </c:pt>
                <c:pt idx="16868">
                  <c:v>1551463460.37544</c:v>
                </c:pt>
                <c:pt idx="16869">
                  <c:v>1551463463.39942</c:v>
                </c:pt>
                <c:pt idx="16870">
                  <c:v>1551463464.31867</c:v>
                </c:pt>
                <c:pt idx="16871">
                  <c:v>1551463471.89483</c:v>
                </c:pt>
                <c:pt idx="16872">
                  <c:v>1551463472.27942</c:v>
                </c:pt>
                <c:pt idx="16873">
                  <c:v>1551463475.24252</c:v>
                </c:pt>
                <c:pt idx="16874">
                  <c:v>1551463476.20302</c:v>
                </c:pt>
                <c:pt idx="16875">
                  <c:v>1551463483.82403</c:v>
                </c:pt>
                <c:pt idx="16876">
                  <c:v>1551463484.11199</c:v>
                </c:pt>
                <c:pt idx="16877">
                  <c:v>1551463487.0964</c:v>
                </c:pt>
                <c:pt idx="16878">
                  <c:v>1551463488.14513</c:v>
                </c:pt>
                <c:pt idx="16879">
                  <c:v>1551463495.65641</c:v>
                </c:pt>
                <c:pt idx="16880">
                  <c:v>1551463495.98253</c:v>
                </c:pt>
                <c:pt idx="16881">
                  <c:v>1551463499.07927</c:v>
                </c:pt>
                <c:pt idx="16882">
                  <c:v>1551463500.06294</c:v>
                </c:pt>
                <c:pt idx="16883">
                  <c:v>1551463507.49519</c:v>
                </c:pt>
                <c:pt idx="16884">
                  <c:v>1551463507.90841</c:v>
                </c:pt>
                <c:pt idx="16885">
                  <c:v>1551463511.02653</c:v>
                </c:pt>
                <c:pt idx="16886">
                  <c:v>1551463511.91347</c:v>
                </c:pt>
                <c:pt idx="16887">
                  <c:v>1551463519.40203</c:v>
                </c:pt>
                <c:pt idx="16888">
                  <c:v>1551463519.82815</c:v>
                </c:pt>
                <c:pt idx="16889">
                  <c:v>1551463522.87651</c:v>
                </c:pt>
                <c:pt idx="16890">
                  <c:v>1551463523.7358</c:v>
                </c:pt>
                <c:pt idx="16891">
                  <c:v>1551463531.34432</c:v>
                </c:pt>
                <c:pt idx="16892">
                  <c:v>1551463531.69368</c:v>
                </c:pt>
                <c:pt idx="16893">
                  <c:v>1551463534.71529</c:v>
                </c:pt>
                <c:pt idx="16894">
                  <c:v>1551463535.67226</c:v>
                </c:pt>
                <c:pt idx="16895">
                  <c:v>1551463543.17748</c:v>
                </c:pt>
                <c:pt idx="16896">
                  <c:v>1551463543.55992</c:v>
                </c:pt>
                <c:pt idx="16897">
                  <c:v>1551463546.64222</c:v>
                </c:pt>
                <c:pt idx="16898">
                  <c:v>1551463547.58521</c:v>
                </c:pt>
                <c:pt idx="16899">
                  <c:v>1551463555.12067</c:v>
                </c:pt>
                <c:pt idx="16900">
                  <c:v>1551463555.49865</c:v>
                </c:pt>
                <c:pt idx="16901">
                  <c:v>1551463558.50781</c:v>
                </c:pt>
                <c:pt idx="16902">
                  <c:v>1551463559.45714</c:v>
                </c:pt>
                <c:pt idx="16903">
                  <c:v>1551463567.04005</c:v>
                </c:pt>
                <c:pt idx="16904">
                  <c:v>1551463567.34032</c:v>
                </c:pt>
                <c:pt idx="16905">
                  <c:v>1551463570.42164</c:v>
                </c:pt>
                <c:pt idx="16906">
                  <c:v>1551463571.34743</c:v>
                </c:pt>
                <c:pt idx="16907">
                  <c:v>1551463578.87391</c:v>
                </c:pt>
                <c:pt idx="16908">
                  <c:v>1551463579.24094</c:v>
                </c:pt>
                <c:pt idx="16909">
                  <c:v>1551463582.34142</c:v>
                </c:pt>
                <c:pt idx="16910">
                  <c:v>1551463583.19067</c:v>
                </c:pt>
                <c:pt idx="16911">
                  <c:v>1551463590.80358</c:v>
                </c:pt>
                <c:pt idx="16912">
                  <c:v>1551463591.09053</c:v>
                </c:pt>
                <c:pt idx="16913">
                  <c:v>1551463594.2486</c:v>
                </c:pt>
                <c:pt idx="16914">
                  <c:v>1551463595.06837</c:v>
                </c:pt>
                <c:pt idx="16915">
                  <c:v>1551463602.65072</c:v>
                </c:pt>
                <c:pt idx="16916">
                  <c:v>1551463602.97764</c:v>
                </c:pt>
                <c:pt idx="16917">
                  <c:v>1551463606.18422</c:v>
                </c:pt>
                <c:pt idx="16918">
                  <c:v>1551463606.97995</c:v>
                </c:pt>
                <c:pt idx="16919">
                  <c:v>1551463614.50164</c:v>
                </c:pt>
                <c:pt idx="16920">
                  <c:v>1551463614.81133</c:v>
                </c:pt>
                <c:pt idx="16921">
                  <c:v>1551463618.11041</c:v>
                </c:pt>
                <c:pt idx="16922">
                  <c:v>1551463618.91353</c:v>
                </c:pt>
                <c:pt idx="16923">
                  <c:v>1551463626.33609</c:v>
                </c:pt>
                <c:pt idx="16924">
                  <c:v>1551463626.71334</c:v>
                </c:pt>
                <c:pt idx="16925">
                  <c:v>1551463630.02589</c:v>
                </c:pt>
                <c:pt idx="16926">
                  <c:v>1551463630.75727</c:v>
                </c:pt>
                <c:pt idx="16927">
                  <c:v>1551463638.15517</c:v>
                </c:pt>
                <c:pt idx="16928">
                  <c:v>1551463638.6569</c:v>
                </c:pt>
                <c:pt idx="16929">
                  <c:v>1551463641.87394</c:v>
                </c:pt>
                <c:pt idx="16930">
                  <c:v>1551463642.63</c:v>
                </c:pt>
                <c:pt idx="16931">
                  <c:v>1551463650.09195</c:v>
                </c:pt>
                <c:pt idx="16932">
                  <c:v>1551463650.51712</c:v>
                </c:pt>
                <c:pt idx="16933">
                  <c:v>1551463653.79184</c:v>
                </c:pt>
                <c:pt idx="16934">
                  <c:v>1551463654.46495</c:v>
                </c:pt>
                <c:pt idx="16935">
                  <c:v>1551463662.01416</c:v>
                </c:pt>
                <c:pt idx="16936">
                  <c:v>1551463662.44489</c:v>
                </c:pt>
                <c:pt idx="16937">
                  <c:v>1551463665.67659</c:v>
                </c:pt>
                <c:pt idx="16938">
                  <c:v>1551463666.33883</c:v>
                </c:pt>
                <c:pt idx="16939">
                  <c:v>1551463673.85069</c:v>
                </c:pt>
                <c:pt idx="16940">
                  <c:v>1551463674.29506</c:v>
                </c:pt>
                <c:pt idx="16941">
                  <c:v>1551463677.60113</c:v>
                </c:pt>
                <c:pt idx="16942">
                  <c:v>1551463678.22793</c:v>
                </c:pt>
                <c:pt idx="16943">
                  <c:v>1551463685.68442</c:v>
                </c:pt>
                <c:pt idx="16944">
                  <c:v>1551463686.22663</c:v>
                </c:pt>
                <c:pt idx="16945">
                  <c:v>1551463689.43012</c:v>
                </c:pt>
                <c:pt idx="16946">
                  <c:v>1551463690.12919</c:v>
                </c:pt>
                <c:pt idx="16947">
                  <c:v>1551463697.6075</c:v>
                </c:pt>
                <c:pt idx="16948">
                  <c:v>1551463698.07418</c:v>
                </c:pt>
                <c:pt idx="16949">
                  <c:v>1551463701.26556</c:v>
                </c:pt>
                <c:pt idx="16950">
                  <c:v>1551463702.06321</c:v>
                </c:pt>
                <c:pt idx="16951">
                  <c:v>1551463709.43068</c:v>
                </c:pt>
                <c:pt idx="16952">
                  <c:v>1551463709.93495</c:v>
                </c:pt>
                <c:pt idx="16953">
                  <c:v>1551463713.22505</c:v>
                </c:pt>
                <c:pt idx="16954">
                  <c:v>1551463713.97295</c:v>
                </c:pt>
                <c:pt idx="16955">
                  <c:v>1551463721.36471</c:v>
                </c:pt>
                <c:pt idx="16956">
                  <c:v>1551463721.84964</c:v>
                </c:pt>
                <c:pt idx="16957">
                  <c:v>1551463725.0542</c:v>
                </c:pt>
                <c:pt idx="16958">
                  <c:v>1551463725.83108</c:v>
                </c:pt>
                <c:pt idx="16959">
                  <c:v>1551463733.28364</c:v>
                </c:pt>
                <c:pt idx="16960">
                  <c:v>1551463733.68178</c:v>
                </c:pt>
                <c:pt idx="16961">
                  <c:v>1551463736.88142</c:v>
                </c:pt>
                <c:pt idx="16962">
                  <c:v>1551463737.75149</c:v>
                </c:pt>
                <c:pt idx="16963">
                  <c:v>1551463745.22128</c:v>
                </c:pt>
                <c:pt idx="16964">
                  <c:v>1551463745.52122</c:v>
                </c:pt>
                <c:pt idx="16965">
                  <c:v>1551463748.77945</c:v>
                </c:pt>
                <c:pt idx="16966">
                  <c:v>1551463749.62564</c:v>
                </c:pt>
                <c:pt idx="16967">
                  <c:v>1551463757.05228</c:v>
                </c:pt>
                <c:pt idx="16968">
                  <c:v>1551463757.41273</c:v>
                </c:pt>
                <c:pt idx="16969">
                  <c:v>1551463760.60764</c:v>
                </c:pt>
                <c:pt idx="16970">
                  <c:v>1551463761.50434</c:v>
                </c:pt>
                <c:pt idx="16971">
                  <c:v>1551463769.01202</c:v>
                </c:pt>
                <c:pt idx="16972">
                  <c:v>1551463769.30764</c:v>
                </c:pt>
                <c:pt idx="16973">
                  <c:v>1551463772.4348</c:v>
                </c:pt>
                <c:pt idx="16974">
                  <c:v>1551463773.3959</c:v>
                </c:pt>
                <c:pt idx="16975">
                  <c:v>1551463780.92577</c:v>
                </c:pt>
                <c:pt idx="16976">
                  <c:v>1551463781.16588</c:v>
                </c:pt>
                <c:pt idx="16977">
                  <c:v>1551463784.36907</c:v>
                </c:pt>
                <c:pt idx="16978">
                  <c:v>1551463785.24672</c:v>
                </c:pt>
                <c:pt idx="16979">
                  <c:v>1551463792.76264</c:v>
                </c:pt>
                <c:pt idx="16980">
                  <c:v>1551463792.98153</c:v>
                </c:pt>
                <c:pt idx="16981">
                  <c:v>1551463796.30051</c:v>
                </c:pt>
                <c:pt idx="16982">
                  <c:v>1551463797.14021</c:v>
                </c:pt>
                <c:pt idx="16983">
                  <c:v>1551463804.56797</c:v>
                </c:pt>
                <c:pt idx="16984">
                  <c:v>1551463804.9129</c:v>
                </c:pt>
                <c:pt idx="16985">
                  <c:v>1551463808.15193</c:v>
                </c:pt>
                <c:pt idx="16986">
                  <c:v>1551463809.00611</c:v>
                </c:pt>
                <c:pt idx="16987">
                  <c:v>1551463816.49592</c:v>
                </c:pt>
                <c:pt idx="16988">
                  <c:v>1551463816.77096</c:v>
                </c:pt>
                <c:pt idx="16989">
                  <c:v>1551463819.97547</c:v>
                </c:pt>
                <c:pt idx="16990">
                  <c:v>1551463820.92945</c:v>
                </c:pt>
                <c:pt idx="16991">
                  <c:v>1551463828.32324</c:v>
                </c:pt>
                <c:pt idx="16992">
                  <c:v>1551463828.63282</c:v>
                </c:pt>
                <c:pt idx="16993">
                  <c:v>1551463831.93773</c:v>
                </c:pt>
                <c:pt idx="16994">
                  <c:v>1551463832.81445</c:v>
                </c:pt>
                <c:pt idx="16995">
                  <c:v>1551463840.13489</c:v>
                </c:pt>
                <c:pt idx="16996">
                  <c:v>1551463840.56521</c:v>
                </c:pt>
                <c:pt idx="16997">
                  <c:v>1551463843.77849</c:v>
                </c:pt>
                <c:pt idx="16998">
                  <c:v>1551463844.71684</c:v>
                </c:pt>
                <c:pt idx="16999">
                  <c:v>1551463852.05751</c:v>
                </c:pt>
                <c:pt idx="17000">
                  <c:v>1551463852.39892</c:v>
                </c:pt>
                <c:pt idx="17001">
                  <c:v>1551463855.66371</c:v>
                </c:pt>
                <c:pt idx="17002">
                  <c:v>1551463856.58345</c:v>
                </c:pt>
                <c:pt idx="17003">
                  <c:v>1551463863.8821</c:v>
                </c:pt>
                <c:pt idx="17004">
                  <c:v>1551463864.28254</c:v>
                </c:pt>
                <c:pt idx="17005">
                  <c:v>1551463867.48944</c:v>
                </c:pt>
                <c:pt idx="17006">
                  <c:v>1551463868.49599</c:v>
                </c:pt>
                <c:pt idx="17007">
                  <c:v>1551463875.79712</c:v>
                </c:pt>
                <c:pt idx="17008">
                  <c:v>1551463876.10686</c:v>
                </c:pt>
                <c:pt idx="17009">
                  <c:v>1551463879.40777</c:v>
                </c:pt>
                <c:pt idx="17010">
                  <c:v>1551463880.33266</c:v>
                </c:pt>
                <c:pt idx="17011">
                  <c:v>1551463887.62681</c:v>
                </c:pt>
                <c:pt idx="17012">
                  <c:v>1551463888.05665</c:v>
                </c:pt>
                <c:pt idx="17013">
                  <c:v>1551463891.23949</c:v>
                </c:pt>
                <c:pt idx="17014">
                  <c:v>1551463892.26527</c:v>
                </c:pt>
                <c:pt idx="17015">
                  <c:v>1551463899.51477</c:v>
                </c:pt>
                <c:pt idx="17016">
                  <c:v>1551463899.88756</c:v>
                </c:pt>
                <c:pt idx="17017">
                  <c:v>1551463903.15886</c:v>
                </c:pt>
                <c:pt idx="17018">
                  <c:v>1551463904.10345</c:v>
                </c:pt>
                <c:pt idx="17019">
                  <c:v>1551463911.34863</c:v>
                </c:pt>
                <c:pt idx="17020">
                  <c:v>1551463911.78976</c:v>
                </c:pt>
                <c:pt idx="17021">
                  <c:v>1551463915.04142</c:v>
                </c:pt>
                <c:pt idx="17022">
                  <c:v>1551463915.93182</c:v>
                </c:pt>
                <c:pt idx="17023">
                  <c:v>1551463923.9228</c:v>
                </c:pt>
                <c:pt idx="17024">
                  <c:v>1551463924.0133</c:v>
                </c:pt>
                <c:pt idx="17025">
                  <c:v>1551463927.6108</c:v>
                </c:pt>
                <c:pt idx="17026">
                  <c:v>1551463930.16051</c:v>
                </c:pt>
                <c:pt idx="17027">
                  <c:v>1551463940.5778</c:v>
                </c:pt>
                <c:pt idx="17028">
                  <c:v>1551463940.57783</c:v>
                </c:pt>
                <c:pt idx="17029">
                  <c:v>1551463944.0502</c:v>
                </c:pt>
                <c:pt idx="17030">
                  <c:v>1551463945.88493</c:v>
                </c:pt>
                <c:pt idx="17031">
                  <c:v>1551463947.84717</c:v>
                </c:pt>
                <c:pt idx="17032">
                  <c:v>1551463958.22801</c:v>
                </c:pt>
                <c:pt idx="17033">
                  <c:v>1551463959.8708</c:v>
                </c:pt>
                <c:pt idx="17034">
                  <c:v>1551463961.83153</c:v>
                </c:pt>
                <c:pt idx="17035">
                  <c:v>1551463961.83156</c:v>
                </c:pt>
                <c:pt idx="17036">
                  <c:v>1551463972.00035</c:v>
                </c:pt>
                <c:pt idx="17037">
                  <c:v>1551463976.32481</c:v>
                </c:pt>
                <c:pt idx="17038">
                  <c:v>1551463976.32485</c:v>
                </c:pt>
                <c:pt idx="17039">
                  <c:v>1551463977.1345</c:v>
                </c:pt>
                <c:pt idx="17040">
                  <c:v>1551463986.61981</c:v>
                </c:pt>
                <c:pt idx="17041">
                  <c:v>1551463990.3014</c:v>
                </c:pt>
                <c:pt idx="17042">
                  <c:v>1551463990.40613</c:v>
                </c:pt>
                <c:pt idx="17043">
                  <c:v>1551463993.56779</c:v>
                </c:pt>
                <c:pt idx="17044">
                  <c:v>1551464000.9108</c:v>
                </c:pt>
                <c:pt idx="17045">
                  <c:v>1551464004.88381</c:v>
                </c:pt>
                <c:pt idx="17046">
                  <c:v>1551464005.5298</c:v>
                </c:pt>
                <c:pt idx="17047">
                  <c:v>1551464008.19737</c:v>
                </c:pt>
                <c:pt idx="17048">
                  <c:v>1551464017.13006</c:v>
                </c:pt>
                <c:pt idx="17049">
                  <c:v>1551464018.5672</c:v>
                </c:pt>
                <c:pt idx="17050">
                  <c:v>1551464020.1458</c:v>
                </c:pt>
                <c:pt idx="17051">
                  <c:v>1551464024.36377</c:v>
                </c:pt>
                <c:pt idx="17052">
                  <c:v>1551464030.98795</c:v>
                </c:pt>
                <c:pt idx="17053">
                  <c:v>1551464032.22288</c:v>
                </c:pt>
                <c:pt idx="17054">
                  <c:v>1551464035.86179</c:v>
                </c:pt>
                <c:pt idx="17055">
                  <c:v>1551464038.99582</c:v>
                </c:pt>
                <c:pt idx="17056">
                  <c:v>1551464046.36179</c:v>
                </c:pt>
                <c:pt idx="17057">
                  <c:v>1551464047.61947</c:v>
                </c:pt>
                <c:pt idx="17058">
                  <c:v>1551464050.3008</c:v>
                </c:pt>
                <c:pt idx="17059">
                  <c:v>1551464053.62813</c:v>
                </c:pt>
                <c:pt idx="17060">
                  <c:v>1551464064.0128</c:v>
                </c:pt>
                <c:pt idx="17061">
                  <c:v>1551464064.01283</c:v>
                </c:pt>
                <c:pt idx="17062">
                  <c:v>1551464066.3628</c:v>
                </c:pt>
                <c:pt idx="17063">
                  <c:v>1551464067.04038</c:v>
                </c:pt>
                <c:pt idx="17064">
                  <c:v>1551464078.86027</c:v>
                </c:pt>
                <c:pt idx="17065">
                  <c:v>1551464078.86031</c:v>
                </c:pt>
                <c:pt idx="17066">
                  <c:v>1551464081.5558</c:v>
                </c:pt>
                <c:pt idx="17067">
                  <c:v>1551464081.6015</c:v>
                </c:pt>
                <c:pt idx="17068">
                  <c:v>1551464092.52726</c:v>
                </c:pt>
                <c:pt idx="17069">
                  <c:v>1551464094.41085</c:v>
                </c:pt>
                <c:pt idx="17070">
                  <c:v>1551464096.06507</c:v>
                </c:pt>
                <c:pt idx="17071">
                  <c:v>1551464096.80679</c:v>
                </c:pt>
                <c:pt idx="17072">
                  <c:v>1551464108.8118</c:v>
                </c:pt>
                <c:pt idx="17073">
                  <c:v>1551464109.84879</c:v>
                </c:pt>
                <c:pt idx="17074">
                  <c:v>1551464110.55034</c:v>
                </c:pt>
                <c:pt idx="17075">
                  <c:v>1551464111.2808</c:v>
                </c:pt>
                <c:pt idx="17076">
                  <c:v>1551464126.08111</c:v>
                </c:pt>
                <c:pt idx="17077">
                  <c:v>1551464126.87084</c:v>
                </c:pt>
                <c:pt idx="17078">
                  <c:v>1551464126.87087</c:v>
                </c:pt>
                <c:pt idx="17079">
                  <c:v>1551464126.87088</c:v>
                </c:pt>
                <c:pt idx="17080">
                  <c:v>1551464135.94725</c:v>
                </c:pt>
                <c:pt idx="17081">
                  <c:v>1551464140.29927</c:v>
                </c:pt>
                <c:pt idx="17082">
                  <c:v>1551464142.26729</c:v>
                </c:pt>
                <c:pt idx="17083">
                  <c:v>1551464142.26778</c:v>
                </c:pt>
                <c:pt idx="17084">
                  <c:v>1551464150.24382</c:v>
                </c:pt>
                <c:pt idx="17085">
                  <c:v>1551464155.58079</c:v>
                </c:pt>
                <c:pt idx="17086">
                  <c:v>1551464158.8238</c:v>
                </c:pt>
                <c:pt idx="17087">
                  <c:v>1551464158.82383</c:v>
                </c:pt>
                <c:pt idx="17088">
                  <c:v>1551464164.5388</c:v>
                </c:pt>
                <c:pt idx="17089">
                  <c:v>1551464169.23642</c:v>
                </c:pt>
                <c:pt idx="17090">
                  <c:v>1551464170.34971</c:v>
                </c:pt>
                <c:pt idx="17091">
                  <c:v>1551464175.30812</c:v>
                </c:pt>
                <c:pt idx="17092">
                  <c:v>1551464181.8684</c:v>
                </c:pt>
                <c:pt idx="17093">
                  <c:v>1551464183.25359</c:v>
                </c:pt>
                <c:pt idx="17094">
                  <c:v>1551464183.32824</c:v>
                </c:pt>
                <c:pt idx="17095">
                  <c:v>1551464192.3705</c:v>
                </c:pt>
                <c:pt idx="17096">
                  <c:v>1551464195.31424</c:v>
                </c:pt>
                <c:pt idx="17097">
                  <c:v>1551464199.19104</c:v>
                </c:pt>
                <c:pt idx="17098">
                  <c:v>1551464199.19107</c:v>
                </c:pt>
                <c:pt idx="17099">
                  <c:v>1551464207.0668</c:v>
                </c:pt>
                <c:pt idx="17100">
                  <c:v>1551464210.21879</c:v>
                </c:pt>
                <c:pt idx="17101">
                  <c:v>1551464212.8238</c:v>
                </c:pt>
                <c:pt idx="17102">
                  <c:v>1551464213.94084</c:v>
                </c:pt>
                <c:pt idx="17103">
                  <c:v>1551464222.6038</c:v>
                </c:pt>
                <c:pt idx="17104">
                  <c:v>1551464226.3388</c:v>
                </c:pt>
                <c:pt idx="17105">
                  <c:v>1551464226.3412</c:v>
                </c:pt>
                <c:pt idx="17106">
                  <c:v>1551464228.4008</c:v>
                </c:pt>
                <c:pt idx="17107">
                  <c:v>1551464240.00518</c:v>
                </c:pt>
                <c:pt idx="17108">
                  <c:v>1551464240.64822</c:v>
                </c:pt>
                <c:pt idx="17109">
                  <c:v>1551464240.64825</c:v>
                </c:pt>
                <c:pt idx="17110">
                  <c:v>1551464242.23303</c:v>
                </c:pt>
                <c:pt idx="17111">
                  <c:v>1551464256.27502</c:v>
                </c:pt>
                <c:pt idx="17112">
                  <c:v>1551464256.27505</c:v>
                </c:pt>
                <c:pt idx="17113">
                  <c:v>1551464257.92372</c:v>
                </c:pt>
                <c:pt idx="17114">
                  <c:v>1551464257.92376</c:v>
                </c:pt>
                <c:pt idx="17115">
                  <c:v>1551464267.7258</c:v>
                </c:pt>
                <c:pt idx="17116">
                  <c:v>1551464271.70379</c:v>
                </c:pt>
                <c:pt idx="17117">
                  <c:v>1551464271.7065</c:v>
                </c:pt>
                <c:pt idx="17118">
                  <c:v>1551464273.23479</c:v>
                </c:pt>
                <c:pt idx="17119">
                  <c:v>1551464281.20381</c:v>
                </c:pt>
                <c:pt idx="17120">
                  <c:v>1551464286.82609</c:v>
                </c:pt>
                <c:pt idx="17121">
                  <c:v>1551464287.59479</c:v>
                </c:pt>
                <c:pt idx="17122">
                  <c:v>1551464287.59482</c:v>
                </c:pt>
                <c:pt idx="17123">
                  <c:v>1551464297.10319</c:v>
                </c:pt>
                <c:pt idx="17124">
                  <c:v>1551464302.05681</c:v>
                </c:pt>
                <c:pt idx="17125">
                  <c:v>1551464302.05684</c:v>
                </c:pt>
                <c:pt idx="17126">
                  <c:v>1551464302.30606</c:v>
                </c:pt>
                <c:pt idx="17127">
                  <c:v>1551464313.40453</c:v>
                </c:pt>
                <c:pt idx="17128">
                  <c:v>1551464318.23617</c:v>
                </c:pt>
                <c:pt idx="17129">
                  <c:v>1551464318.23655</c:v>
                </c:pt>
                <c:pt idx="17130">
                  <c:v>1551464318.23656</c:v>
                </c:pt>
                <c:pt idx="17131">
                  <c:v>1551464326.11781</c:v>
                </c:pt>
                <c:pt idx="17132">
                  <c:v>1551464329.93979</c:v>
                </c:pt>
                <c:pt idx="17133">
                  <c:v>1551464331.84944</c:v>
                </c:pt>
                <c:pt idx="17134">
                  <c:v>1551464335.14321</c:v>
                </c:pt>
                <c:pt idx="17135">
                  <c:v>1551464340.63279</c:v>
                </c:pt>
                <c:pt idx="17136">
                  <c:v>1551464343.58602</c:v>
                </c:pt>
                <c:pt idx="17137">
                  <c:v>1551464346.75124</c:v>
                </c:pt>
                <c:pt idx="17138">
                  <c:v>1551464350.2458</c:v>
                </c:pt>
                <c:pt idx="17139">
                  <c:v>1551464357.27396</c:v>
                </c:pt>
                <c:pt idx="17140">
                  <c:v>1551464359.96979</c:v>
                </c:pt>
                <c:pt idx="17141">
                  <c:v>1551464362.09637</c:v>
                </c:pt>
                <c:pt idx="17142">
                  <c:v>1551464362.0964</c:v>
                </c:pt>
                <c:pt idx="17143">
                  <c:v>1551464369.99397</c:v>
                </c:pt>
                <c:pt idx="17144">
                  <c:v>1551464377.56049</c:v>
                </c:pt>
                <c:pt idx="17145">
                  <c:v>1551464377.56052</c:v>
                </c:pt>
                <c:pt idx="17146">
                  <c:v>1551464378.12811</c:v>
                </c:pt>
                <c:pt idx="17147">
                  <c:v>1551464385.09579</c:v>
                </c:pt>
                <c:pt idx="17148">
                  <c:v>1551464390.94501</c:v>
                </c:pt>
                <c:pt idx="17149">
                  <c:v>1551464393.76328</c:v>
                </c:pt>
                <c:pt idx="17150">
                  <c:v>1551464393.76331</c:v>
                </c:pt>
                <c:pt idx="17151">
                  <c:v>1551464399.7625</c:v>
                </c:pt>
                <c:pt idx="17152">
                  <c:v>1551464406.3758</c:v>
                </c:pt>
                <c:pt idx="17153">
                  <c:v>1551464406.90815</c:v>
                </c:pt>
                <c:pt idx="17154">
                  <c:v>1551464408.17802</c:v>
                </c:pt>
                <c:pt idx="17155">
                  <c:v>1551464414.68341</c:v>
                </c:pt>
                <c:pt idx="17156">
                  <c:v>1551464418.80671</c:v>
                </c:pt>
                <c:pt idx="17157">
                  <c:v>1551464419.76351</c:v>
                </c:pt>
                <c:pt idx="17158">
                  <c:v>1551464421.23479</c:v>
                </c:pt>
                <c:pt idx="17159">
                  <c:v>1551464426.52796</c:v>
                </c:pt>
                <c:pt idx="17160">
                  <c:v>1551464430.75045</c:v>
                </c:pt>
                <c:pt idx="17161">
                  <c:v>1551464431.57852</c:v>
                </c:pt>
                <c:pt idx="17162">
                  <c:v>1551464433.08207</c:v>
                </c:pt>
                <c:pt idx="17163">
                  <c:v>1551464438.42161</c:v>
                </c:pt>
                <c:pt idx="17164">
                  <c:v>1551464442.5596</c:v>
                </c:pt>
                <c:pt idx="17165">
                  <c:v>1551464443.39187</c:v>
                </c:pt>
                <c:pt idx="17166">
                  <c:v>1551464444.9786</c:v>
                </c:pt>
                <c:pt idx="17167">
                  <c:v>1551464450.2519</c:v>
                </c:pt>
                <c:pt idx="17168">
                  <c:v>1551464454.45547</c:v>
                </c:pt>
                <c:pt idx="17169">
                  <c:v>1551464455.20679</c:v>
                </c:pt>
                <c:pt idx="17170">
                  <c:v>1551464456.79851</c:v>
                </c:pt>
                <c:pt idx="17171">
                  <c:v>1551464462.15229</c:v>
                </c:pt>
                <c:pt idx="17172">
                  <c:v>1551464466.27728</c:v>
                </c:pt>
                <c:pt idx="17173">
                  <c:v>1551464466.99472</c:v>
                </c:pt>
                <c:pt idx="17174">
                  <c:v>1551464468.69786</c:v>
                </c:pt>
                <c:pt idx="17175">
                  <c:v>1551464473.9928</c:v>
                </c:pt>
                <c:pt idx="17176">
                  <c:v>1551464478.06581</c:v>
                </c:pt>
                <c:pt idx="17177">
                  <c:v>1551464478.88712</c:v>
                </c:pt>
                <c:pt idx="17178">
                  <c:v>1551464480.59579</c:v>
                </c:pt>
                <c:pt idx="17179">
                  <c:v>1551464485.87942</c:v>
                </c:pt>
                <c:pt idx="17180">
                  <c:v>1551464489.9623</c:v>
                </c:pt>
                <c:pt idx="17181">
                  <c:v>1551464490.76119</c:v>
                </c:pt>
                <c:pt idx="17182">
                  <c:v>1551464492.40522</c:v>
                </c:pt>
                <c:pt idx="17183">
                  <c:v>1551464497.67553</c:v>
                </c:pt>
                <c:pt idx="17184">
                  <c:v>1551464501.85137</c:v>
                </c:pt>
                <c:pt idx="17185">
                  <c:v>1551464502.58296</c:v>
                </c:pt>
                <c:pt idx="17186">
                  <c:v>1551464504.24119</c:v>
                </c:pt>
                <c:pt idx="17187">
                  <c:v>1551464509.56231</c:v>
                </c:pt>
                <c:pt idx="17188">
                  <c:v>1551464513.75019</c:v>
                </c:pt>
                <c:pt idx="17189">
                  <c:v>1551464514.3832</c:v>
                </c:pt>
                <c:pt idx="17190">
                  <c:v>1551464516.13525</c:v>
                </c:pt>
                <c:pt idx="17191">
                  <c:v>1551464521.47162</c:v>
                </c:pt>
                <c:pt idx="17192">
                  <c:v>1551464525.5626</c:v>
                </c:pt>
                <c:pt idx="17193">
                  <c:v>1551464526.36313</c:v>
                </c:pt>
                <c:pt idx="17194">
                  <c:v>1551464527.97211</c:v>
                </c:pt>
                <c:pt idx="17195">
                  <c:v>1551464533.50934</c:v>
                </c:pt>
                <c:pt idx="17196">
                  <c:v>1551464537.50326</c:v>
                </c:pt>
                <c:pt idx="17197">
                  <c:v>1551464538.20258</c:v>
                </c:pt>
                <c:pt idx="17198">
                  <c:v>1551464539.81381</c:v>
                </c:pt>
                <c:pt idx="17199">
                  <c:v>1551464545.42665</c:v>
                </c:pt>
                <c:pt idx="17200">
                  <c:v>1551464549.36122</c:v>
                </c:pt>
                <c:pt idx="17201">
                  <c:v>1551464549.99778</c:v>
                </c:pt>
                <c:pt idx="17202">
                  <c:v>1551464551.70948</c:v>
                </c:pt>
                <c:pt idx="17203">
                  <c:v>1551464557.25791</c:v>
                </c:pt>
                <c:pt idx="17204">
                  <c:v>1551464561.14179</c:v>
                </c:pt>
                <c:pt idx="17205">
                  <c:v>1551464561.89464</c:v>
                </c:pt>
                <c:pt idx="17206">
                  <c:v>1551464563.54877</c:v>
                </c:pt>
                <c:pt idx="17207">
                  <c:v>1551464569.07439</c:v>
                </c:pt>
                <c:pt idx="17208">
                  <c:v>1551464573.02832</c:v>
                </c:pt>
                <c:pt idx="17209">
                  <c:v>1551464573.77271</c:v>
                </c:pt>
                <c:pt idx="17210">
                  <c:v>1551464575.3498</c:v>
                </c:pt>
                <c:pt idx="17211">
                  <c:v>1551464580.9263</c:v>
                </c:pt>
                <c:pt idx="17212">
                  <c:v>1551464584.91327</c:v>
                </c:pt>
                <c:pt idx="17213">
                  <c:v>1551464585.57716</c:v>
                </c:pt>
                <c:pt idx="17214">
                  <c:v>1551464587.17296</c:v>
                </c:pt>
                <c:pt idx="17215">
                  <c:v>1551464592.7932</c:v>
                </c:pt>
                <c:pt idx="17216">
                  <c:v>1551464596.73994</c:v>
                </c:pt>
                <c:pt idx="17217">
                  <c:v>1551464597.36834</c:v>
                </c:pt>
                <c:pt idx="17218">
                  <c:v>1551464599.10325</c:v>
                </c:pt>
                <c:pt idx="17219">
                  <c:v>1551464604.62281</c:v>
                </c:pt>
                <c:pt idx="17220">
                  <c:v>1551464608.62654</c:v>
                </c:pt>
                <c:pt idx="17221">
                  <c:v>1551464609.23263</c:v>
                </c:pt>
                <c:pt idx="17222">
                  <c:v>1551464610.90188</c:v>
                </c:pt>
                <c:pt idx="17223">
                  <c:v>1551464616.4615</c:v>
                </c:pt>
                <c:pt idx="17224">
                  <c:v>1551464620.51069</c:v>
                </c:pt>
                <c:pt idx="17225">
                  <c:v>1551464621.0364</c:v>
                </c:pt>
                <c:pt idx="17226">
                  <c:v>1551464622.73383</c:v>
                </c:pt>
                <c:pt idx="17227">
                  <c:v>1551464628.31627</c:v>
                </c:pt>
                <c:pt idx="17228">
                  <c:v>1551464632.30542</c:v>
                </c:pt>
                <c:pt idx="17229">
                  <c:v>1551464632.8504</c:v>
                </c:pt>
                <c:pt idx="17230">
                  <c:v>1551464634.62232</c:v>
                </c:pt>
                <c:pt idx="17231">
                  <c:v>1551464640.13993</c:v>
                </c:pt>
                <c:pt idx="17232">
                  <c:v>1551464644.15583</c:v>
                </c:pt>
                <c:pt idx="17233">
                  <c:v>1551464644.83122</c:v>
                </c:pt>
                <c:pt idx="17234">
                  <c:v>1551464646.57584</c:v>
                </c:pt>
                <c:pt idx="17235">
                  <c:v>1551464651.9642</c:v>
                </c:pt>
                <c:pt idx="17236">
                  <c:v>1551464656.04019</c:v>
                </c:pt>
                <c:pt idx="17237">
                  <c:v>1551464656.63396</c:v>
                </c:pt>
                <c:pt idx="17238">
                  <c:v>1551464658.46081</c:v>
                </c:pt>
                <c:pt idx="17239">
                  <c:v>1551464663.84327</c:v>
                </c:pt>
                <c:pt idx="17240">
                  <c:v>1551464667.91434</c:v>
                </c:pt>
                <c:pt idx="17241">
                  <c:v>1551464668.43148</c:v>
                </c:pt>
                <c:pt idx="17242">
                  <c:v>1551464670.28813</c:v>
                </c:pt>
                <c:pt idx="17243">
                  <c:v>1551464675.80255</c:v>
                </c:pt>
                <c:pt idx="17244">
                  <c:v>1551464679.94118</c:v>
                </c:pt>
                <c:pt idx="17245">
                  <c:v>1551464680.2666</c:v>
                </c:pt>
                <c:pt idx="17246">
                  <c:v>1551464682.19592</c:v>
                </c:pt>
                <c:pt idx="17247">
                  <c:v>1551464687.67673</c:v>
                </c:pt>
                <c:pt idx="17248">
                  <c:v>1551464691.73418</c:v>
                </c:pt>
                <c:pt idx="17249">
                  <c:v>1551464692.15985</c:v>
                </c:pt>
                <c:pt idx="17250">
                  <c:v>1551464694.01413</c:v>
                </c:pt>
                <c:pt idx="17251">
                  <c:v>1551464699.47774</c:v>
                </c:pt>
                <c:pt idx="17252">
                  <c:v>1551464703.62336</c:v>
                </c:pt>
                <c:pt idx="17253">
                  <c:v>1551464704.03124</c:v>
                </c:pt>
                <c:pt idx="17254">
                  <c:v>1551464705.85197</c:v>
                </c:pt>
                <c:pt idx="17255">
                  <c:v>1551464711.25935</c:v>
                </c:pt>
                <c:pt idx="17256">
                  <c:v>1551464715.50097</c:v>
                </c:pt>
                <c:pt idx="17257">
                  <c:v>1551464715.91309</c:v>
                </c:pt>
                <c:pt idx="17258">
                  <c:v>1551464717.65119</c:v>
                </c:pt>
                <c:pt idx="17259">
                  <c:v>1551464723.21287</c:v>
                </c:pt>
                <c:pt idx="17260">
                  <c:v>1551464727.32404</c:v>
                </c:pt>
                <c:pt idx="17261">
                  <c:v>1551464727.85546</c:v>
                </c:pt>
                <c:pt idx="17262">
                  <c:v>1551464729.43809</c:v>
                </c:pt>
                <c:pt idx="17263">
                  <c:v>1551464735.4538</c:v>
                </c:pt>
                <c:pt idx="17264">
                  <c:v>1551464739.2294</c:v>
                </c:pt>
                <c:pt idx="17265">
                  <c:v>1551464739.85243</c:v>
                </c:pt>
                <c:pt idx="17266">
                  <c:v>1551464741.50542</c:v>
                </c:pt>
                <c:pt idx="17267">
                  <c:v>1551464747.26186</c:v>
                </c:pt>
                <c:pt idx="17268">
                  <c:v>1551464751.08666</c:v>
                </c:pt>
                <c:pt idx="17269">
                  <c:v>1551464751.70808</c:v>
                </c:pt>
                <c:pt idx="17270">
                  <c:v>1551464753.29762</c:v>
                </c:pt>
                <c:pt idx="17271">
                  <c:v>1551464759.16457</c:v>
                </c:pt>
                <c:pt idx="17272">
                  <c:v>1551464762.97849</c:v>
                </c:pt>
                <c:pt idx="17273">
                  <c:v>1551464763.50407</c:v>
                </c:pt>
                <c:pt idx="17274">
                  <c:v>1551464765.14206</c:v>
                </c:pt>
                <c:pt idx="17275">
                  <c:v>1551464771.00309</c:v>
                </c:pt>
                <c:pt idx="17276">
                  <c:v>1551464774.9806</c:v>
                </c:pt>
                <c:pt idx="17277">
                  <c:v>1551464775.34418</c:v>
                </c:pt>
                <c:pt idx="17278">
                  <c:v>1551464777.18046</c:v>
                </c:pt>
                <c:pt idx="17279">
                  <c:v>1551464782.8478</c:v>
                </c:pt>
                <c:pt idx="17280">
                  <c:v>1551464786.85125</c:v>
                </c:pt>
                <c:pt idx="17281">
                  <c:v>1551464787.32224</c:v>
                </c:pt>
                <c:pt idx="17282">
                  <c:v>1551464789.06889</c:v>
                </c:pt>
                <c:pt idx="17283">
                  <c:v>1551464794.82118</c:v>
                </c:pt>
                <c:pt idx="17284">
                  <c:v>1551464799.06602</c:v>
                </c:pt>
                <c:pt idx="17285">
                  <c:v>1551464799.56256</c:v>
                </c:pt>
                <c:pt idx="17286">
                  <c:v>1551464800.9936</c:v>
                </c:pt>
                <c:pt idx="17287">
                  <c:v>1551464806.69202</c:v>
                </c:pt>
                <c:pt idx="17288">
                  <c:v>1551464811.00513</c:v>
                </c:pt>
                <c:pt idx="17289">
                  <c:v>1551464811.36032</c:v>
                </c:pt>
                <c:pt idx="17290">
                  <c:v>1551464812.83529</c:v>
                </c:pt>
                <c:pt idx="17291">
                  <c:v>1551464818.54029</c:v>
                </c:pt>
                <c:pt idx="17292">
                  <c:v>1551464822.78582</c:v>
                </c:pt>
                <c:pt idx="17293">
                  <c:v>1551464823.21691</c:v>
                </c:pt>
                <c:pt idx="17294">
                  <c:v>1551464824.67206</c:v>
                </c:pt>
                <c:pt idx="17295">
                  <c:v>1551464830.33217</c:v>
                </c:pt>
                <c:pt idx="17296">
                  <c:v>1551464834.64455</c:v>
                </c:pt>
                <c:pt idx="17297">
                  <c:v>1551464834.98636</c:v>
                </c:pt>
                <c:pt idx="17298">
                  <c:v>1551464836.50577</c:v>
                </c:pt>
                <c:pt idx="17299">
                  <c:v>1551464842.21717</c:v>
                </c:pt>
                <c:pt idx="17300">
                  <c:v>1551464846.40589</c:v>
                </c:pt>
                <c:pt idx="17301">
                  <c:v>1551464846.79256</c:v>
                </c:pt>
                <c:pt idx="17302">
                  <c:v>1551464848.3872</c:v>
                </c:pt>
                <c:pt idx="17303">
                  <c:v>1551464854.00793</c:v>
                </c:pt>
                <c:pt idx="17304">
                  <c:v>1551464858.19836</c:v>
                </c:pt>
                <c:pt idx="17305">
                  <c:v>1551464858.67491</c:v>
                </c:pt>
                <c:pt idx="17306">
                  <c:v>1551464860.24709</c:v>
                </c:pt>
                <c:pt idx="17307">
                  <c:v>1551464865.78298</c:v>
                </c:pt>
                <c:pt idx="17308">
                  <c:v>1551464869.99041</c:v>
                </c:pt>
                <c:pt idx="17309">
                  <c:v>1551464870.54894</c:v>
                </c:pt>
                <c:pt idx="17310">
                  <c:v>1551464872.16911</c:v>
                </c:pt>
                <c:pt idx="17311">
                  <c:v>1551464877.55843</c:v>
                </c:pt>
                <c:pt idx="17312">
                  <c:v>1551464881.76768</c:v>
                </c:pt>
                <c:pt idx="17313">
                  <c:v>1551464882.41885</c:v>
                </c:pt>
                <c:pt idx="17314">
                  <c:v>1551464883.99569</c:v>
                </c:pt>
                <c:pt idx="17315">
                  <c:v>1551464889.35913</c:v>
                </c:pt>
                <c:pt idx="17316">
                  <c:v>1551464893.63528</c:v>
                </c:pt>
                <c:pt idx="17317">
                  <c:v>1551464894.20512</c:v>
                </c:pt>
                <c:pt idx="17318">
                  <c:v>1551464895.87433</c:v>
                </c:pt>
                <c:pt idx="17319">
                  <c:v>1551464901.15342</c:v>
                </c:pt>
                <c:pt idx="17320">
                  <c:v>1551464905.40525</c:v>
                </c:pt>
                <c:pt idx="17321">
                  <c:v>1551464906.08454</c:v>
                </c:pt>
                <c:pt idx="17322">
                  <c:v>1551464907.70354</c:v>
                </c:pt>
                <c:pt idx="17323">
                  <c:v>1551464912.93751</c:v>
                </c:pt>
                <c:pt idx="17324">
                  <c:v>1551464917.29247</c:v>
                </c:pt>
                <c:pt idx="17325">
                  <c:v>1551464917.88029</c:v>
                </c:pt>
                <c:pt idx="17326">
                  <c:v>1551464919.52193</c:v>
                </c:pt>
                <c:pt idx="17327">
                  <c:v>1551464924.80988</c:v>
                </c:pt>
                <c:pt idx="17328">
                  <c:v>1551464929.09176</c:v>
                </c:pt>
                <c:pt idx="17329">
                  <c:v>1551464929.70072</c:v>
                </c:pt>
                <c:pt idx="17330">
                  <c:v>1551464931.40637</c:v>
                </c:pt>
                <c:pt idx="17331">
                  <c:v>1551464936.62637</c:v>
                </c:pt>
                <c:pt idx="17332">
                  <c:v>1551464940.85183</c:v>
                </c:pt>
                <c:pt idx="17333">
                  <c:v>1551464941.58085</c:v>
                </c:pt>
                <c:pt idx="17334">
                  <c:v>1551464943.2328</c:v>
                </c:pt>
                <c:pt idx="17335">
                  <c:v>1551464948.47611</c:v>
                </c:pt>
                <c:pt idx="17336">
                  <c:v>1551464952.70969</c:v>
                </c:pt>
                <c:pt idx="17337">
                  <c:v>1551464953.35753</c:v>
                </c:pt>
                <c:pt idx="17338">
                  <c:v>1551464955.06987</c:v>
                </c:pt>
                <c:pt idx="17339">
                  <c:v>1551464960.31005</c:v>
                </c:pt>
                <c:pt idx="17340">
                  <c:v>1551464964.47208</c:v>
                </c:pt>
                <c:pt idx="17341">
                  <c:v>1551464965.14708</c:v>
                </c:pt>
                <c:pt idx="17342">
                  <c:v>1551464966.94784</c:v>
                </c:pt>
                <c:pt idx="17343">
                  <c:v>1551464972.09417</c:v>
                </c:pt>
                <c:pt idx="17344">
                  <c:v>1551464976.33362</c:v>
                </c:pt>
                <c:pt idx="17345">
                  <c:v>1551464977.00042</c:v>
                </c:pt>
                <c:pt idx="17346">
                  <c:v>1551464978.80976</c:v>
                </c:pt>
                <c:pt idx="17347">
                  <c:v>1551464983.88247</c:v>
                </c:pt>
                <c:pt idx="17348">
                  <c:v>1551464988.10566</c:v>
                </c:pt>
                <c:pt idx="17349">
                  <c:v>1551464988.86764</c:v>
                </c:pt>
                <c:pt idx="17350">
                  <c:v>1551464990.62856</c:v>
                </c:pt>
                <c:pt idx="17351">
                  <c:v>1551464995.74055</c:v>
                </c:pt>
                <c:pt idx="17352">
                  <c:v>1551464999.96413</c:v>
                </c:pt>
                <c:pt idx="17353">
                  <c:v>1551465000.63379</c:v>
                </c:pt>
                <c:pt idx="17354">
                  <c:v>1551465002.45974</c:v>
                </c:pt>
                <c:pt idx="17355">
                  <c:v>1551465007.52779</c:v>
                </c:pt>
                <c:pt idx="17356">
                  <c:v>1551465011.71841</c:v>
                </c:pt>
                <c:pt idx="17357">
                  <c:v>1551465012.51158</c:v>
                </c:pt>
                <c:pt idx="17358">
                  <c:v>1551465014.27376</c:v>
                </c:pt>
                <c:pt idx="17359">
                  <c:v>1551465019.35695</c:v>
                </c:pt>
                <c:pt idx="17360">
                  <c:v>1551465023.58664</c:v>
                </c:pt>
                <c:pt idx="17361">
                  <c:v>1551465024.38684</c:v>
                </c:pt>
                <c:pt idx="17362">
                  <c:v>1551465026.17479</c:v>
                </c:pt>
                <c:pt idx="17363">
                  <c:v>1551465031.19826</c:v>
                </c:pt>
                <c:pt idx="17364">
                  <c:v>1551465035.41584</c:v>
                </c:pt>
                <c:pt idx="17365">
                  <c:v>1551465036.29597</c:v>
                </c:pt>
                <c:pt idx="17366">
                  <c:v>1551465038.01523</c:v>
                </c:pt>
                <c:pt idx="17367">
                  <c:v>1551465043.07862</c:v>
                </c:pt>
                <c:pt idx="17368">
                  <c:v>1551465047.56119</c:v>
                </c:pt>
                <c:pt idx="17369">
                  <c:v>1551465048.51281</c:v>
                </c:pt>
                <c:pt idx="17370">
                  <c:v>1551465050.08677</c:v>
                </c:pt>
                <c:pt idx="17371">
                  <c:v>1551465055.01348</c:v>
                </c:pt>
                <c:pt idx="17372">
                  <c:v>1551465059.49986</c:v>
                </c:pt>
                <c:pt idx="17373">
                  <c:v>1551465060.45805</c:v>
                </c:pt>
                <c:pt idx="17374">
                  <c:v>1551465062.11087</c:v>
                </c:pt>
                <c:pt idx="17375">
                  <c:v>1551465067.21517</c:v>
                </c:pt>
                <c:pt idx="17376">
                  <c:v>1551465071.56844</c:v>
                </c:pt>
                <c:pt idx="17377">
                  <c:v>1551465072.63704</c:v>
                </c:pt>
                <c:pt idx="17378">
                  <c:v>1551465073.83517</c:v>
                </c:pt>
                <c:pt idx="17379">
                  <c:v>1551465079.683</c:v>
                </c:pt>
                <c:pt idx="17380">
                  <c:v>1551465083.65781</c:v>
                </c:pt>
                <c:pt idx="17381">
                  <c:v>1551465084.75884</c:v>
                </c:pt>
                <c:pt idx="17382">
                  <c:v>1551465085.87331</c:v>
                </c:pt>
                <c:pt idx="17383">
                  <c:v>1551465091.93992</c:v>
                </c:pt>
                <c:pt idx="17384">
                  <c:v>1551465095.42823</c:v>
                </c:pt>
                <c:pt idx="17385">
                  <c:v>1551465096.60948</c:v>
                </c:pt>
                <c:pt idx="17386">
                  <c:v>1551465097.63578</c:v>
                </c:pt>
                <c:pt idx="17387">
                  <c:v>1551465103.73655</c:v>
                </c:pt>
                <c:pt idx="17388">
                  <c:v>1551465107.2875</c:v>
                </c:pt>
                <c:pt idx="17389">
                  <c:v>1551465108.38183</c:v>
                </c:pt>
                <c:pt idx="17390">
                  <c:v>1551465109.45991</c:v>
                </c:pt>
                <c:pt idx="17391">
                  <c:v>1551465115.59219</c:v>
                </c:pt>
                <c:pt idx="17392">
                  <c:v>1551465119.15412</c:v>
                </c:pt>
                <c:pt idx="17393">
                  <c:v>1551465120.15734</c:v>
                </c:pt>
                <c:pt idx="17394">
                  <c:v>1551465121.26392</c:v>
                </c:pt>
                <c:pt idx="17395">
                  <c:v>1551465127.42738</c:v>
                </c:pt>
                <c:pt idx="17396">
                  <c:v>1551465130.93269</c:v>
                </c:pt>
                <c:pt idx="17397">
                  <c:v>1551465132.02503</c:v>
                </c:pt>
                <c:pt idx="17398">
                  <c:v>1551465133.07695</c:v>
                </c:pt>
                <c:pt idx="17399">
                  <c:v>1551465139.2832</c:v>
                </c:pt>
                <c:pt idx="17400">
                  <c:v>1551465142.82639</c:v>
                </c:pt>
                <c:pt idx="17401">
                  <c:v>1551465143.82252</c:v>
                </c:pt>
                <c:pt idx="17402">
                  <c:v>1551465144.87349</c:v>
                </c:pt>
                <c:pt idx="17403">
                  <c:v>1551465151.12343</c:v>
                </c:pt>
                <c:pt idx="17404">
                  <c:v>1551465154.60347</c:v>
                </c:pt>
                <c:pt idx="17405">
                  <c:v>1551465155.65235</c:v>
                </c:pt>
                <c:pt idx="17406">
                  <c:v>1551465156.68836</c:v>
                </c:pt>
                <c:pt idx="17407">
                  <c:v>1551465162.89278</c:v>
                </c:pt>
                <c:pt idx="17408">
                  <c:v>1551465166.44378</c:v>
                </c:pt>
                <c:pt idx="17409">
                  <c:v>1551465167.4216</c:v>
                </c:pt>
                <c:pt idx="17410">
                  <c:v>1551465168.49764</c:v>
                </c:pt>
                <c:pt idx="17411">
                  <c:v>1551465174.75158</c:v>
                </c:pt>
                <c:pt idx="17412">
                  <c:v>1551465178.21875</c:v>
                </c:pt>
                <c:pt idx="17413">
                  <c:v>1551465179.18833</c:v>
                </c:pt>
                <c:pt idx="17414">
                  <c:v>1551465180.36298</c:v>
                </c:pt>
                <c:pt idx="17415">
                  <c:v>1551465186.54177</c:v>
                </c:pt>
                <c:pt idx="17416">
                  <c:v>1551465189.99379</c:v>
                </c:pt>
                <c:pt idx="17417">
                  <c:v>1551465191.05717</c:v>
                </c:pt>
                <c:pt idx="17418">
                  <c:v>1551465192.17723</c:v>
                </c:pt>
                <c:pt idx="17419">
                  <c:v>1551465198.40053</c:v>
                </c:pt>
                <c:pt idx="17420">
                  <c:v>1551465201.87469</c:v>
                </c:pt>
                <c:pt idx="17421">
                  <c:v>1551465202.83049</c:v>
                </c:pt>
                <c:pt idx="17422">
                  <c:v>1551465203.99483</c:v>
                </c:pt>
                <c:pt idx="17423">
                  <c:v>1551465210.16499</c:v>
                </c:pt>
                <c:pt idx="17424">
                  <c:v>1551465213.62541</c:v>
                </c:pt>
                <c:pt idx="17425">
                  <c:v>1551465214.70008</c:v>
                </c:pt>
                <c:pt idx="17426">
                  <c:v>1551465215.81584</c:v>
                </c:pt>
                <c:pt idx="17427">
                  <c:v>1551465221.93402</c:v>
                </c:pt>
                <c:pt idx="17428">
                  <c:v>1551465225.49176</c:v>
                </c:pt>
                <c:pt idx="17429">
                  <c:v>1551465226.47863</c:v>
                </c:pt>
                <c:pt idx="17430">
                  <c:v>1551465227.61799</c:v>
                </c:pt>
                <c:pt idx="17431">
                  <c:v>1551465233.78193</c:v>
                </c:pt>
                <c:pt idx="17432">
                  <c:v>1551465237.35161</c:v>
                </c:pt>
                <c:pt idx="17433">
                  <c:v>1551465238.25446</c:v>
                </c:pt>
                <c:pt idx="17434">
                  <c:v>1551465239.40285</c:v>
                </c:pt>
                <c:pt idx="17435">
                  <c:v>1551465245.61744</c:v>
                </c:pt>
                <c:pt idx="17436">
                  <c:v>1551465249.12885</c:v>
                </c:pt>
                <c:pt idx="17437">
                  <c:v>1551465250.08353</c:v>
                </c:pt>
                <c:pt idx="17438">
                  <c:v>1551465251.26044</c:v>
                </c:pt>
                <c:pt idx="17439">
                  <c:v>1551465257.36614</c:v>
                </c:pt>
                <c:pt idx="17440">
                  <c:v>1551465260.90226</c:v>
                </c:pt>
                <c:pt idx="17441">
                  <c:v>1551465261.94741</c:v>
                </c:pt>
                <c:pt idx="17442">
                  <c:v>1551465263.04889</c:v>
                </c:pt>
                <c:pt idx="17443">
                  <c:v>1551465269.16146</c:v>
                </c:pt>
                <c:pt idx="17444">
                  <c:v>1551465272.76551</c:v>
                </c:pt>
                <c:pt idx="17445">
                  <c:v>1551465273.77619</c:v>
                </c:pt>
                <c:pt idx="17446">
                  <c:v>1551465274.8161</c:v>
                </c:pt>
                <c:pt idx="17447">
                  <c:v>1551465280.98255</c:v>
                </c:pt>
                <c:pt idx="17448">
                  <c:v>1551465284.60018</c:v>
                </c:pt>
                <c:pt idx="17449">
                  <c:v>1551465285.53248</c:v>
                </c:pt>
                <c:pt idx="17450">
                  <c:v>1551465286.6161</c:v>
                </c:pt>
                <c:pt idx="17451">
                  <c:v>1551465292.80829</c:v>
                </c:pt>
                <c:pt idx="17452">
                  <c:v>1551465296.35856</c:v>
                </c:pt>
                <c:pt idx="17453">
                  <c:v>1551465297.36444</c:v>
                </c:pt>
                <c:pt idx="17454">
                  <c:v>1551465298.42572</c:v>
                </c:pt>
                <c:pt idx="17455">
                  <c:v>1551465304.57615</c:v>
                </c:pt>
                <c:pt idx="17456">
                  <c:v>1551465308.26126</c:v>
                </c:pt>
                <c:pt idx="17457">
                  <c:v>1551465309.13687</c:v>
                </c:pt>
                <c:pt idx="17458">
                  <c:v>1551465310.21891</c:v>
                </c:pt>
                <c:pt idx="17459">
                  <c:v>1551465316.42676</c:v>
                </c:pt>
                <c:pt idx="17460">
                  <c:v>1551465320.09509</c:v>
                </c:pt>
                <c:pt idx="17461">
                  <c:v>1551465320.90979</c:v>
                </c:pt>
                <c:pt idx="17462">
                  <c:v>1551465322.02773</c:v>
                </c:pt>
                <c:pt idx="17463">
                  <c:v>1551465328.22373</c:v>
                </c:pt>
                <c:pt idx="17464">
                  <c:v>1551465331.86263</c:v>
                </c:pt>
                <c:pt idx="17465">
                  <c:v>1551465332.75516</c:v>
                </c:pt>
                <c:pt idx="17466">
                  <c:v>1551465333.82189</c:v>
                </c:pt>
                <c:pt idx="17467">
                  <c:v>1551465339.97444</c:v>
                </c:pt>
                <c:pt idx="17468">
                  <c:v>1551465343.71114</c:v>
                </c:pt>
                <c:pt idx="17469">
                  <c:v>1551465344.52571</c:v>
                </c:pt>
                <c:pt idx="17470">
                  <c:v>1551465345.60831</c:v>
                </c:pt>
                <c:pt idx="17471">
                  <c:v>1551465351.83067</c:v>
                </c:pt>
                <c:pt idx="17472">
                  <c:v>1551465355.49542</c:v>
                </c:pt>
                <c:pt idx="17473">
                  <c:v>1551465356.26695</c:v>
                </c:pt>
                <c:pt idx="17474">
                  <c:v>1551465357.5072</c:v>
                </c:pt>
                <c:pt idx="17475">
                  <c:v>1551465363.63315</c:v>
                </c:pt>
                <c:pt idx="17476">
                  <c:v>1551465367.33012</c:v>
                </c:pt>
                <c:pt idx="17477">
                  <c:v>1551465368.10638</c:v>
                </c:pt>
                <c:pt idx="17478">
                  <c:v>1551465369.26395</c:v>
                </c:pt>
                <c:pt idx="17479">
                  <c:v>1551465375.456</c:v>
                </c:pt>
                <c:pt idx="17480">
                  <c:v>1551465379.16888</c:v>
                </c:pt>
                <c:pt idx="17481">
                  <c:v>1551465379.85286</c:v>
                </c:pt>
                <c:pt idx="17482">
                  <c:v>1551465381.02983</c:v>
                </c:pt>
                <c:pt idx="17483">
                  <c:v>1551465387.28761</c:v>
                </c:pt>
                <c:pt idx="17484">
                  <c:v>1551465391.02736</c:v>
                </c:pt>
                <c:pt idx="17485">
                  <c:v>1551465391.62173</c:v>
                </c:pt>
                <c:pt idx="17486">
                  <c:v>1551465392.81222</c:v>
                </c:pt>
                <c:pt idx="17487">
                  <c:v>1551465399.10194</c:v>
                </c:pt>
                <c:pt idx="17488">
                  <c:v>1551465402.7775</c:v>
                </c:pt>
                <c:pt idx="17489">
                  <c:v>1551465403.38002</c:v>
                </c:pt>
                <c:pt idx="17490">
                  <c:v>1551465404.6597</c:v>
                </c:pt>
                <c:pt idx="17491">
                  <c:v>1551465410.8913</c:v>
                </c:pt>
                <c:pt idx="17492">
                  <c:v>1551465414.53472</c:v>
                </c:pt>
                <c:pt idx="17493">
                  <c:v>1551465415.22922</c:v>
                </c:pt>
                <c:pt idx="17494">
                  <c:v>1551465416.50476</c:v>
                </c:pt>
                <c:pt idx="17495">
                  <c:v>1551465422.67937</c:v>
                </c:pt>
                <c:pt idx="17496">
                  <c:v>1551465426.37748</c:v>
                </c:pt>
                <c:pt idx="17497">
                  <c:v>1551465426.99543</c:v>
                </c:pt>
                <c:pt idx="17498">
                  <c:v>1551465428.29909</c:v>
                </c:pt>
                <c:pt idx="17499">
                  <c:v>1551465434.52672</c:v>
                </c:pt>
                <c:pt idx="17500">
                  <c:v>1551465438.131</c:v>
                </c:pt>
                <c:pt idx="17501">
                  <c:v>1551465438.8392</c:v>
                </c:pt>
                <c:pt idx="17502">
                  <c:v>1551465440.09097</c:v>
                </c:pt>
                <c:pt idx="17503">
                  <c:v>1551465446.29658</c:v>
                </c:pt>
                <c:pt idx="17504">
                  <c:v>1551465449.98089</c:v>
                </c:pt>
                <c:pt idx="17505">
                  <c:v>1551465450.65496</c:v>
                </c:pt>
                <c:pt idx="17506">
                  <c:v>1551465451.84424</c:v>
                </c:pt>
                <c:pt idx="17507">
                  <c:v>1551465458.10239</c:v>
                </c:pt>
                <c:pt idx="17508">
                  <c:v>1551465461.99996</c:v>
                </c:pt>
                <c:pt idx="17509">
                  <c:v>1551465462.59037</c:v>
                </c:pt>
                <c:pt idx="17510">
                  <c:v>1551465464.02967</c:v>
                </c:pt>
                <c:pt idx="17511">
                  <c:v>1551465469.94981</c:v>
                </c:pt>
                <c:pt idx="17512">
                  <c:v>1551465473.8824</c:v>
                </c:pt>
                <c:pt idx="17513">
                  <c:v>1551465474.48909</c:v>
                </c:pt>
                <c:pt idx="17514">
                  <c:v>1551465475.94186</c:v>
                </c:pt>
                <c:pt idx="17515">
                  <c:v>1551465481.76926</c:v>
                </c:pt>
                <c:pt idx="17516">
                  <c:v>1551465485.72731</c:v>
                </c:pt>
                <c:pt idx="17517">
                  <c:v>1551465486.23995</c:v>
                </c:pt>
                <c:pt idx="17518">
                  <c:v>1551465487.81326</c:v>
                </c:pt>
                <c:pt idx="17519">
                  <c:v>1551465493.57836</c:v>
                </c:pt>
                <c:pt idx="17520">
                  <c:v>1551465497.51199</c:v>
                </c:pt>
                <c:pt idx="17521">
                  <c:v>1551465498.3187</c:v>
                </c:pt>
                <c:pt idx="17522">
                  <c:v>1551465499.54971</c:v>
                </c:pt>
                <c:pt idx="17523">
                  <c:v>1551465505.34867</c:v>
                </c:pt>
                <c:pt idx="17524">
                  <c:v>1551465509.22625</c:v>
                </c:pt>
                <c:pt idx="17525">
                  <c:v>1551465510.13894</c:v>
                </c:pt>
                <c:pt idx="17526">
                  <c:v>1551465511.461</c:v>
                </c:pt>
                <c:pt idx="17527">
                  <c:v>1551465517.19458</c:v>
                </c:pt>
                <c:pt idx="17528">
                  <c:v>1551465521.14872</c:v>
                </c:pt>
                <c:pt idx="17529">
                  <c:v>1551465521.95901</c:v>
                </c:pt>
                <c:pt idx="17530">
                  <c:v>1551465523.42446</c:v>
                </c:pt>
                <c:pt idx="17531">
                  <c:v>1551465528.99029</c:v>
                </c:pt>
                <c:pt idx="17532">
                  <c:v>1551465533.3038</c:v>
                </c:pt>
                <c:pt idx="17533">
                  <c:v>1551465534.75092</c:v>
                </c:pt>
                <c:pt idx="17534">
                  <c:v>1551465536.0913</c:v>
                </c:pt>
                <c:pt idx="17535">
                  <c:v>1551465542.4042</c:v>
                </c:pt>
                <c:pt idx="17536">
                  <c:v>1551465545.3698</c:v>
                </c:pt>
                <c:pt idx="17537">
                  <c:v>1551465547.08252</c:v>
                </c:pt>
                <c:pt idx="17538">
                  <c:v>1551465549.01547</c:v>
                </c:pt>
                <c:pt idx="17539">
                  <c:v>1551465554.434</c:v>
                </c:pt>
                <c:pt idx="17540">
                  <c:v>1551465557.25095</c:v>
                </c:pt>
                <c:pt idx="17541">
                  <c:v>1551465558.8964</c:v>
                </c:pt>
                <c:pt idx="17542">
                  <c:v>1551465560.90434</c:v>
                </c:pt>
                <c:pt idx="17543">
                  <c:v>1551465566.19142</c:v>
                </c:pt>
                <c:pt idx="17544">
                  <c:v>1551465569.01857</c:v>
                </c:pt>
                <c:pt idx="17545">
                  <c:v>1551465570.75515</c:v>
                </c:pt>
                <c:pt idx="17546">
                  <c:v>1551465572.79319</c:v>
                </c:pt>
                <c:pt idx="17547">
                  <c:v>1551465578.30402</c:v>
                </c:pt>
                <c:pt idx="17548">
                  <c:v>1551465581.11083</c:v>
                </c:pt>
                <c:pt idx="17549">
                  <c:v>1551465582.53589</c:v>
                </c:pt>
                <c:pt idx="17550">
                  <c:v>1551465584.60708</c:v>
                </c:pt>
                <c:pt idx="17551">
                  <c:v>1551465590.13963</c:v>
                </c:pt>
                <c:pt idx="17552">
                  <c:v>1551465592.88365</c:v>
                </c:pt>
                <c:pt idx="17553">
                  <c:v>1551465594.35897</c:v>
                </c:pt>
                <c:pt idx="17554">
                  <c:v>1551465596.39591</c:v>
                </c:pt>
                <c:pt idx="17555">
                  <c:v>1551465602.0167</c:v>
                </c:pt>
                <c:pt idx="17556">
                  <c:v>1551465604.68481</c:v>
                </c:pt>
                <c:pt idx="17557">
                  <c:v>1551465606.17635</c:v>
                </c:pt>
                <c:pt idx="17558">
                  <c:v>1551465608.16038</c:v>
                </c:pt>
                <c:pt idx="17559">
                  <c:v>1551465613.8144</c:v>
                </c:pt>
                <c:pt idx="17560">
                  <c:v>1551465616.51218</c:v>
                </c:pt>
                <c:pt idx="17561">
                  <c:v>1551465618.04745</c:v>
                </c:pt>
                <c:pt idx="17562">
                  <c:v>1551465619.9986</c:v>
                </c:pt>
                <c:pt idx="17563">
                  <c:v>1551465625.64998</c:v>
                </c:pt>
                <c:pt idx="17564">
                  <c:v>1551465628.26742</c:v>
                </c:pt>
                <c:pt idx="17565">
                  <c:v>1551465629.83502</c:v>
                </c:pt>
                <c:pt idx="17566">
                  <c:v>1551465631.89617</c:v>
                </c:pt>
                <c:pt idx="17567">
                  <c:v>1551465637.42456</c:v>
                </c:pt>
                <c:pt idx="17568">
                  <c:v>1551465640.04135</c:v>
                </c:pt>
                <c:pt idx="17569">
                  <c:v>1551465641.68001</c:v>
                </c:pt>
                <c:pt idx="17570">
                  <c:v>1551465643.68401</c:v>
                </c:pt>
                <c:pt idx="17571">
                  <c:v>1551465649.26344</c:v>
                </c:pt>
                <c:pt idx="17572">
                  <c:v>1551465651.86831</c:v>
                </c:pt>
                <c:pt idx="17573">
                  <c:v>1551465653.49807</c:v>
                </c:pt>
                <c:pt idx="17574">
                  <c:v>1551465655.91711</c:v>
                </c:pt>
                <c:pt idx="17575">
                  <c:v>1551465661.07151</c:v>
                </c:pt>
                <c:pt idx="17576">
                  <c:v>1551465663.71354</c:v>
                </c:pt>
                <c:pt idx="17577">
                  <c:v>1551465665.32519</c:v>
                </c:pt>
                <c:pt idx="17578">
                  <c:v>1551465667.70257</c:v>
                </c:pt>
                <c:pt idx="17579">
                  <c:v>1551465672.89682</c:v>
                </c:pt>
                <c:pt idx="17580">
                  <c:v>1551465675.52296</c:v>
                </c:pt>
                <c:pt idx="17581">
                  <c:v>1551465677.13594</c:v>
                </c:pt>
                <c:pt idx="17582">
                  <c:v>1551465679.48155</c:v>
                </c:pt>
                <c:pt idx="17583">
                  <c:v>1551465684.6454</c:v>
                </c:pt>
                <c:pt idx="17584">
                  <c:v>1551465687.42167</c:v>
                </c:pt>
                <c:pt idx="17585">
                  <c:v>1551465688.92285</c:v>
                </c:pt>
                <c:pt idx="17586">
                  <c:v>1551465691.29413</c:v>
                </c:pt>
                <c:pt idx="17587">
                  <c:v>1551465696.52634</c:v>
                </c:pt>
                <c:pt idx="17588">
                  <c:v>1551465699.44971</c:v>
                </c:pt>
                <c:pt idx="17589">
                  <c:v>1551465700.76114</c:v>
                </c:pt>
                <c:pt idx="17590">
                  <c:v>1551465703.08042</c:v>
                </c:pt>
                <c:pt idx="17591">
                  <c:v>1551465708.30316</c:v>
                </c:pt>
                <c:pt idx="17592">
                  <c:v>1551465711.26631</c:v>
                </c:pt>
                <c:pt idx="17593">
                  <c:v>1551465712.57385</c:v>
                </c:pt>
                <c:pt idx="17594">
                  <c:v>1551465714.81011</c:v>
                </c:pt>
                <c:pt idx="17595">
                  <c:v>1551465720.05593</c:v>
                </c:pt>
                <c:pt idx="17596">
                  <c:v>1551465723.10928</c:v>
                </c:pt>
                <c:pt idx="17597">
                  <c:v>1551465724.39956</c:v>
                </c:pt>
                <c:pt idx="17598">
                  <c:v>1551465726.56028</c:v>
                </c:pt>
                <c:pt idx="17599">
                  <c:v>1551465731.94193</c:v>
                </c:pt>
                <c:pt idx="17600">
                  <c:v>1551465734.90407</c:v>
                </c:pt>
                <c:pt idx="17601">
                  <c:v>1551465736.15782</c:v>
                </c:pt>
                <c:pt idx="17602">
                  <c:v>1551465738.37888</c:v>
                </c:pt>
                <c:pt idx="17603">
                  <c:v>1551465743.80762</c:v>
                </c:pt>
                <c:pt idx="17604">
                  <c:v>1551465746.70583</c:v>
                </c:pt>
                <c:pt idx="17605">
                  <c:v>1551465747.9395</c:v>
                </c:pt>
                <c:pt idx="17606">
                  <c:v>1551465750.21505</c:v>
                </c:pt>
                <c:pt idx="17607">
                  <c:v>1551465755.60235</c:v>
                </c:pt>
                <c:pt idx="17608">
                  <c:v>1551465758.59177</c:v>
                </c:pt>
                <c:pt idx="17609">
                  <c:v>1551465759.76221</c:v>
                </c:pt>
                <c:pt idx="17610">
                  <c:v>1551465762.05227</c:v>
                </c:pt>
                <c:pt idx="17611">
                  <c:v>1551465767.37706</c:v>
                </c:pt>
                <c:pt idx="17612">
                  <c:v>1551465770.51061</c:v>
                </c:pt>
                <c:pt idx="17613">
                  <c:v>1551465771.50739</c:v>
                </c:pt>
                <c:pt idx="17614">
                  <c:v>1551465773.8653</c:v>
                </c:pt>
                <c:pt idx="17615">
                  <c:v>1551465779.29748</c:v>
                </c:pt>
                <c:pt idx="17616">
                  <c:v>1551465782.24449</c:v>
                </c:pt>
                <c:pt idx="17617">
                  <c:v>1551465783.31096</c:v>
                </c:pt>
                <c:pt idx="17618">
                  <c:v>1551465785.6803</c:v>
                </c:pt>
                <c:pt idx="17619">
                  <c:v>1551465791.05966</c:v>
                </c:pt>
                <c:pt idx="17620">
                  <c:v>1551465794.095</c:v>
                </c:pt>
                <c:pt idx="17621">
                  <c:v>1551465795.11207</c:v>
                </c:pt>
                <c:pt idx="17622">
                  <c:v>1551465797.47202</c:v>
                </c:pt>
                <c:pt idx="17623">
                  <c:v>1551465803.0738</c:v>
                </c:pt>
                <c:pt idx="17624">
                  <c:v>1551465805.97024</c:v>
                </c:pt>
                <c:pt idx="17625">
                  <c:v>1551465806.92812</c:v>
                </c:pt>
                <c:pt idx="17626">
                  <c:v>1551465809.252</c:v>
                </c:pt>
                <c:pt idx="17627">
                  <c:v>1551465815.04118</c:v>
                </c:pt>
                <c:pt idx="17628">
                  <c:v>1551465817.7966</c:v>
                </c:pt>
                <c:pt idx="17629">
                  <c:v>1551465818.74685</c:v>
                </c:pt>
                <c:pt idx="17630">
                  <c:v>1551465821.17999</c:v>
                </c:pt>
                <c:pt idx="17631">
                  <c:v>1551465826.85928</c:v>
                </c:pt>
                <c:pt idx="17632">
                  <c:v>1551465829.54309</c:v>
                </c:pt>
                <c:pt idx="17633">
                  <c:v>1551465830.46585</c:v>
                </c:pt>
                <c:pt idx="17634">
                  <c:v>1551465833.01168</c:v>
                </c:pt>
                <c:pt idx="17635">
                  <c:v>1551465838.62306</c:v>
                </c:pt>
                <c:pt idx="17636">
                  <c:v>1551465841.54433</c:v>
                </c:pt>
                <c:pt idx="17637">
                  <c:v>1551465842.28426</c:v>
                </c:pt>
                <c:pt idx="17638">
                  <c:v>1551465844.79952</c:v>
                </c:pt>
                <c:pt idx="17639">
                  <c:v>1551465850.42967</c:v>
                </c:pt>
                <c:pt idx="17640">
                  <c:v>1551465853.40491</c:v>
                </c:pt>
                <c:pt idx="17641">
                  <c:v>1551465854.08069</c:v>
                </c:pt>
                <c:pt idx="17642">
                  <c:v>1551465856.58117</c:v>
                </c:pt>
                <c:pt idx="17643">
                  <c:v>1551465862.16745</c:v>
                </c:pt>
                <c:pt idx="17644">
                  <c:v>1551465865.24189</c:v>
                </c:pt>
                <c:pt idx="17645">
                  <c:v>1551465865.83153</c:v>
                </c:pt>
                <c:pt idx="17646">
                  <c:v>1551465868.31941</c:v>
                </c:pt>
                <c:pt idx="17647">
                  <c:v>1551465874.14995</c:v>
                </c:pt>
                <c:pt idx="17648">
                  <c:v>1551465877.08788</c:v>
                </c:pt>
                <c:pt idx="17649">
                  <c:v>1551465877.57325</c:v>
                </c:pt>
                <c:pt idx="17650">
                  <c:v>1551465880.10403</c:v>
                </c:pt>
                <c:pt idx="17651">
                  <c:v>1551465886.12343</c:v>
                </c:pt>
                <c:pt idx="17652">
                  <c:v>1551465888.8844</c:v>
                </c:pt>
                <c:pt idx="17653">
                  <c:v>1551465889.45624</c:v>
                </c:pt>
                <c:pt idx="17654">
                  <c:v>1551465892.09439</c:v>
                </c:pt>
                <c:pt idx="17655">
                  <c:v>1551465897.91382</c:v>
                </c:pt>
                <c:pt idx="17656">
                  <c:v>1551465900.6132</c:v>
                </c:pt>
                <c:pt idx="17657">
                  <c:v>1551465901.48657</c:v>
                </c:pt>
                <c:pt idx="17658">
                  <c:v>1551465903.89814</c:v>
                </c:pt>
                <c:pt idx="17659">
                  <c:v>1551465909.66639</c:v>
                </c:pt>
                <c:pt idx="17660">
                  <c:v>1551465912.4324</c:v>
                </c:pt>
                <c:pt idx="17661">
                  <c:v>1551465913.23022</c:v>
                </c:pt>
                <c:pt idx="17662">
                  <c:v>1551465915.76134</c:v>
                </c:pt>
                <c:pt idx="17663">
                  <c:v>1551465921.47948</c:v>
                </c:pt>
                <c:pt idx="17664">
                  <c:v>1551465924.15925</c:v>
                </c:pt>
                <c:pt idx="17665">
                  <c:v>1551465925.0611</c:v>
                </c:pt>
                <c:pt idx="17666">
                  <c:v>1551465927.58438</c:v>
                </c:pt>
                <c:pt idx="17667">
                  <c:v>1551465933.22034</c:v>
                </c:pt>
                <c:pt idx="17668">
                  <c:v>1551465935.90719</c:v>
                </c:pt>
                <c:pt idx="17669">
                  <c:v>1551465936.88018</c:v>
                </c:pt>
                <c:pt idx="17670">
                  <c:v>1551465939.34899</c:v>
                </c:pt>
                <c:pt idx="17671">
                  <c:v>1551465945.01547</c:v>
                </c:pt>
                <c:pt idx="17672">
                  <c:v>1551465947.71607</c:v>
                </c:pt>
                <c:pt idx="17673">
                  <c:v>1551465948.69861</c:v>
                </c:pt>
                <c:pt idx="17674">
                  <c:v>1551465951.07112</c:v>
                </c:pt>
                <c:pt idx="17675">
                  <c:v>1551465956.75679</c:v>
                </c:pt>
                <c:pt idx="17676">
                  <c:v>1551465959.5908</c:v>
                </c:pt>
                <c:pt idx="17677">
                  <c:v>1551465960.49969</c:v>
                </c:pt>
                <c:pt idx="17678">
                  <c:v>1551465962.88665</c:v>
                </c:pt>
                <c:pt idx="17679">
                  <c:v>1551465968.54701</c:v>
                </c:pt>
                <c:pt idx="17680">
                  <c:v>1551465971.64042</c:v>
                </c:pt>
                <c:pt idx="17681">
                  <c:v>1551465972.33729</c:v>
                </c:pt>
                <c:pt idx="17682">
                  <c:v>1551465974.67534</c:v>
                </c:pt>
                <c:pt idx="17683">
                  <c:v>1551465980.30482</c:v>
                </c:pt>
                <c:pt idx="17684">
                  <c:v>1551465983.37547</c:v>
                </c:pt>
                <c:pt idx="17685">
                  <c:v>1551465984.16994</c:v>
                </c:pt>
                <c:pt idx="17686">
                  <c:v>1551465986.45003</c:v>
                </c:pt>
                <c:pt idx="17687">
                  <c:v>1551465992.05753</c:v>
                </c:pt>
                <c:pt idx="17688">
                  <c:v>1551465995.17159</c:v>
                </c:pt>
                <c:pt idx="17689">
                  <c:v>1551465996.00145</c:v>
                </c:pt>
                <c:pt idx="17690">
                  <c:v>1551465998.18162</c:v>
                </c:pt>
                <c:pt idx="17691">
                  <c:v>1551466003.82519</c:v>
                </c:pt>
                <c:pt idx="17692">
                  <c:v>1551466006.99399</c:v>
                </c:pt>
                <c:pt idx="17693">
                  <c:v>1551466007.73736</c:v>
                </c:pt>
                <c:pt idx="17694">
                  <c:v>1551466009.9402</c:v>
                </c:pt>
                <c:pt idx="17695">
                  <c:v>1551466015.64781</c:v>
                </c:pt>
                <c:pt idx="17696">
                  <c:v>1551466018.77446</c:v>
                </c:pt>
                <c:pt idx="17697">
                  <c:v>1551466019.55124</c:v>
                </c:pt>
                <c:pt idx="17698">
                  <c:v>1551466021.73672</c:v>
                </c:pt>
                <c:pt idx="17699">
                  <c:v>1551466027.47165</c:v>
                </c:pt>
                <c:pt idx="17700">
                  <c:v>1551466030.51303</c:v>
                </c:pt>
                <c:pt idx="17701">
                  <c:v>1551466031.26426</c:v>
                </c:pt>
                <c:pt idx="17702">
                  <c:v>1551466033.56036</c:v>
                </c:pt>
                <c:pt idx="17703">
                  <c:v>1551466039.22085</c:v>
                </c:pt>
                <c:pt idx="17704">
                  <c:v>1551466042.24835</c:v>
                </c:pt>
                <c:pt idx="17705">
                  <c:v>1551466043.07554</c:v>
                </c:pt>
                <c:pt idx="17706">
                  <c:v>1551466045.36865</c:v>
                </c:pt>
                <c:pt idx="17707">
                  <c:v>1551466050.94653</c:v>
                </c:pt>
                <c:pt idx="17708">
                  <c:v>1551466054.05106</c:v>
                </c:pt>
                <c:pt idx="17709">
                  <c:v>1551466054.87121</c:v>
                </c:pt>
                <c:pt idx="17710">
                  <c:v>1551466057.11213</c:v>
                </c:pt>
                <c:pt idx="17711">
                  <c:v>1551466062.66824</c:v>
                </c:pt>
                <c:pt idx="17712">
                  <c:v>1551466065.84742</c:v>
                </c:pt>
                <c:pt idx="17713">
                  <c:v>1551466066.69947</c:v>
                </c:pt>
                <c:pt idx="17714">
                  <c:v>1551466068.89359</c:v>
                </c:pt>
                <c:pt idx="17715">
                  <c:v>1551466074.48275</c:v>
                </c:pt>
                <c:pt idx="17716">
                  <c:v>1551466077.5902</c:v>
                </c:pt>
                <c:pt idx="17717">
                  <c:v>1551466078.46425</c:v>
                </c:pt>
                <c:pt idx="17718">
                  <c:v>1551466080.7143</c:v>
                </c:pt>
                <c:pt idx="17719">
                  <c:v>1551466086.26875</c:v>
                </c:pt>
                <c:pt idx="17720">
                  <c:v>1551466089.32644</c:v>
                </c:pt>
                <c:pt idx="17721">
                  <c:v>1551466090.29039</c:v>
                </c:pt>
                <c:pt idx="17722">
                  <c:v>1551466092.48019</c:v>
                </c:pt>
                <c:pt idx="17723">
                  <c:v>1551466098.02712</c:v>
                </c:pt>
                <c:pt idx="17724">
                  <c:v>1551466101.16967</c:v>
                </c:pt>
                <c:pt idx="17725">
                  <c:v>1551466102.06952</c:v>
                </c:pt>
                <c:pt idx="17726">
                  <c:v>1551466104.53153</c:v>
                </c:pt>
                <c:pt idx="17727">
                  <c:v>1551466109.82202</c:v>
                </c:pt>
                <c:pt idx="17728">
                  <c:v>1551466112.98949</c:v>
                </c:pt>
                <c:pt idx="17729">
                  <c:v>1551466113.86872</c:v>
                </c:pt>
                <c:pt idx="17730">
                  <c:v>1551466116.31879</c:v>
                </c:pt>
                <c:pt idx="17731">
                  <c:v>1551466121.60365</c:v>
                </c:pt>
                <c:pt idx="17732">
                  <c:v>1551466124.71298</c:v>
                </c:pt>
                <c:pt idx="17733">
                  <c:v>1551466125.69048</c:v>
                </c:pt>
                <c:pt idx="17734">
                  <c:v>1551466128.13419</c:v>
                </c:pt>
                <c:pt idx="17735">
                  <c:v>1551466133.40196</c:v>
                </c:pt>
                <c:pt idx="17736">
                  <c:v>1551466136.52731</c:v>
                </c:pt>
                <c:pt idx="17737">
                  <c:v>1551466137.8424</c:v>
                </c:pt>
                <c:pt idx="17738">
                  <c:v>1551466139.91581</c:v>
                </c:pt>
                <c:pt idx="17739">
                  <c:v>1551466145.17761</c:v>
                </c:pt>
                <c:pt idx="17740">
                  <c:v>1551466148.51825</c:v>
                </c:pt>
                <c:pt idx="17741">
                  <c:v>1551466149.70969</c:v>
                </c:pt>
                <c:pt idx="17742">
                  <c:v>1551466151.67783</c:v>
                </c:pt>
                <c:pt idx="17743">
                  <c:v>1551466156.90046</c:v>
                </c:pt>
                <c:pt idx="17744">
                  <c:v>1551466160.52635</c:v>
                </c:pt>
                <c:pt idx="17745">
                  <c:v>1551466161.42071</c:v>
                </c:pt>
                <c:pt idx="17746">
                  <c:v>1551466163.49327</c:v>
                </c:pt>
                <c:pt idx="17747">
                  <c:v>1551466168.71402</c:v>
                </c:pt>
                <c:pt idx="17748">
                  <c:v>1551466172.49584</c:v>
                </c:pt>
                <c:pt idx="17749">
                  <c:v>1551466173.2923</c:v>
                </c:pt>
                <c:pt idx="17750">
                  <c:v>1551466175.29608</c:v>
                </c:pt>
                <c:pt idx="17751">
                  <c:v>1551466180.45354</c:v>
                </c:pt>
                <c:pt idx="17752">
                  <c:v>1551466184.58433</c:v>
                </c:pt>
                <c:pt idx="17753">
                  <c:v>1551466185.04584</c:v>
                </c:pt>
                <c:pt idx="17754">
                  <c:v>1551466187.12962</c:v>
                </c:pt>
                <c:pt idx="17755">
                  <c:v>1551466192.50729</c:v>
                </c:pt>
                <c:pt idx="17756">
                  <c:v>1551466196.31261</c:v>
                </c:pt>
                <c:pt idx="17757">
                  <c:v>1551466196.85878</c:v>
                </c:pt>
                <c:pt idx="17758">
                  <c:v>1551466199.03254</c:v>
                </c:pt>
                <c:pt idx="17759">
                  <c:v>1551466204.25006</c:v>
                </c:pt>
                <c:pt idx="17760">
                  <c:v>1551466208.11132</c:v>
                </c:pt>
                <c:pt idx="17761">
                  <c:v>1551466208.59997</c:v>
                </c:pt>
                <c:pt idx="17762">
                  <c:v>1551466210.82283</c:v>
                </c:pt>
                <c:pt idx="17763">
                  <c:v>1551466216.02489</c:v>
                </c:pt>
                <c:pt idx="17764">
                  <c:v>1551466219.83418</c:v>
                </c:pt>
                <c:pt idx="17765">
                  <c:v>1551466220.39041</c:v>
                </c:pt>
                <c:pt idx="17766">
                  <c:v>1551466222.58014</c:v>
                </c:pt>
                <c:pt idx="17767">
                  <c:v>1551466227.74445</c:v>
                </c:pt>
                <c:pt idx="17768">
                  <c:v>1551466231.63384</c:v>
                </c:pt>
                <c:pt idx="17769">
                  <c:v>1551466232.19037</c:v>
                </c:pt>
                <c:pt idx="17770">
                  <c:v>1551466234.31414</c:v>
                </c:pt>
                <c:pt idx="17771">
                  <c:v>1551466239.46972</c:v>
                </c:pt>
                <c:pt idx="17772">
                  <c:v>1551466243.6608</c:v>
                </c:pt>
                <c:pt idx="17773">
                  <c:v>1551466244.28361</c:v>
                </c:pt>
                <c:pt idx="17774">
                  <c:v>1551466246.47745</c:v>
                </c:pt>
                <c:pt idx="17775">
                  <c:v>1551466251.57817</c:v>
                </c:pt>
                <c:pt idx="17776">
                  <c:v>1551466255.38816</c:v>
                </c:pt>
                <c:pt idx="17777">
                  <c:v>1551466256.04881</c:v>
                </c:pt>
                <c:pt idx="17778">
                  <c:v>1551466258.29317</c:v>
                </c:pt>
                <c:pt idx="17779">
                  <c:v>1551466263.43199</c:v>
                </c:pt>
                <c:pt idx="17780">
                  <c:v>1551466267.14564</c:v>
                </c:pt>
                <c:pt idx="17781">
                  <c:v>1551466267.89898</c:v>
                </c:pt>
                <c:pt idx="17782">
                  <c:v>1551466270.107</c:v>
                </c:pt>
                <c:pt idx="17783">
                  <c:v>1551466275.17615</c:v>
                </c:pt>
                <c:pt idx="17784">
                  <c:v>1551466278.86869</c:v>
                </c:pt>
                <c:pt idx="17785">
                  <c:v>1551466279.69962</c:v>
                </c:pt>
                <c:pt idx="17786">
                  <c:v>1551466281.90993</c:v>
                </c:pt>
                <c:pt idx="17787">
                  <c:v>1551466286.89879</c:v>
                </c:pt>
                <c:pt idx="17788">
                  <c:v>1551466290.63388</c:v>
                </c:pt>
                <c:pt idx="17789">
                  <c:v>1551466291.48883</c:v>
                </c:pt>
                <c:pt idx="17790">
                  <c:v>1551466293.72361</c:v>
                </c:pt>
                <c:pt idx="17791">
                  <c:v>1551466298.6263</c:v>
                </c:pt>
                <c:pt idx="17792">
                  <c:v>1551466302.40693</c:v>
                </c:pt>
                <c:pt idx="17793">
                  <c:v>1551466303.28493</c:v>
                </c:pt>
                <c:pt idx="17794">
                  <c:v>1551466305.44813</c:v>
                </c:pt>
                <c:pt idx="17795">
                  <c:v>1551466310.35013</c:v>
                </c:pt>
                <c:pt idx="17796">
                  <c:v>1551466314.20104</c:v>
                </c:pt>
                <c:pt idx="17797">
                  <c:v>1551466315.08537</c:v>
                </c:pt>
                <c:pt idx="17798">
                  <c:v>1551466317.16573</c:v>
                </c:pt>
                <c:pt idx="17799">
                  <c:v>1551466322.09326</c:v>
                </c:pt>
                <c:pt idx="17800">
                  <c:v>1551466325.98059</c:v>
                </c:pt>
                <c:pt idx="17801">
                  <c:v>1551466326.87657</c:v>
                </c:pt>
                <c:pt idx="17802">
                  <c:v>1551466328.90725</c:v>
                </c:pt>
                <c:pt idx="17803">
                  <c:v>1551466333.89745</c:v>
                </c:pt>
                <c:pt idx="17804">
                  <c:v>1551466337.69489</c:v>
                </c:pt>
                <c:pt idx="17805">
                  <c:v>1551466338.59388</c:v>
                </c:pt>
                <c:pt idx="17806">
                  <c:v>1551466340.71444</c:v>
                </c:pt>
                <c:pt idx="17807">
                  <c:v>1551466345.64654</c:v>
                </c:pt>
                <c:pt idx="17808">
                  <c:v>1551466349.53402</c:v>
                </c:pt>
                <c:pt idx="17809">
                  <c:v>1551466350.38939</c:v>
                </c:pt>
                <c:pt idx="17810">
                  <c:v>1551466352.43335</c:v>
                </c:pt>
                <c:pt idx="17811">
                  <c:v>1551466357.35187</c:v>
                </c:pt>
                <c:pt idx="17812">
                  <c:v>1551466361.32878</c:v>
                </c:pt>
                <c:pt idx="17813">
                  <c:v>1551466362.11655</c:v>
                </c:pt>
                <c:pt idx="17814">
                  <c:v>1551466364.17227</c:v>
                </c:pt>
                <c:pt idx="17815">
                  <c:v>1551466369.15246</c:v>
                </c:pt>
                <c:pt idx="17816">
                  <c:v>1551466373.04177</c:v>
                </c:pt>
                <c:pt idx="17817">
                  <c:v>1551466373.83202</c:v>
                </c:pt>
                <c:pt idx="17818">
                  <c:v>1551466375.97813</c:v>
                </c:pt>
                <c:pt idx="17819">
                  <c:v>1551466380.88712</c:v>
                </c:pt>
                <c:pt idx="17820">
                  <c:v>1551466384.84637</c:v>
                </c:pt>
                <c:pt idx="17821">
                  <c:v>1551466385.55856</c:v>
                </c:pt>
                <c:pt idx="17822">
                  <c:v>1551466387.70032</c:v>
                </c:pt>
                <c:pt idx="17823">
                  <c:v>1551466392.69145</c:v>
                </c:pt>
                <c:pt idx="17824">
                  <c:v>1551466396.57293</c:v>
                </c:pt>
                <c:pt idx="17825">
                  <c:v>1551466397.28199</c:v>
                </c:pt>
                <c:pt idx="17826">
                  <c:v>1551466399.54463</c:v>
                </c:pt>
                <c:pt idx="17827">
                  <c:v>1551466404.47695</c:v>
                </c:pt>
                <c:pt idx="17828">
                  <c:v>1551466408.29271</c:v>
                </c:pt>
                <c:pt idx="17829">
                  <c:v>1551466409.07468</c:v>
                </c:pt>
                <c:pt idx="17830">
                  <c:v>1551466411.28503</c:v>
                </c:pt>
                <c:pt idx="17831">
                  <c:v>1551466416.18022</c:v>
                </c:pt>
                <c:pt idx="17832">
                  <c:v>1551466419.97961</c:v>
                </c:pt>
                <c:pt idx="17833">
                  <c:v>1551466420.88625</c:v>
                </c:pt>
                <c:pt idx="17834">
                  <c:v>1551466423.03897</c:v>
                </c:pt>
                <c:pt idx="17835">
                  <c:v>1551466427.89797</c:v>
                </c:pt>
                <c:pt idx="17836">
                  <c:v>1551466431.78018</c:v>
                </c:pt>
                <c:pt idx="17837">
                  <c:v>1551466432.6673</c:v>
                </c:pt>
                <c:pt idx="17838">
                  <c:v>1551466434.76006</c:v>
                </c:pt>
                <c:pt idx="17839">
                  <c:v>1551466439.67265</c:v>
                </c:pt>
                <c:pt idx="17840">
                  <c:v>1551466443.55331</c:v>
                </c:pt>
                <c:pt idx="17841">
                  <c:v>1551466444.36767</c:v>
                </c:pt>
                <c:pt idx="17842">
                  <c:v>1551466446.46367</c:v>
                </c:pt>
                <c:pt idx="17843">
                  <c:v>1551466451.47492</c:v>
                </c:pt>
                <c:pt idx="17844">
                  <c:v>1551466455.27084</c:v>
                </c:pt>
                <c:pt idx="17845">
                  <c:v>1551466456.10742</c:v>
                </c:pt>
                <c:pt idx="17846">
                  <c:v>1551466458.29678</c:v>
                </c:pt>
                <c:pt idx="17847">
                  <c:v>1551466463.21818</c:v>
                </c:pt>
                <c:pt idx="17848">
                  <c:v>1551466466.95597</c:v>
                </c:pt>
                <c:pt idx="17849">
                  <c:v>1551466467.91378</c:v>
                </c:pt>
                <c:pt idx="17850">
                  <c:v>1551466470.04484</c:v>
                </c:pt>
                <c:pt idx="17851">
                  <c:v>1551466474.99562</c:v>
                </c:pt>
                <c:pt idx="17852">
                  <c:v>1551466478.73564</c:v>
                </c:pt>
                <c:pt idx="17853">
                  <c:v>1551466479.61597</c:v>
                </c:pt>
                <c:pt idx="17854">
                  <c:v>1551466481.80077</c:v>
                </c:pt>
                <c:pt idx="17855">
                  <c:v>1551466486.76485</c:v>
                </c:pt>
                <c:pt idx="17856">
                  <c:v>1551466490.45156</c:v>
                </c:pt>
                <c:pt idx="17857">
                  <c:v>1551466491.36804</c:v>
                </c:pt>
                <c:pt idx="17858">
                  <c:v>1551466493.5625</c:v>
                </c:pt>
                <c:pt idx="17859">
                  <c:v>1551466498.48253</c:v>
                </c:pt>
                <c:pt idx="17860">
                  <c:v>1551466502.13637</c:v>
                </c:pt>
                <c:pt idx="17861">
                  <c:v>1551466503.17184</c:v>
                </c:pt>
                <c:pt idx="17862">
                  <c:v>1551466505.31006</c:v>
                </c:pt>
                <c:pt idx="17863">
                  <c:v>1551466510.22278</c:v>
                </c:pt>
                <c:pt idx="17864">
                  <c:v>1551466513.97243</c:v>
                </c:pt>
                <c:pt idx="17865">
                  <c:v>1551466514.96232</c:v>
                </c:pt>
                <c:pt idx="17866">
                  <c:v>1551466517.01986</c:v>
                </c:pt>
                <c:pt idx="17867">
                  <c:v>1551466521.98315</c:v>
                </c:pt>
                <c:pt idx="17868">
                  <c:v>1551466525.74919</c:v>
                </c:pt>
                <c:pt idx="17869">
                  <c:v>1551466526.67733</c:v>
                </c:pt>
                <c:pt idx="17870">
                  <c:v>1551466528.7122</c:v>
                </c:pt>
                <c:pt idx="17871">
                  <c:v>1551466533.79062</c:v>
                </c:pt>
                <c:pt idx="17872">
                  <c:v>1551466537.46314</c:v>
                </c:pt>
                <c:pt idx="17873">
                  <c:v>1551466538.39272</c:v>
                </c:pt>
                <c:pt idx="17874">
                  <c:v>1551466540.50785</c:v>
                </c:pt>
                <c:pt idx="17875">
                  <c:v>1551466545.52139</c:v>
                </c:pt>
                <c:pt idx="17876">
                  <c:v>1551466549.2426</c:v>
                </c:pt>
                <c:pt idx="17877">
                  <c:v>1551466550.09405</c:v>
                </c:pt>
                <c:pt idx="17878">
                  <c:v>1551466552.4468</c:v>
                </c:pt>
                <c:pt idx="17879">
                  <c:v>1551466557.54</c:v>
                </c:pt>
                <c:pt idx="17880">
                  <c:v>1551466561.10454</c:v>
                </c:pt>
                <c:pt idx="17881">
                  <c:v>1551466561.84086</c:v>
                </c:pt>
                <c:pt idx="17882">
                  <c:v>1551466564.24039</c:v>
                </c:pt>
                <c:pt idx="17883">
                  <c:v>1551466569.27246</c:v>
                </c:pt>
                <c:pt idx="17884">
                  <c:v>1551466572.8668</c:v>
                </c:pt>
                <c:pt idx="17885">
                  <c:v>1551466573.61726</c:v>
                </c:pt>
                <c:pt idx="17886">
                  <c:v>1551466575.98455</c:v>
                </c:pt>
                <c:pt idx="17887">
                  <c:v>1551466581.08025</c:v>
                </c:pt>
                <c:pt idx="17888">
                  <c:v>1551466584.71202</c:v>
                </c:pt>
                <c:pt idx="17889">
                  <c:v>1551466585.33301</c:v>
                </c:pt>
                <c:pt idx="17890">
                  <c:v>1551466587.75635</c:v>
                </c:pt>
                <c:pt idx="17891">
                  <c:v>1551466592.82736</c:v>
                </c:pt>
                <c:pt idx="17892">
                  <c:v>1551466596.41077</c:v>
                </c:pt>
                <c:pt idx="17893">
                  <c:v>1551466597.02078</c:v>
                </c:pt>
                <c:pt idx="17894">
                  <c:v>1551466599.5357</c:v>
                </c:pt>
                <c:pt idx="17895">
                  <c:v>1551466604.61477</c:v>
                </c:pt>
                <c:pt idx="17896">
                  <c:v>1551466608.11397</c:v>
                </c:pt>
                <c:pt idx="17897">
                  <c:v>1551466608.80648</c:v>
                </c:pt>
                <c:pt idx="17898">
                  <c:v>1551466611.27532</c:v>
                </c:pt>
                <c:pt idx="17899">
                  <c:v>1551466616.32446</c:v>
                </c:pt>
                <c:pt idx="17900">
                  <c:v>1551466619.86007</c:v>
                </c:pt>
                <c:pt idx="17901">
                  <c:v>1551466620.66853</c:v>
                </c:pt>
                <c:pt idx="17902">
                  <c:v>1551466623.08125</c:v>
                </c:pt>
                <c:pt idx="17903">
                  <c:v>1551466628.10931</c:v>
                </c:pt>
                <c:pt idx="17904">
                  <c:v>1551466631.78894</c:v>
                </c:pt>
                <c:pt idx="17905">
                  <c:v>1551466632.40093</c:v>
                </c:pt>
                <c:pt idx="17906">
                  <c:v>1551466634.8476</c:v>
                </c:pt>
                <c:pt idx="17907">
                  <c:v>1551466639.91042</c:v>
                </c:pt>
                <c:pt idx="17908">
                  <c:v>1551466643.56278</c:v>
                </c:pt>
                <c:pt idx="17909">
                  <c:v>1551466644.09988</c:v>
                </c:pt>
                <c:pt idx="17910">
                  <c:v>1551466646.81066</c:v>
                </c:pt>
                <c:pt idx="17911">
                  <c:v>1551466651.70265</c:v>
                </c:pt>
                <c:pt idx="17912">
                  <c:v>1551466655.27822</c:v>
                </c:pt>
                <c:pt idx="17913">
                  <c:v>1551466656.13094</c:v>
                </c:pt>
                <c:pt idx="17914">
                  <c:v>1551466658.59744</c:v>
                </c:pt>
                <c:pt idx="17915">
                  <c:v>1551466664.6388</c:v>
                </c:pt>
                <c:pt idx="17916">
                  <c:v>1551466667.2928</c:v>
                </c:pt>
                <c:pt idx="17917">
                  <c:v>1551466668.67827</c:v>
                </c:pt>
                <c:pt idx="17918">
                  <c:v>1551466671.75672</c:v>
                </c:pt>
                <c:pt idx="17919">
                  <c:v>1551466676.63008</c:v>
                </c:pt>
                <c:pt idx="17920">
                  <c:v>1551466679.46168</c:v>
                </c:pt>
                <c:pt idx="17921">
                  <c:v>1551466680.62795</c:v>
                </c:pt>
                <c:pt idx="17922">
                  <c:v>1551466683.78965</c:v>
                </c:pt>
                <c:pt idx="17923">
                  <c:v>1551466688.34524</c:v>
                </c:pt>
                <c:pt idx="17924">
                  <c:v>1551466691.15054</c:v>
                </c:pt>
                <c:pt idx="17925">
                  <c:v>1551466692.41201</c:v>
                </c:pt>
                <c:pt idx="17926">
                  <c:v>1551466695.52678</c:v>
                </c:pt>
                <c:pt idx="17927">
                  <c:v>1551466700.05389</c:v>
                </c:pt>
                <c:pt idx="17928">
                  <c:v>1551466702.92406</c:v>
                </c:pt>
                <c:pt idx="17929">
                  <c:v>1551466704.20005</c:v>
                </c:pt>
                <c:pt idx="17930">
                  <c:v>1551466707.21251</c:v>
                </c:pt>
                <c:pt idx="17931">
                  <c:v>1551466711.75342</c:v>
                </c:pt>
                <c:pt idx="17932">
                  <c:v>1551466714.71718</c:v>
                </c:pt>
                <c:pt idx="17933">
                  <c:v>1551466715.88916</c:v>
                </c:pt>
                <c:pt idx="17934">
                  <c:v>1551466718.94509</c:v>
                </c:pt>
                <c:pt idx="17935">
                  <c:v>1551466723.53906</c:v>
                </c:pt>
                <c:pt idx="17936">
                  <c:v>1551466726.41563</c:v>
                </c:pt>
                <c:pt idx="17937">
                  <c:v>1551466727.72338</c:v>
                </c:pt>
                <c:pt idx="17938">
                  <c:v>1551466730.6788</c:v>
                </c:pt>
                <c:pt idx="17939">
                  <c:v>1551466735.241</c:v>
                </c:pt>
                <c:pt idx="17940">
                  <c:v>1551466738.18932</c:v>
                </c:pt>
                <c:pt idx="17941">
                  <c:v>1551466739.47155</c:v>
                </c:pt>
                <c:pt idx="17942">
                  <c:v>1551466742.37183</c:v>
                </c:pt>
                <c:pt idx="17943">
                  <c:v>1551466746.99782</c:v>
                </c:pt>
                <c:pt idx="17944">
                  <c:v>1551466749.95354</c:v>
                </c:pt>
                <c:pt idx="17945">
                  <c:v>1551466751.15877</c:v>
                </c:pt>
                <c:pt idx="17946">
                  <c:v>1551466754.07809</c:v>
                </c:pt>
                <c:pt idx="17947">
                  <c:v>1551466758.7864</c:v>
                </c:pt>
                <c:pt idx="17948">
                  <c:v>1551466761.63295</c:v>
                </c:pt>
                <c:pt idx="17949">
                  <c:v>1551466762.87819</c:v>
                </c:pt>
                <c:pt idx="17950">
                  <c:v>1551466765.86625</c:v>
                </c:pt>
                <c:pt idx="17951">
                  <c:v>1551466770.47467</c:v>
                </c:pt>
                <c:pt idx="17952">
                  <c:v>1551466773.33653</c:v>
                </c:pt>
                <c:pt idx="17953">
                  <c:v>1551466774.66204</c:v>
                </c:pt>
                <c:pt idx="17954">
                  <c:v>1551466777.57537</c:v>
                </c:pt>
                <c:pt idx="17955">
                  <c:v>1551466782.2032</c:v>
                </c:pt>
                <c:pt idx="17956">
                  <c:v>1551466785.15879</c:v>
                </c:pt>
                <c:pt idx="17957">
                  <c:v>1551466786.38628</c:v>
                </c:pt>
                <c:pt idx="17958">
                  <c:v>1551466789.29027</c:v>
                </c:pt>
                <c:pt idx="17959">
                  <c:v>1551466793.98372</c:v>
                </c:pt>
                <c:pt idx="17960">
                  <c:v>1551466796.85349</c:v>
                </c:pt>
                <c:pt idx="17961">
                  <c:v>1551466798.08628</c:v>
                </c:pt>
                <c:pt idx="17962">
                  <c:v>1551466801.07308</c:v>
                </c:pt>
                <c:pt idx="17963">
                  <c:v>1551466805.69459</c:v>
                </c:pt>
                <c:pt idx="17964">
                  <c:v>1551466808.53799</c:v>
                </c:pt>
                <c:pt idx="17965">
                  <c:v>1551466809.86688</c:v>
                </c:pt>
                <c:pt idx="17966">
                  <c:v>1551466812.79417</c:v>
                </c:pt>
                <c:pt idx="17967">
                  <c:v>1551466817.47741</c:v>
                </c:pt>
                <c:pt idx="17968">
                  <c:v>1551466820.23583</c:v>
                </c:pt>
                <c:pt idx="17969">
                  <c:v>1551466821.56007</c:v>
                </c:pt>
                <c:pt idx="17970">
                  <c:v>1551466824.57054</c:v>
                </c:pt>
                <c:pt idx="17971">
                  <c:v>1551466829.23861</c:v>
                </c:pt>
                <c:pt idx="17972">
                  <c:v>1551466831.93199</c:v>
                </c:pt>
                <c:pt idx="17973">
                  <c:v>1551466833.32243</c:v>
                </c:pt>
                <c:pt idx="17974">
                  <c:v>1551466836.34561</c:v>
                </c:pt>
                <c:pt idx="17975">
                  <c:v>1551466840.92623</c:v>
                </c:pt>
                <c:pt idx="17976">
                  <c:v>1551466843.6221</c:v>
                </c:pt>
                <c:pt idx="17977">
                  <c:v>1551466845.10781</c:v>
                </c:pt>
                <c:pt idx="17978">
                  <c:v>1551466848.06349</c:v>
                </c:pt>
                <c:pt idx="17979">
                  <c:v>1551466852.62057</c:v>
                </c:pt>
                <c:pt idx="17980">
                  <c:v>1551466855.40802</c:v>
                </c:pt>
                <c:pt idx="17981">
                  <c:v>1551466856.82499</c:v>
                </c:pt>
                <c:pt idx="17982">
                  <c:v>1551466859.76127</c:v>
                </c:pt>
                <c:pt idx="17983">
                  <c:v>1551466864.40427</c:v>
                </c:pt>
                <c:pt idx="17984">
                  <c:v>1551466867.11112</c:v>
                </c:pt>
                <c:pt idx="17985">
                  <c:v>1551466868.51688</c:v>
                </c:pt>
                <c:pt idx="17986">
                  <c:v>1551466871.5466</c:v>
                </c:pt>
                <c:pt idx="17987">
                  <c:v>1551466876.11117</c:v>
                </c:pt>
                <c:pt idx="17988">
                  <c:v>1551466878.8758</c:v>
                </c:pt>
                <c:pt idx="17989">
                  <c:v>1551466880.19501</c:v>
                </c:pt>
                <c:pt idx="17990">
                  <c:v>1551466883.30463</c:v>
                </c:pt>
                <c:pt idx="17991">
                  <c:v>1551466887.88296</c:v>
                </c:pt>
                <c:pt idx="17992">
                  <c:v>1551466890.68307</c:v>
                </c:pt>
                <c:pt idx="17993">
                  <c:v>1551466891.89818</c:v>
                </c:pt>
                <c:pt idx="17994">
                  <c:v>1551466895.04906</c:v>
                </c:pt>
                <c:pt idx="17995">
                  <c:v>1551466899.57987</c:v>
                </c:pt>
                <c:pt idx="17996">
                  <c:v>1551466902.43968</c:v>
                </c:pt>
                <c:pt idx="17997">
                  <c:v>1551466903.58067</c:v>
                </c:pt>
                <c:pt idx="17998">
                  <c:v>1551466906.75776</c:v>
                </c:pt>
                <c:pt idx="17999">
                  <c:v>1551466911.3533</c:v>
                </c:pt>
                <c:pt idx="18000">
                  <c:v>1551466914.13417</c:v>
                </c:pt>
                <c:pt idx="18001">
                  <c:v>1551466915.29918</c:v>
                </c:pt>
                <c:pt idx="18002">
                  <c:v>1551466918.53186</c:v>
                </c:pt>
                <c:pt idx="18003">
                  <c:v>1551466923.1519</c:v>
                </c:pt>
                <c:pt idx="18004">
                  <c:v>1551466926.27055</c:v>
                </c:pt>
                <c:pt idx="18005">
                  <c:v>1551466928.05086</c:v>
                </c:pt>
                <c:pt idx="18006">
                  <c:v>1551466931.19803</c:v>
                </c:pt>
                <c:pt idx="18007">
                  <c:v>1551466935.50565</c:v>
                </c:pt>
                <c:pt idx="18008">
                  <c:v>1551466939.12399</c:v>
                </c:pt>
                <c:pt idx="18009">
                  <c:v>1551466940.40743</c:v>
                </c:pt>
                <c:pt idx="18010">
                  <c:v>1551466943.06063</c:v>
                </c:pt>
                <c:pt idx="18011">
                  <c:v>1551466948.3548</c:v>
                </c:pt>
                <c:pt idx="18012">
                  <c:v>1551466950.81546</c:v>
                </c:pt>
                <c:pt idx="18013">
                  <c:v>1551466952.12905</c:v>
                </c:pt>
                <c:pt idx="18014">
                  <c:v>1551466955.76416</c:v>
                </c:pt>
                <c:pt idx="18015">
                  <c:v>1551466960.2953</c:v>
                </c:pt>
                <c:pt idx="18016">
                  <c:v>1551466964.01078</c:v>
                </c:pt>
                <c:pt idx="18017">
                  <c:v>1551466965.3559</c:v>
                </c:pt>
                <c:pt idx="18018">
                  <c:v>1551466970.2149</c:v>
                </c:pt>
                <c:pt idx="18019">
                  <c:v>1551466975.71641</c:v>
                </c:pt>
                <c:pt idx="18020">
                  <c:v>1551466978.24638</c:v>
                </c:pt>
                <c:pt idx="18021">
                  <c:v>1551466980.73822</c:v>
                </c:pt>
                <c:pt idx="18022">
                  <c:v>1551466984.19551</c:v>
                </c:pt>
                <c:pt idx="18023">
                  <c:v>1551466987.47231</c:v>
                </c:pt>
                <c:pt idx="18024">
                  <c:v>1551466990.75414</c:v>
                </c:pt>
                <c:pt idx="18025">
                  <c:v>1551466992.60118</c:v>
                </c:pt>
                <c:pt idx="18026">
                  <c:v>1551466995.87714</c:v>
                </c:pt>
                <c:pt idx="18027">
                  <c:v>1551466999.23147</c:v>
                </c:pt>
                <c:pt idx="18028">
                  <c:v>1551467002.5047</c:v>
                </c:pt>
                <c:pt idx="18029">
                  <c:v>1551467004.28577</c:v>
                </c:pt>
                <c:pt idx="18030">
                  <c:v>1551467007.66119</c:v>
                </c:pt>
                <c:pt idx="18031">
                  <c:v>1551467010.97607</c:v>
                </c:pt>
                <c:pt idx="18032">
                  <c:v>1551467014.1838</c:v>
                </c:pt>
                <c:pt idx="18033">
                  <c:v>1551467016.02498</c:v>
                </c:pt>
                <c:pt idx="18034">
                  <c:v>1551467019.40879</c:v>
                </c:pt>
                <c:pt idx="18035">
                  <c:v>1551467022.65748</c:v>
                </c:pt>
                <c:pt idx="18036">
                  <c:v>1551467025.85462</c:v>
                </c:pt>
                <c:pt idx="18037">
                  <c:v>1551467027.79414</c:v>
                </c:pt>
                <c:pt idx="18038">
                  <c:v>1551467031.10739</c:v>
                </c:pt>
                <c:pt idx="18039">
                  <c:v>1551467034.35002</c:v>
                </c:pt>
                <c:pt idx="18040">
                  <c:v>1551467037.63227</c:v>
                </c:pt>
                <c:pt idx="18041">
                  <c:v>1551467039.50637</c:v>
                </c:pt>
                <c:pt idx="18042">
                  <c:v>1551467042.78679</c:v>
                </c:pt>
                <c:pt idx="18043">
                  <c:v>1551467046.12288</c:v>
                </c:pt>
                <c:pt idx="18044">
                  <c:v>1551467049.32711</c:v>
                </c:pt>
                <c:pt idx="18045">
                  <c:v>1551467051.19686</c:v>
                </c:pt>
                <c:pt idx="18046">
                  <c:v>1551467054.57551</c:v>
                </c:pt>
                <c:pt idx="18047">
                  <c:v>1551467057.83154</c:v>
                </c:pt>
                <c:pt idx="18048">
                  <c:v>1551467061.10319</c:v>
                </c:pt>
                <c:pt idx="18049">
                  <c:v>1551467062.86753</c:v>
                </c:pt>
                <c:pt idx="18050">
                  <c:v>1551467066.3117</c:v>
                </c:pt>
                <c:pt idx="18051">
                  <c:v>1551467069.60836</c:v>
                </c:pt>
                <c:pt idx="18052">
                  <c:v>1551467072.7684</c:v>
                </c:pt>
                <c:pt idx="18053">
                  <c:v>1551467074.57669</c:v>
                </c:pt>
                <c:pt idx="18054">
                  <c:v>1551467078.0854</c:v>
                </c:pt>
                <c:pt idx="18055">
                  <c:v>1551467081.29211</c:v>
                </c:pt>
                <c:pt idx="18056">
                  <c:v>1551467084.46043</c:v>
                </c:pt>
                <c:pt idx="18057">
                  <c:v>1551467086.33015</c:v>
                </c:pt>
                <c:pt idx="18058">
                  <c:v>1551467089.86244</c:v>
                </c:pt>
                <c:pt idx="18059">
                  <c:v>1551467092.973</c:v>
                </c:pt>
                <c:pt idx="18060">
                  <c:v>1551467096.19364</c:v>
                </c:pt>
                <c:pt idx="18061">
                  <c:v>1551467098.06154</c:v>
                </c:pt>
                <c:pt idx="18062">
                  <c:v>1551467101.53399</c:v>
                </c:pt>
                <c:pt idx="18063">
                  <c:v>1551467104.70834</c:v>
                </c:pt>
                <c:pt idx="18064">
                  <c:v>1551467107.94743</c:v>
                </c:pt>
                <c:pt idx="18065">
                  <c:v>1551467109.7471</c:v>
                </c:pt>
                <c:pt idx="18066">
                  <c:v>1551467113.25581</c:v>
                </c:pt>
                <c:pt idx="18067">
                  <c:v>1551467116.45017</c:v>
                </c:pt>
                <c:pt idx="18068">
                  <c:v>1551467119.73154</c:v>
                </c:pt>
                <c:pt idx="18069">
                  <c:v>1551467121.42547</c:v>
                </c:pt>
                <c:pt idx="18070">
                  <c:v>1551467124.98221</c:v>
                </c:pt>
                <c:pt idx="18071">
                  <c:v>1551467128.18803</c:v>
                </c:pt>
                <c:pt idx="18072">
                  <c:v>1551467131.40338</c:v>
                </c:pt>
                <c:pt idx="18073">
                  <c:v>1551467133.15285</c:v>
                </c:pt>
                <c:pt idx="18074">
                  <c:v>1551467136.7225</c:v>
                </c:pt>
                <c:pt idx="18075">
                  <c:v>1551467139.85465</c:v>
                </c:pt>
                <c:pt idx="18076">
                  <c:v>1551467143.15462</c:v>
                </c:pt>
                <c:pt idx="18077">
                  <c:v>1551467144.85005</c:v>
                </c:pt>
                <c:pt idx="18078">
                  <c:v>1551467148.39658</c:v>
                </c:pt>
                <c:pt idx="18079">
                  <c:v>1551467151.56922</c:v>
                </c:pt>
                <c:pt idx="18080">
                  <c:v>1551467154.92394</c:v>
                </c:pt>
                <c:pt idx="18081">
                  <c:v>1551467156.53281</c:v>
                </c:pt>
                <c:pt idx="18082">
                  <c:v>1551467160.09338</c:v>
                </c:pt>
                <c:pt idx="18083">
                  <c:v>1551467163.32861</c:v>
                </c:pt>
                <c:pt idx="18084">
                  <c:v>1551467166.69521</c:v>
                </c:pt>
                <c:pt idx="18085">
                  <c:v>1551467168.22504</c:v>
                </c:pt>
                <c:pt idx="18086">
                  <c:v>1551467171.84026</c:v>
                </c:pt>
                <c:pt idx="18087">
                  <c:v>1551467175.07247</c:v>
                </c:pt>
                <c:pt idx="18088">
                  <c:v>1551467178.36291</c:v>
                </c:pt>
                <c:pt idx="18089">
                  <c:v>1551467179.96752</c:v>
                </c:pt>
                <c:pt idx="18090">
                  <c:v>1551467183.5727</c:v>
                </c:pt>
                <c:pt idx="18091">
                  <c:v>1551467186.73088</c:v>
                </c:pt>
                <c:pt idx="18092">
                  <c:v>1551467190.04199</c:v>
                </c:pt>
                <c:pt idx="18093">
                  <c:v>1551467191.73087</c:v>
                </c:pt>
                <c:pt idx="18094">
                  <c:v>1551467195.32609</c:v>
                </c:pt>
                <c:pt idx="18095">
                  <c:v>1551467198.40174</c:v>
                </c:pt>
                <c:pt idx="18096">
                  <c:v>1551467201.78145</c:v>
                </c:pt>
                <c:pt idx="18097">
                  <c:v>1551467203.45016</c:v>
                </c:pt>
                <c:pt idx="18098">
                  <c:v>1551467207.00553</c:v>
                </c:pt>
                <c:pt idx="18099">
                  <c:v>1551467210.14164</c:v>
                </c:pt>
                <c:pt idx="18100">
                  <c:v>1551467213.50407</c:v>
                </c:pt>
                <c:pt idx="18101">
                  <c:v>1551467215.12522</c:v>
                </c:pt>
                <c:pt idx="18102">
                  <c:v>1551467218.74716</c:v>
                </c:pt>
                <c:pt idx="18103">
                  <c:v>1551467221.79926</c:v>
                </c:pt>
                <c:pt idx="18104">
                  <c:v>1551467225.18472</c:v>
                </c:pt>
                <c:pt idx="18105">
                  <c:v>1551467226.93229</c:v>
                </c:pt>
                <c:pt idx="18106">
                  <c:v>1551467230.4483</c:v>
                </c:pt>
                <c:pt idx="18107">
                  <c:v>1551467233.5465</c:v>
                </c:pt>
                <c:pt idx="18108">
                  <c:v>1551467236.93089</c:v>
                </c:pt>
                <c:pt idx="18109">
                  <c:v>1551467238.60258</c:v>
                </c:pt>
                <c:pt idx="18110">
                  <c:v>1551467242.16981</c:v>
                </c:pt>
                <c:pt idx="18111">
                  <c:v>1551467245.28173</c:v>
                </c:pt>
                <c:pt idx="18112">
                  <c:v>1551467248.60141</c:v>
                </c:pt>
                <c:pt idx="18113">
                  <c:v>1551467250.32104</c:v>
                </c:pt>
                <c:pt idx="18114">
                  <c:v>1551467253.90577</c:v>
                </c:pt>
                <c:pt idx="18115">
                  <c:v>1551467256.9446</c:v>
                </c:pt>
                <c:pt idx="18116">
                  <c:v>1551467260.2726</c:v>
                </c:pt>
                <c:pt idx="18117">
                  <c:v>1551467262.09231</c:v>
                </c:pt>
                <c:pt idx="18118">
                  <c:v>1551467265.58063</c:v>
                </c:pt>
                <c:pt idx="18119">
                  <c:v>1551467268.6304</c:v>
                </c:pt>
                <c:pt idx="18120">
                  <c:v>1551467272.02829</c:v>
                </c:pt>
                <c:pt idx="18121">
                  <c:v>1551467273.79837</c:v>
                </c:pt>
                <c:pt idx="18122">
                  <c:v>1551467277.27799</c:v>
                </c:pt>
                <c:pt idx="18123">
                  <c:v>1551467280.37653</c:v>
                </c:pt>
                <c:pt idx="18124">
                  <c:v>1551467283.78193</c:v>
                </c:pt>
                <c:pt idx="18125">
                  <c:v>1551467285.55595</c:v>
                </c:pt>
                <c:pt idx="18126">
                  <c:v>1551467288.93844</c:v>
                </c:pt>
                <c:pt idx="18127">
                  <c:v>1551467292.10711</c:v>
                </c:pt>
                <c:pt idx="18128">
                  <c:v>1551467295.45013</c:v>
                </c:pt>
                <c:pt idx="18129">
                  <c:v>1551467297.2391</c:v>
                </c:pt>
                <c:pt idx="18130">
                  <c:v>1551467300.69225</c:v>
                </c:pt>
                <c:pt idx="18131">
                  <c:v>1551467303.78356</c:v>
                </c:pt>
                <c:pt idx="18132">
                  <c:v>1551467307.12726</c:v>
                </c:pt>
                <c:pt idx="18133">
                  <c:v>1551467308.98856</c:v>
                </c:pt>
                <c:pt idx="18134">
                  <c:v>1551467312.38073</c:v>
                </c:pt>
                <c:pt idx="18135">
                  <c:v>1551467315.54848</c:v>
                </c:pt>
                <c:pt idx="18136">
                  <c:v>1551467318.84139</c:v>
                </c:pt>
                <c:pt idx="18137">
                  <c:v>1551467320.66061</c:v>
                </c:pt>
                <c:pt idx="18138">
                  <c:v>1551467324.11962</c:v>
                </c:pt>
                <c:pt idx="18139">
                  <c:v>1551467327.25468</c:v>
                </c:pt>
                <c:pt idx="18140">
                  <c:v>1551467330.5743</c:v>
                </c:pt>
                <c:pt idx="18141">
                  <c:v>1551467332.4111</c:v>
                </c:pt>
                <c:pt idx="18142">
                  <c:v>1551467335.78977</c:v>
                </c:pt>
                <c:pt idx="18143">
                  <c:v>1551467338.97689</c:v>
                </c:pt>
                <c:pt idx="18144">
                  <c:v>1551467342.23893</c:v>
                </c:pt>
                <c:pt idx="18145">
                  <c:v>1551467344.09941</c:v>
                </c:pt>
                <c:pt idx="18146">
                  <c:v>1551467347.52948</c:v>
                </c:pt>
                <c:pt idx="18147">
                  <c:v>1551467350.74213</c:v>
                </c:pt>
                <c:pt idx="18148">
                  <c:v>1551467353.9098</c:v>
                </c:pt>
                <c:pt idx="18149">
                  <c:v>1551467355.80315</c:v>
                </c:pt>
                <c:pt idx="18150">
                  <c:v>1551467359.26406</c:v>
                </c:pt>
                <c:pt idx="18151">
                  <c:v>1551467362.40343</c:v>
                </c:pt>
                <c:pt idx="18152">
                  <c:v>1551467365.63678</c:v>
                </c:pt>
                <c:pt idx="18153">
                  <c:v>1551467367.46364</c:v>
                </c:pt>
                <c:pt idx="18154">
                  <c:v>1551467370.94142</c:v>
                </c:pt>
                <c:pt idx="18155">
                  <c:v>1551467374.15664</c:v>
                </c:pt>
                <c:pt idx="18156">
                  <c:v>1551467377.30852</c:v>
                </c:pt>
                <c:pt idx="18157">
                  <c:v>1551467379.14102</c:v>
                </c:pt>
                <c:pt idx="18158">
                  <c:v>1551467382.70981</c:v>
                </c:pt>
                <c:pt idx="18159">
                  <c:v>1551467385.83912</c:v>
                </c:pt>
                <c:pt idx="18160">
                  <c:v>1551467389.06307</c:v>
                </c:pt>
                <c:pt idx="18161">
                  <c:v>1551467390.81961</c:v>
                </c:pt>
                <c:pt idx="18162">
                  <c:v>1551467394.4256</c:v>
                </c:pt>
                <c:pt idx="18163">
                  <c:v>1551467397.5887</c:v>
                </c:pt>
                <c:pt idx="18164">
                  <c:v>1551467400.72617</c:v>
                </c:pt>
                <c:pt idx="18165">
                  <c:v>1551467402.50963</c:v>
                </c:pt>
                <c:pt idx="18166">
                  <c:v>1551467406.17679</c:v>
                </c:pt>
                <c:pt idx="18167">
                  <c:v>1551467409.26272</c:v>
                </c:pt>
                <c:pt idx="18168">
                  <c:v>1551467412.40058</c:v>
                </c:pt>
                <c:pt idx="18169">
                  <c:v>1551467414.26254</c:v>
                </c:pt>
                <c:pt idx="18170">
                  <c:v>1551467417.85211</c:v>
                </c:pt>
                <c:pt idx="18171">
                  <c:v>1551467420.94759</c:v>
                </c:pt>
                <c:pt idx="18172">
                  <c:v>1551467424.1514</c:v>
                </c:pt>
                <c:pt idx="18173">
                  <c:v>1551467425.93877</c:v>
                </c:pt>
                <c:pt idx="18174">
                  <c:v>1551467429.53304</c:v>
                </c:pt>
                <c:pt idx="18175">
                  <c:v>1551467432.69018</c:v>
                </c:pt>
                <c:pt idx="18176">
                  <c:v>1551467435.83024</c:v>
                </c:pt>
                <c:pt idx="18177">
                  <c:v>1551467437.68848</c:v>
                </c:pt>
                <c:pt idx="18178">
                  <c:v>1551467441.29992</c:v>
                </c:pt>
                <c:pt idx="18179">
                  <c:v>1551467444.35308</c:v>
                </c:pt>
                <c:pt idx="18180">
                  <c:v>1551467447.57101</c:v>
                </c:pt>
                <c:pt idx="18181">
                  <c:v>1551467449.41422</c:v>
                </c:pt>
                <c:pt idx="18182">
                  <c:v>1551467452.96184</c:v>
                </c:pt>
                <c:pt idx="18183">
                  <c:v>1551467456.0102</c:v>
                </c:pt>
                <c:pt idx="18184">
                  <c:v>1551467459.31765</c:v>
                </c:pt>
                <c:pt idx="18185">
                  <c:v>1551467461.15952</c:v>
                </c:pt>
                <c:pt idx="18186">
                  <c:v>1551467464.61721</c:v>
                </c:pt>
                <c:pt idx="18187">
                  <c:v>1551467467.68179</c:v>
                </c:pt>
                <c:pt idx="18188">
                  <c:v>1551467471.06728</c:v>
                </c:pt>
                <c:pt idx="18189">
                  <c:v>1551467472.83792</c:v>
                </c:pt>
                <c:pt idx="18190">
                  <c:v>1551467476.35789</c:v>
                </c:pt>
                <c:pt idx="18191">
                  <c:v>1551467479.40727</c:v>
                </c:pt>
                <c:pt idx="18192">
                  <c:v>1551467482.73423</c:v>
                </c:pt>
                <c:pt idx="18193">
                  <c:v>1551467484.53049</c:v>
                </c:pt>
                <c:pt idx="18194">
                  <c:v>1551467488.08645</c:v>
                </c:pt>
                <c:pt idx="18195">
                  <c:v>1551467491.06908</c:v>
                </c:pt>
                <c:pt idx="18196">
                  <c:v>1551467494.46988</c:v>
                </c:pt>
                <c:pt idx="18197">
                  <c:v>1551467496.24606</c:v>
                </c:pt>
                <c:pt idx="18198">
                  <c:v>1551467499.75023</c:v>
                </c:pt>
                <c:pt idx="18199">
                  <c:v>1551467502.82591</c:v>
                </c:pt>
                <c:pt idx="18200">
                  <c:v>1551467506.18776</c:v>
                </c:pt>
                <c:pt idx="18201">
                  <c:v>1551467507.90262</c:v>
                </c:pt>
                <c:pt idx="18202">
                  <c:v>1551467511.47378</c:v>
                </c:pt>
                <c:pt idx="18203">
                  <c:v>1551467514.54079</c:v>
                </c:pt>
                <c:pt idx="18204">
                  <c:v>1551467517.82817</c:v>
                </c:pt>
                <c:pt idx="18205">
                  <c:v>1551467519.56869</c:v>
                </c:pt>
                <c:pt idx="18206">
                  <c:v>1551467523.22543</c:v>
                </c:pt>
                <c:pt idx="18207">
                  <c:v>1551467526.24813</c:v>
                </c:pt>
                <c:pt idx="18208">
                  <c:v>1551467529.4964</c:v>
                </c:pt>
                <c:pt idx="18209">
                  <c:v>1551467531.30305</c:v>
                </c:pt>
                <c:pt idx="18210">
                  <c:v>1551467534.98205</c:v>
                </c:pt>
                <c:pt idx="18211">
                  <c:v>1551467537.93309</c:v>
                </c:pt>
                <c:pt idx="18212">
                  <c:v>1551467541.14897</c:v>
                </c:pt>
                <c:pt idx="18213">
                  <c:v>1551467543.04464</c:v>
                </c:pt>
                <c:pt idx="18214">
                  <c:v>1551467546.73063</c:v>
                </c:pt>
                <c:pt idx="18215">
                  <c:v>1551467549.58991</c:v>
                </c:pt>
                <c:pt idx="18216">
                  <c:v>1551467552.80568</c:v>
                </c:pt>
                <c:pt idx="18217">
                  <c:v>1551467554.82379</c:v>
                </c:pt>
                <c:pt idx="18218">
                  <c:v>1551467558.47147</c:v>
                </c:pt>
                <c:pt idx="18219">
                  <c:v>1551467561.24372</c:v>
                </c:pt>
                <c:pt idx="18220">
                  <c:v>1551467564.53566</c:v>
                </c:pt>
                <c:pt idx="18221">
                  <c:v>1551467566.53497</c:v>
                </c:pt>
                <c:pt idx="18222">
                  <c:v>1551467570.11798</c:v>
                </c:pt>
                <c:pt idx="18223">
                  <c:v>1551467572.89238</c:v>
                </c:pt>
                <c:pt idx="18224">
                  <c:v>1551467576.27522</c:v>
                </c:pt>
                <c:pt idx="18225">
                  <c:v>1551467578.22048</c:v>
                </c:pt>
                <c:pt idx="18226">
                  <c:v>1551467581.78729</c:v>
                </c:pt>
                <c:pt idx="18227">
                  <c:v>1551467584.61938</c:v>
                </c:pt>
                <c:pt idx="18228">
                  <c:v>1551467588.02696</c:v>
                </c:pt>
                <c:pt idx="18229">
                  <c:v>1551467589.88193</c:v>
                </c:pt>
                <c:pt idx="18230">
                  <c:v>1551467593.49072</c:v>
                </c:pt>
                <c:pt idx="18231">
                  <c:v>1551467596.32538</c:v>
                </c:pt>
                <c:pt idx="18232">
                  <c:v>1551467599.67589</c:v>
                </c:pt>
                <c:pt idx="18233">
                  <c:v>1551467601.60958</c:v>
                </c:pt>
                <c:pt idx="18234">
                  <c:v>1551467605.20494</c:v>
                </c:pt>
                <c:pt idx="18235">
                  <c:v>1551467607.98588</c:v>
                </c:pt>
                <c:pt idx="18236">
                  <c:v>1551467611.42713</c:v>
                </c:pt>
                <c:pt idx="18237">
                  <c:v>1551467613.33477</c:v>
                </c:pt>
                <c:pt idx="18238">
                  <c:v>1551467616.86539</c:v>
                </c:pt>
                <c:pt idx="18239">
                  <c:v>1551467619.67701</c:v>
                </c:pt>
                <c:pt idx="18240">
                  <c:v>1551467623.15886</c:v>
                </c:pt>
                <c:pt idx="18241">
                  <c:v>1551467624.98664</c:v>
                </c:pt>
                <c:pt idx="18242">
                  <c:v>1551467628.57246</c:v>
                </c:pt>
                <c:pt idx="18243">
                  <c:v>1551467631.3166</c:v>
                </c:pt>
                <c:pt idx="18244">
                  <c:v>1551467634.90126</c:v>
                </c:pt>
                <c:pt idx="18245">
                  <c:v>1551467636.65166</c:v>
                </c:pt>
                <c:pt idx="18246">
                  <c:v>1551467640.22252</c:v>
                </c:pt>
                <c:pt idx="18247">
                  <c:v>1551467643.06318</c:v>
                </c:pt>
                <c:pt idx="18248">
                  <c:v>1551467646.56422</c:v>
                </c:pt>
                <c:pt idx="18249">
                  <c:v>1551467648.31765</c:v>
                </c:pt>
                <c:pt idx="18250">
                  <c:v>1551467651.959</c:v>
                </c:pt>
                <c:pt idx="18251">
                  <c:v>1551467654.72778</c:v>
                </c:pt>
                <c:pt idx="18252">
                  <c:v>1551467658.23639</c:v>
                </c:pt>
                <c:pt idx="18253">
                  <c:v>1551467660.10512</c:v>
                </c:pt>
                <c:pt idx="18254">
                  <c:v>1551467663.64292</c:v>
                </c:pt>
                <c:pt idx="18255">
                  <c:v>1551467666.38847</c:v>
                </c:pt>
                <c:pt idx="18256">
                  <c:v>1551467669.98287</c:v>
                </c:pt>
                <c:pt idx="18257">
                  <c:v>1551467671.78635</c:v>
                </c:pt>
                <c:pt idx="18258">
                  <c:v>1551467675.28657</c:v>
                </c:pt>
                <c:pt idx="18259">
                  <c:v>1551467678.13096</c:v>
                </c:pt>
                <c:pt idx="18260">
                  <c:v>1551467681.65108</c:v>
                </c:pt>
                <c:pt idx="18261">
                  <c:v>1551467683.45048</c:v>
                </c:pt>
                <c:pt idx="18262">
                  <c:v>1551467687.02141</c:v>
                </c:pt>
                <c:pt idx="18263">
                  <c:v>1551467689.81433</c:v>
                </c:pt>
                <c:pt idx="18264">
                  <c:v>1551467693.32381</c:v>
                </c:pt>
                <c:pt idx="18265">
                  <c:v>1551467695.18982</c:v>
                </c:pt>
                <c:pt idx="18266">
                  <c:v>1551467698.73577</c:v>
                </c:pt>
                <c:pt idx="18267">
                  <c:v>1551467701.63983</c:v>
                </c:pt>
                <c:pt idx="18268">
                  <c:v>1551467705.08119</c:v>
                </c:pt>
                <c:pt idx="18269">
                  <c:v>1551467706.96691</c:v>
                </c:pt>
                <c:pt idx="18270">
                  <c:v>1551467710.48721</c:v>
                </c:pt>
                <c:pt idx="18271">
                  <c:v>1551467713.44717</c:v>
                </c:pt>
                <c:pt idx="18272">
                  <c:v>1551467716.8751</c:v>
                </c:pt>
                <c:pt idx="18273">
                  <c:v>1551467718.72729</c:v>
                </c:pt>
                <c:pt idx="18274">
                  <c:v>1551467722.19196</c:v>
                </c:pt>
                <c:pt idx="18275">
                  <c:v>1551467725.18839</c:v>
                </c:pt>
                <c:pt idx="18276">
                  <c:v>1551467728.60989</c:v>
                </c:pt>
                <c:pt idx="18277">
                  <c:v>1551467730.59858</c:v>
                </c:pt>
                <c:pt idx="18278">
                  <c:v>1551467733.9659</c:v>
                </c:pt>
                <c:pt idx="18279">
                  <c:v>1551467736.90431</c:v>
                </c:pt>
                <c:pt idx="18280">
                  <c:v>1551467740.25319</c:v>
                </c:pt>
                <c:pt idx="18281">
                  <c:v>1551467742.23588</c:v>
                </c:pt>
                <c:pt idx="18282">
                  <c:v>1551467745.69913</c:v>
                </c:pt>
                <c:pt idx="18283">
                  <c:v>1551467748.56562</c:v>
                </c:pt>
                <c:pt idx="18284">
                  <c:v>1551467751.98165</c:v>
                </c:pt>
                <c:pt idx="18285">
                  <c:v>1551467754.29531</c:v>
                </c:pt>
                <c:pt idx="18286">
                  <c:v>1551467757.55897</c:v>
                </c:pt>
                <c:pt idx="18287">
                  <c:v>1551467760.50589</c:v>
                </c:pt>
                <c:pt idx="18288">
                  <c:v>1551467763.86273</c:v>
                </c:pt>
                <c:pt idx="18289">
                  <c:v>1551467766.38659</c:v>
                </c:pt>
                <c:pt idx="18290">
                  <c:v>1551467769.13004</c:v>
                </c:pt>
                <c:pt idx="18291">
                  <c:v>1551467772.52818</c:v>
                </c:pt>
                <c:pt idx="18292">
                  <c:v>1551467775.80863</c:v>
                </c:pt>
                <c:pt idx="18293">
                  <c:v>1551467778.08515</c:v>
                </c:pt>
                <c:pt idx="18294">
                  <c:v>1551467780.78782</c:v>
                </c:pt>
                <c:pt idx="18295">
                  <c:v>1551467784.26055</c:v>
                </c:pt>
                <c:pt idx="18296">
                  <c:v>1551467787.46554</c:v>
                </c:pt>
                <c:pt idx="18297">
                  <c:v>1551467789.81597</c:v>
                </c:pt>
                <c:pt idx="18298">
                  <c:v>1551467792.47736</c:v>
                </c:pt>
                <c:pt idx="18299">
                  <c:v>1551467795.91498</c:v>
                </c:pt>
                <c:pt idx="18300">
                  <c:v>1551467799.17888</c:v>
                </c:pt>
                <c:pt idx="18301">
                  <c:v>1551467801.51646</c:v>
                </c:pt>
                <c:pt idx="18302">
                  <c:v>1551467804.10714</c:v>
                </c:pt>
                <c:pt idx="18303">
                  <c:v>1551467807.56229</c:v>
                </c:pt>
                <c:pt idx="18304">
                  <c:v>1551467810.92063</c:v>
                </c:pt>
                <c:pt idx="18305">
                  <c:v>1551467813.16179</c:v>
                </c:pt>
                <c:pt idx="18306">
                  <c:v>1551467815.76636</c:v>
                </c:pt>
                <c:pt idx="18307">
                  <c:v>1551467819.2926</c:v>
                </c:pt>
                <c:pt idx="18308">
                  <c:v>1551467822.58258</c:v>
                </c:pt>
                <c:pt idx="18309">
                  <c:v>1551467824.88351</c:v>
                </c:pt>
                <c:pt idx="18310">
                  <c:v>1551467827.49795</c:v>
                </c:pt>
                <c:pt idx="18311">
                  <c:v>1551467830.94924</c:v>
                </c:pt>
                <c:pt idx="18312">
                  <c:v>1551467834.32485</c:v>
                </c:pt>
                <c:pt idx="18313">
                  <c:v>1551467836.57358</c:v>
                </c:pt>
                <c:pt idx="18314">
                  <c:v>1551467839.13123</c:v>
                </c:pt>
                <c:pt idx="18315">
                  <c:v>1551467842.58401</c:v>
                </c:pt>
                <c:pt idx="18316">
                  <c:v>1551467846.05172</c:v>
                </c:pt>
                <c:pt idx="18317">
                  <c:v>1551467848.22126</c:v>
                </c:pt>
                <c:pt idx="18318">
                  <c:v>1551467850.80062</c:v>
                </c:pt>
                <c:pt idx="18319">
                  <c:v>1551467854.3109</c:v>
                </c:pt>
                <c:pt idx="18320">
                  <c:v>1551467857.69591</c:v>
                </c:pt>
                <c:pt idx="18321">
                  <c:v>1551467859.87667</c:v>
                </c:pt>
                <c:pt idx="18322">
                  <c:v>1551467862.52918</c:v>
                </c:pt>
                <c:pt idx="18323">
                  <c:v>1551467866.02723</c:v>
                </c:pt>
                <c:pt idx="18324">
                  <c:v>1551467869.33003</c:v>
                </c:pt>
                <c:pt idx="18325">
                  <c:v>1551467871.58384</c:v>
                </c:pt>
                <c:pt idx="18326">
                  <c:v>1551467874.21995</c:v>
                </c:pt>
                <c:pt idx="18327">
                  <c:v>1551467877.67917</c:v>
                </c:pt>
                <c:pt idx="18328">
                  <c:v>1551467881.03846</c:v>
                </c:pt>
                <c:pt idx="18329">
                  <c:v>1551467883.32578</c:v>
                </c:pt>
                <c:pt idx="18330">
                  <c:v>1551467885.85658</c:v>
                </c:pt>
                <c:pt idx="18331">
                  <c:v>1551467889.38117</c:v>
                </c:pt>
                <c:pt idx="18332">
                  <c:v>1551467892.73766</c:v>
                </c:pt>
                <c:pt idx="18333">
                  <c:v>1551467894.96541</c:v>
                </c:pt>
                <c:pt idx="18334">
                  <c:v>1551467897.55655</c:v>
                </c:pt>
                <c:pt idx="18335">
                  <c:v>1551467901.06919</c:v>
                </c:pt>
                <c:pt idx="18336">
                  <c:v>1551467904.36985</c:v>
                </c:pt>
                <c:pt idx="18337">
                  <c:v>1551467906.66346</c:v>
                </c:pt>
                <c:pt idx="18338">
                  <c:v>1551467909.25917</c:v>
                </c:pt>
                <c:pt idx="18339">
                  <c:v>1551467912.7156</c:v>
                </c:pt>
                <c:pt idx="18340">
                  <c:v>1551467916.05154</c:v>
                </c:pt>
                <c:pt idx="18341">
                  <c:v>1551467918.37463</c:v>
                </c:pt>
                <c:pt idx="18342">
                  <c:v>1551467920.89496</c:v>
                </c:pt>
                <c:pt idx="18343">
                  <c:v>1551467924.40596</c:v>
                </c:pt>
                <c:pt idx="18344">
                  <c:v>1551467927.67667</c:v>
                </c:pt>
                <c:pt idx="18345">
                  <c:v>1551467930.04379</c:v>
                </c:pt>
                <c:pt idx="18346">
                  <c:v>1551467932.66749</c:v>
                </c:pt>
                <c:pt idx="18347">
                  <c:v>1551467936.10589</c:v>
                </c:pt>
                <c:pt idx="18348">
                  <c:v>1551467939.33254</c:v>
                </c:pt>
                <c:pt idx="18349">
                  <c:v>1551467941.75613</c:v>
                </c:pt>
                <c:pt idx="18350">
                  <c:v>1551467944.29935</c:v>
                </c:pt>
                <c:pt idx="18351">
                  <c:v>1551467947.75479</c:v>
                </c:pt>
                <c:pt idx="18352">
                  <c:v>1551467951.05447</c:v>
                </c:pt>
                <c:pt idx="18353">
                  <c:v>1551467953.40704</c:v>
                </c:pt>
                <c:pt idx="18354">
                  <c:v>1551467955.95666</c:v>
                </c:pt>
                <c:pt idx="18355">
                  <c:v>1551467959.47014</c:v>
                </c:pt>
                <c:pt idx="18356">
                  <c:v>1551467962.77501</c:v>
                </c:pt>
                <c:pt idx="18357">
                  <c:v>1551467965.03361</c:v>
                </c:pt>
                <c:pt idx="18358">
                  <c:v>1551467967.65752</c:v>
                </c:pt>
                <c:pt idx="18359">
                  <c:v>1551467971.15269</c:v>
                </c:pt>
                <c:pt idx="18360">
                  <c:v>1551467974.40197</c:v>
                </c:pt>
                <c:pt idx="18361">
                  <c:v>1551467976.72916</c:v>
                </c:pt>
                <c:pt idx="18362">
                  <c:v>1551467979.35545</c:v>
                </c:pt>
                <c:pt idx="18363">
                  <c:v>1551467982.78929</c:v>
                </c:pt>
                <c:pt idx="18364">
                  <c:v>1551467986.09484</c:v>
                </c:pt>
                <c:pt idx="18365">
                  <c:v>1551467988.35635</c:v>
                </c:pt>
                <c:pt idx="18366">
                  <c:v>1551467991.03183</c:v>
                </c:pt>
                <c:pt idx="18367">
                  <c:v>1551467994.56051</c:v>
                </c:pt>
                <c:pt idx="18368">
                  <c:v>1551467997.7316</c:v>
                </c:pt>
                <c:pt idx="18369">
                  <c:v>1551468000.07082</c:v>
                </c:pt>
                <c:pt idx="18370">
                  <c:v>1551468002.71523</c:v>
                </c:pt>
                <c:pt idx="18371">
                  <c:v>1551468006.18964</c:v>
                </c:pt>
                <c:pt idx="18372">
                  <c:v>1551468009.43364</c:v>
                </c:pt>
                <c:pt idx="18373">
                  <c:v>1551468011.76022</c:v>
                </c:pt>
                <c:pt idx="18374">
                  <c:v>1551468014.34707</c:v>
                </c:pt>
                <c:pt idx="18375">
                  <c:v>1551468017.87865</c:v>
                </c:pt>
                <c:pt idx="18376">
                  <c:v>1551468021.13884</c:v>
                </c:pt>
                <c:pt idx="18377">
                  <c:v>1551468023.39907</c:v>
                </c:pt>
                <c:pt idx="18378">
                  <c:v>1551468026.03361</c:v>
                </c:pt>
                <c:pt idx="18379">
                  <c:v>1551468029.50458</c:v>
                </c:pt>
                <c:pt idx="18380">
                  <c:v>1551468032.77379</c:v>
                </c:pt>
                <c:pt idx="18381">
                  <c:v>1551468035.1169</c:v>
                </c:pt>
                <c:pt idx="18382">
                  <c:v>1551468037.68587</c:v>
                </c:pt>
                <c:pt idx="18383">
                  <c:v>1551468041.16328</c:v>
                </c:pt>
                <c:pt idx="18384">
                  <c:v>1551468044.51783</c:v>
                </c:pt>
                <c:pt idx="18385">
                  <c:v>1551468046.81692</c:v>
                </c:pt>
                <c:pt idx="18386">
                  <c:v>1551468049.34601</c:v>
                </c:pt>
                <c:pt idx="18387">
                  <c:v>1551468052.87192</c:v>
                </c:pt>
                <c:pt idx="18388">
                  <c:v>1551468056.14178</c:v>
                </c:pt>
                <c:pt idx="18389">
                  <c:v>1551468058.52982</c:v>
                </c:pt>
                <c:pt idx="18390">
                  <c:v>1551468061.02373</c:v>
                </c:pt>
                <c:pt idx="18391">
                  <c:v>1551468064.51311</c:v>
                </c:pt>
                <c:pt idx="18392">
                  <c:v>1551468067.85002</c:v>
                </c:pt>
                <c:pt idx="18393">
                  <c:v>1551468070.20187</c:v>
                </c:pt>
                <c:pt idx="18394">
                  <c:v>1551468072.66138</c:v>
                </c:pt>
                <c:pt idx="18395">
                  <c:v>1551468076.21053</c:v>
                </c:pt>
                <c:pt idx="18396">
                  <c:v>1551468079.45905</c:v>
                </c:pt>
                <c:pt idx="18397">
                  <c:v>1551468081.84102</c:v>
                </c:pt>
                <c:pt idx="18398">
                  <c:v>1551468084.37664</c:v>
                </c:pt>
                <c:pt idx="18399">
                  <c:v>1551468087.86365</c:v>
                </c:pt>
                <c:pt idx="18400">
                  <c:v>1551468091.16315</c:v>
                </c:pt>
                <c:pt idx="18401">
                  <c:v>1551468093.53647</c:v>
                </c:pt>
                <c:pt idx="18402">
                  <c:v>1551468096.01936</c:v>
                </c:pt>
                <c:pt idx="18403">
                  <c:v>1551468099.58906</c:v>
                </c:pt>
                <c:pt idx="18404">
                  <c:v>1551468102.8611</c:v>
                </c:pt>
                <c:pt idx="18405">
                  <c:v>1551468105.15882</c:v>
                </c:pt>
                <c:pt idx="18406">
                  <c:v>1551468107.65311</c:v>
                </c:pt>
                <c:pt idx="18407">
                  <c:v>1551468111.30962</c:v>
                </c:pt>
                <c:pt idx="18408">
                  <c:v>1551468114.56558</c:v>
                </c:pt>
                <c:pt idx="18409">
                  <c:v>1551468116.77976</c:v>
                </c:pt>
                <c:pt idx="18410">
                  <c:v>1551468119.32715</c:v>
                </c:pt>
                <c:pt idx="18411">
                  <c:v>1551468123.11045</c:v>
                </c:pt>
                <c:pt idx="18412">
                  <c:v>1551468126.25164</c:v>
                </c:pt>
                <c:pt idx="18413">
                  <c:v>1551468128.55804</c:v>
                </c:pt>
                <c:pt idx="18414">
                  <c:v>1551468131.03126</c:v>
                </c:pt>
                <c:pt idx="18415">
                  <c:v>1551468134.72146</c:v>
                </c:pt>
                <c:pt idx="18416">
                  <c:v>1551468137.89126</c:v>
                </c:pt>
                <c:pt idx="18417">
                  <c:v>1551468140.28011</c:v>
                </c:pt>
                <c:pt idx="18418">
                  <c:v>1551468142.68548</c:v>
                </c:pt>
                <c:pt idx="18419">
                  <c:v>1551468146.36388</c:v>
                </c:pt>
                <c:pt idx="18420">
                  <c:v>1551468149.59751</c:v>
                </c:pt>
                <c:pt idx="18421">
                  <c:v>1551468151.93906</c:v>
                </c:pt>
                <c:pt idx="18422">
                  <c:v>1551468154.34851</c:v>
                </c:pt>
                <c:pt idx="18423">
                  <c:v>1551468158.07492</c:v>
                </c:pt>
                <c:pt idx="18424">
                  <c:v>1551468161.34295</c:v>
                </c:pt>
                <c:pt idx="18425">
                  <c:v>1551468163.57115</c:v>
                </c:pt>
                <c:pt idx="18426">
                  <c:v>1551468165.98029</c:v>
                </c:pt>
                <c:pt idx="18427">
                  <c:v>1551468169.76727</c:v>
                </c:pt>
                <c:pt idx="18428">
                  <c:v>1551468173.06551</c:v>
                </c:pt>
                <c:pt idx="18429">
                  <c:v>1551468175.19949</c:v>
                </c:pt>
                <c:pt idx="18430">
                  <c:v>1551468177.6419</c:v>
                </c:pt>
                <c:pt idx="18431">
                  <c:v>1551468181.49089</c:v>
                </c:pt>
                <c:pt idx="18432">
                  <c:v>1551468184.69168</c:v>
                </c:pt>
                <c:pt idx="18433">
                  <c:v>1551468186.8806</c:v>
                </c:pt>
                <c:pt idx="18434">
                  <c:v>1551468189.26223</c:v>
                </c:pt>
                <c:pt idx="18435">
                  <c:v>1551468193.1906</c:v>
                </c:pt>
                <c:pt idx="18436">
                  <c:v>1551468196.38567</c:v>
                </c:pt>
                <c:pt idx="18437">
                  <c:v>1551468198.49757</c:v>
                </c:pt>
                <c:pt idx="18438">
                  <c:v>1551468200.93164</c:v>
                </c:pt>
                <c:pt idx="18439">
                  <c:v>1551468204.8795</c:v>
                </c:pt>
                <c:pt idx="18440">
                  <c:v>1551468208.00479</c:v>
                </c:pt>
                <c:pt idx="18441">
                  <c:v>1551468210.21951</c:v>
                </c:pt>
                <c:pt idx="18442">
                  <c:v>1551468212.60366</c:v>
                </c:pt>
                <c:pt idx="18443">
                  <c:v>1551468216.57502</c:v>
                </c:pt>
                <c:pt idx="18444">
                  <c:v>1551468219.70621</c:v>
                </c:pt>
                <c:pt idx="18445">
                  <c:v>1551468221.85064</c:v>
                </c:pt>
                <c:pt idx="18446">
                  <c:v>1551468224.25524</c:v>
                </c:pt>
                <c:pt idx="18447">
                  <c:v>1551468228.26592</c:v>
                </c:pt>
                <c:pt idx="18448">
                  <c:v>1551468231.33353</c:v>
                </c:pt>
                <c:pt idx="18449">
                  <c:v>1551468233.51656</c:v>
                </c:pt>
                <c:pt idx="18450">
                  <c:v>1551468235.93789</c:v>
                </c:pt>
                <c:pt idx="18451">
                  <c:v>1551468239.88988</c:v>
                </c:pt>
                <c:pt idx="18452">
                  <c:v>1551468243.0264</c:v>
                </c:pt>
                <c:pt idx="18453">
                  <c:v>1551468245.20625</c:v>
                </c:pt>
                <c:pt idx="18454">
                  <c:v>1551468247.59307</c:v>
                </c:pt>
                <c:pt idx="18455">
                  <c:v>1551468251.61398</c:v>
                </c:pt>
                <c:pt idx="18456">
                  <c:v>1551468254.72569</c:v>
                </c:pt>
                <c:pt idx="18457">
                  <c:v>1551468256.85058</c:v>
                </c:pt>
                <c:pt idx="18458">
                  <c:v>1551468259.33111</c:v>
                </c:pt>
                <c:pt idx="18459">
                  <c:v>1551468263.3053</c:v>
                </c:pt>
                <c:pt idx="18460">
                  <c:v>1551468266.36255</c:v>
                </c:pt>
                <c:pt idx="18461">
                  <c:v>1551468268.58764</c:v>
                </c:pt>
                <c:pt idx="18462">
                  <c:v>1551468270.99364</c:v>
                </c:pt>
                <c:pt idx="18463">
                  <c:v>1551468274.91556</c:v>
                </c:pt>
                <c:pt idx="18464">
                  <c:v>1551468277.97346</c:v>
                </c:pt>
                <c:pt idx="18465">
                  <c:v>1551468280.29416</c:v>
                </c:pt>
                <c:pt idx="18466">
                  <c:v>1551468282.63838</c:v>
                </c:pt>
                <c:pt idx="18467">
                  <c:v>1551468286.55119</c:v>
                </c:pt>
                <c:pt idx="18468">
                  <c:v>1551468289.6776</c:v>
                </c:pt>
                <c:pt idx="18469">
                  <c:v>1551468291.91864</c:v>
                </c:pt>
                <c:pt idx="18470">
                  <c:v>1551468294.28599</c:v>
                </c:pt>
                <c:pt idx="18471">
                  <c:v>1551468298.24934</c:v>
                </c:pt>
                <c:pt idx="18472">
                  <c:v>1551468301.31481</c:v>
                </c:pt>
                <c:pt idx="18473">
                  <c:v>1551468303.63097</c:v>
                </c:pt>
                <c:pt idx="18474">
                  <c:v>1551468305.94906</c:v>
                </c:pt>
                <c:pt idx="18475">
                  <c:v>1551468309.85222</c:v>
                </c:pt>
                <c:pt idx="18476">
                  <c:v>1551468313.00604</c:v>
                </c:pt>
                <c:pt idx="18477">
                  <c:v>1551468315.28093</c:v>
                </c:pt>
                <c:pt idx="18478">
                  <c:v>1551468317.591</c:v>
                </c:pt>
                <c:pt idx="18479">
                  <c:v>1551468321.55878</c:v>
                </c:pt>
                <c:pt idx="18480">
                  <c:v>1551468324.67268</c:v>
                </c:pt>
                <c:pt idx="18481">
                  <c:v>1551468326.89541</c:v>
                </c:pt>
                <c:pt idx="18482">
                  <c:v>1551468329.30824</c:v>
                </c:pt>
                <c:pt idx="18483">
                  <c:v>1551468333.20532</c:v>
                </c:pt>
                <c:pt idx="18484">
                  <c:v>1551468336.27855</c:v>
                </c:pt>
                <c:pt idx="18485">
                  <c:v>1551468338.60569</c:v>
                </c:pt>
                <c:pt idx="18486">
                  <c:v>1551468340.96068</c:v>
                </c:pt>
                <c:pt idx="18487">
                  <c:v>1551468344.81898</c:v>
                </c:pt>
                <c:pt idx="18488">
                  <c:v>1551468347.98913</c:v>
                </c:pt>
                <c:pt idx="18489">
                  <c:v>1551468350.24587</c:v>
                </c:pt>
                <c:pt idx="18490">
                  <c:v>1551468352.57991</c:v>
                </c:pt>
                <c:pt idx="18491">
                  <c:v>1551468356.52514</c:v>
                </c:pt>
                <c:pt idx="18492">
                  <c:v>1551468359.62947</c:v>
                </c:pt>
                <c:pt idx="18493">
                  <c:v>1551468361.85015</c:v>
                </c:pt>
                <c:pt idx="18494">
                  <c:v>1551468364.28743</c:v>
                </c:pt>
                <c:pt idx="18495">
                  <c:v>1551468368.16681</c:v>
                </c:pt>
                <c:pt idx="18496">
                  <c:v>1551468371.3226</c:v>
                </c:pt>
                <c:pt idx="18497">
                  <c:v>1551468373.46292</c:v>
                </c:pt>
                <c:pt idx="18498">
                  <c:v>1551468376.02699</c:v>
                </c:pt>
                <c:pt idx="18499">
                  <c:v>1551468379.85954</c:v>
                </c:pt>
                <c:pt idx="18500">
                  <c:v>1551468382.93499</c:v>
                </c:pt>
                <c:pt idx="18501">
                  <c:v>1551468385.06888</c:v>
                </c:pt>
                <c:pt idx="18502">
                  <c:v>1551468387.73206</c:v>
                </c:pt>
                <c:pt idx="18503">
                  <c:v>1551468391.4904</c:v>
                </c:pt>
                <c:pt idx="18504">
                  <c:v>1551468394.54295</c:v>
                </c:pt>
                <c:pt idx="18505">
                  <c:v>1551468396.78412</c:v>
                </c:pt>
                <c:pt idx="18506">
                  <c:v>1551468399.38403</c:v>
                </c:pt>
                <c:pt idx="18507">
                  <c:v>1551468403.17358</c:v>
                </c:pt>
                <c:pt idx="18508">
                  <c:v>1551468406.21979</c:v>
                </c:pt>
                <c:pt idx="18509">
                  <c:v>1551468408.39711</c:v>
                </c:pt>
                <c:pt idx="18510">
                  <c:v>1551468411.05171</c:v>
                </c:pt>
                <c:pt idx="18511">
                  <c:v>1551468414.84995</c:v>
                </c:pt>
                <c:pt idx="18512">
                  <c:v>1551468417.83692</c:v>
                </c:pt>
                <c:pt idx="18513">
                  <c:v>1551468420.06823</c:v>
                </c:pt>
                <c:pt idx="18514">
                  <c:v>1551468422.65701</c:v>
                </c:pt>
                <c:pt idx="18515">
                  <c:v>1551468426.48943</c:v>
                </c:pt>
                <c:pt idx="18516">
                  <c:v>1551468429.59915</c:v>
                </c:pt>
                <c:pt idx="18517">
                  <c:v>1551468431.69066</c:v>
                </c:pt>
                <c:pt idx="18518">
                  <c:v>1551468434.30847</c:v>
                </c:pt>
                <c:pt idx="18519">
                  <c:v>1551468438.19962</c:v>
                </c:pt>
                <c:pt idx="18520">
                  <c:v>1551468441.20471</c:v>
                </c:pt>
                <c:pt idx="18521">
                  <c:v>1551468443.31181</c:v>
                </c:pt>
                <c:pt idx="18522">
                  <c:v>1551468446.00451</c:v>
                </c:pt>
                <c:pt idx="18523">
                  <c:v>1551468449.8294</c:v>
                </c:pt>
                <c:pt idx="18524">
                  <c:v>1551468452.82427</c:v>
                </c:pt>
                <c:pt idx="18525">
                  <c:v>1551468455.00545</c:v>
                </c:pt>
                <c:pt idx="18526">
                  <c:v>1551468457.67334</c:v>
                </c:pt>
                <c:pt idx="18527">
                  <c:v>1551468461.45126</c:v>
                </c:pt>
                <c:pt idx="18528">
                  <c:v>1551468464.5191</c:v>
                </c:pt>
                <c:pt idx="18529">
                  <c:v>1551468466.62799</c:v>
                </c:pt>
                <c:pt idx="18530">
                  <c:v>1551468469.31598</c:v>
                </c:pt>
                <c:pt idx="18531">
                  <c:v>1551468473.15127</c:v>
                </c:pt>
                <c:pt idx="18532">
                  <c:v>1551468476.14308</c:v>
                </c:pt>
                <c:pt idx="18533">
                  <c:v>1551468478.31006</c:v>
                </c:pt>
                <c:pt idx="18534">
                  <c:v>1551468481.02368</c:v>
                </c:pt>
                <c:pt idx="18535">
                  <c:v>1551468484.80111</c:v>
                </c:pt>
                <c:pt idx="18536">
                  <c:v>1551468487.77971</c:v>
                </c:pt>
                <c:pt idx="18537">
                  <c:v>1551468490.01227</c:v>
                </c:pt>
                <c:pt idx="18538">
                  <c:v>1551468492.65805</c:v>
                </c:pt>
                <c:pt idx="18539">
                  <c:v>1551468496.41958</c:v>
                </c:pt>
                <c:pt idx="18540">
                  <c:v>1551468499.47212</c:v>
                </c:pt>
                <c:pt idx="18541">
                  <c:v>1551468501.69715</c:v>
                </c:pt>
                <c:pt idx="18542">
                  <c:v>1551468504.26288</c:v>
                </c:pt>
                <c:pt idx="18543">
                  <c:v>1551468508.08641</c:v>
                </c:pt>
                <c:pt idx="18544">
                  <c:v>1551468511.15221</c:v>
                </c:pt>
                <c:pt idx="18545">
                  <c:v>1551468513.31335</c:v>
                </c:pt>
                <c:pt idx="18546">
                  <c:v>1551468515.91644</c:v>
                </c:pt>
                <c:pt idx="18547">
                  <c:v>1551468519.708</c:v>
                </c:pt>
                <c:pt idx="18548">
                  <c:v>1551468522.76798</c:v>
                </c:pt>
                <c:pt idx="18549">
                  <c:v>1551468524.99815</c:v>
                </c:pt>
                <c:pt idx="18550">
                  <c:v>1551468527.60707</c:v>
                </c:pt>
                <c:pt idx="18551">
                  <c:v>1551468531.34719</c:v>
                </c:pt>
                <c:pt idx="18552">
                  <c:v>1551468534.4414</c:v>
                </c:pt>
                <c:pt idx="18553">
                  <c:v>1551468536.70278</c:v>
                </c:pt>
                <c:pt idx="18554">
                  <c:v>1551468539.2203</c:v>
                </c:pt>
                <c:pt idx="18555">
                  <c:v>1551468543.03153</c:v>
                </c:pt>
                <c:pt idx="18556">
                  <c:v>1551468546.10557</c:v>
                </c:pt>
                <c:pt idx="18557">
                  <c:v>1551468548.30339</c:v>
                </c:pt>
                <c:pt idx="18558">
                  <c:v>1551468550.88712</c:v>
                </c:pt>
                <c:pt idx="18559">
                  <c:v>1551468554.68997</c:v>
                </c:pt>
                <c:pt idx="18560">
                  <c:v>1551468557.70487</c:v>
                </c:pt>
                <c:pt idx="18561">
                  <c:v>1551468559.96943</c:v>
                </c:pt>
                <c:pt idx="18562">
                  <c:v>1551468562.49621</c:v>
                </c:pt>
                <c:pt idx="18563">
                  <c:v>1551468566.3936</c:v>
                </c:pt>
                <c:pt idx="18564">
                  <c:v>1551468569.35409</c:v>
                </c:pt>
                <c:pt idx="18565">
                  <c:v>1551468571.57976</c:v>
                </c:pt>
                <c:pt idx="18566">
                  <c:v>1551468574.16507</c:v>
                </c:pt>
                <c:pt idx="18567">
                  <c:v>1551468578.04453</c:v>
                </c:pt>
                <c:pt idx="18568">
                  <c:v>1551468580.95691</c:v>
                </c:pt>
                <c:pt idx="18569">
                  <c:v>1551468583.16845</c:v>
                </c:pt>
                <c:pt idx="18570">
                  <c:v>1551468585.85459</c:v>
                </c:pt>
                <c:pt idx="18571">
                  <c:v>1551468589.7346</c:v>
                </c:pt>
                <c:pt idx="18572">
                  <c:v>1551468592.56877</c:v>
                </c:pt>
                <c:pt idx="18573">
                  <c:v>1551468594.86338</c:v>
                </c:pt>
                <c:pt idx="18574">
                  <c:v>1551468597.53792</c:v>
                </c:pt>
                <c:pt idx="18575">
                  <c:v>1551468601.33686</c:v>
                </c:pt>
                <c:pt idx="18576">
                  <c:v>1551468604.17199</c:v>
                </c:pt>
                <c:pt idx="18577">
                  <c:v>1551468606.54769</c:v>
                </c:pt>
                <c:pt idx="18578">
                  <c:v>1551468609.18138</c:v>
                </c:pt>
                <c:pt idx="18579">
                  <c:v>1551468612.94723</c:v>
                </c:pt>
                <c:pt idx="18580">
                  <c:v>1551468615.85981</c:v>
                </c:pt>
                <c:pt idx="18581">
                  <c:v>1551468618.15807</c:v>
                </c:pt>
                <c:pt idx="18582">
                  <c:v>1551468620.81371</c:v>
                </c:pt>
                <c:pt idx="18583">
                  <c:v>1551468624.64778</c:v>
                </c:pt>
                <c:pt idx="18584">
                  <c:v>1551468627.52349</c:v>
                </c:pt>
                <c:pt idx="18585">
                  <c:v>1551468629.76526</c:v>
                </c:pt>
                <c:pt idx="18586">
                  <c:v>1551468632.4797</c:v>
                </c:pt>
                <c:pt idx="18587">
                  <c:v>1551468636.2855</c:v>
                </c:pt>
                <c:pt idx="18588">
                  <c:v>1551468639.15066</c:v>
                </c:pt>
                <c:pt idx="18589">
                  <c:v>1551468641.44201</c:v>
                </c:pt>
                <c:pt idx="18590">
                  <c:v>1551468644.12608</c:v>
                </c:pt>
                <c:pt idx="18591">
                  <c:v>1551468647.96662</c:v>
                </c:pt>
                <c:pt idx="18592">
                  <c:v>1551468650.77405</c:v>
                </c:pt>
                <c:pt idx="18593">
                  <c:v>1551468653.16569</c:v>
                </c:pt>
                <c:pt idx="18594">
                  <c:v>1551468655.78606</c:v>
                </c:pt>
                <c:pt idx="18595">
                  <c:v>1551468659.65832</c:v>
                </c:pt>
                <c:pt idx="18596">
                  <c:v>1551468662.43616</c:v>
                </c:pt>
                <c:pt idx="18597">
                  <c:v>1551468664.76153</c:v>
                </c:pt>
                <c:pt idx="18598">
                  <c:v>1551468667.43244</c:v>
                </c:pt>
                <c:pt idx="18599">
                  <c:v>1551468671.32672</c:v>
                </c:pt>
                <c:pt idx="18600">
                  <c:v>1551468674.03586</c:v>
                </c:pt>
                <c:pt idx="18601">
                  <c:v>1551468676.41644</c:v>
                </c:pt>
                <c:pt idx="18602">
                  <c:v>1551468679.08955</c:v>
                </c:pt>
                <c:pt idx="18603">
                  <c:v>1551468682.92495</c:v>
                </c:pt>
                <c:pt idx="18604">
                  <c:v>1551468685.70057</c:v>
                </c:pt>
                <c:pt idx="18605">
                  <c:v>1551468688.06852</c:v>
                </c:pt>
                <c:pt idx="18606">
                  <c:v>1551468690.70034</c:v>
                </c:pt>
                <c:pt idx="18607">
                  <c:v>1551468694.59633</c:v>
                </c:pt>
                <c:pt idx="18608">
                  <c:v>1551468697.34728</c:v>
                </c:pt>
                <c:pt idx="18609">
                  <c:v>1551468699.6915</c:v>
                </c:pt>
                <c:pt idx="18610">
                  <c:v>1551468702.38463</c:v>
                </c:pt>
                <c:pt idx="18611">
                  <c:v>1551468706.24509</c:v>
                </c:pt>
                <c:pt idx="18612">
                  <c:v>1551468709.02315</c:v>
                </c:pt>
                <c:pt idx="18613">
                  <c:v>1551468711.29203</c:v>
                </c:pt>
                <c:pt idx="18614">
                  <c:v>1551468713.96303</c:v>
                </c:pt>
                <c:pt idx="18615">
                  <c:v>1551468717.92213</c:v>
                </c:pt>
                <c:pt idx="18616">
                  <c:v>1551468720.70653</c:v>
                </c:pt>
                <c:pt idx="18617">
                  <c:v>1551468722.92846</c:v>
                </c:pt>
                <c:pt idx="18618">
                  <c:v>1551468725.60811</c:v>
                </c:pt>
                <c:pt idx="18619">
                  <c:v>1551468729.63149</c:v>
                </c:pt>
                <c:pt idx="18620">
                  <c:v>1551468732.32036</c:v>
                </c:pt>
                <c:pt idx="18621">
                  <c:v>1551468734.58217</c:v>
                </c:pt>
                <c:pt idx="18622">
                  <c:v>1551468737.25997</c:v>
                </c:pt>
                <c:pt idx="18623">
                  <c:v>1551468741.23396</c:v>
                </c:pt>
                <c:pt idx="18624">
                  <c:v>1551468743.98287</c:v>
                </c:pt>
                <c:pt idx="18625">
                  <c:v>1551468746.23688</c:v>
                </c:pt>
                <c:pt idx="18626">
                  <c:v>1551468748.85982</c:v>
                </c:pt>
                <c:pt idx="18627">
                  <c:v>1551468752.81959</c:v>
                </c:pt>
                <c:pt idx="18628">
                  <c:v>1551468755.65627</c:v>
                </c:pt>
                <c:pt idx="18629">
                  <c:v>1551468757.95734</c:v>
                </c:pt>
                <c:pt idx="18630">
                  <c:v>1551468760.49109</c:v>
                </c:pt>
                <c:pt idx="18631">
                  <c:v>1551468764.44243</c:v>
                </c:pt>
                <c:pt idx="18632">
                  <c:v>1551468767.3463</c:v>
                </c:pt>
                <c:pt idx="18633">
                  <c:v>1551468769.6201</c:v>
                </c:pt>
                <c:pt idx="18634">
                  <c:v>1551468772.07522</c:v>
                </c:pt>
                <c:pt idx="18635">
                  <c:v>1551468776.03267</c:v>
                </c:pt>
                <c:pt idx="18636">
                  <c:v>1551468779.02895</c:v>
                </c:pt>
                <c:pt idx="18637">
                  <c:v>1551468781.22764</c:v>
                </c:pt>
                <c:pt idx="18638">
                  <c:v>1551468783.69364</c:v>
                </c:pt>
                <c:pt idx="18639">
                  <c:v>1551468787.70915</c:v>
                </c:pt>
                <c:pt idx="18640">
                  <c:v>1551468790.70778</c:v>
                </c:pt>
                <c:pt idx="18641">
                  <c:v>1551468792.85557</c:v>
                </c:pt>
                <c:pt idx="18642">
                  <c:v>1551468795.33094</c:v>
                </c:pt>
                <c:pt idx="18643">
                  <c:v>1551468799.37204</c:v>
                </c:pt>
                <c:pt idx="18644">
                  <c:v>1551468802.29332</c:v>
                </c:pt>
                <c:pt idx="18645">
                  <c:v>1551468804.4518</c:v>
                </c:pt>
                <c:pt idx="18646">
                  <c:v>1551468807.03614</c:v>
                </c:pt>
                <c:pt idx="18647">
                  <c:v>1551468810.97603</c:v>
                </c:pt>
                <c:pt idx="18648">
                  <c:v>1551468813.91344</c:v>
                </c:pt>
                <c:pt idx="18649">
                  <c:v>1551468816.1767</c:v>
                </c:pt>
                <c:pt idx="18650">
                  <c:v>1551468818.70098</c:v>
                </c:pt>
                <c:pt idx="18651">
                  <c:v>1551468822.55985</c:v>
                </c:pt>
                <c:pt idx="18652">
                  <c:v>1551468825.50378</c:v>
                </c:pt>
                <c:pt idx="18653">
                  <c:v>1551468827.84998</c:v>
                </c:pt>
                <c:pt idx="18654">
                  <c:v>1551468830.32361</c:v>
                </c:pt>
                <c:pt idx="18655">
                  <c:v>1551468834.24873</c:v>
                </c:pt>
                <c:pt idx="18656">
                  <c:v>1551468837.07015</c:v>
                </c:pt>
                <c:pt idx="18657">
                  <c:v>1551468839.46773</c:v>
                </c:pt>
                <c:pt idx="18658">
                  <c:v>1551468842.09703</c:v>
                </c:pt>
                <c:pt idx="18659">
                  <c:v>1551468845.91968</c:v>
                </c:pt>
                <c:pt idx="18660">
                  <c:v>1551468848.789</c:v>
                </c:pt>
                <c:pt idx="18661">
                  <c:v>1551468851.17383</c:v>
                </c:pt>
                <c:pt idx="18662">
                  <c:v>1551468853.72179</c:v>
                </c:pt>
                <c:pt idx="18663">
                  <c:v>1551468857.6079</c:v>
                </c:pt>
                <c:pt idx="18664">
                  <c:v>1551468860.39696</c:v>
                </c:pt>
                <c:pt idx="18665">
                  <c:v>1551468862.82079</c:v>
                </c:pt>
                <c:pt idx="18666">
                  <c:v>1551468865.41885</c:v>
                </c:pt>
                <c:pt idx="18667">
                  <c:v>1551468869.33188</c:v>
                </c:pt>
                <c:pt idx="18668">
                  <c:v>1551468872.03121</c:v>
                </c:pt>
                <c:pt idx="18669">
                  <c:v>1551468874.48215</c:v>
                </c:pt>
                <c:pt idx="18670">
                  <c:v>1551468877.12172</c:v>
                </c:pt>
                <c:pt idx="18671">
                  <c:v>1551468880.96233</c:v>
                </c:pt>
                <c:pt idx="18672">
                  <c:v>1551468883.66532</c:v>
                </c:pt>
                <c:pt idx="18673">
                  <c:v>1551468886.2813</c:v>
                </c:pt>
                <c:pt idx="18674">
                  <c:v>1551468888.78808</c:v>
                </c:pt>
                <c:pt idx="18675">
                  <c:v>1551468892.60944</c:v>
                </c:pt>
                <c:pt idx="18676">
                  <c:v>1551468895.25862</c:v>
                </c:pt>
                <c:pt idx="18677">
                  <c:v>1551468897.88225</c:v>
                </c:pt>
                <c:pt idx="18678">
                  <c:v>1551468900.46416</c:v>
                </c:pt>
                <c:pt idx="18679">
                  <c:v>1551468904.21146</c:v>
                </c:pt>
                <c:pt idx="18680">
                  <c:v>1551468906.87973</c:v>
                </c:pt>
                <c:pt idx="18681">
                  <c:v>1551468909.57879</c:v>
                </c:pt>
                <c:pt idx="18682">
                  <c:v>1551468912.07541</c:v>
                </c:pt>
                <c:pt idx="18683">
                  <c:v>1551468915.93479</c:v>
                </c:pt>
                <c:pt idx="18684">
                  <c:v>1551468918.65022</c:v>
                </c:pt>
                <c:pt idx="18685">
                  <c:v>1551468921.25105</c:v>
                </c:pt>
                <c:pt idx="18686">
                  <c:v>1551468923.79999</c:v>
                </c:pt>
                <c:pt idx="18687">
                  <c:v>1551468927.61924</c:v>
                </c:pt>
                <c:pt idx="18688">
                  <c:v>1551468930.25059</c:v>
                </c:pt>
                <c:pt idx="18689">
                  <c:v>1551468932.92236</c:v>
                </c:pt>
                <c:pt idx="18690">
                  <c:v>1551468935.42737</c:v>
                </c:pt>
                <c:pt idx="18691">
                  <c:v>1551468939.21268</c:v>
                </c:pt>
                <c:pt idx="18692">
                  <c:v>1551468941.91999</c:v>
                </c:pt>
                <c:pt idx="18693">
                  <c:v>1551468944.52972</c:v>
                </c:pt>
                <c:pt idx="18694">
                  <c:v>1551468947.04241</c:v>
                </c:pt>
                <c:pt idx="18695">
                  <c:v>1551468950.8972</c:v>
                </c:pt>
                <c:pt idx="18696">
                  <c:v>1551468953.50915</c:v>
                </c:pt>
                <c:pt idx="18697">
                  <c:v>1551468956.14388</c:v>
                </c:pt>
                <c:pt idx="18698">
                  <c:v>1551468958.71429</c:v>
                </c:pt>
                <c:pt idx="18699">
                  <c:v>1551468962.51212</c:v>
                </c:pt>
                <c:pt idx="18700">
                  <c:v>1551468965.19777</c:v>
                </c:pt>
                <c:pt idx="18701">
                  <c:v>1551468967.79035</c:v>
                </c:pt>
                <c:pt idx="18702">
                  <c:v>1551468970.30893</c:v>
                </c:pt>
                <c:pt idx="18703">
                  <c:v>1551468974.27618</c:v>
                </c:pt>
                <c:pt idx="18704">
                  <c:v>1551468976.9316</c:v>
                </c:pt>
                <c:pt idx="18705">
                  <c:v>1551468979.5724</c:v>
                </c:pt>
                <c:pt idx="18706">
                  <c:v>1551468981.9657</c:v>
                </c:pt>
                <c:pt idx="18707">
                  <c:v>1551468986.40451</c:v>
                </c:pt>
                <c:pt idx="18708">
                  <c:v>1551468988.69243</c:v>
                </c:pt>
                <c:pt idx="18709">
                  <c:v>1551468991.7332</c:v>
                </c:pt>
                <c:pt idx="18710">
                  <c:v>1551468993.86166</c:v>
                </c:pt>
                <c:pt idx="18711">
                  <c:v>1551468998.4282</c:v>
                </c:pt>
                <c:pt idx="18712">
                  <c:v>1551469000.35122</c:v>
                </c:pt>
                <c:pt idx="18713">
                  <c:v>1551469003.38315</c:v>
                </c:pt>
                <c:pt idx="18714">
                  <c:v>1551469005.4741</c:v>
                </c:pt>
                <c:pt idx="18715">
                  <c:v>1551469010.08734</c:v>
                </c:pt>
                <c:pt idx="18716">
                  <c:v>1551469011.99778</c:v>
                </c:pt>
                <c:pt idx="18717">
                  <c:v>1551469014.97528</c:v>
                </c:pt>
                <c:pt idx="18718">
                  <c:v>1551469017.1049</c:v>
                </c:pt>
                <c:pt idx="18719">
                  <c:v>1551469021.73702</c:v>
                </c:pt>
                <c:pt idx="18720">
                  <c:v>1551469023.61004</c:v>
                </c:pt>
                <c:pt idx="18721">
                  <c:v>1551469026.62279</c:v>
                </c:pt>
                <c:pt idx="18722">
                  <c:v>1551469028.79481</c:v>
                </c:pt>
                <c:pt idx="18723">
                  <c:v>1551469033.45332</c:v>
                </c:pt>
                <c:pt idx="18724">
                  <c:v>1551469035.37939</c:v>
                </c:pt>
                <c:pt idx="18725">
                  <c:v>1551469038.21613</c:v>
                </c:pt>
                <c:pt idx="18726">
                  <c:v>1551469040.42886</c:v>
                </c:pt>
                <c:pt idx="18727">
                  <c:v>1551469045.03814</c:v>
                </c:pt>
                <c:pt idx="18728">
                  <c:v>1551469046.98495</c:v>
                </c:pt>
                <c:pt idx="18729">
                  <c:v>1551469049.8883</c:v>
                </c:pt>
                <c:pt idx="18730">
                  <c:v>1551469052.03543</c:v>
                </c:pt>
                <c:pt idx="18731">
                  <c:v>1551469056.69964</c:v>
                </c:pt>
                <c:pt idx="18732">
                  <c:v>1551469058.62022</c:v>
                </c:pt>
                <c:pt idx="18733">
                  <c:v>1551469061.5516</c:v>
                </c:pt>
                <c:pt idx="18734">
                  <c:v>1551469063.68224</c:v>
                </c:pt>
                <c:pt idx="18735">
                  <c:v>1551469068.3942</c:v>
                </c:pt>
                <c:pt idx="18736">
                  <c:v>1551469070.30296</c:v>
                </c:pt>
                <c:pt idx="18737">
                  <c:v>1551469073.20532</c:v>
                </c:pt>
                <c:pt idx="18738">
                  <c:v>1551469075.35344</c:v>
                </c:pt>
                <c:pt idx="18739">
                  <c:v>1551469080.23111</c:v>
                </c:pt>
                <c:pt idx="18740">
                  <c:v>1551469081.96678</c:v>
                </c:pt>
                <c:pt idx="18741">
                  <c:v>1551469084.85661</c:v>
                </c:pt>
                <c:pt idx="18742">
                  <c:v>1551469087.0711</c:v>
                </c:pt>
                <c:pt idx="18743">
                  <c:v>1551469091.80581</c:v>
                </c:pt>
                <c:pt idx="18744">
                  <c:v>1551469093.6044</c:v>
                </c:pt>
                <c:pt idx="18745">
                  <c:v>1551469096.50821</c:v>
                </c:pt>
                <c:pt idx="18746">
                  <c:v>1551469098.66051</c:v>
                </c:pt>
                <c:pt idx="18747">
                  <c:v>1551469103.43248</c:v>
                </c:pt>
                <c:pt idx="18748">
                  <c:v>1551469105.25557</c:v>
                </c:pt>
                <c:pt idx="18749">
                  <c:v>1551469108.09476</c:v>
                </c:pt>
                <c:pt idx="18750">
                  <c:v>1551469110.26389</c:v>
                </c:pt>
                <c:pt idx="18751">
                  <c:v>1551469115.09102</c:v>
                </c:pt>
                <c:pt idx="18752">
                  <c:v>1551469116.83927</c:v>
                </c:pt>
                <c:pt idx="18753">
                  <c:v>1551469119.64571</c:v>
                </c:pt>
                <c:pt idx="18754">
                  <c:v>1551469121.93368</c:v>
                </c:pt>
                <c:pt idx="18755">
                  <c:v>1551469126.68761</c:v>
                </c:pt>
                <c:pt idx="18756">
                  <c:v>1551469128.41288</c:v>
                </c:pt>
                <c:pt idx="18757">
                  <c:v>1551469131.31751</c:v>
                </c:pt>
                <c:pt idx="18758">
                  <c:v>1551469133.54368</c:v>
                </c:pt>
                <c:pt idx="18759">
                  <c:v>1551469138.27979</c:v>
                </c:pt>
                <c:pt idx="18760">
                  <c:v>1551469140.07729</c:v>
                </c:pt>
                <c:pt idx="18761">
                  <c:v>1551469142.91358</c:v>
                </c:pt>
                <c:pt idx="18762">
                  <c:v>1551469145.1891</c:v>
                </c:pt>
                <c:pt idx="18763">
                  <c:v>1551469149.95809</c:v>
                </c:pt>
                <c:pt idx="18764">
                  <c:v>1551469151.68373</c:v>
                </c:pt>
                <c:pt idx="18765">
                  <c:v>1551469154.55746</c:v>
                </c:pt>
                <c:pt idx="18766">
                  <c:v>1551469156.8072</c:v>
                </c:pt>
                <c:pt idx="18767">
                  <c:v>1551469161.53298</c:v>
                </c:pt>
                <c:pt idx="18768">
                  <c:v>1551469163.31846</c:v>
                </c:pt>
                <c:pt idx="18769">
                  <c:v>1551469166.2077</c:v>
                </c:pt>
                <c:pt idx="18770">
                  <c:v>1551469168.39661</c:v>
                </c:pt>
                <c:pt idx="18771">
                  <c:v>1551469173.15584</c:v>
                </c:pt>
                <c:pt idx="18772">
                  <c:v>1551469174.96465</c:v>
                </c:pt>
                <c:pt idx="18773">
                  <c:v>1551469177.78814</c:v>
                </c:pt>
                <c:pt idx="18774">
                  <c:v>1551469179.94704</c:v>
                </c:pt>
                <c:pt idx="18775">
                  <c:v>1551469184.82428</c:v>
                </c:pt>
                <c:pt idx="18776">
                  <c:v>1551469186.56941</c:v>
                </c:pt>
                <c:pt idx="18777">
                  <c:v>1551469189.35286</c:v>
                </c:pt>
                <c:pt idx="18778">
                  <c:v>1551469191.65589</c:v>
                </c:pt>
                <c:pt idx="18779">
                  <c:v>1551469196.42597</c:v>
                </c:pt>
                <c:pt idx="18780">
                  <c:v>1551469198.15856</c:v>
                </c:pt>
                <c:pt idx="18781">
                  <c:v>1551469201.00743</c:v>
                </c:pt>
                <c:pt idx="18782">
                  <c:v>1551469203.31449</c:v>
                </c:pt>
                <c:pt idx="18783">
                  <c:v>1551469208.09879</c:v>
                </c:pt>
                <c:pt idx="18784">
                  <c:v>1551469209.80106</c:v>
                </c:pt>
                <c:pt idx="18785">
                  <c:v>1551469212.7843</c:v>
                </c:pt>
                <c:pt idx="18786">
                  <c:v>1551469214.97055</c:v>
                </c:pt>
                <c:pt idx="18787">
                  <c:v>1551469219.73858</c:v>
                </c:pt>
                <c:pt idx="18788">
                  <c:v>1551469221.43859</c:v>
                </c:pt>
                <c:pt idx="18789">
                  <c:v>1551469224.34441</c:v>
                </c:pt>
                <c:pt idx="18790">
                  <c:v>1551469226.59953</c:v>
                </c:pt>
                <c:pt idx="18791">
                  <c:v>1551469231.32109</c:v>
                </c:pt>
                <c:pt idx="18792">
                  <c:v>1551469233.01477</c:v>
                </c:pt>
                <c:pt idx="18793">
                  <c:v>1551469235.99648</c:v>
                </c:pt>
                <c:pt idx="18794">
                  <c:v>1551469238.2578</c:v>
                </c:pt>
                <c:pt idx="18795">
                  <c:v>1551469242.88511</c:v>
                </c:pt>
                <c:pt idx="18796">
                  <c:v>1551469244.6515</c:v>
                </c:pt>
                <c:pt idx="18797">
                  <c:v>1551469247.64247</c:v>
                </c:pt>
                <c:pt idx="18798">
                  <c:v>1551469249.8357</c:v>
                </c:pt>
                <c:pt idx="18799">
                  <c:v>1551469254.54581</c:v>
                </c:pt>
                <c:pt idx="18800">
                  <c:v>1551469256.31046</c:v>
                </c:pt>
                <c:pt idx="18801">
                  <c:v>1551469259.193</c:v>
                </c:pt>
                <c:pt idx="18802">
                  <c:v>1551469261.4202</c:v>
                </c:pt>
                <c:pt idx="18803">
                  <c:v>1551469266.21306</c:v>
                </c:pt>
                <c:pt idx="18804">
                  <c:v>1551469267.95193</c:v>
                </c:pt>
                <c:pt idx="18805">
                  <c:v>1551469270.75462</c:v>
                </c:pt>
                <c:pt idx="18806">
                  <c:v>1551469272.9924</c:v>
                </c:pt>
                <c:pt idx="18807">
                  <c:v>1551469277.86907</c:v>
                </c:pt>
                <c:pt idx="18808">
                  <c:v>1551469279.53067</c:v>
                </c:pt>
                <c:pt idx="18809">
                  <c:v>1551469282.33554</c:v>
                </c:pt>
                <c:pt idx="18810">
                  <c:v>1551469284.65174</c:v>
                </c:pt>
                <c:pt idx="18811">
                  <c:v>1551469289.446</c:v>
                </c:pt>
                <c:pt idx="18812">
                  <c:v>1551469291.11571</c:v>
                </c:pt>
                <c:pt idx="18813">
                  <c:v>1551469293.98856</c:v>
                </c:pt>
                <c:pt idx="18814">
                  <c:v>1551469296.30624</c:v>
                </c:pt>
                <c:pt idx="18815">
                  <c:v>1551469301.01154</c:v>
                </c:pt>
                <c:pt idx="18816">
                  <c:v>1551469302.78767</c:v>
                </c:pt>
                <c:pt idx="18817">
                  <c:v>1551469305.63904</c:v>
                </c:pt>
                <c:pt idx="18818">
                  <c:v>1551469307.87202</c:v>
                </c:pt>
                <c:pt idx="18819">
                  <c:v>1551469312.65587</c:v>
                </c:pt>
                <c:pt idx="18820">
                  <c:v>1551469314.35926</c:v>
                </c:pt>
                <c:pt idx="18821">
                  <c:v>1551469317.20798</c:v>
                </c:pt>
                <c:pt idx="18822">
                  <c:v>1551469319.51584</c:v>
                </c:pt>
                <c:pt idx="18823">
                  <c:v>1551469324.24969</c:v>
                </c:pt>
                <c:pt idx="18824">
                  <c:v>1551469326.01981</c:v>
                </c:pt>
                <c:pt idx="18825">
                  <c:v>1551469328.81229</c:v>
                </c:pt>
                <c:pt idx="18826">
                  <c:v>1551469331.17139</c:v>
                </c:pt>
                <c:pt idx="18827">
                  <c:v>1551469335.8787</c:v>
                </c:pt>
                <c:pt idx="18828">
                  <c:v>1551469337.65348</c:v>
                </c:pt>
                <c:pt idx="18829">
                  <c:v>1551469340.36704</c:v>
                </c:pt>
                <c:pt idx="18830">
                  <c:v>1551469342.79468</c:v>
                </c:pt>
                <c:pt idx="18831">
                  <c:v>1551469347.44857</c:v>
                </c:pt>
                <c:pt idx="18832">
                  <c:v>1551469349.29763</c:v>
                </c:pt>
                <c:pt idx="18833">
                  <c:v>1551469351.92779</c:v>
                </c:pt>
                <c:pt idx="18834">
                  <c:v>1551469354.39109</c:v>
                </c:pt>
                <c:pt idx="18835">
                  <c:v>1551469359.0996</c:v>
                </c:pt>
                <c:pt idx="18836">
                  <c:v>1551469360.89012</c:v>
                </c:pt>
                <c:pt idx="18837">
                  <c:v>1551469363.52875</c:v>
                </c:pt>
                <c:pt idx="18838">
                  <c:v>1551469366.0696</c:v>
                </c:pt>
                <c:pt idx="18839">
                  <c:v>1551469370.75592</c:v>
                </c:pt>
                <c:pt idx="18840">
                  <c:v>1551469372.43443</c:v>
                </c:pt>
                <c:pt idx="18841">
                  <c:v>1551469375.10566</c:v>
                </c:pt>
                <c:pt idx="18842">
                  <c:v>1551469377.72933</c:v>
                </c:pt>
                <c:pt idx="18843">
                  <c:v>1551469382.30691</c:v>
                </c:pt>
                <c:pt idx="18844">
                  <c:v>1551469384.02847</c:v>
                </c:pt>
                <c:pt idx="18845">
                  <c:v>1551469386.76549</c:v>
                </c:pt>
                <c:pt idx="18846">
                  <c:v>1551469389.29895</c:v>
                </c:pt>
                <c:pt idx="18847">
                  <c:v>1551469393.88985</c:v>
                </c:pt>
                <c:pt idx="18848">
                  <c:v>1551469395.68151</c:v>
                </c:pt>
                <c:pt idx="18849">
                  <c:v>1551469398.40728</c:v>
                </c:pt>
                <c:pt idx="18850">
                  <c:v>1551469400.85836</c:v>
                </c:pt>
                <c:pt idx="18851">
                  <c:v>1551469405.5158</c:v>
                </c:pt>
                <c:pt idx="18852">
                  <c:v>1551469407.31128</c:v>
                </c:pt>
                <c:pt idx="18853">
                  <c:v>1551469409.96846</c:v>
                </c:pt>
                <c:pt idx="18854">
                  <c:v>1551469412.51387</c:v>
                </c:pt>
                <c:pt idx="18855">
                  <c:v>1551469417.15516</c:v>
                </c:pt>
                <c:pt idx="18856">
                  <c:v>1551469418.87501</c:v>
                </c:pt>
                <c:pt idx="18857">
                  <c:v>1551469421.59231</c:v>
                </c:pt>
                <c:pt idx="18858">
                  <c:v>1551469424.13107</c:v>
                </c:pt>
                <c:pt idx="18859">
                  <c:v>1551469428.71005</c:v>
                </c:pt>
                <c:pt idx="18860">
                  <c:v>1551469430.49236</c:v>
                </c:pt>
                <c:pt idx="18861">
                  <c:v>1551469433.22246</c:v>
                </c:pt>
                <c:pt idx="18862">
                  <c:v>1551469435.69393</c:v>
                </c:pt>
                <c:pt idx="18863">
                  <c:v>1551469440.34119</c:v>
                </c:pt>
                <c:pt idx="18864">
                  <c:v>1551469442.11409</c:v>
                </c:pt>
                <c:pt idx="18865">
                  <c:v>1551469444.78693</c:v>
                </c:pt>
                <c:pt idx="18866">
                  <c:v>1551469447.23994</c:v>
                </c:pt>
                <c:pt idx="18867">
                  <c:v>1551469451.98552</c:v>
                </c:pt>
                <c:pt idx="18868">
                  <c:v>1551469453.76051</c:v>
                </c:pt>
                <c:pt idx="18869">
                  <c:v>1551469456.34434</c:v>
                </c:pt>
                <c:pt idx="18870">
                  <c:v>1551469458.84244</c:v>
                </c:pt>
                <c:pt idx="18871">
                  <c:v>1551469463.61991</c:v>
                </c:pt>
                <c:pt idx="18872">
                  <c:v>1551469465.32986</c:v>
                </c:pt>
                <c:pt idx="18873">
                  <c:v>1551469468.01805</c:v>
                </c:pt>
                <c:pt idx="18874">
                  <c:v>1551469470.44571</c:v>
                </c:pt>
                <c:pt idx="18875">
                  <c:v>1551469475.19301</c:v>
                </c:pt>
                <c:pt idx="18876">
                  <c:v>1551469476.9627</c:v>
                </c:pt>
                <c:pt idx="18877">
                  <c:v>1551469479.62141</c:v>
                </c:pt>
                <c:pt idx="18878">
                  <c:v>1551469482.01109</c:v>
                </c:pt>
                <c:pt idx="18879">
                  <c:v>1551469486.82701</c:v>
                </c:pt>
                <c:pt idx="18880">
                  <c:v>1551469488.57815</c:v>
                </c:pt>
                <c:pt idx="18881">
                  <c:v>1551469491.17348</c:v>
                </c:pt>
                <c:pt idx="18882">
                  <c:v>1551469493.56129</c:v>
                </c:pt>
                <c:pt idx="18883">
                  <c:v>1551469498.47129</c:v>
                </c:pt>
                <c:pt idx="18884">
                  <c:v>1551469500.15287</c:v>
                </c:pt>
                <c:pt idx="18885">
                  <c:v>1551469502.74706</c:v>
                </c:pt>
                <c:pt idx="18886">
                  <c:v>1551469505.20109</c:v>
                </c:pt>
                <c:pt idx="18887">
                  <c:v>1551469510.11683</c:v>
                </c:pt>
                <c:pt idx="18888">
                  <c:v>1551469511.70612</c:v>
                </c:pt>
                <c:pt idx="18889">
                  <c:v>1551469514.37563</c:v>
                </c:pt>
                <c:pt idx="18890">
                  <c:v>1551469516.79657</c:v>
                </c:pt>
                <c:pt idx="18891">
                  <c:v>1551469521.89423</c:v>
                </c:pt>
                <c:pt idx="18892">
                  <c:v>1551469523.33507</c:v>
                </c:pt>
                <c:pt idx="18893">
                  <c:v>1551469526.20818</c:v>
                </c:pt>
                <c:pt idx="18894">
                  <c:v>1551469528.41082</c:v>
                </c:pt>
                <c:pt idx="18895">
                  <c:v>1551469533.45372</c:v>
                </c:pt>
                <c:pt idx="18896">
                  <c:v>1551469534.94318</c:v>
                </c:pt>
                <c:pt idx="18897">
                  <c:v>1551469537.75868</c:v>
                </c:pt>
                <c:pt idx="18898">
                  <c:v>1551469540.00406</c:v>
                </c:pt>
                <c:pt idx="18899">
                  <c:v>1551469545.09681</c:v>
                </c:pt>
                <c:pt idx="18900">
                  <c:v>1551469546.52543</c:v>
                </c:pt>
                <c:pt idx="18901">
                  <c:v>1551469549.31876</c:v>
                </c:pt>
                <c:pt idx="18902">
                  <c:v>1551469551.64946</c:v>
                </c:pt>
                <c:pt idx="18903">
                  <c:v>1551469556.64935</c:v>
                </c:pt>
                <c:pt idx="18904">
                  <c:v>1551469558.10641</c:v>
                </c:pt>
                <c:pt idx="18905">
                  <c:v>1551469560.97519</c:v>
                </c:pt>
                <c:pt idx="18906">
                  <c:v>1551469563.21836</c:v>
                </c:pt>
                <c:pt idx="18907">
                  <c:v>1551469568.22143</c:v>
                </c:pt>
                <c:pt idx="18908">
                  <c:v>1551469569.75183</c:v>
                </c:pt>
                <c:pt idx="18909">
                  <c:v>1551469572.53454</c:v>
                </c:pt>
                <c:pt idx="18910">
                  <c:v>1551469574.87587</c:v>
                </c:pt>
                <c:pt idx="18911">
                  <c:v>1551469579.89087</c:v>
                </c:pt>
                <c:pt idx="18912">
                  <c:v>1551469581.30328</c:v>
                </c:pt>
                <c:pt idx="18913">
                  <c:v>1551469584.16318</c:v>
                </c:pt>
                <c:pt idx="18914">
                  <c:v>1551469586.47602</c:v>
                </c:pt>
                <c:pt idx="18915">
                  <c:v>1551469591.43093</c:v>
                </c:pt>
                <c:pt idx="18916">
                  <c:v>1551469592.86229</c:v>
                </c:pt>
                <c:pt idx="18917">
                  <c:v>1551469595.78472</c:v>
                </c:pt>
                <c:pt idx="18918">
                  <c:v>1551469598.13191</c:v>
                </c:pt>
                <c:pt idx="18919">
                  <c:v>1551469602.99118</c:v>
                </c:pt>
                <c:pt idx="18920">
                  <c:v>1551469604.45556</c:v>
                </c:pt>
                <c:pt idx="18921">
                  <c:v>1551469607.41552</c:v>
                </c:pt>
                <c:pt idx="18922">
                  <c:v>1551469609.68328</c:v>
                </c:pt>
                <c:pt idx="18923">
                  <c:v>1551469614.60835</c:v>
                </c:pt>
                <c:pt idx="18924">
                  <c:v>1551469615.99566</c:v>
                </c:pt>
                <c:pt idx="18925">
                  <c:v>1551469618.9896</c:v>
                </c:pt>
                <c:pt idx="18926">
                  <c:v>1551469621.33611</c:v>
                </c:pt>
                <c:pt idx="18927">
                  <c:v>1551469626.14139</c:v>
                </c:pt>
                <c:pt idx="18928">
                  <c:v>1551469627.57734</c:v>
                </c:pt>
                <c:pt idx="18929">
                  <c:v>1551469630.6762</c:v>
                </c:pt>
                <c:pt idx="18930">
                  <c:v>1551469632.91562</c:v>
                </c:pt>
                <c:pt idx="18931">
                  <c:v>1551469637.72121</c:v>
                </c:pt>
                <c:pt idx="18932">
                  <c:v>1551469639.21522</c:v>
                </c:pt>
                <c:pt idx="18933">
                  <c:v>1551469642.24094</c:v>
                </c:pt>
                <c:pt idx="18934">
                  <c:v>1551469644.49934</c:v>
                </c:pt>
                <c:pt idx="18935">
                  <c:v>1551469649.34244</c:v>
                </c:pt>
                <c:pt idx="18936">
                  <c:v>1551469650.86684</c:v>
                </c:pt>
                <c:pt idx="18937">
                  <c:v>1551469653.79851</c:v>
                </c:pt>
                <c:pt idx="18938">
                  <c:v>1551469656.07778</c:v>
                </c:pt>
                <c:pt idx="18939">
                  <c:v>1551469660.97773</c:v>
                </c:pt>
                <c:pt idx="18940">
                  <c:v>1551469662.41675</c:v>
                </c:pt>
                <c:pt idx="18941">
                  <c:v>1551469665.4084</c:v>
                </c:pt>
                <c:pt idx="18942">
                  <c:v>1551469667.62268</c:v>
                </c:pt>
                <c:pt idx="18943">
                  <c:v>1551469672.60462</c:v>
                </c:pt>
                <c:pt idx="18944">
                  <c:v>1551469674.03064</c:v>
                </c:pt>
                <c:pt idx="18945">
                  <c:v>1551469676.95433</c:v>
                </c:pt>
                <c:pt idx="18946">
                  <c:v>1551469679.21497</c:v>
                </c:pt>
                <c:pt idx="18947">
                  <c:v>1551469684.22599</c:v>
                </c:pt>
                <c:pt idx="18948">
                  <c:v>1551469685.57633</c:v>
                </c:pt>
                <c:pt idx="18949">
                  <c:v>1551469688.6171</c:v>
                </c:pt>
                <c:pt idx="18950">
                  <c:v>1551469690.79503</c:v>
                </c:pt>
                <c:pt idx="18951">
                  <c:v>1551469695.77339</c:v>
                </c:pt>
                <c:pt idx="18952">
                  <c:v>1551469697.21008</c:v>
                </c:pt>
                <c:pt idx="18953">
                  <c:v>1551469700.17718</c:v>
                </c:pt>
                <c:pt idx="18954">
                  <c:v>1551469702.36652</c:v>
                </c:pt>
                <c:pt idx="18955">
                  <c:v>1551469707.4206</c:v>
                </c:pt>
                <c:pt idx="18956">
                  <c:v>1551469708.78882</c:v>
                </c:pt>
                <c:pt idx="18957">
                  <c:v>1551469711.72441</c:v>
                </c:pt>
                <c:pt idx="18958">
                  <c:v>1551469713.99342</c:v>
                </c:pt>
                <c:pt idx="18959">
                  <c:v>1551469719.05481</c:v>
                </c:pt>
                <c:pt idx="18960">
                  <c:v>1551469720.33684</c:v>
                </c:pt>
                <c:pt idx="18961">
                  <c:v>1551469723.33285</c:v>
                </c:pt>
                <c:pt idx="18962">
                  <c:v>1551469725.59398</c:v>
                </c:pt>
                <c:pt idx="18963">
                  <c:v>1551469730.64207</c:v>
                </c:pt>
                <c:pt idx="18964">
                  <c:v>1551469731.94928</c:v>
                </c:pt>
                <c:pt idx="18965">
                  <c:v>1551469734.89489</c:v>
                </c:pt>
                <c:pt idx="18966">
                  <c:v>1551469737.16095</c:v>
                </c:pt>
                <c:pt idx="18967">
                  <c:v>1551469742.32469</c:v>
                </c:pt>
                <c:pt idx="18968">
                  <c:v>1551469743.54524</c:v>
                </c:pt>
                <c:pt idx="18969">
                  <c:v>1551469746.45407</c:v>
                </c:pt>
                <c:pt idx="18970">
                  <c:v>1551469748.7981</c:v>
                </c:pt>
                <c:pt idx="18971">
                  <c:v>1551469753.88785</c:v>
                </c:pt>
                <c:pt idx="18972">
                  <c:v>1551469755.1601</c:v>
                </c:pt>
                <c:pt idx="18973">
                  <c:v>1551469758.05977</c:v>
                </c:pt>
                <c:pt idx="18974">
                  <c:v>1551469760.36996</c:v>
                </c:pt>
                <c:pt idx="18975">
                  <c:v>1551469765.50538</c:v>
                </c:pt>
                <c:pt idx="18976">
                  <c:v>1551469766.77516</c:v>
                </c:pt>
                <c:pt idx="18977">
                  <c:v>1551469769.61469</c:v>
                </c:pt>
                <c:pt idx="18978">
                  <c:v>1551469771.93917</c:v>
                </c:pt>
                <c:pt idx="18979">
                  <c:v>1551469777.13297</c:v>
                </c:pt>
                <c:pt idx="18980">
                  <c:v>1551469778.33549</c:v>
                </c:pt>
                <c:pt idx="18981">
                  <c:v>1551469781.19626</c:v>
                </c:pt>
                <c:pt idx="18982">
                  <c:v>1551469783.57357</c:v>
                </c:pt>
                <c:pt idx="18983">
                  <c:v>1551469788.69467</c:v>
                </c:pt>
                <c:pt idx="18984">
                  <c:v>1551469789.91984</c:v>
                </c:pt>
                <c:pt idx="18985">
                  <c:v>1551469792.82766</c:v>
                </c:pt>
                <c:pt idx="18986">
                  <c:v>1551469795.13051</c:v>
                </c:pt>
                <c:pt idx="18987">
                  <c:v>1551469800.22036</c:v>
                </c:pt>
                <c:pt idx="18988">
                  <c:v>1551469801.59756</c:v>
                </c:pt>
                <c:pt idx="18989">
                  <c:v>1551469804.39061</c:v>
                </c:pt>
                <c:pt idx="18990">
                  <c:v>1551469806.70174</c:v>
                </c:pt>
                <c:pt idx="18991">
                  <c:v>1551469811.84815</c:v>
                </c:pt>
                <c:pt idx="18992">
                  <c:v>1551469813.15827</c:v>
                </c:pt>
                <c:pt idx="18993">
                  <c:v>1551469815.93489</c:v>
                </c:pt>
                <c:pt idx="18994">
                  <c:v>1551469818.34565</c:v>
                </c:pt>
                <c:pt idx="18995">
                  <c:v>1551469823.40573</c:v>
                </c:pt>
                <c:pt idx="18996">
                  <c:v>1551469824.76513</c:v>
                </c:pt>
                <c:pt idx="18997">
                  <c:v>1551469827.55046</c:v>
                </c:pt>
                <c:pt idx="18998">
                  <c:v>1551469829.89952</c:v>
                </c:pt>
                <c:pt idx="18999">
                  <c:v>1551469834.98877</c:v>
                </c:pt>
                <c:pt idx="19000">
                  <c:v>1551469836.41672</c:v>
                </c:pt>
                <c:pt idx="19001">
                  <c:v>1551469839.11435</c:v>
                </c:pt>
                <c:pt idx="19002">
                  <c:v>1551469841.46682</c:v>
                </c:pt>
                <c:pt idx="19003">
                  <c:v>1551469846.61613</c:v>
                </c:pt>
                <c:pt idx="19004">
                  <c:v>1551469847.95918</c:v>
                </c:pt>
                <c:pt idx="19005">
                  <c:v>1551469850.64797</c:v>
                </c:pt>
                <c:pt idx="19006">
                  <c:v>1551469853.09386</c:v>
                </c:pt>
                <c:pt idx="19007">
                  <c:v>1551469858.18227</c:v>
                </c:pt>
                <c:pt idx="19008">
                  <c:v>1551469859.63978</c:v>
                </c:pt>
                <c:pt idx="19009">
                  <c:v>1551469862.23951</c:v>
                </c:pt>
                <c:pt idx="19010">
                  <c:v>1551469864.62239</c:v>
                </c:pt>
                <c:pt idx="19011">
                  <c:v>1551469869.71295</c:v>
                </c:pt>
                <c:pt idx="19012">
                  <c:v>1551469871.26847</c:v>
                </c:pt>
                <c:pt idx="19013">
                  <c:v>1551469873.79499</c:v>
                </c:pt>
                <c:pt idx="19014">
                  <c:v>1551469876.19602</c:v>
                </c:pt>
                <c:pt idx="19015">
                  <c:v>1551469881.34313</c:v>
                </c:pt>
                <c:pt idx="19016">
                  <c:v>1551469882.88098</c:v>
                </c:pt>
                <c:pt idx="19017">
                  <c:v>1551469885.34665</c:v>
                </c:pt>
                <c:pt idx="19018">
                  <c:v>1551469887.78735</c:v>
                </c:pt>
                <c:pt idx="19019">
                  <c:v>1551469892.93047</c:v>
                </c:pt>
                <c:pt idx="19020">
                  <c:v>1551469894.42371</c:v>
                </c:pt>
                <c:pt idx="19021">
                  <c:v>1551469896.96023</c:v>
                </c:pt>
                <c:pt idx="19022">
                  <c:v>1551469899.3535</c:v>
                </c:pt>
                <c:pt idx="19023">
                  <c:v>1551469904.51621</c:v>
                </c:pt>
                <c:pt idx="19024">
                  <c:v>1551469905.97617</c:v>
                </c:pt>
                <c:pt idx="19025">
                  <c:v>1551469908.59002</c:v>
                </c:pt>
                <c:pt idx="19026">
                  <c:v>1551469910.94724</c:v>
                </c:pt>
                <c:pt idx="19027">
                  <c:v>1551469916.05795</c:v>
                </c:pt>
                <c:pt idx="19028">
                  <c:v>1551469917.59493</c:v>
                </c:pt>
                <c:pt idx="19029">
                  <c:v>1551469920.15057</c:v>
                </c:pt>
                <c:pt idx="19030">
                  <c:v>1551469922.58567</c:v>
                </c:pt>
                <c:pt idx="19031">
                  <c:v>1551469927.65834</c:v>
                </c:pt>
                <c:pt idx="19032">
                  <c:v>1551469929.1412</c:v>
                </c:pt>
                <c:pt idx="19033">
                  <c:v>1551469931.83693</c:v>
                </c:pt>
                <c:pt idx="19034">
                  <c:v>1551469934.15347</c:v>
                </c:pt>
                <c:pt idx="19035">
                  <c:v>1551469939.19028</c:v>
                </c:pt>
                <c:pt idx="19036">
                  <c:v>1551469940.66926</c:v>
                </c:pt>
                <c:pt idx="19037">
                  <c:v>1551469943.46238</c:v>
                </c:pt>
                <c:pt idx="19038">
                  <c:v>1551469945.7165</c:v>
                </c:pt>
                <c:pt idx="19039">
                  <c:v>1551469950.7345</c:v>
                </c:pt>
                <c:pt idx="19040">
                  <c:v>1551469952.2927</c:v>
                </c:pt>
                <c:pt idx="19041">
                  <c:v>1551469955.00806</c:v>
                </c:pt>
                <c:pt idx="19042">
                  <c:v>1551469957.29267</c:v>
                </c:pt>
                <c:pt idx="19043">
                  <c:v>1551469962.37227</c:v>
                </c:pt>
                <c:pt idx="19044">
                  <c:v>1551469963.84769</c:v>
                </c:pt>
                <c:pt idx="19045">
                  <c:v>1551469966.56501</c:v>
                </c:pt>
                <c:pt idx="19046">
                  <c:v>1551469968.95145</c:v>
                </c:pt>
                <c:pt idx="19047">
                  <c:v>1551469973.90639</c:v>
                </c:pt>
                <c:pt idx="19048">
                  <c:v>1551469975.39894</c:v>
                </c:pt>
                <c:pt idx="19049">
                  <c:v>1551469978.18806</c:v>
                </c:pt>
                <c:pt idx="19050">
                  <c:v>1551469980.52023</c:v>
                </c:pt>
                <c:pt idx="19051">
                  <c:v>1551469985.43337</c:v>
                </c:pt>
                <c:pt idx="19052">
                  <c:v>1551469987.03341</c:v>
                </c:pt>
                <c:pt idx="19053">
                  <c:v>1551469989.74795</c:v>
                </c:pt>
                <c:pt idx="19054">
                  <c:v>1551469992.07264</c:v>
                </c:pt>
                <c:pt idx="19055">
                  <c:v>1551469997.05091</c:v>
                </c:pt>
                <c:pt idx="19056">
                  <c:v>1551469998.65181</c:v>
                </c:pt>
                <c:pt idx="19057">
                  <c:v>1551470001.27155</c:v>
                </c:pt>
                <c:pt idx="19058">
                  <c:v>1551470003.65834</c:v>
                </c:pt>
                <c:pt idx="19059">
                  <c:v>1551470008.59041</c:v>
                </c:pt>
                <c:pt idx="19060">
                  <c:v>1551470010.18218</c:v>
                </c:pt>
                <c:pt idx="19061">
                  <c:v>1551470012.94042</c:v>
                </c:pt>
                <c:pt idx="19062">
                  <c:v>1551470015.24244</c:v>
                </c:pt>
                <c:pt idx="19063">
                  <c:v>1551470020.12323</c:v>
                </c:pt>
                <c:pt idx="19064">
                  <c:v>1551470021.81274</c:v>
                </c:pt>
                <c:pt idx="19065">
                  <c:v>1551470024.49575</c:v>
                </c:pt>
                <c:pt idx="19066">
                  <c:v>1551470026.80055</c:v>
                </c:pt>
                <c:pt idx="19067">
                  <c:v>1551470031.74008</c:v>
                </c:pt>
                <c:pt idx="19068">
                  <c:v>1551470033.35552</c:v>
                </c:pt>
                <c:pt idx="19069">
                  <c:v>1551470036.03965</c:v>
                </c:pt>
                <c:pt idx="19070">
                  <c:v>1551470038.41851</c:v>
                </c:pt>
                <c:pt idx="19071">
                  <c:v>1551470043.28651</c:v>
                </c:pt>
                <c:pt idx="19072">
                  <c:v>1551470044.98832</c:v>
                </c:pt>
                <c:pt idx="19073">
                  <c:v>1551470047.61516</c:v>
                </c:pt>
                <c:pt idx="19074">
                  <c:v>1551470049.95599</c:v>
                </c:pt>
                <c:pt idx="19075">
                  <c:v>1551470054.89715</c:v>
                </c:pt>
                <c:pt idx="19076">
                  <c:v>1551470056.57612</c:v>
                </c:pt>
                <c:pt idx="19077">
                  <c:v>1551470059.14045</c:v>
                </c:pt>
                <c:pt idx="19078">
                  <c:v>1551470061.52453</c:v>
                </c:pt>
                <c:pt idx="19079">
                  <c:v>1551470066.49699</c:v>
                </c:pt>
                <c:pt idx="19080">
                  <c:v>1551470068.10977</c:v>
                </c:pt>
                <c:pt idx="19081">
                  <c:v>1551470070.77857</c:v>
                </c:pt>
                <c:pt idx="19082">
                  <c:v>1551470073.11905</c:v>
                </c:pt>
                <c:pt idx="19083">
                  <c:v>1551470078.03718</c:v>
                </c:pt>
                <c:pt idx="19084">
                  <c:v>1551470079.69548</c:v>
                </c:pt>
                <c:pt idx="19085">
                  <c:v>1551470082.37534</c:v>
                </c:pt>
                <c:pt idx="19086">
                  <c:v>1551470084.64604</c:v>
                </c:pt>
                <c:pt idx="19087">
                  <c:v>1551470089.64439</c:v>
                </c:pt>
                <c:pt idx="19088">
                  <c:v>1551470091.23445</c:v>
                </c:pt>
                <c:pt idx="19089">
                  <c:v>1551470093.96691</c:v>
                </c:pt>
                <c:pt idx="19090">
                  <c:v>1551470096.22857</c:v>
                </c:pt>
                <c:pt idx="19091">
                  <c:v>1551470101.18273</c:v>
                </c:pt>
                <c:pt idx="19092">
                  <c:v>1551470102.80344</c:v>
                </c:pt>
                <c:pt idx="19093">
                  <c:v>1551470105.57199</c:v>
                </c:pt>
                <c:pt idx="19094">
                  <c:v>1551470107.75385</c:v>
                </c:pt>
                <c:pt idx="19095">
                  <c:v>1551470112.77516</c:v>
                </c:pt>
                <c:pt idx="19096">
                  <c:v>1551470114.31984</c:v>
                </c:pt>
                <c:pt idx="19097">
                  <c:v>1551470117.1925</c:v>
                </c:pt>
                <c:pt idx="19098">
                  <c:v>1551470119.29529</c:v>
                </c:pt>
                <c:pt idx="19099">
                  <c:v>1551470124.36393</c:v>
                </c:pt>
                <c:pt idx="19100">
                  <c:v>1551470125.96885</c:v>
                </c:pt>
                <c:pt idx="19101">
                  <c:v>1551470128.72494</c:v>
                </c:pt>
                <c:pt idx="19102">
                  <c:v>1551470130.83025</c:v>
                </c:pt>
                <c:pt idx="19103">
                  <c:v>1551470135.97828</c:v>
                </c:pt>
                <c:pt idx="19104">
                  <c:v>1551470137.50438</c:v>
                </c:pt>
                <c:pt idx="19105">
                  <c:v>1551470140.26606</c:v>
                </c:pt>
                <c:pt idx="19106">
                  <c:v>1551470142.44059</c:v>
                </c:pt>
                <c:pt idx="19107">
                  <c:v>1551470147.51784</c:v>
                </c:pt>
                <c:pt idx="19108">
                  <c:v>1551470149.12995</c:v>
                </c:pt>
                <c:pt idx="19109">
                  <c:v>1551470151.83721</c:v>
                </c:pt>
                <c:pt idx="19110">
                  <c:v>1551470153.97064</c:v>
                </c:pt>
                <c:pt idx="19111">
                  <c:v>1551470159.12682</c:v>
                </c:pt>
                <c:pt idx="19112">
                  <c:v>1551470160.69907</c:v>
                </c:pt>
                <c:pt idx="19113">
                  <c:v>1551470163.37018</c:v>
                </c:pt>
                <c:pt idx="19114">
                  <c:v>1551470165.54943</c:v>
                </c:pt>
                <c:pt idx="19115">
                  <c:v>1551470170.70702</c:v>
                </c:pt>
                <c:pt idx="19116">
                  <c:v>1551470172.22118</c:v>
                </c:pt>
                <c:pt idx="19117">
                  <c:v>1551470174.87612</c:v>
                </c:pt>
                <c:pt idx="19118">
                  <c:v>1551470177.18927</c:v>
                </c:pt>
                <c:pt idx="19119">
                  <c:v>1551470182.25991</c:v>
                </c:pt>
                <c:pt idx="19120">
                  <c:v>1551470183.75746</c:v>
                </c:pt>
                <c:pt idx="19121">
                  <c:v>1551470186.51592</c:v>
                </c:pt>
                <c:pt idx="19122">
                  <c:v>1551470188.80119</c:v>
                </c:pt>
                <c:pt idx="19123">
                  <c:v>1551470193.77866</c:v>
                </c:pt>
                <c:pt idx="19124">
                  <c:v>1551470195.27298</c:v>
                </c:pt>
                <c:pt idx="19125">
                  <c:v>1551470198.12547</c:v>
                </c:pt>
                <c:pt idx="19126">
                  <c:v>1551470200.36642</c:v>
                </c:pt>
                <c:pt idx="19127">
                  <c:v>1551470205.29959</c:v>
                </c:pt>
                <c:pt idx="19128">
                  <c:v>1551470206.88216</c:v>
                </c:pt>
                <c:pt idx="19129">
                  <c:v>1551470209.6636</c:v>
                </c:pt>
                <c:pt idx="19130">
                  <c:v>1551470211.91592</c:v>
                </c:pt>
                <c:pt idx="19131">
                  <c:v>1551470216.9067</c:v>
                </c:pt>
                <c:pt idx="19132">
                  <c:v>1551470218.42459</c:v>
                </c:pt>
                <c:pt idx="19133">
                  <c:v>1551470221.26326</c:v>
                </c:pt>
                <c:pt idx="19134">
                  <c:v>1551470223.49224</c:v>
                </c:pt>
                <c:pt idx="19135">
                  <c:v>1551470228.42262</c:v>
                </c:pt>
                <c:pt idx="19136">
                  <c:v>1551470230.00115</c:v>
                </c:pt>
                <c:pt idx="19137">
                  <c:v>1551470232.85499</c:v>
                </c:pt>
                <c:pt idx="19138">
                  <c:v>1551470235.0271</c:v>
                </c:pt>
                <c:pt idx="19139">
                  <c:v>1551470240.06928</c:v>
                </c:pt>
                <c:pt idx="19140">
                  <c:v>1551470241.58408</c:v>
                </c:pt>
                <c:pt idx="19141">
                  <c:v>1551470244.38031</c:v>
                </c:pt>
                <c:pt idx="19142">
                  <c:v>1551470246.52937</c:v>
                </c:pt>
                <c:pt idx="19143">
                  <c:v>1551470251.69017</c:v>
                </c:pt>
                <c:pt idx="19144">
                  <c:v>1551470253.12693</c:v>
                </c:pt>
                <c:pt idx="19145">
                  <c:v>1551470255.90328</c:v>
                </c:pt>
                <c:pt idx="19146">
                  <c:v>1551470258.13522</c:v>
                </c:pt>
                <c:pt idx="19147">
                  <c:v>1551470263.2867</c:v>
                </c:pt>
                <c:pt idx="19148">
                  <c:v>1551470264.64421</c:v>
                </c:pt>
                <c:pt idx="19149">
                  <c:v>1551470267.49277</c:v>
                </c:pt>
                <c:pt idx="19150">
                  <c:v>1551470269.69063</c:v>
                </c:pt>
                <c:pt idx="19151">
                  <c:v>1551470274.80081</c:v>
                </c:pt>
                <c:pt idx="19152">
                  <c:v>1551470276.23054</c:v>
                </c:pt>
                <c:pt idx="19153">
                  <c:v>1551470279.07976</c:v>
                </c:pt>
                <c:pt idx="19154">
                  <c:v>1551470281.20563</c:v>
                </c:pt>
                <c:pt idx="19155">
                  <c:v>1551470286.31845</c:v>
                </c:pt>
                <c:pt idx="19156">
                  <c:v>1551470287.83615</c:v>
                </c:pt>
                <c:pt idx="19157">
                  <c:v>1551470290.62931</c:v>
                </c:pt>
                <c:pt idx="19158">
                  <c:v>1551470292.77295</c:v>
                </c:pt>
                <c:pt idx="19159">
                  <c:v>1551470297.95211</c:v>
                </c:pt>
                <c:pt idx="19160">
                  <c:v>1551470299.36619</c:v>
                </c:pt>
                <c:pt idx="19161">
                  <c:v>1551470302.24082</c:v>
                </c:pt>
                <c:pt idx="19162">
                  <c:v>1551470304.30387</c:v>
                </c:pt>
                <c:pt idx="19163">
                  <c:v>1551470309.4616</c:v>
                </c:pt>
                <c:pt idx="19164">
                  <c:v>1551470310.96507</c:v>
                </c:pt>
                <c:pt idx="19165">
                  <c:v>1551470313.8426</c:v>
                </c:pt>
                <c:pt idx="19166">
                  <c:v>1551470315.82227</c:v>
                </c:pt>
                <c:pt idx="19167">
                  <c:v>1551470320.96774</c:v>
                </c:pt>
                <c:pt idx="19168">
                  <c:v>1551470322.57098</c:v>
                </c:pt>
                <c:pt idx="19169">
                  <c:v>1551470325.36278</c:v>
                </c:pt>
                <c:pt idx="19170">
                  <c:v>1551470327.38128</c:v>
                </c:pt>
                <c:pt idx="19171">
                  <c:v>1551470332.5839</c:v>
                </c:pt>
                <c:pt idx="19172">
                  <c:v>1551470334.08925</c:v>
                </c:pt>
                <c:pt idx="19173">
                  <c:v>1551470336.88659</c:v>
                </c:pt>
                <c:pt idx="19174">
                  <c:v>1551470338.98348</c:v>
                </c:pt>
                <c:pt idx="19175">
                  <c:v>1551470344.10971</c:v>
                </c:pt>
                <c:pt idx="19176">
                  <c:v>1551470345.64714</c:v>
                </c:pt>
                <c:pt idx="19177">
                  <c:v>1551470348.49009</c:v>
                </c:pt>
                <c:pt idx="19178">
                  <c:v>1551470350.56838</c:v>
                </c:pt>
                <c:pt idx="19179">
                  <c:v>1551470355.64199</c:v>
                </c:pt>
                <c:pt idx="19180">
                  <c:v>1551470357.26179</c:v>
                </c:pt>
                <c:pt idx="19181">
                  <c:v>1551470359.99714</c:v>
                </c:pt>
                <c:pt idx="19182">
                  <c:v>1551470362.12874</c:v>
                </c:pt>
                <c:pt idx="19183">
                  <c:v>1551470367.25498</c:v>
                </c:pt>
                <c:pt idx="19184">
                  <c:v>1551470368.7715</c:v>
                </c:pt>
                <c:pt idx="19185">
                  <c:v>1551470371.53728</c:v>
                </c:pt>
                <c:pt idx="19186">
                  <c:v>1551470373.73662</c:v>
                </c:pt>
                <c:pt idx="19187">
                  <c:v>1551470378.75326</c:v>
                </c:pt>
                <c:pt idx="19188">
                  <c:v>1551470380.31214</c:v>
                </c:pt>
                <c:pt idx="19189">
                  <c:v>1551470383.14851</c:v>
                </c:pt>
                <c:pt idx="19190">
                  <c:v>1551470385.27087</c:v>
                </c:pt>
                <c:pt idx="19191">
                  <c:v>1551470390.2708</c:v>
                </c:pt>
                <c:pt idx="19192">
                  <c:v>1551470391.91199</c:v>
                </c:pt>
                <c:pt idx="19193">
                  <c:v>1551470394.67435</c:v>
                </c:pt>
                <c:pt idx="19194">
                  <c:v>1551470396.8338</c:v>
                </c:pt>
                <c:pt idx="19195">
                  <c:v>1551470401.87255</c:v>
                </c:pt>
                <c:pt idx="19196">
                  <c:v>1551470403.45868</c:v>
                </c:pt>
                <c:pt idx="19197">
                  <c:v>1551470406.22136</c:v>
                </c:pt>
                <c:pt idx="19198">
                  <c:v>1551470408.43902</c:v>
                </c:pt>
                <c:pt idx="19199">
                  <c:v>1551470413.39249</c:v>
                </c:pt>
                <c:pt idx="19200">
                  <c:v>1551470414.98394</c:v>
                </c:pt>
                <c:pt idx="19201">
                  <c:v>1551470417.81995</c:v>
                </c:pt>
                <c:pt idx="19202">
                  <c:v>1551470419.9915</c:v>
                </c:pt>
                <c:pt idx="19203">
                  <c:v>1551470424.90375</c:v>
                </c:pt>
                <c:pt idx="19204">
                  <c:v>1551470426.58154</c:v>
                </c:pt>
                <c:pt idx="19205">
                  <c:v>1551470429.33908</c:v>
                </c:pt>
                <c:pt idx="19206">
                  <c:v>1551470431.54568</c:v>
                </c:pt>
                <c:pt idx="19207">
                  <c:v>1551470436.51426</c:v>
                </c:pt>
                <c:pt idx="19208">
                  <c:v>1551470438.08743</c:v>
                </c:pt>
                <c:pt idx="19209">
                  <c:v>1551470440.8745</c:v>
                </c:pt>
                <c:pt idx="19210">
                  <c:v>1551470443.14338</c:v>
                </c:pt>
                <c:pt idx="19211">
                  <c:v>1551470448.02055</c:v>
                </c:pt>
                <c:pt idx="19212">
                  <c:v>1551470449.68559</c:v>
                </c:pt>
                <c:pt idx="19213">
                  <c:v>1551470452.49659</c:v>
                </c:pt>
                <c:pt idx="19214">
                  <c:v>1551470454.70176</c:v>
                </c:pt>
                <c:pt idx="19215">
                  <c:v>1551470459.53083</c:v>
                </c:pt>
                <c:pt idx="19216">
                  <c:v>1551470461.25498</c:v>
                </c:pt>
                <c:pt idx="19217">
                  <c:v>1551470464.07959</c:v>
                </c:pt>
                <c:pt idx="19218">
                  <c:v>1551470466.21595</c:v>
                </c:pt>
                <c:pt idx="19219">
                  <c:v>1551470471.04086</c:v>
                </c:pt>
                <c:pt idx="19220">
                  <c:v>1551470472.84841</c:v>
                </c:pt>
                <c:pt idx="19221">
                  <c:v>1551470475.67214</c:v>
                </c:pt>
                <c:pt idx="19222">
                  <c:v>1551470477.72031</c:v>
                </c:pt>
                <c:pt idx="19223">
                  <c:v>1551470482.62203</c:v>
                </c:pt>
                <c:pt idx="19224">
                  <c:v>1551470484.41825</c:v>
                </c:pt>
                <c:pt idx="19225">
                  <c:v>1551470487.1655</c:v>
                </c:pt>
                <c:pt idx="19226">
                  <c:v>1551470489.24279</c:v>
                </c:pt>
                <c:pt idx="19227">
                  <c:v>1551470494.22806</c:v>
                </c:pt>
                <c:pt idx="19228">
                  <c:v>1551470495.92595</c:v>
                </c:pt>
                <c:pt idx="19229">
                  <c:v>1551470498.69089</c:v>
                </c:pt>
                <c:pt idx="19230">
                  <c:v>1551470500.82722</c:v>
                </c:pt>
                <c:pt idx="19231">
                  <c:v>1551470505.82416</c:v>
                </c:pt>
                <c:pt idx="19232">
                  <c:v>1551470507.43632</c:v>
                </c:pt>
                <c:pt idx="19233">
                  <c:v>1551470510.27377</c:v>
                </c:pt>
                <c:pt idx="19234">
                  <c:v>1551470512.41267</c:v>
                </c:pt>
                <c:pt idx="19235">
                  <c:v>1551470517.34326</c:v>
                </c:pt>
                <c:pt idx="19236">
                  <c:v>1551470519.01177</c:v>
                </c:pt>
                <c:pt idx="19237">
                  <c:v>1551470521.84967</c:v>
                </c:pt>
                <c:pt idx="19238">
                  <c:v>1551470523.97779</c:v>
                </c:pt>
                <c:pt idx="19239">
                  <c:v>1551470528.86083</c:v>
                </c:pt>
                <c:pt idx="19240">
                  <c:v>1551470530.61422</c:v>
                </c:pt>
                <c:pt idx="19241">
                  <c:v>1551470533.35796</c:v>
                </c:pt>
                <c:pt idx="19242">
                  <c:v>1551470535.52931</c:v>
                </c:pt>
                <c:pt idx="19243">
                  <c:v>1551470540.4629</c:v>
                </c:pt>
                <c:pt idx="19244">
                  <c:v>1551470542.19001</c:v>
                </c:pt>
                <c:pt idx="19245">
                  <c:v>1551470544.8578</c:v>
                </c:pt>
                <c:pt idx="19246">
                  <c:v>1551470547.03054</c:v>
                </c:pt>
                <c:pt idx="19247">
                  <c:v>1551470552.05461</c:v>
                </c:pt>
                <c:pt idx="19248">
                  <c:v>1551470553.70401</c:v>
                </c:pt>
                <c:pt idx="19249">
                  <c:v>1551470556.3741</c:v>
                </c:pt>
                <c:pt idx="19250">
                  <c:v>1551470558.61777</c:v>
                </c:pt>
                <c:pt idx="19251">
                  <c:v>1551470563.70154</c:v>
                </c:pt>
                <c:pt idx="19252">
                  <c:v>1551470565.227</c:v>
                </c:pt>
                <c:pt idx="19253">
                  <c:v>1551470567.92722</c:v>
                </c:pt>
                <c:pt idx="19254">
                  <c:v>1551470570.18521</c:v>
                </c:pt>
                <c:pt idx="19255">
                  <c:v>1551470575.21218</c:v>
                </c:pt>
                <c:pt idx="19256">
                  <c:v>1551470576.77329</c:v>
                </c:pt>
                <c:pt idx="19257">
                  <c:v>1551470579.51106</c:v>
                </c:pt>
                <c:pt idx="19258">
                  <c:v>1551470581.68807</c:v>
                </c:pt>
                <c:pt idx="19259">
                  <c:v>1551470586.77851</c:v>
                </c:pt>
                <c:pt idx="19260">
                  <c:v>1551470588.2696</c:v>
                </c:pt>
                <c:pt idx="19261">
                  <c:v>1551470591.0194</c:v>
                </c:pt>
                <c:pt idx="19262">
                  <c:v>1551470593.28149</c:v>
                </c:pt>
                <c:pt idx="19263">
                  <c:v>1551470598.28645</c:v>
                </c:pt>
                <c:pt idx="19264">
                  <c:v>1551470599.78398</c:v>
                </c:pt>
                <c:pt idx="19265">
                  <c:v>1551470602.61091</c:v>
                </c:pt>
                <c:pt idx="19266">
                  <c:v>1551470604.82507</c:v>
                </c:pt>
                <c:pt idx="19267">
                  <c:v>1551470609.79604</c:v>
                </c:pt>
                <c:pt idx="19268">
                  <c:v>1551470611.35931</c:v>
                </c:pt>
                <c:pt idx="19269">
                  <c:v>1551470614.22533</c:v>
                </c:pt>
                <c:pt idx="19270">
                  <c:v>1551470616.33428</c:v>
                </c:pt>
                <c:pt idx="19271">
                  <c:v>1551470621.35776</c:v>
                </c:pt>
                <c:pt idx="19272">
                  <c:v>1551470622.97181</c:v>
                </c:pt>
                <c:pt idx="19273">
                  <c:v>1551470625.73254</c:v>
                </c:pt>
                <c:pt idx="19274">
                  <c:v>1551470627.8728</c:v>
                </c:pt>
                <c:pt idx="19275">
                  <c:v>1551470632.8457</c:v>
                </c:pt>
                <c:pt idx="19276">
                  <c:v>1551470634.49864</c:v>
                </c:pt>
                <c:pt idx="19277">
                  <c:v>1551470637.33175</c:v>
                </c:pt>
                <c:pt idx="19278">
                  <c:v>1551470639.38742</c:v>
                </c:pt>
                <c:pt idx="19279">
                  <c:v>1551470644.36501</c:v>
                </c:pt>
                <c:pt idx="19280">
                  <c:v>1551470646.09479</c:v>
                </c:pt>
                <c:pt idx="19281">
                  <c:v>1551470648.82207</c:v>
                </c:pt>
                <c:pt idx="19282">
                  <c:v>1551470650.93255</c:v>
                </c:pt>
                <c:pt idx="19283">
                  <c:v>1551470655.95638</c:v>
                </c:pt>
                <c:pt idx="19284">
                  <c:v>1551470657.6734</c:v>
                </c:pt>
                <c:pt idx="19285">
                  <c:v>1551470660.31646</c:v>
                </c:pt>
                <c:pt idx="19286">
                  <c:v>1551470662.42614</c:v>
                </c:pt>
                <c:pt idx="19287">
                  <c:v>1551470667.53921</c:v>
                </c:pt>
                <c:pt idx="19288">
                  <c:v>1551470669.19188</c:v>
                </c:pt>
                <c:pt idx="19289">
                  <c:v>1551470671.83465</c:v>
                </c:pt>
                <c:pt idx="19290">
                  <c:v>1551470674.00477</c:v>
                </c:pt>
                <c:pt idx="19291">
                  <c:v>1551470679.19105</c:v>
                </c:pt>
                <c:pt idx="19292">
                  <c:v>1551470680.69914</c:v>
                </c:pt>
                <c:pt idx="19293">
                  <c:v>1551470683.39568</c:v>
                </c:pt>
                <c:pt idx="19294">
                  <c:v>1551470685.49799</c:v>
                </c:pt>
                <c:pt idx="19295">
                  <c:v>1551470690.68795</c:v>
                </c:pt>
                <c:pt idx="19296">
                  <c:v>1551470692.28527</c:v>
                </c:pt>
                <c:pt idx="19297">
                  <c:v>1551470694.90551</c:v>
                </c:pt>
                <c:pt idx="19298">
                  <c:v>1551470697.08108</c:v>
                </c:pt>
                <c:pt idx="19299">
                  <c:v>1551470702.24568</c:v>
                </c:pt>
                <c:pt idx="19300">
                  <c:v>1551470703.79692</c:v>
                </c:pt>
                <c:pt idx="19301">
                  <c:v>1551470706.47676</c:v>
                </c:pt>
                <c:pt idx="19302">
                  <c:v>1551470708.61418</c:v>
                </c:pt>
                <c:pt idx="19303">
                  <c:v>1551470713.73081</c:v>
                </c:pt>
                <c:pt idx="19304">
                  <c:v>1551470715.36764</c:v>
                </c:pt>
                <c:pt idx="19305">
                  <c:v>1551470717.97989</c:v>
                </c:pt>
                <c:pt idx="19306">
                  <c:v>1551470720.14071</c:v>
                </c:pt>
                <c:pt idx="19307">
                  <c:v>1551470725.31294</c:v>
                </c:pt>
                <c:pt idx="19308">
                  <c:v>1551470726.9022</c:v>
                </c:pt>
                <c:pt idx="19309">
                  <c:v>1551470729.48767</c:v>
                </c:pt>
                <c:pt idx="19310">
                  <c:v>1551470731.77887</c:v>
                </c:pt>
                <c:pt idx="19311">
                  <c:v>1551470736.82938</c:v>
                </c:pt>
                <c:pt idx="19312">
                  <c:v>1551470738.38977</c:v>
                </c:pt>
                <c:pt idx="19313">
                  <c:v>1551470741.08084</c:v>
                </c:pt>
                <c:pt idx="19314">
                  <c:v>1551470743.31437</c:v>
                </c:pt>
                <c:pt idx="19315">
                  <c:v>1551470748.32333</c:v>
                </c:pt>
                <c:pt idx="19316">
                  <c:v>1551470749.97094</c:v>
                </c:pt>
                <c:pt idx="19317">
                  <c:v>1551470752.58279</c:v>
                </c:pt>
                <c:pt idx="19318">
                  <c:v>1551470754.8506</c:v>
                </c:pt>
                <c:pt idx="19319">
                  <c:v>1551470759.90479</c:v>
                </c:pt>
                <c:pt idx="19320">
                  <c:v>1551470761.47618</c:v>
                </c:pt>
                <c:pt idx="19321">
                  <c:v>1551470764.09032</c:v>
                </c:pt>
                <c:pt idx="19322">
                  <c:v>1551470766.42584</c:v>
                </c:pt>
                <c:pt idx="19323">
                  <c:v>1551470771.41652</c:v>
                </c:pt>
                <c:pt idx="19324">
                  <c:v>1551470773.06991</c:v>
                </c:pt>
                <c:pt idx="19325">
                  <c:v>1551470775.55834</c:v>
                </c:pt>
                <c:pt idx="19326">
                  <c:v>1551470777.96511</c:v>
                </c:pt>
                <c:pt idx="19327">
                  <c:v>1551470783.05398</c:v>
                </c:pt>
                <c:pt idx="19328">
                  <c:v>1551470784.58186</c:v>
                </c:pt>
                <c:pt idx="19329">
                  <c:v>1551470787.07565</c:v>
                </c:pt>
                <c:pt idx="19330">
                  <c:v>1551470789.5317</c:v>
                </c:pt>
                <c:pt idx="19331">
                  <c:v>1551470794.64796</c:v>
                </c:pt>
                <c:pt idx="19332">
                  <c:v>1551470796.08358</c:v>
                </c:pt>
                <c:pt idx="19333">
                  <c:v>1551470798.60976</c:v>
                </c:pt>
                <c:pt idx="19334">
                  <c:v>1551470801.07928</c:v>
                </c:pt>
                <c:pt idx="19335">
                  <c:v>1551470806.14363</c:v>
                </c:pt>
                <c:pt idx="19336">
                  <c:v>1551470807.63423</c:v>
                </c:pt>
                <c:pt idx="19337">
                  <c:v>1551470810.09611</c:v>
                </c:pt>
                <c:pt idx="19338">
                  <c:v>1551470812.60343</c:v>
                </c:pt>
                <c:pt idx="19339">
                  <c:v>1551470817.71947</c:v>
                </c:pt>
                <c:pt idx="19340">
                  <c:v>1551470819.14417</c:v>
                </c:pt>
                <c:pt idx="19341">
                  <c:v>1551470821.59647</c:v>
                </c:pt>
                <c:pt idx="19342">
                  <c:v>1551470824.18518</c:v>
                </c:pt>
                <c:pt idx="19343">
                  <c:v>1551470829.20888</c:v>
                </c:pt>
                <c:pt idx="19344">
                  <c:v>1551470830.65768</c:v>
                </c:pt>
                <c:pt idx="19345">
                  <c:v>1551470833.1878</c:v>
                </c:pt>
                <c:pt idx="19346">
                  <c:v>1551470835.74496</c:v>
                </c:pt>
                <c:pt idx="19347">
                  <c:v>1551470840.71022</c:v>
                </c:pt>
                <c:pt idx="19348">
                  <c:v>1551470842.28132</c:v>
                </c:pt>
                <c:pt idx="19349">
                  <c:v>1551470844.72904</c:v>
                </c:pt>
                <c:pt idx="19350">
                  <c:v>1551470847.24142</c:v>
                </c:pt>
                <c:pt idx="19351">
                  <c:v>1551470852.28636</c:v>
                </c:pt>
                <c:pt idx="19352">
                  <c:v>1551470853.75307</c:v>
                </c:pt>
                <c:pt idx="19353">
                  <c:v>1551470856.23551</c:v>
                </c:pt>
                <c:pt idx="19354">
                  <c:v>1551470858.80371</c:v>
                </c:pt>
                <c:pt idx="19355">
                  <c:v>1551470863.87541</c:v>
                </c:pt>
                <c:pt idx="19356">
                  <c:v>1551470865.25285</c:v>
                </c:pt>
                <c:pt idx="19357">
                  <c:v>1551470867.77424</c:v>
                </c:pt>
                <c:pt idx="19358">
                  <c:v>1551470870.34334</c:v>
                </c:pt>
                <c:pt idx="19359">
                  <c:v>1551470875.35011</c:v>
                </c:pt>
                <c:pt idx="19360">
                  <c:v>1551470876.74396</c:v>
                </c:pt>
                <c:pt idx="19361">
                  <c:v>1551470879.34884</c:v>
                </c:pt>
                <c:pt idx="19362">
                  <c:v>1551470881.87379</c:v>
                </c:pt>
                <c:pt idx="19363">
                  <c:v>1551470886.84114</c:v>
                </c:pt>
                <c:pt idx="19364">
                  <c:v>1551470888.30378</c:v>
                </c:pt>
                <c:pt idx="19365">
                  <c:v>1551470890.97054</c:v>
                </c:pt>
                <c:pt idx="19366">
                  <c:v>1551470893.39293</c:v>
                </c:pt>
                <c:pt idx="19367">
                  <c:v>1551470898.405</c:v>
                </c:pt>
                <c:pt idx="19368">
                  <c:v>1551470899.85479</c:v>
                </c:pt>
                <c:pt idx="19369">
                  <c:v>1551470902.45451</c:v>
                </c:pt>
                <c:pt idx="19370">
                  <c:v>1551470904.93429</c:v>
                </c:pt>
                <c:pt idx="19371">
                  <c:v>1551470909.88046</c:v>
                </c:pt>
                <c:pt idx="19372">
                  <c:v>1551470911.36436</c:v>
                </c:pt>
                <c:pt idx="19373">
                  <c:v>1551470914.02699</c:v>
                </c:pt>
                <c:pt idx="19374">
                  <c:v>1551470916.45021</c:v>
                </c:pt>
                <c:pt idx="19375">
                  <c:v>1551470921.39065</c:v>
                </c:pt>
                <c:pt idx="19376">
                  <c:v>1551470922.93739</c:v>
                </c:pt>
                <c:pt idx="19377">
                  <c:v>1551470925.53016</c:v>
                </c:pt>
                <c:pt idx="19378">
                  <c:v>1551470927.96388</c:v>
                </c:pt>
                <c:pt idx="19379">
                  <c:v>1551470932.97746</c:v>
                </c:pt>
                <c:pt idx="19380">
                  <c:v>1551470934.45168</c:v>
                </c:pt>
                <c:pt idx="19381">
                  <c:v>1551470937.07818</c:v>
                </c:pt>
                <c:pt idx="19382">
                  <c:v>1551470939.50546</c:v>
                </c:pt>
                <c:pt idx="19383">
                  <c:v>1551470944.49258</c:v>
                </c:pt>
                <c:pt idx="19384">
                  <c:v>1551470945.98907</c:v>
                </c:pt>
                <c:pt idx="19385">
                  <c:v>1551470948.68543</c:v>
                </c:pt>
                <c:pt idx="19386">
                  <c:v>1551470951.0011</c:v>
                </c:pt>
                <c:pt idx="19387">
                  <c:v>1551470955.96541</c:v>
                </c:pt>
                <c:pt idx="19388">
                  <c:v>1551470957.56153</c:v>
                </c:pt>
                <c:pt idx="19389">
                  <c:v>1551470960.17737</c:v>
                </c:pt>
                <c:pt idx="19390">
                  <c:v>1551470962.5242</c:v>
                </c:pt>
                <c:pt idx="19391">
                  <c:v>1551470967.53594</c:v>
                </c:pt>
                <c:pt idx="19392">
                  <c:v>1551470969.06231</c:v>
                </c:pt>
                <c:pt idx="19393">
                  <c:v>1551470971.66306</c:v>
                </c:pt>
                <c:pt idx="19394">
                  <c:v>1551470974.10908</c:v>
                </c:pt>
                <c:pt idx="19395">
                  <c:v>1551470979.03913</c:v>
                </c:pt>
                <c:pt idx="19396">
                  <c:v>1551470980.60879</c:v>
                </c:pt>
                <c:pt idx="19397">
                  <c:v>1551470983.23282</c:v>
                </c:pt>
                <c:pt idx="19398">
                  <c:v>1551470985.59381</c:v>
                </c:pt>
                <c:pt idx="19399">
                  <c:v>1551470990.72792</c:v>
                </c:pt>
                <c:pt idx="19400">
                  <c:v>1551470992.19951</c:v>
                </c:pt>
                <c:pt idx="19401">
                  <c:v>1551470994.8852</c:v>
                </c:pt>
                <c:pt idx="19402">
                  <c:v>1551470997.13279</c:v>
                </c:pt>
                <c:pt idx="19403">
                  <c:v>1551471002.28506</c:v>
                </c:pt>
                <c:pt idx="19404">
                  <c:v>1551471004.00721</c:v>
                </c:pt>
                <c:pt idx="19405">
                  <c:v>1551471006.36994</c:v>
                </c:pt>
                <c:pt idx="19406">
                  <c:v>1551471008.71722</c:v>
                </c:pt>
                <c:pt idx="19407">
                  <c:v>1551471013.91363</c:v>
                </c:pt>
                <c:pt idx="19408">
                  <c:v>1551471015.50618</c:v>
                </c:pt>
                <c:pt idx="19409">
                  <c:v>1551471017.92298</c:v>
                </c:pt>
                <c:pt idx="19410">
                  <c:v>1551471020.20418</c:v>
                </c:pt>
                <c:pt idx="19411">
                  <c:v>1551471025.39474</c:v>
                </c:pt>
                <c:pt idx="19412">
                  <c:v>1551471027.0668</c:v>
                </c:pt>
                <c:pt idx="19413">
                  <c:v>1551471029.42595</c:v>
                </c:pt>
                <c:pt idx="19414">
                  <c:v>1551471031.78684</c:v>
                </c:pt>
                <c:pt idx="19415">
                  <c:v>1551471036.93534</c:v>
                </c:pt>
                <c:pt idx="19416">
                  <c:v>1551471038.54135</c:v>
                </c:pt>
                <c:pt idx="19417">
                  <c:v>1551471040.90629</c:v>
                </c:pt>
                <c:pt idx="19418">
                  <c:v>1551471043.36264</c:v>
                </c:pt>
                <c:pt idx="19419">
                  <c:v>1551471048.41685</c:v>
                </c:pt>
                <c:pt idx="19420">
                  <c:v>1551471050.03975</c:v>
                </c:pt>
                <c:pt idx="19421">
                  <c:v>1551471052.47509</c:v>
                </c:pt>
                <c:pt idx="19422">
                  <c:v>1551471054.93132</c:v>
                </c:pt>
                <c:pt idx="19423">
                  <c:v>1551471059.90708</c:v>
                </c:pt>
                <c:pt idx="19424">
                  <c:v>1551471061.56735</c:v>
                </c:pt>
                <c:pt idx="19425">
                  <c:v>1551471064.05394</c:v>
                </c:pt>
                <c:pt idx="19426">
                  <c:v>1551471066.43084</c:v>
                </c:pt>
                <c:pt idx="19427">
                  <c:v>1551471071.39657</c:v>
                </c:pt>
                <c:pt idx="19428">
                  <c:v>1551471073.11677</c:v>
                </c:pt>
                <c:pt idx="19429">
                  <c:v>1551471075.63479</c:v>
                </c:pt>
                <c:pt idx="19430">
                  <c:v>1551471077.97422</c:v>
                </c:pt>
                <c:pt idx="19431">
                  <c:v>1551471083.0081</c:v>
                </c:pt>
                <c:pt idx="19432">
                  <c:v>1551471084.97548</c:v>
                </c:pt>
                <c:pt idx="19433">
                  <c:v>1551471087.20072</c:v>
                </c:pt>
                <c:pt idx="19434">
                  <c:v>1551471089.48457</c:v>
                </c:pt>
                <c:pt idx="19435">
                  <c:v>1551471094.56781</c:v>
                </c:pt>
                <c:pt idx="19436">
                  <c:v>1551471096.47449</c:v>
                </c:pt>
                <c:pt idx="19437">
                  <c:v>1551471098.77067</c:v>
                </c:pt>
                <c:pt idx="19438">
                  <c:v>1551471100.95119</c:v>
                </c:pt>
                <c:pt idx="19439">
                  <c:v>1551471106.13245</c:v>
                </c:pt>
                <c:pt idx="19440">
                  <c:v>1551471108.02685</c:v>
                </c:pt>
                <c:pt idx="19441">
                  <c:v>1551471110.2604</c:v>
                </c:pt>
                <c:pt idx="19442">
                  <c:v>1551471112.48361</c:v>
                </c:pt>
                <c:pt idx="19443">
                  <c:v>1551471117.71192</c:v>
                </c:pt>
                <c:pt idx="19444">
                  <c:v>1551471119.49859</c:v>
                </c:pt>
                <c:pt idx="19445">
                  <c:v>1551471121.7988</c:v>
                </c:pt>
                <c:pt idx="19446">
                  <c:v>1551471124.06107</c:v>
                </c:pt>
                <c:pt idx="19447">
                  <c:v>1551471129.43063</c:v>
                </c:pt>
                <c:pt idx="19448">
                  <c:v>1551471131.34126</c:v>
                </c:pt>
                <c:pt idx="19449">
                  <c:v>1551471133.28468</c:v>
                </c:pt>
                <c:pt idx="19450">
                  <c:v>1551471135.63041</c:v>
                </c:pt>
                <c:pt idx="19451">
                  <c:v>1551471140.91283</c:v>
                </c:pt>
                <c:pt idx="19452">
                  <c:v>1551471142.82959</c:v>
                </c:pt>
                <c:pt idx="19453">
                  <c:v>1551471144.84945</c:v>
                </c:pt>
                <c:pt idx="19454">
                  <c:v>1551471147.1834</c:v>
                </c:pt>
                <c:pt idx="19455">
                  <c:v>1551471152.39354</c:v>
                </c:pt>
                <c:pt idx="19456">
                  <c:v>1551471154.3759</c:v>
                </c:pt>
                <c:pt idx="19457">
                  <c:v>1551471156.39155</c:v>
                </c:pt>
                <c:pt idx="19458">
                  <c:v>1551471158.65106</c:v>
                </c:pt>
                <c:pt idx="19459">
                  <c:v>1551471163.88429</c:v>
                </c:pt>
                <c:pt idx="19460">
                  <c:v>1551471166.00008</c:v>
                </c:pt>
                <c:pt idx="19461">
                  <c:v>1551471167.94808</c:v>
                </c:pt>
                <c:pt idx="19462">
                  <c:v>1551471170.12147</c:v>
                </c:pt>
                <c:pt idx="19463">
                  <c:v>1551471175.35422</c:v>
                </c:pt>
                <c:pt idx="19464">
                  <c:v>1551471177.56106</c:v>
                </c:pt>
                <c:pt idx="19465">
                  <c:v>1551471179.43727</c:v>
                </c:pt>
                <c:pt idx="19466">
                  <c:v>1551471181.62574</c:v>
                </c:pt>
                <c:pt idx="19467">
                  <c:v>1551471186.92584</c:v>
                </c:pt>
                <c:pt idx="19468">
                  <c:v>1551471189.05752</c:v>
                </c:pt>
                <c:pt idx="19469">
                  <c:v>1551471190.90492</c:v>
                </c:pt>
                <c:pt idx="19470">
                  <c:v>1551471193.19288</c:v>
                </c:pt>
                <c:pt idx="19471">
                  <c:v>1551471198.41783</c:v>
                </c:pt>
                <c:pt idx="19472">
                  <c:v>1551471200.5318</c:v>
                </c:pt>
                <c:pt idx="19473">
                  <c:v>1551471202.46179</c:v>
                </c:pt>
                <c:pt idx="19474">
                  <c:v>1551471204.69528</c:v>
                </c:pt>
                <c:pt idx="19475">
                  <c:v>1551471209.90478</c:v>
                </c:pt>
                <c:pt idx="19476">
                  <c:v>1551471212.0945</c:v>
                </c:pt>
                <c:pt idx="19477">
                  <c:v>1551471213.94799</c:v>
                </c:pt>
                <c:pt idx="19478">
                  <c:v>1551471216.20489</c:v>
                </c:pt>
                <c:pt idx="19479">
                  <c:v>1551471221.51536</c:v>
                </c:pt>
                <c:pt idx="19480">
                  <c:v>1551471223.6486</c:v>
                </c:pt>
                <c:pt idx="19481">
                  <c:v>1551471225.4363</c:v>
                </c:pt>
                <c:pt idx="19482">
                  <c:v>1551471227.73877</c:v>
                </c:pt>
                <c:pt idx="19483">
                  <c:v>1551471233.03948</c:v>
                </c:pt>
                <c:pt idx="19484">
                  <c:v>1551471235.11136</c:v>
                </c:pt>
                <c:pt idx="19485">
                  <c:v>1551471236.90483</c:v>
                </c:pt>
                <c:pt idx="19486">
                  <c:v>1551471239.29703</c:v>
                </c:pt>
                <c:pt idx="19487">
                  <c:v>1551471244.5287</c:v>
                </c:pt>
                <c:pt idx="19488">
                  <c:v>1551471246.68202</c:v>
                </c:pt>
                <c:pt idx="19489">
                  <c:v>1551471248.36473</c:v>
                </c:pt>
                <c:pt idx="19490">
                  <c:v>1551471250.80362</c:v>
                </c:pt>
                <c:pt idx="19491">
                  <c:v>1551471256.0839</c:v>
                </c:pt>
                <c:pt idx="19492">
                  <c:v>1551471258.17265</c:v>
                </c:pt>
                <c:pt idx="19493">
                  <c:v>1551471259.85979</c:v>
                </c:pt>
                <c:pt idx="19494">
                  <c:v>1551471262.37438</c:v>
                </c:pt>
                <c:pt idx="19495">
                  <c:v>1551471267.54368</c:v>
                </c:pt>
                <c:pt idx="19496">
                  <c:v>1551471269.66467</c:v>
                </c:pt>
                <c:pt idx="19497">
                  <c:v>1551471271.43355</c:v>
                </c:pt>
                <c:pt idx="19498">
                  <c:v>1551471273.91323</c:v>
                </c:pt>
                <c:pt idx="19499">
                  <c:v>1551471279.07818</c:v>
                </c:pt>
                <c:pt idx="19500">
                  <c:v>1551471281.23827</c:v>
                </c:pt>
                <c:pt idx="19501">
                  <c:v>1551471282.95023</c:v>
                </c:pt>
                <c:pt idx="19502">
                  <c:v>1551471285.39059</c:v>
                </c:pt>
                <c:pt idx="19503">
                  <c:v>1551471290.62891</c:v>
                </c:pt>
                <c:pt idx="19504">
                  <c:v>1551471292.76551</c:v>
                </c:pt>
                <c:pt idx="19505">
                  <c:v>1551471294.41427</c:v>
                </c:pt>
                <c:pt idx="19506">
                  <c:v>1551471296.87646</c:v>
                </c:pt>
                <c:pt idx="19507">
                  <c:v>1551471302.18461</c:v>
                </c:pt>
                <c:pt idx="19508">
                  <c:v>1551471304.24591</c:v>
                </c:pt>
                <c:pt idx="19509">
                  <c:v>1551471305.9014</c:v>
                </c:pt>
                <c:pt idx="19510">
                  <c:v>1551471308.43672</c:v>
                </c:pt>
                <c:pt idx="19511">
                  <c:v>1551471313.65627</c:v>
                </c:pt>
                <c:pt idx="19512">
                  <c:v>1551471315.71969</c:v>
                </c:pt>
                <c:pt idx="19513">
                  <c:v>1551471317.45753</c:v>
                </c:pt>
                <c:pt idx="19514">
                  <c:v>1551471319.94202</c:v>
                </c:pt>
                <c:pt idx="19515">
                  <c:v>1551471325.11993</c:v>
                </c:pt>
                <c:pt idx="19516">
                  <c:v>1551471327.29653</c:v>
                </c:pt>
                <c:pt idx="19517">
                  <c:v>1551471328.97584</c:v>
                </c:pt>
                <c:pt idx="19518">
                  <c:v>1551471331.4349</c:v>
                </c:pt>
                <c:pt idx="19519">
                  <c:v>1551471336.7075</c:v>
                </c:pt>
                <c:pt idx="19520">
                  <c:v>1551471338.83263</c:v>
                </c:pt>
                <c:pt idx="19521">
                  <c:v>1551471340.45243</c:v>
                </c:pt>
                <c:pt idx="19522">
                  <c:v>1551471342.95365</c:v>
                </c:pt>
                <c:pt idx="19523">
                  <c:v>1551471348.22288</c:v>
                </c:pt>
                <c:pt idx="19524">
                  <c:v>1551471350.30775</c:v>
                </c:pt>
                <c:pt idx="19525">
                  <c:v>1551471351.99232</c:v>
                </c:pt>
                <c:pt idx="19526">
                  <c:v>1551471354.44408</c:v>
                </c:pt>
                <c:pt idx="19527">
                  <c:v>1551471359.69562</c:v>
                </c:pt>
                <c:pt idx="19528">
                  <c:v>1551471361.85745</c:v>
                </c:pt>
                <c:pt idx="19529">
                  <c:v>1551471363.50992</c:v>
                </c:pt>
                <c:pt idx="19530">
                  <c:v>1551471365.91504</c:v>
                </c:pt>
                <c:pt idx="19531">
                  <c:v>1551471371.23038</c:v>
                </c:pt>
                <c:pt idx="19532">
                  <c:v>1551471373.38436</c:v>
                </c:pt>
                <c:pt idx="19533">
                  <c:v>1551471374.96157</c:v>
                </c:pt>
                <c:pt idx="19534">
                  <c:v>1551471377.43159</c:v>
                </c:pt>
                <c:pt idx="19535">
                  <c:v>1551471382.71411</c:v>
                </c:pt>
                <c:pt idx="19536">
                  <c:v>1551471384.85029</c:v>
                </c:pt>
                <c:pt idx="19537">
                  <c:v>1551471386.56016</c:v>
                </c:pt>
                <c:pt idx="19538">
                  <c:v>1551471388.98492</c:v>
                </c:pt>
                <c:pt idx="19539">
                  <c:v>1551471394.17572</c:v>
                </c:pt>
                <c:pt idx="19540">
                  <c:v>1551471396.38389</c:v>
                </c:pt>
                <c:pt idx="19541">
                  <c:v>1551471398.08622</c:v>
                </c:pt>
                <c:pt idx="19542">
                  <c:v>1551471400.44668</c:v>
                </c:pt>
                <c:pt idx="19543">
                  <c:v>1551471405.63313</c:v>
                </c:pt>
                <c:pt idx="19544">
                  <c:v>1551471407.92727</c:v>
                </c:pt>
                <c:pt idx="19545">
                  <c:v>1551471409.56929</c:v>
                </c:pt>
                <c:pt idx="19546">
                  <c:v>1551471412.01</c:v>
                </c:pt>
                <c:pt idx="19547">
                  <c:v>1551471417.14804</c:v>
                </c:pt>
                <c:pt idx="19548">
                  <c:v>1551471419.38704</c:v>
                </c:pt>
                <c:pt idx="19549">
                  <c:v>1551471421.0273</c:v>
                </c:pt>
                <c:pt idx="19550">
                  <c:v>1551471423.56656</c:v>
                </c:pt>
                <c:pt idx="19551">
                  <c:v>1551471428.63477</c:v>
                </c:pt>
                <c:pt idx="19552">
                  <c:v>1551471430.85858</c:v>
                </c:pt>
                <c:pt idx="19553">
                  <c:v>1551471432.59001</c:v>
                </c:pt>
                <c:pt idx="19554">
                  <c:v>1551471435.07365</c:v>
                </c:pt>
                <c:pt idx="19555">
                  <c:v>1551471440.10707</c:v>
                </c:pt>
                <c:pt idx="19556">
                  <c:v>1551471442.46601</c:v>
                </c:pt>
                <c:pt idx="19557">
                  <c:v>1551471444.07535</c:v>
                </c:pt>
                <c:pt idx="19558">
                  <c:v>1551471446.60416</c:v>
                </c:pt>
                <c:pt idx="19559">
                  <c:v>1551471451.65606</c:v>
                </c:pt>
                <c:pt idx="19560">
                  <c:v>1551471454.17087</c:v>
                </c:pt>
                <c:pt idx="19561">
                  <c:v>1551471455.67827</c:v>
                </c:pt>
                <c:pt idx="19562">
                  <c:v>1551471458.09588</c:v>
                </c:pt>
                <c:pt idx="19563">
                  <c:v>1551471463.1782</c:v>
                </c:pt>
                <c:pt idx="19564">
                  <c:v>1551471465.65829</c:v>
                </c:pt>
                <c:pt idx="19565">
                  <c:v>1551471467.23913</c:v>
                </c:pt>
                <c:pt idx="19566">
                  <c:v>1551471469.66233</c:v>
                </c:pt>
                <c:pt idx="19567">
                  <c:v>1551471474.65782</c:v>
                </c:pt>
                <c:pt idx="19568">
                  <c:v>1551471477.20761</c:v>
                </c:pt>
                <c:pt idx="19569">
                  <c:v>1551471478.79333</c:v>
                </c:pt>
                <c:pt idx="19570">
                  <c:v>1551471481.21779</c:v>
                </c:pt>
                <c:pt idx="19571">
                  <c:v>1551471486.17589</c:v>
                </c:pt>
                <c:pt idx="19572">
                  <c:v>1551471488.73966</c:v>
                </c:pt>
                <c:pt idx="19573">
                  <c:v>1551471490.25845</c:v>
                </c:pt>
                <c:pt idx="19574">
                  <c:v>1551471492.76705</c:v>
                </c:pt>
                <c:pt idx="19575">
                  <c:v>1551471497.70063</c:v>
                </c:pt>
                <c:pt idx="19576">
                  <c:v>1551471500.20388</c:v>
                </c:pt>
                <c:pt idx="19577">
                  <c:v>1551471501.79422</c:v>
                </c:pt>
                <c:pt idx="19578">
                  <c:v>1551471504.23501</c:v>
                </c:pt>
                <c:pt idx="19579">
                  <c:v>1551471509.18751</c:v>
                </c:pt>
                <c:pt idx="19580">
                  <c:v>1551471511.7393</c:v>
                </c:pt>
                <c:pt idx="19581">
                  <c:v>1551471513.33439</c:v>
                </c:pt>
                <c:pt idx="19582">
                  <c:v>1551471515.69503</c:v>
                </c:pt>
                <c:pt idx="19583">
                  <c:v>1551471520.70831</c:v>
                </c:pt>
                <c:pt idx="19584">
                  <c:v>1551471523.25377</c:v>
                </c:pt>
                <c:pt idx="19585">
                  <c:v>1551471524.80361</c:v>
                </c:pt>
                <c:pt idx="19586">
                  <c:v>1551471527.20809</c:v>
                </c:pt>
                <c:pt idx="19587">
                  <c:v>1551471532.20741</c:v>
                </c:pt>
                <c:pt idx="19588">
                  <c:v>1551471534.71676</c:v>
                </c:pt>
                <c:pt idx="19589">
                  <c:v>1551471536.33745</c:v>
                </c:pt>
                <c:pt idx="19590">
                  <c:v>1551471538.69224</c:v>
                </c:pt>
                <c:pt idx="19591">
                  <c:v>1551471543.67094</c:v>
                </c:pt>
                <c:pt idx="19592">
                  <c:v>1551471546.26313</c:v>
                </c:pt>
                <c:pt idx="19593">
                  <c:v>1551471547.85806</c:v>
                </c:pt>
                <c:pt idx="19594">
                  <c:v>1551471550.15648</c:v>
                </c:pt>
                <c:pt idx="19595">
                  <c:v>1551471555.21766</c:v>
                </c:pt>
                <c:pt idx="19596">
                  <c:v>1551471557.79612</c:v>
                </c:pt>
                <c:pt idx="19597">
                  <c:v>1551471559.31259</c:v>
                </c:pt>
                <c:pt idx="19598">
                  <c:v>1551471561.64841</c:v>
                </c:pt>
                <c:pt idx="19599">
                  <c:v>1551471566.73779</c:v>
                </c:pt>
                <c:pt idx="19600">
                  <c:v>1551471569.2552</c:v>
                </c:pt>
                <c:pt idx="19601">
                  <c:v>1551471570.82626</c:v>
                </c:pt>
                <c:pt idx="19602">
                  <c:v>1551471573.15524</c:v>
                </c:pt>
                <c:pt idx="19603">
                  <c:v>1551471578.1858</c:v>
                </c:pt>
                <c:pt idx="19604">
                  <c:v>1551471580.7881</c:v>
                </c:pt>
                <c:pt idx="19605">
                  <c:v>1551471582.28783</c:v>
                </c:pt>
                <c:pt idx="19606">
                  <c:v>1551471584.64045</c:v>
                </c:pt>
                <c:pt idx="19607">
                  <c:v>1551471589.72389</c:v>
                </c:pt>
                <c:pt idx="19608">
                  <c:v>1551471592.24286</c:v>
                </c:pt>
                <c:pt idx="19609">
                  <c:v>1551471593.75599</c:v>
                </c:pt>
                <c:pt idx="19610">
                  <c:v>1551471596.1794</c:v>
                </c:pt>
                <c:pt idx="19611">
                  <c:v>1551471601.20085</c:v>
                </c:pt>
                <c:pt idx="19612">
                  <c:v>1551471603.82781</c:v>
                </c:pt>
                <c:pt idx="19613">
                  <c:v>1551471605.27343</c:v>
                </c:pt>
                <c:pt idx="19614">
                  <c:v>1551471607.63277</c:v>
                </c:pt>
                <c:pt idx="19615">
                  <c:v>1551471612.73362</c:v>
                </c:pt>
                <c:pt idx="19616">
                  <c:v>1551471615.34404</c:v>
                </c:pt>
                <c:pt idx="19617">
                  <c:v>1551471616.72171</c:v>
                </c:pt>
                <c:pt idx="19618">
                  <c:v>1551471619.08297</c:v>
                </c:pt>
                <c:pt idx="19619">
                  <c:v>1551471624.27196</c:v>
                </c:pt>
                <c:pt idx="19620">
                  <c:v>1551471626.7938</c:v>
                </c:pt>
                <c:pt idx="19621">
                  <c:v>1551471628.19037</c:v>
                </c:pt>
                <c:pt idx="19622">
                  <c:v>1551471630.62709</c:v>
                </c:pt>
                <c:pt idx="19623">
                  <c:v>1551471635.73687</c:v>
                </c:pt>
                <c:pt idx="19624">
                  <c:v>1551471638.24324</c:v>
                </c:pt>
                <c:pt idx="19625">
                  <c:v>1551471639.72801</c:v>
                </c:pt>
                <c:pt idx="19626">
                  <c:v>1551471642.16195</c:v>
                </c:pt>
                <c:pt idx="19627">
                  <c:v>1551471647.18032</c:v>
                </c:pt>
                <c:pt idx="19628">
                  <c:v>1551471649.7718</c:v>
                </c:pt>
                <c:pt idx="19629">
                  <c:v>1551471651.18698</c:v>
                </c:pt>
                <c:pt idx="19630">
                  <c:v>1551471653.63297</c:v>
                </c:pt>
                <c:pt idx="19631">
                  <c:v>1551471658.76275</c:v>
                </c:pt>
                <c:pt idx="19632">
                  <c:v>1551471661.29321</c:v>
                </c:pt>
                <c:pt idx="19633">
                  <c:v>1551471662.65637</c:v>
                </c:pt>
                <c:pt idx="19634">
                  <c:v>1551471665.15434</c:v>
                </c:pt>
                <c:pt idx="19635">
                  <c:v>1551471670.26156</c:v>
                </c:pt>
                <c:pt idx="19636">
                  <c:v>1551471672.73491</c:v>
                </c:pt>
                <c:pt idx="19637">
                  <c:v>1551471674.10008</c:v>
                </c:pt>
                <c:pt idx="19638">
                  <c:v>1551471676.69725</c:v>
                </c:pt>
                <c:pt idx="19639">
                  <c:v>1551471681.78926</c:v>
                </c:pt>
                <c:pt idx="19640">
                  <c:v>1551471684.17882</c:v>
                </c:pt>
                <c:pt idx="19641">
                  <c:v>1551471685.61388</c:v>
                </c:pt>
                <c:pt idx="19642">
                  <c:v>1551471688.20157</c:v>
                </c:pt>
                <c:pt idx="19643">
                  <c:v>1551471693.24791</c:v>
                </c:pt>
                <c:pt idx="19644">
                  <c:v>1551471695.68361</c:v>
                </c:pt>
                <c:pt idx="19645">
                  <c:v>1551471697.12151</c:v>
                </c:pt>
                <c:pt idx="19646">
                  <c:v>1551471699.64341</c:v>
                </c:pt>
                <c:pt idx="19647">
                  <c:v>1551471704.7614</c:v>
                </c:pt>
                <c:pt idx="19648">
                  <c:v>1551471707.20509</c:v>
                </c:pt>
                <c:pt idx="19649">
                  <c:v>1551471708.56604</c:v>
                </c:pt>
                <c:pt idx="19650">
                  <c:v>1551471711.098</c:v>
                </c:pt>
                <c:pt idx="19651">
                  <c:v>1551471716.28748</c:v>
                </c:pt>
                <c:pt idx="19652">
                  <c:v>1551471718.79722</c:v>
                </c:pt>
                <c:pt idx="19653">
                  <c:v>1551471720.01968</c:v>
                </c:pt>
                <c:pt idx="19654">
                  <c:v>1551471722.70547</c:v>
                </c:pt>
                <c:pt idx="19655">
                  <c:v>1551471727.80601</c:v>
                </c:pt>
                <c:pt idx="19656">
                  <c:v>1551471730.27716</c:v>
                </c:pt>
                <c:pt idx="19657">
                  <c:v>1551471731.64564</c:v>
                </c:pt>
                <c:pt idx="19658">
                  <c:v>1551471734.16505</c:v>
                </c:pt>
                <c:pt idx="19659">
                  <c:v>1551471739.24804</c:v>
                </c:pt>
                <c:pt idx="19660">
                  <c:v>1551471741.81877</c:v>
                </c:pt>
                <c:pt idx="19661">
                  <c:v>1551471743.1195</c:v>
                </c:pt>
                <c:pt idx="19662">
                  <c:v>1551471745.63099</c:v>
                </c:pt>
                <c:pt idx="19663">
                  <c:v>1551471750.77178</c:v>
                </c:pt>
                <c:pt idx="19664">
                  <c:v>1551471753.34748</c:v>
                </c:pt>
                <c:pt idx="19665">
                  <c:v>1551471754.55751</c:v>
                </c:pt>
                <c:pt idx="19666">
                  <c:v>1551471757.08293</c:v>
                </c:pt>
                <c:pt idx="19667">
                  <c:v>1551471762.31344</c:v>
                </c:pt>
                <c:pt idx="19668">
                  <c:v>1551471764.77509</c:v>
                </c:pt>
                <c:pt idx="19669">
                  <c:v>1551471766.04106</c:v>
                </c:pt>
                <c:pt idx="19670">
                  <c:v>1551471768.66098</c:v>
                </c:pt>
                <c:pt idx="19671">
                  <c:v>1551471773.92385</c:v>
                </c:pt>
                <c:pt idx="19672">
                  <c:v>1551471776.34641</c:v>
                </c:pt>
                <c:pt idx="19673">
                  <c:v>1551471777.68058</c:v>
                </c:pt>
                <c:pt idx="19674">
                  <c:v>1551471780.25359</c:v>
                </c:pt>
                <c:pt idx="19675">
                  <c:v>1551471785.4409</c:v>
                </c:pt>
                <c:pt idx="19676">
                  <c:v>1551471787.79924</c:v>
                </c:pt>
                <c:pt idx="19677">
                  <c:v>1551471789.19233</c:v>
                </c:pt>
                <c:pt idx="19678">
                  <c:v>1551471791.7039</c:v>
                </c:pt>
                <c:pt idx="19679">
                  <c:v>1551471796.89131</c:v>
                </c:pt>
                <c:pt idx="19680">
                  <c:v>1551471799.32796</c:v>
                </c:pt>
                <c:pt idx="19681">
                  <c:v>1551471800.64332</c:v>
                </c:pt>
                <c:pt idx="19682">
                  <c:v>1551471803.18704</c:v>
                </c:pt>
                <c:pt idx="19683">
                  <c:v>1551471808.42167</c:v>
                </c:pt>
                <c:pt idx="19684">
                  <c:v>1551471810.77101</c:v>
                </c:pt>
                <c:pt idx="19685">
                  <c:v>1551471812.21331</c:v>
                </c:pt>
                <c:pt idx="19686">
                  <c:v>1551471814.80425</c:v>
                </c:pt>
                <c:pt idx="19687">
                  <c:v>1551471819.95199</c:v>
                </c:pt>
                <c:pt idx="19688">
                  <c:v>1551471822.209</c:v>
                </c:pt>
                <c:pt idx="19689">
                  <c:v>1551471823.68122</c:v>
                </c:pt>
                <c:pt idx="19690">
                  <c:v>1551471826.37897</c:v>
                </c:pt>
                <c:pt idx="19691">
                  <c:v>1551471831.3911</c:v>
                </c:pt>
                <c:pt idx="19692">
                  <c:v>1551471833.6598</c:v>
                </c:pt>
                <c:pt idx="19693">
                  <c:v>1551471835.19425</c:v>
                </c:pt>
                <c:pt idx="19694">
                  <c:v>1551471837.92128</c:v>
                </c:pt>
                <c:pt idx="19695">
                  <c:v>1551471842.85868</c:v>
                </c:pt>
                <c:pt idx="19696">
                  <c:v>1551471845.19681</c:v>
                </c:pt>
                <c:pt idx="19697">
                  <c:v>1551471846.77372</c:v>
                </c:pt>
                <c:pt idx="19698">
                  <c:v>1551471849.38348</c:v>
                </c:pt>
                <c:pt idx="19699">
                  <c:v>1551471854.29445</c:v>
                </c:pt>
                <c:pt idx="19700">
                  <c:v>1551471856.72431</c:v>
                </c:pt>
                <c:pt idx="19701">
                  <c:v>1551471858.24119</c:v>
                </c:pt>
                <c:pt idx="19702">
                  <c:v>1551471860.88449</c:v>
                </c:pt>
                <c:pt idx="19703">
                  <c:v>1551471865.81466</c:v>
                </c:pt>
                <c:pt idx="19704">
                  <c:v>1551471868.17294</c:v>
                </c:pt>
                <c:pt idx="19705">
                  <c:v>1551471869.77032</c:v>
                </c:pt>
                <c:pt idx="19706">
                  <c:v>1551471872.36468</c:v>
                </c:pt>
                <c:pt idx="19707">
                  <c:v>1551471877.25803</c:v>
                </c:pt>
                <c:pt idx="19708">
                  <c:v>1551471879.73018</c:v>
                </c:pt>
                <c:pt idx="19709">
                  <c:v>1551471881.27644</c:v>
                </c:pt>
                <c:pt idx="19710">
                  <c:v>1551471883.81044</c:v>
                </c:pt>
                <c:pt idx="19711">
                  <c:v>1551471888.76143</c:v>
                </c:pt>
                <c:pt idx="19712">
                  <c:v>1551471891.22846</c:v>
                </c:pt>
                <c:pt idx="19713">
                  <c:v>1551471892.73092</c:v>
                </c:pt>
                <c:pt idx="19714">
                  <c:v>1551471895.29637</c:v>
                </c:pt>
                <c:pt idx="19715">
                  <c:v>1551471900.25766</c:v>
                </c:pt>
                <c:pt idx="19716">
                  <c:v>1551471902.66238</c:v>
                </c:pt>
                <c:pt idx="19717">
                  <c:v>1551471904.22816</c:v>
                </c:pt>
                <c:pt idx="19718">
                  <c:v>1551471906.78785</c:v>
                </c:pt>
                <c:pt idx="19719">
                  <c:v>1551471911.69391</c:v>
                </c:pt>
                <c:pt idx="19720">
                  <c:v>1551471914.17386</c:v>
                </c:pt>
                <c:pt idx="19721">
                  <c:v>1551471915.72796</c:v>
                </c:pt>
                <c:pt idx="19722">
                  <c:v>1551471918.22337</c:v>
                </c:pt>
                <c:pt idx="19723">
                  <c:v>1551471923.1276</c:v>
                </c:pt>
                <c:pt idx="19724">
                  <c:v>1551471925.6989</c:v>
                </c:pt>
                <c:pt idx="19725">
                  <c:v>1551471927.17933</c:v>
                </c:pt>
                <c:pt idx="19726">
                  <c:v>1551471929.70728</c:v>
                </c:pt>
                <c:pt idx="19727">
                  <c:v>1551471934.77792</c:v>
                </c:pt>
                <c:pt idx="19728">
                  <c:v>1551471937.35047</c:v>
                </c:pt>
                <c:pt idx="19729">
                  <c:v>1551471938.78417</c:v>
                </c:pt>
                <c:pt idx="19730">
                  <c:v>1551471941.24552</c:v>
                </c:pt>
                <c:pt idx="19731">
                  <c:v>1551471946.35091</c:v>
                </c:pt>
                <c:pt idx="19732">
                  <c:v>1551471948.91679</c:v>
                </c:pt>
                <c:pt idx="19733">
                  <c:v>1551471950.26348</c:v>
                </c:pt>
                <c:pt idx="19734">
                  <c:v>1551471952.82152</c:v>
                </c:pt>
                <c:pt idx="19735">
                  <c:v>1551471958.24432</c:v>
                </c:pt>
                <c:pt idx="19736">
                  <c:v>1551471960.83566</c:v>
                </c:pt>
                <c:pt idx="19737">
                  <c:v>1551471962.39777</c:v>
                </c:pt>
                <c:pt idx="19738">
                  <c:v>1551471964.39381</c:v>
                </c:pt>
                <c:pt idx="19739">
                  <c:v>1551471969.67982</c:v>
                </c:pt>
                <c:pt idx="19740">
                  <c:v>1551471972.3555</c:v>
                </c:pt>
                <c:pt idx="19741">
                  <c:v>1551471973.84245</c:v>
                </c:pt>
                <c:pt idx="19742">
                  <c:v>1551471975.85729</c:v>
                </c:pt>
                <c:pt idx="19743">
                  <c:v>1551471981.21437</c:v>
                </c:pt>
                <c:pt idx="19744">
                  <c:v>1551471983.81195</c:v>
                </c:pt>
                <c:pt idx="19745">
                  <c:v>1551471985.28461</c:v>
                </c:pt>
                <c:pt idx="19746">
                  <c:v>1551471987.42213</c:v>
                </c:pt>
                <c:pt idx="19747">
                  <c:v>1551471992.75803</c:v>
                </c:pt>
                <c:pt idx="19748">
                  <c:v>1551471995.25117</c:v>
                </c:pt>
                <c:pt idx="19749">
                  <c:v>1551471996.79946</c:v>
                </c:pt>
                <c:pt idx="19750">
                  <c:v>1551471998.87516</c:v>
                </c:pt>
                <c:pt idx="19751">
                  <c:v>1551472004.19748</c:v>
                </c:pt>
                <c:pt idx="19752">
                  <c:v>1551472006.76839</c:v>
                </c:pt>
                <c:pt idx="19753">
                  <c:v>1551472008.23639</c:v>
                </c:pt>
                <c:pt idx="19754">
                  <c:v>1551472010.35471</c:v>
                </c:pt>
                <c:pt idx="19755">
                  <c:v>1551472015.75816</c:v>
                </c:pt>
                <c:pt idx="19756">
                  <c:v>1551472018.23019</c:v>
                </c:pt>
                <c:pt idx="19757">
                  <c:v>1551472019.73433</c:v>
                </c:pt>
                <c:pt idx="19758">
                  <c:v>1551472021.89082</c:v>
                </c:pt>
                <c:pt idx="19759">
                  <c:v>1551472027.27953</c:v>
                </c:pt>
                <c:pt idx="19760">
                  <c:v>1551472029.65887</c:v>
                </c:pt>
                <c:pt idx="19761">
                  <c:v>1551472031.22719</c:v>
                </c:pt>
                <c:pt idx="19762">
                  <c:v>1551472033.37559</c:v>
                </c:pt>
                <c:pt idx="19763">
                  <c:v>1551472038.71042</c:v>
                </c:pt>
                <c:pt idx="19764">
                  <c:v>1551472041.19804</c:v>
                </c:pt>
                <c:pt idx="19765">
                  <c:v>1551472042.74198</c:v>
                </c:pt>
                <c:pt idx="19766">
                  <c:v>1551472044.81392</c:v>
                </c:pt>
                <c:pt idx="19767">
                  <c:v>1551472050.21319</c:v>
                </c:pt>
                <c:pt idx="19768">
                  <c:v>1551472052.69073</c:v>
                </c:pt>
                <c:pt idx="19769">
                  <c:v>1551472054.17008</c:v>
                </c:pt>
                <c:pt idx="19770">
                  <c:v>1551472056.23891</c:v>
                </c:pt>
                <c:pt idx="19771">
                  <c:v>1551472061.72263</c:v>
                </c:pt>
                <c:pt idx="19772">
                  <c:v>1551472064.21125</c:v>
                </c:pt>
                <c:pt idx="19773">
                  <c:v>1551472065.61216</c:v>
                </c:pt>
                <c:pt idx="19774">
                  <c:v>1551472067.68813</c:v>
                </c:pt>
                <c:pt idx="19775">
                  <c:v>1551472073.22824</c:v>
                </c:pt>
                <c:pt idx="19776">
                  <c:v>1551472075.64877</c:v>
                </c:pt>
                <c:pt idx="19777">
                  <c:v>1551472077.09269</c:v>
                </c:pt>
                <c:pt idx="19778">
                  <c:v>1551472079.16481</c:v>
                </c:pt>
                <c:pt idx="19779">
                  <c:v>1551472084.6579</c:v>
                </c:pt>
                <c:pt idx="19780">
                  <c:v>1551472087.14243</c:v>
                </c:pt>
                <c:pt idx="19781">
                  <c:v>1551472088.51837</c:v>
                </c:pt>
                <c:pt idx="19782">
                  <c:v>1551472090.62914</c:v>
                </c:pt>
                <c:pt idx="19783">
                  <c:v>1551472096.18483</c:v>
                </c:pt>
                <c:pt idx="19784">
                  <c:v>1551472098.58096</c:v>
                </c:pt>
                <c:pt idx="19785">
                  <c:v>1551472099.96916</c:v>
                </c:pt>
                <c:pt idx="19786">
                  <c:v>1551472102.20761</c:v>
                </c:pt>
                <c:pt idx="19787">
                  <c:v>1551472107.60332</c:v>
                </c:pt>
                <c:pt idx="19788">
                  <c:v>1551472110.02499</c:v>
                </c:pt>
                <c:pt idx="19789">
                  <c:v>1551472111.48704</c:v>
                </c:pt>
                <c:pt idx="19790">
                  <c:v>1551472113.66655</c:v>
                </c:pt>
                <c:pt idx="19791">
                  <c:v>1551472119.11553</c:v>
                </c:pt>
                <c:pt idx="19792">
                  <c:v>1551472121.51555</c:v>
                </c:pt>
                <c:pt idx="19793">
                  <c:v>1551472122.91087</c:v>
                </c:pt>
                <c:pt idx="19794">
                  <c:v>1551472125.14252</c:v>
                </c:pt>
                <c:pt idx="19795">
                  <c:v>1551472130.60027</c:v>
                </c:pt>
                <c:pt idx="19796">
                  <c:v>1551472132.94606</c:v>
                </c:pt>
                <c:pt idx="19797">
                  <c:v>1551472134.39963</c:v>
                </c:pt>
                <c:pt idx="19798">
                  <c:v>1551472136.61986</c:v>
                </c:pt>
                <c:pt idx="19799">
                  <c:v>1551472142.02831</c:v>
                </c:pt>
                <c:pt idx="19800">
                  <c:v>1551472144.43926</c:v>
                </c:pt>
                <c:pt idx="19801">
                  <c:v>1551472145.82177</c:v>
                </c:pt>
                <c:pt idx="19802">
                  <c:v>1551472148.08083</c:v>
                </c:pt>
                <c:pt idx="19803">
                  <c:v>1551472153.54227</c:v>
                </c:pt>
                <c:pt idx="19804">
                  <c:v>1551472155.88646</c:v>
                </c:pt>
                <c:pt idx="19805">
                  <c:v>1551472157.3734</c:v>
                </c:pt>
                <c:pt idx="19806">
                  <c:v>1551472159.55679</c:v>
                </c:pt>
                <c:pt idx="19807">
                  <c:v>1551472164.96227</c:v>
                </c:pt>
                <c:pt idx="19808">
                  <c:v>1551472167.37697</c:v>
                </c:pt>
                <c:pt idx="19809">
                  <c:v>1551472168.86751</c:v>
                </c:pt>
                <c:pt idx="19810">
                  <c:v>1551472170.97941</c:v>
                </c:pt>
                <c:pt idx="19811">
                  <c:v>1551472176.39082</c:v>
                </c:pt>
                <c:pt idx="19812">
                  <c:v>1551472178.90078</c:v>
                </c:pt>
                <c:pt idx="19813">
                  <c:v>1551472180.28214</c:v>
                </c:pt>
                <c:pt idx="19814">
                  <c:v>1551472182.45209</c:v>
                </c:pt>
                <c:pt idx="19815">
                  <c:v>1551472187.90293</c:v>
                </c:pt>
                <c:pt idx="19816">
                  <c:v>1551472190.32039</c:v>
                </c:pt>
                <c:pt idx="19817">
                  <c:v>1551472191.78415</c:v>
                </c:pt>
                <c:pt idx="19818">
                  <c:v>1551472193.88363</c:v>
                </c:pt>
                <c:pt idx="19819">
                  <c:v>1551472199.42503</c:v>
                </c:pt>
                <c:pt idx="19820">
                  <c:v>1551472201.79707</c:v>
                </c:pt>
                <c:pt idx="19821">
                  <c:v>1551472203.22108</c:v>
                </c:pt>
                <c:pt idx="19822">
                  <c:v>1551472205.39286</c:v>
                </c:pt>
                <c:pt idx="19823">
                  <c:v>1551472210.90199</c:v>
                </c:pt>
                <c:pt idx="19824">
                  <c:v>1551472213.30915</c:v>
                </c:pt>
                <c:pt idx="19825">
                  <c:v>1551472214.66089</c:v>
                </c:pt>
                <c:pt idx="19826">
                  <c:v>1551472216.79244</c:v>
                </c:pt>
                <c:pt idx="19827">
                  <c:v>1551472222.421</c:v>
                </c:pt>
                <c:pt idx="19828">
                  <c:v>1551472224.74376</c:v>
                </c:pt>
                <c:pt idx="19829">
                  <c:v>1551472226.25711</c:v>
                </c:pt>
                <c:pt idx="19830">
                  <c:v>1551472228.32376</c:v>
                </c:pt>
                <c:pt idx="19831">
                  <c:v>1551472233.84854</c:v>
                </c:pt>
                <c:pt idx="19832">
                  <c:v>1551472236.24589</c:v>
                </c:pt>
                <c:pt idx="19833">
                  <c:v>1551472237.68395</c:v>
                </c:pt>
                <c:pt idx="19834">
                  <c:v>1551472239.8392</c:v>
                </c:pt>
                <c:pt idx="19835">
                  <c:v>1551472245.32834</c:v>
                </c:pt>
                <c:pt idx="19836">
                  <c:v>1551472247.67899</c:v>
                </c:pt>
                <c:pt idx="19837">
                  <c:v>1551472249.16588</c:v>
                </c:pt>
                <c:pt idx="19838">
                  <c:v>1551472251.26326</c:v>
                </c:pt>
                <c:pt idx="19839">
                  <c:v>1551472256.81526</c:v>
                </c:pt>
                <c:pt idx="19840">
                  <c:v>1551472259.09816</c:v>
                </c:pt>
                <c:pt idx="19841">
                  <c:v>1551472260.60516</c:v>
                </c:pt>
                <c:pt idx="19842">
                  <c:v>1551472262.78922</c:v>
                </c:pt>
                <c:pt idx="19843">
                  <c:v>1551472268.28667</c:v>
                </c:pt>
                <c:pt idx="19844">
                  <c:v>1551472270.52237</c:v>
                </c:pt>
                <c:pt idx="19845">
                  <c:v>1551472272.11661</c:v>
                </c:pt>
                <c:pt idx="19846">
                  <c:v>1551472274.24826</c:v>
                </c:pt>
                <c:pt idx="19847">
                  <c:v>1551472279.70523</c:v>
                </c:pt>
                <c:pt idx="19848">
                  <c:v>1551472282.03786</c:v>
                </c:pt>
                <c:pt idx="19849">
                  <c:v>1551472283.54955</c:v>
                </c:pt>
                <c:pt idx="19850">
                  <c:v>1551472285.69966</c:v>
                </c:pt>
                <c:pt idx="19851">
                  <c:v>1551472291.21056</c:v>
                </c:pt>
                <c:pt idx="19852">
                  <c:v>1551472293.45855</c:v>
                </c:pt>
                <c:pt idx="19853">
                  <c:v>1551472294.98308</c:v>
                </c:pt>
                <c:pt idx="19854">
                  <c:v>1551472297.20672</c:v>
                </c:pt>
                <c:pt idx="19855">
                  <c:v>1551472302.64743</c:v>
                </c:pt>
                <c:pt idx="19856">
                  <c:v>1551472304.98426</c:v>
                </c:pt>
                <c:pt idx="19857">
                  <c:v>1551472306.44966</c:v>
                </c:pt>
                <c:pt idx="19858">
                  <c:v>1551472308.63351</c:v>
                </c:pt>
                <c:pt idx="19859">
                  <c:v>1551472314.18995</c:v>
                </c:pt>
                <c:pt idx="19860">
                  <c:v>1551472316.47076</c:v>
                </c:pt>
                <c:pt idx="19861">
                  <c:v>1551472317.87386</c:v>
                </c:pt>
                <c:pt idx="19862">
                  <c:v>1551472320.3441</c:v>
                </c:pt>
                <c:pt idx="19863">
                  <c:v>1551472326.09801</c:v>
                </c:pt>
                <c:pt idx="19864">
                  <c:v>1551472328.12897</c:v>
                </c:pt>
                <c:pt idx="19865">
                  <c:v>1551472329.69798</c:v>
                </c:pt>
                <c:pt idx="19866">
                  <c:v>1551472331.92116</c:v>
                </c:pt>
                <c:pt idx="19867">
                  <c:v>1551472337.52849</c:v>
                </c:pt>
                <c:pt idx="19868">
                  <c:v>1551472339.6698</c:v>
                </c:pt>
                <c:pt idx="19869">
                  <c:v>1551472341.22309</c:v>
                </c:pt>
                <c:pt idx="19870">
                  <c:v>1551472343.43695</c:v>
                </c:pt>
                <c:pt idx="19871">
                  <c:v>1551472349.00726</c:v>
                </c:pt>
                <c:pt idx="19872">
                  <c:v>1551472351.21103</c:v>
                </c:pt>
                <c:pt idx="19873">
                  <c:v>1551472352.73668</c:v>
                </c:pt>
                <c:pt idx="19874">
                  <c:v>1551472354.86898</c:v>
                </c:pt>
                <c:pt idx="19875">
                  <c:v>1551472360.47492</c:v>
                </c:pt>
                <c:pt idx="19876">
                  <c:v>1551472362.70045</c:v>
                </c:pt>
                <c:pt idx="19877">
                  <c:v>1551472364.14377</c:v>
                </c:pt>
                <c:pt idx="19878">
                  <c:v>1551472366.29503</c:v>
                </c:pt>
                <c:pt idx="19879">
                  <c:v>1551472372.10877</c:v>
                </c:pt>
                <c:pt idx="19880">
                  <c:v>1551472375.83117</c:v>
                </c:pt>
                <c:pt idx="19881">
                  <c:v>1551472377.5288</c:v>
                </c:pt>
                <c:pt idx="19882">
                  <c:v>1551472379.4634</c:v>
                </c:pt>
                <c:pt idx="19883">
                  <c:v>1551472385.96121</c:v>
                </c:pt>
                <c:pt idx="19884">
                  <c:v>1551472388.23275</c:v>
                </c:pt>
                <c:pt idx="19885">
                  <c:v>1551472389.52194</c:v>
                </c:pt>
                <c:pt idx="19886">
                  <c:v>1551472390.92168</c:v>
                </c:pt>
                <c:pt idx="19887">
                  <c:v>1551472397.37372</c:v>
                </c:pt>
                <c:pt idx="19888">
                  <c:v>1551472399.72772</c:v>
                </c:pt>
                <c:pt idx="19889">
                  <c:v>1551472401.82214</c:v>
                </c:pt>
                <c:pt idx="19890">
                  <c:v>1551472403.78917</c:v>
                </c:pt>
                <c:pt idx="19891">
                  <c:v>1551472411.6028</c:v>
                </c:pt>
                <c:pt idx="19892">
                  <c:v>1551472413.13373</c:v>
                </c:pt>
                <c:pt idx="19893">
                  <c:v>1551472414.60567</c:v>
                </c:pt>
                <c:pt idx="19894">
                  <c:v>1551472415.85417</c:v>
                </c:pt>
                <c:pt idx="19895">
                  <c:v>1551472423.03593</c:v>
                </c:pt>
                <c:pt idx="19896">
                  <c:v>1551472424.65017</c:v>
                </c:pt>
                <c:pt idx="19897">
                  <c:v>1551472426.03229</c:v>
                </c:pt>
                <c:pt idx="19898">
                  <c:v>1551472427.3698</c:v>
                </c:pt>
                <c:pt idx="19899">
                  <c:v>1551472434.55191</c:v>
                </c:pt>
                <c:pt idx="19900">
                  <c:v>1551472436.04702</c:v>
                </c:pt>
                <c:pt idx="19901">
                  <c:v>1551472437.4426</c:v>
                </c:pt>
                <c:pt idx="19902">
                  <c:v>1551472438.8769</c:v>
                </c:pt>
                <c:pt idx="19903">
                  <c:v>1551472446.04554</c:v>
                </c:pt>
                <c:pt idx="19904">
                  <c:v>1551472447.44142</c:v>
                </c:pt>
                <c:pt idx="19905">
                  <c:v>1551472448.86218</c:v>
                </c:pt>
                <c:pt idx="19906">
                  <c:v>1551472450.38176</c:v>
                </c:pt>
                <c:pt idx="19907">
                  <c:v>1551472457.44419</c:v>
                </c:pt>
                <c:pt idx="19908">
                  <c:v>1551472458.86793</c:v>
                </c:pt>
                <c:pt idx="19909">
                  <c:v>1551472460.36159</c:v>
                </c:pt>
                <c:pt idx="19910">
                  <c:v>1551472461.83843</c:v>
                </c:pt>
                <c:pt idx="19911">
                  <c:v>1551472468.94132</c:v>
                </c:pt>
                <c:pt idx="19912">
                  <c:v>1551472470.34218</c:v>
                </c:pt>
                <c:pt idx="19913">
                  <c:v>1551472471.76972</c:v>
                </c:pt>
                <c:pt idx="19914">
                  <c:v>1551472473.28811</c:v>
                </c:pt>
                <c:pt idx="19915">
                  <c:v>1551472480.42465</c:v>
                </c:pt>
                <c:pt idx="19916">
                  <c:v>1551472481.75286</c:v>
                </c:pt>
                <c:pt idx="19917">
                  <c:v>1551472483.30692</c:v>
                </c:pt>
                <c:pt idx="19918">
                  <c:v>1551472484.73245</c:v>
                </c:pt>
                <c:pt idx="19919">
                  <c:v>1551472491.82398</c:v>
                </c:pt>
                <c:pt idx="19920">
                  <c:v>1551472493.15236</c:v>
                </c:pt>
                <c:pt idx="19921">
                  <c:v>1551472494.80087</c:v>
                </c:pt>
                <c:pt idx="19922">
                  <c:v>1551472496.20145</c:v>
                </c:pt>
                <c:pt idx="19923">
                  <c:v>1551472503.23265</c:v>
                </c:pt>
                <c:pt idx="19924">
                  <c:v>1551472504.64746</c:v>
                </c:pt>
                <c:pt idx="19925">
                  <c:v>1551472506.20954</c:v>
                </c:pt>
                <c:pt idx="19926">
                  <c:v>1551472507.66863</c:v>
                </c:pt>
                <c:pt idx="19927">
                  <c:v>1551472514.7397</c:v>
                </c:pt>
                <c:pt idx="19928">
                  <c:v>1551472516.04435</c:v>
                </c:pt>
                <c:pt idx="19929">
                  <c:v>1551472517.63386</c:v>
                </c:pt>
                <c:pt idx="19930">
                  <c:v>1551472519.16202</c:v>
                </c:pt>
                <c:pt idx="19931">
                  <c:v>1551472526.14447</c:v>
                </c:pt>
                <c:pt idx="19932">
                  <c:v>1551472527.53805</c:v>
                </c:pt>
                <c:pt idx="19933">
                  <c:v>1551472529.10291</c:v>
                </c:pt>
                <c:pt idx="19934">
                  <c:v>1551472530.57387</c:v>
                </c:pt>
                <c:pt idx="19935">
                  <c:v>1551472537.5908</c:v>
                </c:pt>
                <c:pt idx="19936">
                  <c:v>1551472538.94905</c:v>
                </c:pt>
                <c:pt idx="19937">
                  <c:v>1551472540.60755</c:v>
                </c:pt>
                <c:pt idx="19938">
                  <c:v>1551472542.09038</c:v>
                </c:pt>
                <c:pt idx="19939">
                  <c:v>1551472548.98935</c:v>
                </c:pt>
                <c:pt idx="19940">
                  <c:v>1551472550.43105</c:v>
                </c:pt>
                <c:pt idx="19941">
                  <c:v>1551472552.01313</c:v>
                </c:pt>
                <c:pt idx="19942">
                  <c:v>1551472553.54242</c:v>
                </c:pt>
                <c:pt idx="19943">
                  <c:v>1551472560.47937</c:v>
                </c:pt>
                <c:pt idx="19944">
                  <c:v>1551472561.8322</c:v>
                </c:pt>
                <c:pt idx="19945">
                  <c:v>1551472563.42687</c:v>
                </c:pt>
                <c:pt idx="19946">
                  <c:v>1551472565.0361</c:v>
                </c:pt>
                <c:pt idx="19947">
                  <c:v>1551472571.8919</c:v>
                </c:pt>
                <c:pt idx="19948">
                  <c:v>1551472573.32573</c:v>
                </c:pt>
                <c:pt idx="19949">
                  <c:v>1551472574.89695</c:v>
                </c:pt>
                <c:pt idx="19950">
                  <c:v>1551472576.43316</c:v>
                </c:pt>
                <c:pt idx="19951">
                  <c:v>1551472583.3762</c:v>
                </c:pt>
                <c:pt idx="19952">
                  <c:v>1551472584.74033</c:v>
                </c:pt>
                <c:pt idx="19953">
                  <c:v>1551472586.29069</c:v>
                </c:pt>
                <c:pt idx="19954">
                  <c:v>1551472587.93269</c:v>
                </c:pt>
                <c:pt idx="19955">
                  <c:v>1551472594.80066</c:v>
                </c:pt>
                <c:pt idx="19956">
                  <c:v>1551472596.16218</c:v>
                </c:pt>
                <c:pt idx="19957">
                  <c:v>1551472597.81285</c:v>
                </c:pt>
                <c:pt idx="19958">
                  <c:v>1551472599.38527</c:v>
                </c:pt>
                <c:pt idx="19959">
                  <c:v>1551472606.19644</c:v>
                </c:pt>
                <c:pt idx="19960">
                  <c:v>1551472607.66195</c:v>
                </c:pt>
                <c:pt idx="19961">
                  <c:v>1551472609.2338</c:v>
                </c:pt>
                <c:pt idx="19962">
                  <c:v>1551472610.81833</c:v>
                </c:pt>
                <c:pt idx="19963">
                  <c:v>1551472617.69367</c:v>
                </c:pt>
                <c:pt idx="19964">
                  <c:v>1551472619.07879</c:v>
                </c:pt>
                <c:pt idx="19965">
                  <c:v>1551472620.62521</c:v>
                </c:pt>
                <c:pt idx="19966">
                  <c:v>1551472622.31279</c:v>
                </c:pt>
                <c:pt idx="19967">
                  <c:v>1551472629.10248</c:v>
                </c:pt>
                <c:pt idx="19968">
                  <c:v>1551472630.4803</c:v>
                </c:pt>
                <c:pt idx="19969">
                  <c:v>1551472632.1139</c:v>
                </c:pt>
                <c:pt idx="19970">
                  <c:v>1551472633.75668</c:v>
                </c:pt>
                <c:pt idx="19971">
                  <c:v>1551472640.50855</c:v>
                </c:pt>
                <c:pt idx="19972">
                  <c:v>1551472641.98107</c:v>
                </c:pt>
                <c:pt idx="19973">
                  <c:v>1551472643.53531</c:v>
                </c:pt>
                <c:pt idx="19974">
                  <c:v>1551472645.20424</c:v>
                </c:pt>
                <c:pt idx="19975">
                  <c:v>1551472652.00874</c:v>
                </c:pt>
                <c:pt idx="19976">
                  <c:v>1551472653.43847</c:v>
                </c:pt>
                <c:pt idx="19977">
                  <c:v>1551472654.92243</c:v>
                </c:pt>
                <c:pt idx="19978">
                  <c:v>1551472656.69747</c:v>
                </c:pt>
                <c:pt idx="19979">
                  <c:v>1551472663.41851</c:v>
                </c:pt>
                <c:pt idx="19980">
                  <c:v>1551472664.84012</c:v>
                </c:pt>
                <c:pt idx="19981">
                  <c:v>1551472666.40534</c:v>
                </c:pt>
                <c:pt idx="19982">
                  <c:v>1551472668.13873</c:v>
                </c:pt>
                <c:pt idx="19983">
                  <c:v>1551472674.82784</c:v>
                </c:pt>
                <c:pt idx="19984">
                  <c:v>1551472676.32592</c:v>
                </c:pt>
                <c:pt idx="19985">
                  <c:v>1551472677.80584</c:v>
                </c:pt>
                <c:pt idx="19986">
                  <c:v>1551472679.59398</c:v>
                </c:pt>
                <c:pt idx="19987">
                  <c:v>1551472686.30551</c:v>
                </c:pt>
                <c:pt idx="19988">
                  <c:v>1551472687.73423</c:v>
                </c:pt>
                <c:pt idx="19989">
                  <c:v>1551472689.30051</c:v>
                </c:pt>
                <c:pt idx="19990">
                  <c:v>1551472691.00857</c:v>
                </c:pt>
                <c:pt idx="19991">
                  <c:v>1551472697.71339</c:v>
                </c:pt>
                <c:pt idx="19992">
                  <c:v>1551472699.21699</c:v>
                </c:pt>
                <c:pt idx="19993">
                  <c:v>1551472700.81168</c:v>
                </c:pt>
                <c:pt idx="19994">
                  <c:v>1551472702.40094</c:v>
                </c:pt>
                <c:pt idx="19995">
                  <c:v>1551472709.10668</c:v>
                </c:pt>
                <c:pt idx="19996">
                  <c:v>1551472710.70167</c:v>
                </c:pt>
                <c:pt idx="19997">
                  <c:v>1551472712.29012</c:v>
                </c:pt>
                <c:pt idx="19998">
                  <c:v>1551472713.80326</c:v>
                </c:pt>
                <c:pt idx="19999">
                  <c:v>1551472720.57671</c:v>
                </c:pt>
                <c:pt idx="20000">
                  <c:v>1551472722.1596</c:v>
                </c:pt>
                <c:pt idx="20001">
                  <c:v>1551472723.68127</c:v>
                </c:pt>
                <c:pt idx="20002">
                  <c:v>1551472725.24122</c:v>
                </c:pt>
                <c:pt idx="20003">
                  <c:v>1551472732.03532</c:v>
                </c:pt>
                <c:pt idx="20004">
                  <c:v>1551472733.55496</c:v>
                </c:pt>
                <c:pt idx="20005">
                  <c:v>1551472735.14558</c:v>
                </c:pt>
                <c:pt idx="20006">
                  <c:v>1551472736.67744</c:v>
                </c:pt>
                <c:pt idx="20007">
                  <c:v>1551472743.44118</c:v>
                </c:pt>
                <c:pt idx="20008">
                  <c:v>1551472745.00373</c:v>
                </c:pt>
                <c:pt idx="20009">
                  <c:v>1551472746.6273</c:v>
                </c:pt>
                <c:pt idx="20010">
                  <c:v>1551472748.08065</c:v>
                </c:pt>
                <c:pt idx="20011">
                  <c:v>1551472754.94034</c:v>
                </c:pt>
                <c:pt idx="20012">
                  <c:v>1551472756.48931</c:v>
                </c:pt>
                <c:pt idx="20013">
                  <c:v>1551472758.03527</c:v>
                </c:pt>
                <c:pt idx="20014">
                  <c:v>1551472759.49329</c:v>
                </c:pt>
                <c:pt idx="20015">
                  <c:v>1551472766.41849</c:v>
                </c:pt>
                <c:pt idx="20016">
                  <c:v>1551472767.88929</c:v>
                </c:pt>
                <c:pt idx="20017">
                  <c:v>1551472769.48412</c:v>
                </c:pt>
                <c:pt idx="20018">
                  <c:v>1551472770.92732</c:v>
                </c:pt>
                <c:pt idx="20019">
                  <c:v>1551472777.81587</c:v>
                </c:pt>
                <c:pt idx="20020">
                  <c:v>1551472779.3421</c:v>
                </c:pt>
                <c:pt idx="20021">
                  <c:v>1551472780.95517</c:v>
                </c:pt>
                <c:pt idx="20022">
                  <c:v>1551472782.31344</c:v>
                </c:pt>
                <c:pt idx="20023">
                  <c:v>1551472789.21068</c:v>
                </c:pt>
                <c:pt idx="20024">
                  <c:v>1551472790.82172</c:v>
                </c:pt>
                <c:pt idx="20025">
                  <c:v>1551472792.35581</c:v>
                </c:pt>
                <c:pt idx="20026">
                  <c:v>1551472793.75541</c:v>
                </c:pt>
                <c:pt idx="20027">
                  <c:v>1551472800.67804</c:v>
                </c:pt>
                <c:pt idx="20028">
                  <c:v>1551472802.31132</c:v>
                </c:pt>
                <c:pt idx="20029">
                  <c:v>1551472803.76433</c:v>
                </c:pt>
                <c:pt idx="20030">
                  <c:v>1551472805.15945</c:v>
                </c:pt>
                <c:pt idx="20031">
                  <c:v>1551472812.15049</c:v>
                </c:pt>
                <c:pt idx="20032">
                  <c:v>1551472813.71892</c:v>
                </c:pt>
                <c:pt idx="20033">
                  <c:v>1551472815.25972</c:v>
                </c:pt>
                <c:pt idx="20034">
                  <c:v>1551472816.59958</c:v>
                </c:pt>
                <c:pt idx="20035">
                  <c:v>1551472823.54642</c:v>
                </c:pt>
                <c:pt idx="20036">
                  <c:v>1551472825.16201</c:v>
                </c:pt>
                <c:pt idx="20037">
                  <c:v>1551472826.73762</c:v>
                </c:pt>
                <c:pt idx="20038">
                  <c:v>1551472827.99393</c:v>
                </c:pt>
                <c:pt idx="20039">
                  <c:v>1551472834.91935</c:v>
                </c:pt>
                <c:pt idx="20040">
                  <c:v>1551472836.63488</c:v>
                </c:pt>
                <c:pt idx="20041">
                  <c:v>1551472838.21439</c:v>
                </c:pt>
                <c:pt idx="20042">
                  <c:v>1551472839.38551</c:v>
                </c:pt>
                <c:pt idx="20043">
                  <c:v>1551472846.38549</c:v>
                </c:pt>
                <c:pt idx="20044">
                  <c:v>1551472848.03396</c:v>
                </c:pt>
                <c:pt idx="20045">
                  <c:v>1551472849.59572</c:v>
                </c:pt>
                <c:pt idx="20046">
                  <c:v>1551472850.86194</c:v>
                </c:pt>
                <c:pt idx="20047">
                  <c:v>1551472857.84785</c:v>
                </c:pt>
                <c:pt idx="20048">
                  <c:v>1551472859.43029</c:v>
                </c:pt>
                <c:pt idx="20049">
                  <c:v>1551472861.0742</c:v>
                </c:pt>
                <c:pt idx="20050">
                  <c:v>1551472862.31194</c:v>
                </c:pt>
                <c:pt idx="20051">
                  <c:v>1551472869.24361</c:v>
                </c:pt>
                <c:pt idx="20052">
                  <c:v>1551472870.91918</c:v>
                </c:pt>
                <c:pt idx="20053">
                  <c:v>1551472872.5173</c:v>
                </c:pt>
                <c:pt idx="20054">
                  <c:v>1551472873.70192</c:v>
                </c:pt>
                <c:pt idx="20055">
                  <c:v>1551472880.714</c:v>
                </c:pt>
                <c:pt idx="20056">
                  <c:v>1551472882.3657</c:v>
                </c:pt>
                <c:pt idx="20057">
                  <c:v>1551472883.89692</c:v>
                </c:pt>
                <c:pt idx="20058">
                  <c:v>1551472885.08985</c:v>
                </c:pt>
                <c:pt idx="20059">
                  <c:v>1551472892.19011</c:v>
                </c:pt>
                <c:pt idx="20060">
                  <c:v>1551472893.83008</c:v>
                </c:pt>
                <c:pt idx="20061">
                  <c:v>1551472895.29606</c:v>
                </c:pt>
                <c:pt idx="20062">
                  <c:v>1551472896.5111</c:v>
                </c:pt>
                <c:pt idx="20063">
                  <c:v>1551472903.65603</c:v>
                </c:pt>
                <c:pt idx="20064">
                  <c:v>1551472905.21677</c:v>
                </c:pt>
                <c:pt idx="20065">
                  <c:v>1551472906.67449</c:v>
                </c:pt>
                <c:pt idx="20066">
                  <c:v>1551472907.99008</c:v>
                </c:pt>
                <c:pt idx="20067">
                  <c:v>1551472915.05386</c:v>
                </c:pt>
                <c:pt idx="20068">
                  <c:v>1551472916.60886</c:v>
                </c:pt>
                <c:pt idx="20069">
                  <c:v>1551472918.15684</c:v>
                </c:pt>
                <c:pt idx="20070">
                  <c:v>1551472919.51395</c:v>
                </c:pt>
                <c:pt idx="20071">
                  <c:v>1551472926.46982</c:v>
                </c:pt>
                <c:pt idx="20072">
                  <c:v>1551472928.00152</c:v>
                </c:pt>
                <c:pt idx="20073">
                  <c:v>1551472929.65384</c:v>
                </c:pt>
                <c:pt idx="20074">
                  <c:v>1551472930.99237</c:v>
                </c:pt>
                <c:pt idx="20075">
                  <c:v>1551472937.85796</c:v>
                </c:pt>
                <c:pt idx="20076">
                  <c:v>1551472939.46996</c:v>
                </c:pt>
                <c:pt idx="20077">
                  <c:v>1551472941.11957</c:v>
                </c:pt>
                <c:pt idx="20078">
                  <c:v>1551472942.38136</c:v>
                </c:pt>
                <c:pt idx="20079">
                  <c:v>1551472949.30791</c:v>
                </c:pt>
                <c:pt idx="20080">
                  <c:v>1551472950.84818</c:v>
                </c:pt>
                <c:pt idx="20081">
                  <c:v>1551472952.51482</c:v>
                </c:pt>
                <c:pt idx="20082">
                  <c:v>1551472953.85918</c:v>
                </c:pt>
                <c:pt idx="20083">
                  <c:v>1551472960.69262</c:v>
                </c:pt>
                <c:pt idx="20084">
                  <c:v>1551472962.31895</c:v>
                </c:pt>
                <c:pt idx="20085">
                  <c:v>1551472963.97223</c:v>
                </c:pt>
                <c:pt idx="20086">
                  <c:v>1551472965.23747</c:v>
                </c:pt>
                <c:pt idx="20087">
                  <c:v>1551472972.1055</c:v>
                </c:pt>
                <c:pt idx="20088">
                  <c:v>1551472973.80206</c:v>
                </c:pt>
                <c:pt idx="20089">
                  <c:v>1551472975.37952</c:v>
                </c:pt>
                <c:pt idx="20090">
                  <c:v>1551472976.70577</c:v>
                </c:pt>
                <c:pt idx="20091">
                  <c:v>1551472983.57644</c:v>
                </c:pt>
                <c:pt idx="20092">
                  <c:v>1551472985.1909</c:v>
                </c:pt>
                <c:pt idx="20093">
                  <c:v>1551472986.76824</c:v>
                </c:pt>
                <c:pt idx="20094">
                  <c:v>1551472988.18809</c:v>
                </c:pt>
                <c:pt idx="20095">
                  <c:v>1551472994.96414</c:v>
                </c:pt>
                <c:pt idx="20096">
                  <c:v>1551472996.57092</c:v>
                </c:pt>
                <c:pt idx="20097">
                  <c:v>1551472998.24802</c:v>
                </c:pt>
                <c:pt idx="20098">
                  <c:v>1551472999.62743</c:v>
                </c:pt>
                <c:pt idx="20099">
                  <c:v>1551473006.42458</c:v>
                </c:pt>
                <c:pt idx="20100">
                  <c:v>1551473007.95178</c:v>
                </c:pt>
                <c:pt idx="20101">
                  <c:v>1551473009.62966</c:v>
                </c:pt>
                <c:pt idx="20102">
                  <c:v>1551473011.1057</c:v>
                </c:pt>
                <c:pt idx="20103">
                  <c:v>1551473017.81536</c:v>
                </c:pt>
                <c:pt idx="20104">
                  <c:v>1551473019.33418</c:v>
                </c:pt>
                <c:pt idx="20105">
                  <c:v>1551473021.10036</c:v>
                </c:pt>
                <c:pt idx="20106">
                  <c:v>1551473022.54217</c:v>
                </c:pt>
                <c:pt idx="20107">
                  <c:v>1551473029.22044</c:v>
                </c:pt>
                <c:pt idx="20108">
                  <c:v>1551473030.82031</c:v>
                </c:pt>
                <c:pt idx="20109">
                  <c:v>1551473032.47219</c:v>
                </c:pt>
                <c:pt idx="20110">
                  <c:v>1551473034.02716</c:v>
                </c:pt>
                <c:pt idx="20111">
                  <c:v>1551473040.70034</c:v>
                </c:pt>
                <c:pt idx="20112">
                  <c:v>1551473042.19648</c:v>
                </c:pt>
                <c:pt idx="20113">
                  <c:v>1551473043.85984</c:v>
                </c:pt>
                <c:pt idx="20114">
                  <c:v>1551473045.49667</c:v>
                </c:pt>
                <c:pt idx="20115">
                  <c:v>1551473052.0917</c:v>
                </c:pt>
                <c:pt idx="20116">
                  <c:v>1551473053.58628</c:v>
                </c:pt>
                <c:pt idx="20117">
                  <c:v>1551473055.31819</c:v>
                </c:pt>
                <c:pt idx="20118">
                  <c:v>1551473056.96501</c:v>
                </c:pt>
                <c:pt idx="20119">
                  <c:v>1551473063.47005</c:v>
                </c:pt>
                <c:pt idx="20120">
                  <c:v>1551473065.04254</c:v>
                </c:pt>
                <c:pt idx="20121">
                  <c:v>1551473066.76671</c:v>
                </c:pt>
                <c:pt idx="20122">
                  <c:v>1551473068.33514</c:v>
                </c:pt>
                <c:pt idx="20123">
                  <c:v>1551473074.85406</c:v>
                </c:pt>
                <c:pt idx="20124">
                  <c:v>1551473076.50936</c:v>
                </c:pt>
                <c:pt idx="20125">
                  <c:v>1551473078.14763</c:v>
                </c:pt>
                <c:pt idx="20126">
                  <c:v>1551473079.81521</c:v>
                </c:pt>
                <c:pt idx="20127">
                  <c:v>1551473086.30642</c:v>
                </c:pt>
                <c:pt idx="20128">
                  <c:v>1551473087.89278</c:v>
                </c:pt>
                <c:pt idx="20129">
                  <c:v>1551473089.6408</c:v>
                </c:pt>
                <c:pt idx="20130">
                  <c:v>1551473091.23192</c:v>
                </c:pt>
                <c:pt idx="20131">
                  <c:v>1551473097.66987</c:v>
                </c:pt>
                <c:pt idx="20132">
                  <c:v>1551473099.2783</c:v>
                </c:pt>
                <c:pt idx="20133">
                  <c:v>1551473101.11338</c:v>
                </c:pt>
                <c:pt idx="20134">
                  <c:v>1551473102.63874</c:v>
                </c:pt>
                <c:pt idx="20135">
                  <c:v>1551473109.06705</c:v>
                </c:pt>
                <c:pt idx="20136">
                  <c:v>1551473110.75017</c:v>
                </c:pt>
                <c:pt idx="20137">
                  <c:v>1551473112.48276</c:v>
                </c:pt>
                <c:pt idx="20138">
                  <c:v>1551473114.07681</c:v>
                </c:pt>
                <c:pt idx="20139">
                  <c:v>1551473120.53863</c:v>
                </c:pt>
                <c:pt idx="20140">
                  <c:v>1551473122.11828</c:v>
                </c:pt>
                <c:pt idx="20141">
                  <c:v>1551473123.88094</c:v>
                </c:pt>
                <c:pt idx="20142">
                  <c:v>1551473125.54683</c:v>
                </c:pt>
                <c:pt idx="20143">
                  <c:v>1551473131.90359</c:v>
                </c:pt>
                <c:pt idx="20144">
                  <c:v>1551473133.5134</c:v>
                </c:pt>
                <c:pt idx="20145">
                  <c:v>1551473135.3729</c:v>
                </c:pt>
                <c:pt idx="20146">
                  <c:v>1551473137.18319</c:v>
                </c:pt>
                <c:pt idx="20147">
                  <c:v>1551473143.41999</c:v>
                </c:pt>
                <c:pt idx="20148">
                  <c:v>1551473145.43913</c:v>
                </c:pt>
                <c:pt idx="20149">
                  <c:v>1551473147.19365</c:v>
                </c:pt>
                <c:pt idx="20150">
                  <c:v>1551473148.79998</c:v>
                </c:pt>
                <c:pt idx="20151">
                  <c:v>1551473154.88314</c:v>
                </c:pt>
                <c:pt idx="20152">
                  <c:v>1551473156.82665</c:v>
                </c:pt>
                <c:pt idx="20153">
                  <c:v>1551473158.56558</c:v>
                </c:pt>
                <c:pt idx="20154">
                  <c:v>1551473160.26698</c:v>
                </c:pt>
                <c:pt idx="20155">
                  <c:v>1551473166.26423</c:v>
                </c:pt>
                <c:pt idx="20156">
                  <c:v>1551473168.21425</c:v>
                </c:pt>
                <c:pt idx="20157">
                  <c:v>1551473170.03849</c:v>
                </c:pt>
                <c:pt idx="20158">
                  <c:v>1551473171.66983</c:v>
                </c:pt>
                <c:pt idx="20159">
                  <c:v>1551473177.66006</c:v>
                </c:pt>
                <c:pt idx="20160">
                  <c:v>1551473179.67725</c:v>
                </c:pt>
                <c:pt idx="20161">
                  <c:v>1551473181.48988</c:v>
                </c:pt>
                <c:pt idx="20162">
                  <c:v>1551473183.03683</c:v>
                </c:pt>
                <c:pt idx="20163">
                  <c:v>1551473189.10869</c:v>
                </c:pt>
                <c:pt idx="20164">
                  <c:v>1551473191.07149</c:v>
                </c:pt>
                <c:pt idx="20165">
                  <c:v>1551473192.85715</c:v>
                </c:pt>
                <c:pt idx="20166">
                  <c:v>1551473194.51913</c:v>
                </c:pt>
                <c:pt idx="20167">
                  <c:v>1551473200.53872</c:v>
                </c:pt>
                <c:pt idx="20168">
                  <c:v>1551473202.43532</c:v>
                </c:pt>
                <c:pt idx="20169">
                  <c:v>1551473204.3278</c:v>
                </c:pt>
                <c:pt idx="20170">
                  <c:v>1551473205.9368</c:v>
                </c:pt>
                <c:pt idx="20171">
                  <c:v>1551473211.91722</c:v>
                </c:pt>
                <c:pt idx="20172">
                  <c:v>1551473213.89347</c:v>
                </c:pt>
                <c:pt idx="20173">
                  <c:v>1551473215.69912</c:v>
                </c:pt>
                <c:pt idx="20174">
                  <c:v>1551473217.36015</c:v>
                </c:pt>
                <c:pt idx="20175">
                  <c:v>1551473223.37607</c:v>
                </c:pt>
                <c:pt idx="20176">
                  <c:v>1551473225.26704</c:v>
                </c:pt>
                <c:pt idx="20177">
                  <c:v>1551473227.08346</c:v>
                </c:pt>
                <c:pt idx="20178">
                  <c:v>1551473228.82769</c:v>
                </c:pt>
                <c:pt idx="20179">
                  <c:v>1551473234.75349</c:v>
                </c:pt>
                <c:pt idx="20180">
                  <c:v>1551473236.6362</c:v>
                </c:pt>
                <c:pt idx="20181">
                  <c:v>1551473238.55265</c:v>
                </c:pt>
                <c:pt idx="20182">
                  <c:v>1551473240.24836</c:v>
                </c:pt>
                <c:pt idx="20183">
                  <c:v>1551473246.12417</c:v>
                </c:pt>
                <c:pt idx="20184">
                  <c:v>1551473248.10154</c:v>
                </c:pt>
                <c:pt idx="20185">
                  <c:v>1551473249.95387</c:v>
                </c:pt>
                <c:pt idx="20186">
                  <c:v>1551473251.7</c:v>
                </c:pt>
                <c:pt idx="20187">
                  <c:v>1551473257.57442</c:v>
                </c:pt>
                <c:pt idx="20188">
                  <c:v>1551473259.48542</c:v>
                </c:pt>
                <c:pt idx="20189">
                  <c:v>1551473261.42115</c:v>
                </c:pt>
                <c:pt idx="20190">
                  <c:v>1551473263.08964</c:v>
                </c:pt>
                <c:pt idx="20191">
                  <c:v>1551473268.94999</c:v>
                </c:pt>
                <c:pt idx="20192">
                  <c:v>1551473270.92823</c:v>
                </c:pt>
                <c:pt idx="20193">
                  <c:v>1551473272.85692</c:v>
                </c:pt>
                <c:pt idx="20194">
                  <c:v>1551473274.45801</c:v>
                </c:pt>
                <c:pt idx="20195">
                  <c:v>1551473280.38657</c:v>
                </c:pt>
                <c:pt idx="20196">
                  <c:v>1551473282.36179</c:v>
                </c:pt>
                <c:pt idx="20197">
                  <c:v>1551473284.22038</c:v>
                </c:pt>
                <c:pt idx="20198">
                  <c:v>1551473285.82739</c:v>
                </c:pt>
                <c:pt idx="20199">
                  <c:v>1551473291.8433</c:v>
                </c:pt>
                <c:pt idx="20200">
                  <c:v>1551473293.73104</c:v>
                </c:pt>
                <c:pt idx="20201">
                  <c:v>1551473295.63028</c:v>
                </c:pt>
                <c:pt idx="20202">
                  <c:v>1551473297.24865</c:v>
                </c:pt>
                <c:pt idx="20203">
                  <c:v>1551473303.29048</c:v>
                </c:pt>
                <c:pt idx="20204">
                  <c:v>1551473305.22553</c:v>
                </c:pt>
                <c:pt idx="20205">
                  <c:v>1551473307.00077</c:v>
                </c:pt>
                <c:pt idx="20206">
                  <c:v>1551473308.66091</c:v>
                </c:pt>
                <c:pt idx="20207">
                  <c:v>1551473314.72193</c:v>
                </c:pt>
                <c:pt idx="20208">
                  <c:v>1551473316.59421</c:v>
                </c:pt>
                <c:pt idx="20209">
                  <c:v>1551473318.35356</c:v>
                </c:pt>
                <c:pt idx="20210">
                  <c:v>1551473320.13001</c:v>
                </c:pt>
                <c:pt idx="20211">
                  <c:v>1551473326.10983</c:v>
                </c:pt>
                <c:pt idx="20212">
                  <c:v>1551473327.95885</c:v>
                </c:pt>
                <c:pt idx="20213">
                  <c:v>1551473329.80724</c:v>
                </c:pt>
                <c:pt idx="20214">
                  <c:v>1551473331.57667</c:v>
                </c:pt>
                <c:pt idx="20215">
                  <c:v>1551473337.46822</c:v>
                </c:pt>
                <c:pt idx="20216">
                  <c:v>1551473339.3229</c:v>
                </c:pt>
                <c:pt idx="20217">
                  <c:v>1551473341.26242</c:v>
                </c:pt>
                <c:pt idx="20218">
                  <c:v>1551473342.98019</c:v>
                </c:pt>
                <c:pt idx="20219">
                  <c:v>1551473348.84663</c:v>
                </c:pt>
                <c:pt idx="20220">
                  <c:v>1551473350.77892</c:v>
                </c:pt>
                <c:pt idx="20221">
                  <c:v>1551473352.63402</c:v>
                </c:pt>
                <c:pt idx="20222">
                  <c:v>1551473354.38953</c:v>
                </c:pt>
                <c:pt idx="20223">
                  <c:v>1551473360.299</c:v>
                </c:pt>
                <c:pt idx="20224">
                  <c:v>1551473362.2799</c:v>
                </c:pt>
                <c:pt idx="20225">
                  <c:v>1551473363.99691</c:v>
                </c:pt>
                <c:pt idx="20226">
                  <c:v>1551473365.76884</c:v>
                </c:pt>
                <c:pt idx="20227">
                  <c:v>1551473371.76263</c:v>
                </c:pt>
                <c:pt idx="20228">
                  <c:v>1551473373.63371</c:v>
                </c:pt>
                <c:pt idx="20229">
                  <c:v>1551473375.38048</c:v>
                </c:pt>
                <c:pt idx="20230">
                  <c:v>1551473377.21922</c:v>
                </c:pt>
                <c:pt idx="20231">
                  <c:v>1551473383.12853</c:v>
                </c:pt>
                <c:pt idx="20232">
                  <c:v>1551473385.08221</c:v>
                </c:pt>
                <c:pt idx="20233">
                  <c:v>1551473386.8079</c:v>
                </c:pt>
                <c:pt idx="20234">
                  <c:v>1551473388.58814</c:v>
                </c:pt>
                <c:pt idx="20235">
                  <c:v>1551473394.55548</c:v>
                </c:pt>
                <c:pt idx="20236">
                  <c:v>1551473396.44894</c:v>
                </c:pt>
                <c:pt idx="20237">
                  <c:v>1551473398.26994</c:v>
                </c:pt>
                <c:pt idx="20238">
                  <c:v>1551473399.98049</c:v>
                </c:pt>
                <c:pt idx="20239">
                  <c:v>1551473405.91605</c:v>
                </c:pt>
                <c:pt idx="20240">
                  <c:v>1551473407.8031</c:v>
                </c:pt>
                <c:pt idx="20241">
                  <c:v>1551473409.72524</c:v>
                </c:pt>
                <c:pt idx="20242">
                  <c:v>1551473411.47226</c:v>
                </c:pt>
                <c:pt idx="20243">
                  <c:v>1551473417.28803</c:v>
                </c:pt>
                <c:pt idx="20244">
                  <c:v>1551473419.16845</c:v>
                </c:pt>
                <c:pt idx="20245">
                  <c:v>1551473421.17426</c:v>
                </c:pt>
                <c:pt idx="20246">
                  <c:v>1551473422.86869</c:v>
                </c:pt>
                <c:pt idx="20247">
                  <c:v>1551473428.66142</c:v>
                </c:pt>
                <c:pt idx="20248">
                  <c:v>1551473430.61812</c:v>
                </c:pt>
                <c:pt idx="20249">
                  <c:v>1551473432.53677</c:v>
                </c:pt>
                <c:pt idx="20250">
                  <c:v>1551473434.28076</c:v>
                </c:pt>
                <c:pt idx="20251">
                  <c:v>1551473440.10915</c:v>
                </c:pt>
                <c:pt idx="20252">
                  <c:v>1551473441.98286</c:v>
                </c:pt>
                <c:pt idx="20253">
                  <c:v>1551473443.91212</c:v>
                </c:pt>
                <c:pt idx="20254">
                  <c:v>1551473445.73695</c:v>
                </c:pt>
                <c:pt idx="20255">
                  <c:v>1551473451.47342</c:v>
                </c:pt>
                <c:pt idx="20256">
                  <c:v>1551473453.34314</c:v>
                </c:pt>
                <c:pt idx="20257">
                  <c:v>1551473455.37134</c:v>
                </c:pt>
                <c:pt idx="20258">
                  <c:v>1551473457.14764</c:v>
                </c:pt>
                <c:pt idx="20259">
                  <c:v>1551473462.82555</c:v>
                </c:pt>
                <c:pt idx="20260">
                  <c:v>1551473464.79899</c:v>
                </c:pt>
                <c:pt idx="20261">
                  <c:v>1551473466.75385</c:v>
                </c:pt>
                <c:pt idx="20262">
                  <c:v>1551473468.55777</c:v>
                </c:pt>
                <c:pt idx="20263">
                  <c:v>1551473474.30427</c:v>
                </c:pt>
                <c:pt idx="20264">
                  <c:v>1551473476.24892</c:v>
                </c:pt>
                <c:pt idx="20265">
                  <c:v>1551473478.11317</c:v>
                </c:pt>
                <c:pt idx="20266">
                  <c:v>1551473479.95437</c:v>
                </c:pt>
                <c:pt idx="20267">
                  <c:v>1551473485.66461</c:v>
                </c:pt>
                <c:pt idx="20268">
                  <c:v>1551473487.61072</c:v>
                </c:pt>
                <c:pt idx="20269">
                  <c:v>1551473489.56243</c:v>
                </c:pt>
                <c:pt idx="20270">
                  <c:v>1551473491.3619</c:v>
                </c:pt>
                <c:pt idx="20271">
                  <c:v>1551473497.0261</c:v>
                </c:pt>
                <c:pt idx="20272">
                  <c:v>1551473499.05529</c:v>
                </c:pt>
                <c:pt idx="20273">
                  <c:v>1551473500.93661</c:v>
                </c:pt>
                <c:pt idx="20274">
                  <c:v>1551473502.75212</c:v>
                </c:pt>
                <c:pt idx="20275">
                  <c:v>1551473508.46771</c:v>
                </c:pt>
                <c:pt idx="20276">
                  <c:v>1551473510.4265</c:v>
                </c:pt>
                <c:pt idx="20277">
                  <c:v>1551473512.29905</c:v>
                </c:pt>
                <c:pt idx="20278">
                  <c:v>1551473514.20303</c:v>
                </c:pt>
                <c:pt idx="20279">
                  <c:v>1551473519.83823</c:v>
                </c:pt>
                <c:pt idx="20280">
                  <c:v>1551473521.81378</c:v>
                </c:pt>
                <c:pt idx="20281">
                  <c:v>1551473523.75377</c:v>
                </c:pt>
                <c:pt idx="20282">
                  <c:v>1551473525.69479</c:v>
                </c:pt>
                <c:pt idx="20283">
                  <c:v>1551473531.21438</c:v>
                </c:pt>
                <c:pt idx="20284">
                  <c:v>1551473533.28463</c:v>
                </c:pt>
                <c:pt idx="20285">
                  <c:v>1551473535.10823</c:v>
                </c:pt>
                <c:pt idx="20286">
                  <c:v>1551473537.08379</c:v>
                </c:pt>
                <c:pt idx="20287">
                  <c:v>1551473542.65637</c:v>
                </c:pt>
                <c:pt idx="20288">
                  <c:v>1551473544.65331</c:v>
                </c:pt>
                <c:pt idx="20289">
                  <c:v>1551473546.53952</c:v>
                </c:pt>
                <c:pt idx="20290">
                  <c:v>1551473548.49382</c:v>
                </c:pt>
                <c:pt idx="20291">
                  <c:v>1551473554.00595</c:v>
                </c:pt>
                <c:pt idx="20292">
                  <c:v>1551473556.08272</c:v>
                </c:pt>
                <c:pt idx="20293">
                  <c:v>1551473557.90296</c:v>
                </c:pt>
                <c:pt idx="20294">
                  <c:v>1551473559.9158</c:v>
                </c:pt>
                <c:pt idx="20295">
                  <c:v>1551473565.43917</c:v>
                </c:pt>
                <c:pt idx="20296">
                  <c:v>1551473567.43708</c:v>
                </c:pt>
                <c:pt idx="20297">
                  <c:v>1551473569.32024</c:v>
                </c:pt>
                <c:pt idx="20298">
                  <c:v>1551473571.26393</c:v>
                </c:pt>
                <c:pt idx="20299">
                  <c:v>1551473576.82267</c:v>
                </c:pt>
                <c:pt idx="20300">
                  <c:v>1551473578.8923</c:v>
                </c:pt>
                <c:pt idx="20301">
                  <c:v>1551473580.7143</c:v>
                </c:pt>
                <c:pt idx="20302">
                  <c:v>1551473582.70807</c:v>
                </c:pt>
                <c:pt idx="20303">
                  <c:v>1551473588.2552</c:v>
                </c:pt>
                <c:pt idx="20304">
                  <c:v>1551473590.25058</c:v>
                </c:pt>
                <c:pt idx="20305">
                  <c:v>1551473592.04449</c:v>
                </c:pt>
                <c:pt idx="20306">
                  <c:v>1551473594.15456</c:v>
                </c:pt>
                <c:pt idx="20307">
                  <c:v>1551473599.62884</c:v>
                </c:pt>
                <c:pt idx="20308">
                  <c:v>1551473601.59435</c:v>
                </c:pt>
                <c:pt idx="20309">
                  <c:v>1551473603.49341</c:v>
                </c:pt>
                <c:pt idx="20310">
                  <c:v>1551473605.55583</c:v>
                </c:pt>
                <c:pt idx="20311">
                  <c:v>1551473610.98225</c:v>
                </c:pt>
                <c:pt idx="20312">
                  <c:v>1551473613.0267</c:v>
                </c:pt>
                <c:pt idx="20313">
                  <c:v>1551473614.93193</c:v>
                </c:pt>
                <c:pt idx="20314">
                  <c:v>1551473616.90811</c:v>
                </c:pt>
                <c:pt idx="20315">
                  <c:v>1551473622.40872</c:v>
                </c:pt>
                <c:pt idx="20316">
                  <c:v>1551473624.37873</c:v>
                </c:pt>
                <c:pt idx="20317">
                  <c:v>1551473626.28925</c:v>
                </c:pt>
                <c:pt idx="20318">
                  <c:v>1551473628.36111</c:v>
                </c:pt>
                <c:pt idx="20319">
                  <c:v>1551473633.76803</c:v>
                </c:pt>
                <c:pt idx="20320">
                  <c:v>1551473635.74642</c:v>
                </c:pt>
                <c:pt idx="20321">
                  <c:v>1551473637.76605</c:v>
                </c:pt>
                <c:pt idx="20322">
                  <c:v>1551473639.80771</c:v>
                </c:pt>
                <c:pt idx="20323">
                  <c:v>1551473645.10393</c:v>
                </c:pt>
                <c:pt idx="20324">
                  <c:v>1551473647.10601</c:v>
                </c:pt>
                <c:pt idx="20325">
                  <c:v>1551473649.20528</c:v>
                </c:pt>
                <c:pt idx="20326">
                  <c:v>1551473651.23619</c:v>
                </c:pt>
                <c:pt idx="20327">
                  <c:v>1551473656.45438</c:v>
                </c:pt>
                <c:pt idx="20328">
                  <c:v>1551473658.51567</c:v>
                </c:pt>
                <c:pt idx="20329">
                  <c:v>1551473660.62748</c:v>
                </c:pt>
                <c:pt idx="20330">
                  <c:v>1551473662.59021</c:v>
                </c:pt>
                <c:pt idx="20331">
                  <c:v>1551473667.86443</c:v>
                </c:pt>
                <c:pt idx="20332">
                  <c:v>1551473669.93652</c:v>
                </c:pt>
                <c:pt idx="20333">
                  <c:v>1551473671.97732</c:v>
                </c:pt>
                <c:pt idx="20334">
                  <c:v>1551473673.97608</c:v>
                </c:pt>
                <c:pt idx="20335">
                  <c:v>1551473679.2854</c:v>
                </c:pt>
                <c:pt idx="20336">
                  <c:v>1551473681.28284</c:v>
                </c:pt>
                <c:pt idx="20337">
                  <c:v>1551473683.39849</c:v>
                </c:pt>
                <c:pt idx="20338">
                  <c:v>1551473685.39663</c:v>
                </c:pt>
                <c:pt idx="20339">
                  <c:v>1551473690.65742</c:v>
                </c:pt>
                <c:pt idx="20340">
                  <c:v>1551473692.72313</c:v>
                </c:pt>
                <c:pt idx="20341">
                  <c:v>1551473694.80907</c:v>
                </c:pt>
                <c:pt idx="20342">
                  <c:v>1551473696.73804</c:v>
                </c:pt>
                <c:pt idx="20343">
                  <c:v>1551473702.00269</c:v>
                </c:pt>
                <c:pt idx="20344">
                  <c:v>1551473704.15877</c:v>
                </c:pt>
                <c:pt idx="20345">
                  <c:v>1551473706.23228</c:v>
                </c:pt>
                <c:pt idx="20346">
                  <c:v>1551473708.08877</c:v>
                </c:pt>
                <c:pt idx="20347">
                  <c:v>1551473713.42275</c:v>
                </c:pt>
                <c:pt idx="20348">
                  <c:v>1551473715.57263</c:v>
                </c:pt>
                <c:pt idx="20349">
                  <c:v>1551473717.57626</c:v>
                </c:pt>
                <c:pt idx="20350">
                  <c:v>1551473719.43082</c:v>
                </c:pt>
                <c:pt idx="20351">
                  <c:v>1551473724.85505</c:v>
                </c:pt>
                <c:pt idx="20352">
                  <c:v>1551473726.92789</c:v>
                </c:pt>
                <c:pt idx="20353">
                  <c:v>1551473729.01412</c:v>
                </c:pt>
                <c:pt idx="20354">
                  <c:v>1551473730.79104</c:v>
                </c:pt>
                <c:pt idx="20355">
                  <c:v>1551473736.27132</c:v>
                </c:pt>
                <c:pt idx="20356">
                  <c:v>1551473738.34406</c:v>
                </c:pt>
                <c:pt idx="20357">
                  <c:v>1551473740.3638</c:v>
                </c:pt>
                <c:pt idx="20358">
                  <c:v>1551473742.23965</c:v>
                </c:pt>
                <c:pt idx="20359">
                  <c:v>1551473747.60726</c:v>
                </c:pt>
                <c:pt idx="20360">
                  <c:v>1551473749.70467</c:v>
                </c:pt>
                <c:pt idx="20361">
                  <c:v>1551473751.79691</c:v>
                </c:pt>
                <c:pt idx="20362">
                  <c:v>1551473753.621</c:v>
                </c:pt>
                <c:pt idx="20363">
                  <c:v>1551473758.96059</c:v>
                </c:pt>
                <c:pt idx="20364">
                  <c:v>1551473761.1332</c:v>
                </c:pt>
                <c:pt idx="20365">
                  <c:v>1551473763.22877</c:v>
                </c:pt>
                <c:pt idx="20366">
                  <c:v>1551473764.96833</c:v>
                </c:pt>
                <c:pt idx="20367">
                  <c:v>1551473770.36488</c:v>
                </c:pt>
                <c:pt idx="20368">
                  <c:v>1551473772.54964</c:v>
                </c:pt>
                <c:pt idx="20369">
                  <c:v>1551473774.56898</c:v>
                </c:pt>
                <c:pt idx="20370">
                  <c:v>1551473776.36173</c:v>
                </c:pt>
                <c:pt idx="20371">
                  <c:v>1551473781.71502</c:v>
                </c:pt>
                <c:pt idx="20372">
                  <c:v>1551473783.9651</c:v>
                </c:pt>
                <c:pt idx="20373">
                  <c:v>1551473785.97917</c:v>
                </c:pt>
                <c:pt idx="20374">
                  <c:v>1551473787.70641</c:v>
                </c:pt>
                <c:pt idx="20375">
                  <c:v>1551473793.12333</c:v>
                </c:pt>
                <c:pt idx="20376">
                  <c:v>1551473795.3679</c:v>
                </c:pt>
                <c:pt idx="20377">
                  <c:v>1551473797.41713</c:v>
                </c:pt>
                <c:pt idx="20378">
                  <c:v>1551473799.06068</c:v>
                </c:pt>
                <c:pt idx="20379">
                  <c:v>1551473804.53724</c:v>
                </c:pt>
                <c:pt idx="20380">
                  <c:v>1551473806.71579</c:v>
                </c:pt>
                <c:pt idx="20381">
                  <c:v>1551473808.74908</c:v>
                </c:pt>
                <c:pt idx="20382">
                  <c:v>1551473810.49506</c:v>
                </c:pt>
                <c:pt idx="20383">
                  <c:v>1551473815.89195</c:v>
                </c:pt>
                <c:pt idx="20384">
                  <c:v>1551473818.06449</c:v>
                </c:pt>
                <c:pt idx="20385">
                  <c:v>1551473820.17723</c:v>
                </c:pt>
                <c:pt idx="20386">
                  <c:v>1551473821.91706</c:v>
                </c:pt>
                <c:pt idx="20387">
                  <c:v>1551473827.23302</c:v>
                </c:pt>
                <c:pt idx="20388">
                  <c:v>1551473829.4778</c:v>
                </c:pt>
                <c:pt idx="20389">
                  <c:v>1551473831.58598</c:v>
                </c:pt>
                <c:pt idx="20390">
                  <c:v>1551473833.25503</c:v>
                </c:pt>
                <c:pt idx="20391">
                  <c:v>1551473838.57432</c:v>
                </c:pt>
                <c:pt idx="20392">
                  <c:v>1551473840.89283</c:v>
                </c:pt>
                <c:pt idx="20393">
                  <c:v>1551473843.02353</c:v>
                </c:pt>
                <c:pt idx="20394">
                  <c:v>1551473844.60414</c:v>
                </c:pt>
                <c:pt idx="20395">
                  <c:v>1551473850.01305</c:v>
                </c:pt>
                <c:pt idx="20396">
                  <c:v>1551473852.31171</c:v>
                </c:pt>
                <c:pt idx="20397">
                  <c:v>1551473854.34864</c:v>
                </c:pt>
                <c:pt idx="20398">
                  <c:v>1551473855.9622</c:v>
                </c:pt>
                <c:pt idx="20399">
                  <c:v>1551473861.44856</c:v>
                </c:pt>
                <c:pt idx="20400">
                  <c:v>1551473863.71466</c:v>
                </c:pt>
                <c:pt idx="20401">
                  <c:v>1551473865.69585</c:v>
                </c:pt>
                <c:pt idx="20402">
                  <c:v>1551473867.34716</c:v>
                </c:pt>
                <c:pt idx="20403">
                  <c:v>1551473872.84896</c:v>
                </c:pt>
                <c:pt idx="20404">
                  <c:v>1551473875.04432</c:v>
                </c:pt>
                <c:pt idx="20405">
                  <c:v>1551473877.11052</c:v>
                </c:pt>
                <c:pt idx="20406">
                  <c:v>1551473878.69578</c:v>
                </c:pt>
                <c:pt idx="20407">
                  <c:v>1551473884.18298</c:v>
                </c:pt>
                <c:pt idx="20408">
                  <c:v>1551473886.47732</c:v>
                </c:pt>
                <c:pt idx="20409">
                  <c:v>1551473888.46916</c:v>
                </c:pt>
                <c:pt idx="20410">
                  <c:v>1551473890.05295</c:v>
                </c:pt>
                <c:pt idx="20411">
                  <c:v>1551473895.61471</c:v>
                </c:pt>
                <c:pt idx="20412">
                  <c:v>1551473897.83775</c:v>
                </c:pt>
                <c:pt idx="20413">
                  <c:v>1551473899.86927</c:v>
                </c:pt>
                <c:pt idx="20414">
                  <c:v>1551473901.44185</c:v>
                </c:pt>
                <c:pt idx="20415">
                  <c:v>1551473906.96461</c:v>
                </c:pt>
                <c:pt idx="20416">
                  <c:v>1551473909.27626</c:v>
                </c:pt>
                <c:pt idx="20417">
                  <c:v>1551473911.29337</c:v>
                </c:pt>
                <c:pt idx="20418">
                  <c:v>1551473912.78692</c:v>
                </c:pt>
                <c:pt idx="20419">
                  <c:v>1551473918.34713</c:v>
                </c:pt>
                <c:pt idx="20420">
                  <c:v>1551473920.6928</c:v>
                </c:pt>
                <c:pt idx="20421">
                  <c:v>1551473922.62773</c:v>
                </c:pt>
                <c:pt idx="20422">
                  <c:v>1551473924.16405</c:v>
                </c:pt>
                <c:pt idx="20423">
                  <c:v>1551473929.67444</c:v>
                </c:pt>
                <c:pt idx="20424">
                  <c:v>1551473932.04439</c:v>
                </c:pt>
                <c:pt idx="20425">
                  <c:v>1551473934.06177</c:v>
                </c:pt>
                <c:pt idx="20426">
                  <c:v>1551473935.52388</c:v>
                </c:pt>
                <c:pt idx="20427">
                  <c:v>1551473941.03532</c:v>
                </c:pt>
                <c:pt idx="20428">
                  <c:v>1551473943.47607</c:v>
                </c:pt>
                <c:pt idx="20429">
                  <c:v>1551473945.46745</c:v>
                </c:pt>
                <c:pt idx="20430">
                  <c:v>1551473946.85291</c:v>
                </c:pt>
                <c:pt idx="20431">
                  <c:v>1551473952.36815</c:v>
                </c:pt>
                <c:pt idx="20432">
                  <c:v>1551473954.89329</c:v>
                </c:pt>
                <c:pt idx="20433">
                  <c:v>1551473956.81587</c:v>
                </c:pt>
                <c:pt idx="20434">
                  <c:v>1551473958.2879</c:v>
                </c:pt>
                <c:pt idx="20435">
                  <c:v>1551473963.80306</c:v>
                </c:pt>
                <c:pt idx="20436">
                  <c:v>1551473966.23466</c:v>
                </c:pt>
                <c:pt idx="20437">
                  <c:v>1551473968.14211</c:v>
                </c:pt>
                <c:pt idx="20438">
                  <c:v>1551473969.72314</c:v>
                </c:pt>
                <c:pt idx="20439">
                  <c:v>1551473975.16329</c:v>
                </c:pt>
                <c:pt idx="20440">
                  <c:v>1551473977.55893</c:v>
                </c:pt>
                <c:pt idx="20441">
                  <c:v>1551473979.56831</c:v>
                </c:pt>
                <c:pt idx="20442">
                  <c:v>1551473981.09588</c:v>
                </c:pt>
                <c:pt idx="20443">
                  <c:v>1551473986.57444</c:v>
                </c:pt>
                <c:pt idx="20444">
                  <c:v>1551473988.89238</c:v>
                </c:pt>
                <c:pt idx="20445">
                  <c:v>1551473990.97715</c:v>
                </c:pt>
                <c:pt idx="20446">
                  <c:v>1551473992.47871</c:v>
                </c:pt>
                <c:pt idx="20447">
                  <c:v>1551473997.90571</c:v>
                </c:pt>
                <c:pt idx="20448">
                  <c:v>1551474000.28376</c:v>
                </c:pt>
                <c:pt idx="20449">
                  <c:v>1551474002.38555</c:v>
                </c:pt>
                <c:pt idx="20450">
                  <c:v>1551474003.83073</c:v>
                </c:pt>
                <c:pt idx="20451">
                  <c:v>1551474009.30239</c:v>
                </c:pt>
                <c:pt idx="20452">
                  <c:v>1551474011.60539</c:v>
                </c:pt>
                <c:pt idx="20453">
                  <c:v>1551474013.74426</c:v>
                </c:pt>
                <c:pt idx="20454">
                  <c:v>1551474015.25969</c:v>
                </c:pt>
                <c:pt idx="20455">
                  <c:v>1551474020.64125</c:v>
                </c:pt>
                <c:pt idx="20456">
                  <c:v>1551474022.99532</c:v>
                </c:pt>
                <c:pt idx="20457">
                  <c:v>1551474025.17101</c:v>
                </c:pt>
                <c:pt idx="20458">
                  <c:v>1551474026.61996</c:v>
                </c:pt>
                <c:pt idx="20459">
                  <c:v>1551474031.98917</c:v>
                </c:pt>
                <c:pt idx="20460">
                  <c:v>1551474034.39814</c:v>
                </c:pt>
                <c:pt idx="20461">
                  <c:v>1551474036.59903</c:v>
                </c:pt>
                <c:pt idx="20462">
                  <c:v>1551474037.95551</c:v>
                </c:pt>
                <c:pt idx="20463">
                  <c:v>1551474043.36481</c:v>
                </c:pt>
                <c:pt idx="20464">
                  <c:v>1551474045.8082</c:v>
                </c:pt>
                <c:pt idx="20465">
                  <c:v>1551474047.93511</c:v>
                </c:pt>
                <c:pt idx="20466">
                  <c:v>1551474049.31101</c:v>
                </c:pt>
                <c:pt idx="20467">
                  <c:v>1551474054.76977</c:v>
                </c:pt>
                <c:pt idx="20468">
                  <c:v>1551474057.14313</c:v>
                </c:pt>
                <c:pt idx="20469">
                  <c:v>1551474059.24139</c:v>
                </c:pt>
                <c:pt idx="20470">
                  <c:v>1551474060.73465</c:v>
                </c:pt>
                <c:pt idx="20471">
                  <c:v>1551474066.12423</c:v>
                </c:pt>
                <c:pt idx="20472">
                  <c:v>1551474068.47343</c:v>
                </c:pt>
                <c:pt idx="20473">
                  <c:v>1551474070.67263</c:v>
                </c:pt>
                <c:pt idx="20474">
                  <c:v>1551474072.13943</c:v>
                </c:pt>
                <c:pt idx="20475">
                  <c:v>1551474077.48249</c:v>
                </c:pt>
                <c:pt idx="20476">
                  <c:v>1551474079.89801</c:v>
                </c:pt>
                <c:pt idx="20477">
                  <c:v>1551474082.01293</c:v>
                </c:pt>
                <c:pt idx="20478">
                  <c:v>1551474083.49945</c:v>
                </c:pt>
                <c:pt idx="20479">
                  <c:v>1551474088.9011</c:v>
                </c:pt>
                <c:pt idx="20480">
                  <c:v>1551474091.30903</c:v>
                </c:pt>
                <c:pt idx="20481">
                  <c:v>1551474093.33286</c:v>
                </c:pt>
                <c:pt idx="20482">
                  <c:v>1551474094.82555</c:v>
                </c:pt>
                <c:pt idx="20483">
                  <c:v>1551474100.31341</c:v>
                </c:pt>
                <c:pt idx="20484">
                  <c:v>1551474102.65356</c:v>
                </c:pt>
                <c:pt idx="20485">
                  <c:v>1551474104.66145</c:v>
                </c:pt>
                <c:pt idx="20486">
                  <c:v>1551474106.2471</c:v>
                </c:pt>
                <c:pt idx="20487">
                  <c:v>1551474111.64993</c:v>
                </c:pt>
                <c:pt idx="20488">
                  <c:v>1551474113.99698</c:v>
                </c:pt>
                <c:pt idx="20489">
                  <c:v>1551474116.08742</c:v>
                </c:pt>
                <c:pt idx="20490">
                  <c:v>1551474117.63908</c:v>
                </c:pt>
                <c:pt idx="20491">
                  <c:v>1551474123.01811</c:v>
                </c:pt>
                <c:pt idx="20492">
                  <c:v>1551474125.40816</c:v>
                </c:pt>
                <c:pt idx="20493">
                  <c:v>1551474127.39951</c:v>
                </c:pt>
                <c:pt idx="20494">
                  <c:v>1551474129.12098</c:v>
                </c:pt>
                <c:pt idx="20495">
                  <c:v>1551474134.43319</c:v>
                </c:pt>
                <c:pt idx="20496">
                  <c:v>1551474136.74003</c:v>
                </c:pt>
                <c:pt idx="20497">
                  <c:v>1551474138.80516</c:v>
                </c:pt>
                <c:pt idx="20498">
                  <c:v>1551474140.49432</c:v>
                </c:pt>
                <c:pt idx="20499">
                  <c:v>1551474145.76604</c:v>
                </c:pt>
                <c:pt idx="20500">
                  <c:v>1551474148.12009</c:v>
                </c:pt>
                <c:pt idx="20501">
                  <c:v>1551474150.20686</c:v>
                </c:pt>
                <c:pt idx="20502">
                  <c:v>1551474151.80641</c:v>
                </c:pt>
                <c:pt idx="20503">
                  <c:v>1551474157.09842</c:v>
                </c:pt>
                <c:pt idx="20504">
                  <c:v>1551474159.53966</c:v>
                </c:pt>
                <c:pt idx="20505">
                  <c:v>1551474161.52846</c:v>
                </c:pt>
                <c:pt idx="20506">
                  <c:v>1551474163.16369</c:v>
                </c:pt>
                <c:pt idx="20507">
                  <c:v>1551474168.50779</c:v>
                </c:pt>
                <c:pt idx="20508">
                  <c:v>1551474170.87703</c:v>
                </c:pt>
                <c:pt idx="20509">
                  <c:v>1551474172.85171</c:v>
                </c:pt>
                <c:pt idx="20510">
                  <c:v>1551474174.58089</c:v>
                </c:pt>
                <c:pt idx="20511">
                  <c:v>1551474179.86077</c:v>
                </c:pt>
                <c:pt idx="20512">
                  <c:v>1551474182.22964</c:v>
                </c:pt>
                <c:pt idx="20513">
                  <c:v>1551474184.27509</c:v>
                </c:pt>
                <c:pt idx="20514">
                  <c:v>1551474185.97332</c:v>
                </c:pt>
                <c:pt idx="20515">
                  <c:v>1551474191.19592</c:v>
                </c:pt>
                <c:pt idx="20516">
                  <c:v>1551474193.63959</c:v>
                </c:pt>
                <c:pt idx="20517">
                  <c:v>1551474195.61382</c:v>
                </c:pt>
                <c:pt idx="20518">
                  <c:v>1551474197.33362</c:v>
                </c:pt>
                <c:pt idx="20519">
                  <c:v>1551474202.58838</c:v>
                </c:pt>
                <c:pt idx="20520">
                  <c:v>1551474205.05972</c:v>
                </c:pt>
                <c:pt idx="20521">
                  <c:v>1551474206.94265</c:v>
                </c:pt>
                <c:pt idx="20522">
                  <c:v>1551474208.68296</c:v>
                </c:pt>
                <c:pt idx="20523">
                  <c:v>1551474213.98881</c:v>
                </c:pt>
                <c:pt idx="20524">
                  <c:v>1551474216.38704</c:v>
                </c:pt>
                <c:pt idx="20525">
                  <c:v>1551474218.24149</c:v>
                </c:pt>
                <c:pt idx="20526">
                  <c:v>1551474220.09904</c:v>
                </c:pt>
                <c:pt idx="20527">
                  <c:v>1551474225.32812</c:v>
                </c:pt>
                <c:pt idx="20528">
                  <c:v>1551474227.71734</c:v>
                </c:pt>
                <c:pt idx="20529">
                  <c:v>1551474229.66241</c:v>
                </c:pt>
                <c:pt idx="20530">
                  <c:v>1551474231.46105</c:v>
                </c:pt>
                <c:pt idx="20531">
                  <c:v>1551474236.66979</c:v>
                </c:pt>
                <c:pt idx="20532">
                  <c:v>1551474239.16576</c:v>
                </c:pt>
                <c:pt idx="20533">
                  <c:v>1551474241.06769</c:v>
                </c:pt>
                <c:pt idx="20534">
                  <c:v>1551474242.77319</c:v>
                </c:pt>
                <c:pt idx="20535">
                  <c:v>1551474247.9988</c:v>
                </c:pt>
                <c:pt idx="20536">
                  <c:v>1551474250.57667</c:v>
                </c:pt>
                <c:pt idx="20537">
                  <c:v>1551474252.39164</c:v>
                </c:pt>
                <c:pt idx="20538">
                  <c:v>1551474254.18278</c:v>
                </c:pt>
                <c:pt idx="20539">
                  <c:v>1551474259.37507</c:v>
                </c:pt>
                <c:pt idx="20540">
                  <c:v>1551474261.89683</c:v>
                </c:pt>
                <c:pt idx="20541">
                  <c:v>1551474263.78772</c:v>
                </c:pt>
                <c:pt idx="20542">
                  <c:v>1551474265.53661</c:v>
                </c:pt>
                <c:pt idx="20543">
                  <c:v>1551474270.69351</c:v>
                </c:pt>
                <c:pt idx="20544">
                  <c:v>1551474273.29092</c:v>
                </c:pt>
                <c:pt idx="20545">
                  <c:v>1551474275.17477</c:v>
                </c:pt>
                <c:pt idx="20546">
                  <c:v>1551474276.84614</c:v>
                </c:pt>
                <c:pt idx="20547">
                  <c:v>1551474282.01929</c:v>
                </c:pt>
                <c:pt idx="20548">
                  <c:v>1551474284.70531</c:v>
                </c:pt>
                <c:pt idx="20549">
                  <c:v>1551474286.49506</c:v>
                </c:pt>
                <c:pt idx="20550">
                  <c:v>1551474288.21678</c:v>
                </c:pt>
                <c:pt idx="20551">
                  <c:v>1551474293.46162</c:v>
                </c:pt>
                <c:pt idx="20552">
                  <c:v>1551474296.12033</c:v>
                </c:pt>
                <c:pt idx="20553">
                  <c:v>1551474297.82047</c:v>
                </c:pt>
                <c:pt idx="20554">
                  <c:v>1551474299.56681</c:v>
                </c:pt>
                <c:pt idx="20555">
                  <c:v>1551474304.83806</c:v>
                </c:pt>
                <c:pt idx="20556">
                  <c:v>1551474307.43791</c:v>
                </c:pt>
                <c:pt idx="20557">
                  <c:v>1551474309.20879</c:v>
                </c:pt>
                <c:pt idx="20558">
                  <c:v>1551474310.8889</c:v>
                </c:pt>
                <c:pt idx="20559">
                  <c:v>1551474316.25172</c:v>
                </c:pt>
                <c:pt idx="20560">
                  <c:v>1551474318.80896</c:v>
                </c:pt>
                <c:pt idx="20561">
                  <c:v>1551474320.53351</c:v>
                </c:pt>
                <c:pt idx="20562">
                  <c:v>1551474322.25752</c:v>
                </c:pt>
                <c:pt idx="20563">
                  <c:v>1551474327.61794</c:v>
                </c:pt>
                <c:pt idx="20564">
                  <c:v>1551474330.11692</c:v>
                </c:pt>
                <c:pt idx="20565">
                  <c:v>1551474331.848</c:v>
                </c:pt>
                <c:pt idx="20566">
                  <c:v>1551474333.66669</c:v>
                </c:pt>
                <c:pt idx="20567">
                  <c:v>1551474339.01185</c:v>
                </c:pt>
                <c:pt idx="20568">
                  <c:v>1551474341.44441</c:v>
                </c:pt>
                <c:pt idx="20569">
                  <c:v>1551474343.26264</c:v>
                </c:pt>
                <c:pt idx="20570">
                  <c:v>1551474345.0204</c:v>
                </c:pt>
                <c:pt idx="20571">
                  <c:v>1551474350.40489</c:v>
                </c:pt>
                <c:pt idx="20572">
                  <c:v>1551474352.75711</c:v>
                </c:pt>
                <c:pt idx="20573">
                  <c:v>1551474354.63995</c:v>
                </c:pt>
                <c:pt idx="20574">
                  <c:v>1551474356.38583</c:v>
                </c:pt>
                <c:pt idx="20575">
                  <c:v>1551474361.71716</c:v>
                </c:pt>
                <c:pt idx="20576">
                  <c:v>1551474364.07177</c:v>
                </c:pt>
                <c:pt idx="20577">
                  <c:v>1551474366.05229</c:v>
                </c:pt>
                <c:pt idx="20578">
                  <c:v>1551474367.72001</c:v>
                </c:pt>
                <c:pt idx="20579">
                  <c:v>1551474373.05134</c:v>
                </c:pt>
                <c:pt idx="20580">
                  <c:v>1551474375.4818</c:v>
                </c:pt>
                <c:pt idx="20581">
                  <c:v>1551474377.43868</c:v>
                </c:pt>
                <c:pt idx="20582">
                  <c:v>1551474379.02622</c:v>
                </c:pt>
                <c:pt idx="20583">
                  <c:v>1551474384.36385</c:v>
                </c:pt>
                <c:pt idx="20584">
                  <c:v>1551474386.87581</c:v>
                </c:pt>
                <c:pt idx="20585">
                  <c:v>1551474388.76498</c:v>
                </c:pt>
                <c:pt idx="20586">
                  <c:v>1551474390.43023</c:v>
                </c:pt>
                <c:pt idx="20587">
                  <c:v>1551474395.78638</c:v>
                </c:pt>
                <c:pt idx="20588">
                  <c:v>1551474398.19205</c:v>
                </c:pt>
                <c:pt idx="20589">
                  <c:v>1551474400.15126</c:v>
                </c:pt>
                <c:pt idx="20590">
                  <c:v>1551474401.78677</c:v>
                </c:pt>
                <c:pt idx="20591">
                  <c:v>1551474407.10786</c:v>
                </c:pt>
                <c:pt idx="20592">
                  <c:v>1551474409.58552</c:v>
                </c:pt>
                <c:pt idx="20593">
                  <c:v>1551474411.45004</c:v>
                </c:pt>
                <c:pt idx="20594">
                  <c:v>1551474413.14806</c:v>
                </c:pt>
                <c:pt idx="20595">
                  <c:v>1551474418.51062</c:v>
                </c:pt>
                <c:pt idx="20596">
                  <c:v>1551474420.90132</c:v>
                </c:pt>
                <c:pt idx="20597">
                  <c:v>1551474422.84671</c:v>
                </c:pt>
                <c:pt idx="20598">
                  <c:v>1551474424.4936</c:v>
                </c:pt>
                <c:pt idx="20599">
                  <c:v>1551474429.82325</c:v>
                </c:pt>
                <c:pt idx="20600">
                  <c:v>1551474432.28419</c:v>
                </c:pt>
                <c:pt idx="20601">
                  <c:v>1551474434.21876</c:v>
                </c:pt>
                <c:pt idx="20602">
                  <c:v>1551474435.80838</c:v>
                </c:pt>
                <c:pt idx="20603">
                  <c:v>1551474441.20105</c:v>
                </c:pt>
                <c:pt idx="20604">
                  <c:v>1551474443.65425</c:v>
                </c:pt>
                <c:pt idx="20605">
                  <c:v>1551474445.52886</c:v>
                </c:pt>
                <c:pt idx="20606">
                  <c:v>1551474447.16968</c:v>
                </c:pt>
                <c:pt idx="20607">
                  <c:v>1551474452.56999</c:v>
                </c:pt>
                <c:pt idx="20608">
                  <c:v>1551474454.9666</c:v>
                </c:pt>
                <c:pt idx="20609">
                  <c:v>1551474456.96165</c:v>
                </c:pt>
                <c:pt idx="20610">
                  <c:v>1551474458.48611</c:v>
                </c:pt>
                <c:pt idx="20611">
                  <c:v>1551474463.89184</c:v>
                </c:pt>
                <c:pt idx="20612">
                  <c:v>1551474466.36728</c:v>
                </c:pt>
                <c:pt idx="20613">
                  <c:v>1551474468.34885</c:v>
                </c:pt>
                <c:pt idx="20614">
                  <c:v>1551474469.79243</c:v>
                </c:pt>
                <c:pt idx="20615">
                  <c:v>1551474475.19799</c:v>
                </c:pt>
                <c:pt idx="20616">
                  <c:v>1551474477.7568</c:v>
                </c:pt>
                <c:pt idx="20617">
                  <c:v>1551474479.66906</c:v>
                </c:pt>
                <c:pt idx="20618">
                  <c:v>1551474481.195</c:v>
                </c:pt>
                <c:pt idx="20619">
                  <c:v>1551474486.49988</c:v>
                </c:pt>
                <c:pt idx="20620">
                  <c:v>1551474489.14944</c:v>
                </c:pt>
                <c:pt idx="20621">
                  <c:v>1551474491.0408</c:v>
                </c:pt>
                <c:pt idx="20622">
                  <c:v>1551474492.50739</c:v>
                </c:pt>
                <c:pt idx="20623">
                  <c:v>1551474497.87453</c:v>
                </c:pt>
                <c:pt idx="20624">
                  <c:v>1551474500.52357</c:v>
                </c:pt>
                <c:pt idx="20625">
                  <c:v>1551474502.34008</c:v>
                </c:pt>
                <c:pt idx="20626">
                  <c:v>1551474503.81965</c:v>
                </c:pt>
                <c:pt idx="20627">
                  <c:v>1551474509.30164</c:v>
                </c:pt>
                <c:pt idx="20628">
                  <c:v>1551474511.94411</c:v>
                </c:pt>
                <c:pt idx="20629">
                  <c:v>1551474513.65768</c:v>
                </c:pt>
                <c:pt idx="20630">
                  <c:v>1551474515.15501</c:v>
                </c:pt>
                <c:pt idx="20631">
                  <c:v>1551474520.67516</c:v>
                </c:pt>
                <c:pt idx="20632">
                  <c:v>1551474523.24127</c:v>
                </c:pt>
                <c:pt idx="20633">
                  <c:v>1551474524.95925</c:v>
                </c:pt>
                <c:pt idx="20634">
                  <c:v>1551474526.55037</c:v>
                </c:pt>
                <c:pt idx="20635">
                  <c:v>1551474532.00173</c:v>
                </c:pt>
                <c:pt idx="20636">
                  <c:v>1551474534.54719</c:v>
                </c:pt>
                <c:pt idx="20637">
                  <c:v>1551474536.35283</c:v>
                </c:pt>
                <c:pt idx="20638">
                  <c:v>1551474537.89839</c:v>
                </c:pt>
                <c:pt idx="20639">
                  <c:v>1551474543.3296</c:v>
                </c:pt>
                <c:pt idx="20640">
                  <c:v>1551474545.94915</c:v>
                </c:pt>
                <c:pt idx="20641">
                  <c:v>1551474547.65643</c:v>
                </c:pt>
                <c:pt idx="20642">
                  <c:v>1551474549.239</c:v>
                </c:pt>
                <c:pt idx="20643">
                  <c:v>1551474554.72043</c:v>
                </c:pt>
                <c:pt idx="20644">
                  <c:v>1551474557.26844</c:v>
                </c:pt>
                <c:pt idx="20645">
                  <c:v>1551474558.95967</c:v>
                </c:pt>
                <c:pt idx="20646">
                  <c:v>1551474560.64933</c:v>
                </c:pt>
                <c:pt idx="20647">
                  <c:v>1551474566.14946</c:v>
                </c:pt>
                <c:pt idx="20648">
                  <c:v>1551474568.57912</c:v>
                </c:pt>
                <c:pt idx="20649">
                  <c:v>1551474570.27587</c:v>
                </c:pt>
                <c:pt idx="20650">
                  <c:v>1551474572.0362</c:v>
                </c:pt>
                <c:pt idx="20651">
                  <c:v>1551474577.47421</c:v>
                </c:pt>
                <c:pt idx="20652">
                  <c:v>1551474579.9813</c:v>
                </c:pt>
                <c:pt idx="20653">
                  <c:v>1551474581.62972</c:v>
                </c:pt>
                <c:pt idx="20654">
                  <c:v>1551474583.3461</c:v>
                </c:pt>
                <c:pt idx="20655">
                  <c:v>1551474588.84462</c:v>
                </c:pt>
                <c:pt idx="20656">
                  <c:v>1551474591.35225</c:v>
                </c:pt>
                <c:pt idx="20657">
                  <c:v>1551474592.93375</c:v>
                </c:pt>
                <c:pt idx="20658">
                  <c:v>1551474594.68264</c:v>
                </c:pt>
                <c:pt idx="20659">
                  <c:v>1551474600.2149</c:v>
                </c:pt>
                <c:pt idx="20660">
                  <c:v>1551474602.6462</c:v>
                </c:pt>
                <c:pt idx="20661">
                  <c:v>1551474604.31214</c:v>
                </c:pt>
                <c:pt idx="20662">
                  <c:v>1551474605.99389</c:v>
                </c:pt>
                <c:pt idx="20663">
                  <c:v>1551474611.52004</c:v>
                </c:pt>
                <c:pt idx="20664">
                  <c:v>1551474614.031</c:v>
                </c:pt>
                <c:pt idx="20665">
                  <c:v>1551474615.74405</c:v>
                </c:pt>
                <c:pt idx="20666">
                  <c:v>1551474617.30412</c:v>
                </c:pt>
                <c:pt idx="20667">
                  <c:v>1551474622.90519</c:v>
                </c:pt>
                <c:pt idx="20668">
                  <c:v>1551474625.33809</c:v>
                </c:pt>
                <c:pt idx="20669">
                  <c:v>1551474627.03511</c:v>
                </c:pt>
                <c:pt idx="20670">
                  <c:v>1551474628.7001</c:v>
                </c:pt>
                <c:pt idx="20671">
                  <c:v>1551474634.22179</c:v>
                </c:pt>
                <c:pt idx="20672">
                  <c:v>1551474636.64178</c:v>
                </c:pt>
                <c:pt idx="20673">
                  <c:v>1551474638.4205</c:v>
                </c:pt>
                <c:pt idx="20674">
                  <c:v>1551474640.03413</c:v>
                </c:pt>
                <c:pt idx="20675">
                  <c:v>1551474645.54106</c:v>
                </c:pt>
                <c:pt idx="20676">
                  <c:v>1551474648.03</c:v>
                </c:pt>
                <c:pt idx="20677">
                  <c:v>1551474649.73377</c:v>
                </c:pt>
                <c:pt idx="20678">
                  <c:v>1551474651.39522</c:v>
                </c:pt>
                <c:pt idx="20679">
                  <c:v>1551474656.92353</c:v>
                </c:pt>
                <c:pt idx="20680">
                  <c:v>1551474659.32849</c:v>
                </c:pt>
                <c:pt idx="20681">
                  <c:v>1551474661.04313</c:v>
                </c:pt>
                <c:pt idx="20682">
                  <c:v>1551474662.78047</c:v>
                </c:pt>
                <c:pt idx="20683">
                  <c:v>1551474668.24348</c:v>
                </c:pt>
                <c:pt idx="20684">
                  <c:v>1551474670.73008</c:v>
                </c:pt>
                <c:pt idx="20685">
                  <c:v>1551474672.44783</c:v>
                </c:pt>
                <c:pt idx="20686">
                  <c:v>1551474674.08952</c:v>
                </c:pt>
                <c:pt idx="20687">
                  <c:v>1551474679.62171</c:v>
                </c:pt>
                <c:pt idx="20688">
                  <c:v>1551474682.08012</c:v>
                </c:pt>
                <c:pt idx="20689">
                  <c:v>1551474683.74822</c:v>
                </c:pt>
                <c:pt idx="20690">
                  <c:v>1551474685.44052</c:v>
                </c:pt>
                <c:pt idx="20691">
                  <c:v>1551474690.96092</c:v>
                </c:pt>
                <c:pt idx="20692">
                  <c:v>1551474693.38167</c:v>
                </c:pt>
                <c:pt idx="20693">
                  <c:v>1551474695.12888</c:v>
                </c:pt>
                <c:pt idx="20694">
                  <c:v>1551474696.71903</c:v>
                </c:pt>
                <c:pt idx="20695">
                  <c:v>1551474702.28076</c:v>
                </c:pt>
                <c:pt idx="20696">
                  <c:v>1551474704.77607</c:v>
                </c:pt>
                <c:pt idx="20697">
                  <c:v>1551474706.41687</c:v>
                </c:pt>
                <c:pt idx="20698">
                  <c:v>1551474708.06143</c:v>
                </c:pt>
                <c:pt idx="20699">
                  <c:v>1551474713.66562</c:v>
                </c:pt>
                <c:pt idx="20700">
                  <c:v>1551474716.07523</c:v>
                </c:pt>
                <c:pt idx="20701">
                  <c:v>1551474717.79594</c:v>
                </c:pt>
                <c:pt idx="20702">
                  <c:v>1551474719.39089</c:v>
                </c:pt>
                <c:pt idx="20703">
                  <c:v>1551474725.15109</c:v>
                </c:pt>
                <c:pt idx="20704">
                  <c:v>1551474727.37127</c:v>
                </c:pt>
                <c:pt idx="20705">
                  <c:v>1551474729.10599</c:v>
                </c:pt>
                <c:pt idx="20706">
                  <c:v>1551474730.78769</c:v>
                </c:pt>
                <c:pt idx="20707">
                  <c:v>1551474736.44319</c:v>
                </c:pt>
                <c:pt idx="20708">
                  <c:v>1551474738.68686</c:v>
                </c:pt>
                <c:pt idx="20709">
                  <c:v>1551474740.48849</c:v>
                </c:pt>
                <c:pt idx="20710">
                  <c:v>1551474742.11948</c:v>
                </c:pt>
                <c:pt idx="20711">
                  <c:v>1551474747.82055</c:v>
                </c:pt>
                <c:pt idx="20712">
                  <c:v>1551474750.04506</c:v>
                </c:pt>
                <c:pt idx="20713">
                  <c:v>1551474751.7828</c:v>
                </c:pt>
                <c:pt idx="20714">
                  <c:v>1551474753.45425</c:v>
                </c:pt>
                <c:pt idx="20715">
                  <c:v>1551474759.18636</c:v>
                </c:pt>
                <c:pt idx="20716">
                  <c:v>1551474761.34683</c:v>
                </c:pt>
                <c:pt idx="20717">
                  <c:v>1551474763.13615</c:v>
                </c:pt>
                <c:pt idx="20718">
                  <c:v>1551474764.78946</c:v>
                </c:pt>
                <c:pt idx="20719">
                  <c:v>1551474770.46353</c:v>
                </c:pt>
                <c:pt idx="20720">
                  <c:v>1551474772.64948</c:v>
                </c:pt>
                <c:pt idx="20721">
                  <c:v>1551474774.52215</c:v>
                </c:pt>
                <c:pt idx="20722">
                  <c:v>1551474776.10553</c:v>
                </c:pt>
                <c:pt idx="20723">
                  <c:v>1551474781.79109</c:v>
                </c:pt>
                <c:pt idx="20724">
                  <c:v>1551474784.04108</c:v>
                </c:pt>
                <c:pt idx="20725">
                  <c:v>1551474785.92025</c:v>
                </c:pt>
                <c:pt idx="20726">
                  <c:v>1551474787.42302</c:v>
                </c:pt>
                <c:pt idx="20727">
                  <c:v>1551474793.13814</c:v>
                </c:pt>
                <c:pt idx="20728">
                  <c:v>1551474795.4043</c:v>
                </c:pt>
                <c:pt idx="20729">
                  <c:v>1551474797.20443</c:v>
                </c:pt>
                <c:pt idx="20730">
                  <c:v>1551474798.76139</c:v>
                </c:pt>
                <c:pt idx="20731">
                  <c:v>1551474804.4311</c:v>
                </c:pt>
                <c:pt idx="20732">
                  <c:v>1551474806.7009</c:v>
                </c:pt>
                <c:pt idx="20733">
                  <c:v>1551474808.57513</c:v>
                </c:pt>
                <c:pt idx="20734">
                  <c:v>1551474810.09998</c:v>
                </c:pt>
                <c:pt idx="20735">
                  <c:v>1551474815.81185</c:v>
                </c:pt>
                <c:pt idx="20736">
                  <c:v>1551474818.05417</c:v>
                </c:pt>
                <c:pt idx="20737">
                  <c:v>1551474819.8657</c:v>
                </c:pt>
                <c:pt idx="20738">
                  <c:v>1551474821.42439</c:v>
                </c:pt>
                <c:pt idx="20739">
                  <c:v>1551474827.17145</c:v>
                </c:pt>
                <c:pt idx="20740">
                  <c:v>1551474829.33871</c:v>
                </c:pt>
                <c:pt idx="20741">
                  <c:v>1551474831.23309</c:v>
                </c:pt>
                <c:pt idx="20742">
                  <c:v>1551474832.72164</c:v>
                </c:pt>
                <c:pt idx="20743">
                  <c:v>1551474838.47382</c:v>
                </c:pt>
                <c:pt idx="20744">
                  <c:v>1551474840.76424</c:v>
                </c:pt>
                <c:pt idx="20745">
                  <c:v>1551474842.53442</c:v>
                </c:pt>
                <c:pt idx="20746">
                  <c:v>1551474844.06191</c:v>
                </c:pt>
                <c:pt idx="20747">
                  <c:v>1551474849.85077</c:v>
                </c:pt>
                <c:pt idx="20748">
                  <c:v>1551474852.06076</c:v>
                </c:pt>
                <c:pt idx="20749">
                  <c:v>1551474853.82161</c:v>
                </c:pt>
                <c:pt idx="20750">
                  <c:v>1551474855.45048</c:v>
                </c:pt>
                <c:pt idx="20751">
                  <c:v>1551474861.16234</c:v>
                </c:pt>
                <c:pt idx="20752">
                  <c:v>1551474863.33772</c:v>
                </c:pt>
                <c:pt idx="20753">
                  <c:v>1551474865.20452</c:v>
                </c:pt>
                <c:pt idx="20754">
                  <c:v>1551474866.79001</c:v>
                </c:pt>
                <c:pt idx="20755">
                  <c:v>1551474872.52042</c:v>
                </c:pt>
                <c:pt idx="20756">
                  <c:v>1551474874.69283</c:v>
                </c:pt>
                <c:pt idx="20757">
                  <c:v>1551474876.49053</c:v>
                </c:pt>
                <c:pt idx="20758">
                  <c:v>1551474878.12691</c:v>
                </c:pt>
                <c:pt idx="20759">
                  <c:v>1551474883.80271</c:v>
                </c:pt>
                <c:pt idx="20760">
                  <c:v>1551474885.9813</c:v>
                </c:pt>
                <c:pt idx="20761">
                  <c:v>1551474887.87809</c:v>
                </c:pt>
                <c:pt idx="20762">
                  <c:v>1551474889.46887</c:v>
                </c:pt>
                <c:pt idx="20763">
                  <c:v>1551474895.10537</c:v>
                </c:pt>
                <c:pt idx="20764">
                  <c:v>1551474897.40199</c:v>
                </c:pt>
                <c:pt idx="20765">
                  <c:v>1551474899.17416</c:v>
                </c:pt>
                <c:pt idx="20766">
                  <c:v>1551474900.7941</c:v>
                </c:pt>
                <c:pt idx="20767">
                  <c:v>1551474906.49082</c:v>
                </c:pt>
                <c:pt idx="20768">
                  <c:v>1551474908.70438</c:v>
                </c:pt>
                <c:pt idx="20769">
                  <c:v>1551474910.4623</c:v>
                </c:pt>
                <c:pt idx="20770">
                  <c:v>1551474912.16644</c:v>
                </c:pt>
                <c:pt idx="20771">
                  <c:v>1551474917.77947</c:v>
                </c:pt>
                <c:pt idx="20772">
                  <c:v>1551474920.01065</c:v>
                </c:pt>
                <c:pt idx="20773">
                  <c:v>1551474921.8457</c:v>
                </c:pt>
                <c:pt idx="20774">
                  <c:v>1551474923.50922</c:v>
                </c:pt>
                <c:pt idx="20775">
                  <c:v>1551474929.07181</c:v>
                </c:pt>
                <c:pt idx="20776">
                  <c:v>1551474931.38311</c:v>
                </c:pt>
                <c:pt idx="20777">
                  <c:v>1551474933.14406</c:v>
                </c:pt>
                <c:pt idx="20778">
                  <c:v>1551474934.83601</c:v>
                </c:pt>
                <c:pt idx="20779">
                  <c:v>1551474940.43623</c:v>
                </c:pt>
                <c:pt idx="20780">
                  <c:v>1551474942.75613</c:v>
                </c:pt>
                <c:pt idx="20781">
                  <c:v>1551474944.43437</c:v>
                </c:pt>
                <c:pt idx="20782">
                  <c:v>1551474946.21918</c:v>
                </c:pt>
                <c:pt idx="20783">
                  <c:v>1551474951.77053</c:v>
                </c:pt>
                <c:pt idx="20784">
                  <c:v>1551474954.04829</c:v>
                </c:pt>
                <c:pt idx="20785">
                  <c:v>1551474955.78976</c:v>
                </c:pt>
                <c:pt idx="20786">
                  <c:v>1551474957.61237</c:v>
                </c:pt>
                <c:pt idx="20787">
                  <c:v>1551474963.08284</c:v>
                </c:pt>
                <c:pt idx="20788">
                  <c:v>1551474965.59259</c:v>
                </c:pt>
                <c:pt idx="20789">
                  <c:v>1551474967.13261</c:v>
                </c:pt>
                <c:pt idx="20790">
                  <c:v>1551474968.90756</c:v>
                </c:pt>
                <c:pt idx="20791">
                  <c:v>1551474974.5996</c:v>
                </c:pt>
                <c:pt idx="20792">
                  <c:v>1551474976.92709</c:v>
                </c:pt>
                <c:pt idx="20793">
                  <c:v>1551474978.39806</c:v>
                </c:pt>
                <c:pt idx="20794">
                  <c:v>1551474980.31363</c:v>
                </c:pt>
                <c:pt idx="20795">
                  <c:v>1551474985.93743</c:v>
                </c:pt>
                <c:pt idx="20796">
                  <c:v>1551474988.27407</c:v>
                </c:pt>
                <c:pt idx="20797">
                  <c:v>1551474989.99854</c:v>
                </c:pt>
                <c:pt idx="20798">
                  <c:v>1551474991.59509</c:v>
                </c:pt>
                <c:pt idx="20799">
                  <c:v>1551474997.28558</c:v>
                </c:pt>
                <c:pt idx="20800">
                  <c:v>1551474999.7072</c:v>
                </c:pt>
                <c:pt idx="20801">
                  <c:v>1551475001.35486</c:v>
                </c:pt>
                <c:pt idx="20802">
                  <c:v>1551475002.94208</c:v>
                </c:pt>
                <c:pt idx="20803">
                  <c:v>1551475008.66661</c:v>
                </c:pt>
                <c:pt idx="20804">
                  <c:v>1551475010.98459</c:v>
                </c:pt>
                <c:pt idx="20805">
                  <c:v>1551475012.71697</c:v>
                </c:pt>
                <c:pt idx="20806">
                  <c:v>1551475014.38227</c:v>
                </c:pt>
                <c:pt idx="20807">
                  <c:v>1551475019.95322</c:v>
                </c:pt>
                <c:pt idx="20808">
                  <c:v>1551475022.3297</c:v>
                </c:pt>
                <c:pt idx="20809">
                  <c:v>1551475024.18819</c:v>
                </c:pt>
                <c:pt idx="20810">
                  <c:v>1551475025.69186</c:v>
                </c:pt>
                <c:pt idx="20811">
                  <c:v>1551475031.30788</c:v>
                </c:pt>
                <c:pt idx="20812">
                  <c:v>1551475033.72847</c:v>
                </c:pt>
                <c:pt idx="20813">
                  <c:v>1551475035.46808</c:v>
                </c:pt>
                <c:pt idx="20814">
                  <c:v>1551475037.05123</c:v>
                </c:pt>
                <c:pt idx="20815">
                  <c:v>1551475042.68247</c:v>
                </c:pt>
                <c:pt idx="20816">
                  <c:v>1551475045.01248</c:v>
                </c:pt>
                <c:pt idx="20817">
                  <c:v>1551475046.82848</c:v>
                </c:pt>
                <c:pt idx="20818">
                  <c:v>1551475048.47141</c:v>
                </c:pt>
                <c:pt idx="20819">
                  <c:v>1551475054.02809</c:v>
                </c:pt>
                <c:pt idx="20820">
                  <c:v>1551475056.35237</c:v>
                </c:pt>
                <c:pt idx="20821">
                  <c:v>1551475058.331</c:v>
                </c:pt>
                <c:pt idx="20822">
                  <c:v>1551475059.75215</c:v>
                </c:pt>
                <c:pt idx="20823">
                  <c:v>1551475065.35901</c:v>
                </c:pt>
                <c:pt idx="20824">
                  <c:v>1551475067.8441</c:v>
                </c:pt>
                <c:pt idx="20825">
                  <c:v>1551475069.59978</c:v>
                </c:pt>
                <c:pt idx="20826">
                  <c:v>1551475071.10267</c:v>
                </c:pt>
                <c:pt idx="20827">
                  <c:v>1551475077.03034</c:v>
                </c:pt>
                <c:pt idx="20828">
                  <c:v>1551475079.09034</c:v>
                </c:pt>
                <c:pt idx="20829">
                  <c:v>1551475080.93478</c:v>
                </c:pt>
                <c:pt idx="20830">
                  <c:v>1551475082.42824</c:v>
                </c:pt>
                <c:pt idx="20831">
                  <c:v>1551475088.32611</c:v>
                </c:pt>
                <c:pt idx="20832">
                  <c:v>1551475090.43991</c:v>
                </c:pt>
                <c:pt idx="20833">
                  <c:v>1551475092.29306</c:v>
                </c:pt>
                <c:pt idx="20834">
                  <c:v>1551475093.79007</c:v>
                </c:pt>
                <c:pt idx="20835">
                  <c:v>1551475099.58534</c:v>
                </c:pt>
                <c:pt idx="20836">
                  <c:v>1551475101.80506</c:v>
                </c:pt>
                <c:pt idx="20837">
                  <c:v>1551475103.65227</c:v>
                </c:pt>
                <c:pt idx="20838">
                  <c:v>1551475105.10823</c:v>
                </c:pt>
                <c:pt idx="20839">
                  <c:v>1551475110.94285</c:v>
                </c:pt>
                <c:pt idx="20840">
                  <c:v>1551475113.1934</c:v>
                </c:pt>
                <c:pt idx="20841">
                  <c:v>1551475114.95494</c:v>
                </c:pt>
                <c:pt idx="20842">
                  <c:v>1551475116.42129</c:v>
                </c:pt>
                <c:pt idx="20843">
                  <c:v>1551475122.37371</c:v>
                </c:pt>
                <c:pt idx="20844">
                  <c:v>1551475124.51682</c:v>
                </c:pt>
                <c:pt idx="20845">
                  <c:v>1551475126.29797</c:v>
                </c:pt>
                <c:pt idx="20846">
                  <c:v>1551475127.94444</c:v>
                </c:pt>
                <c:pt idx="20847">
                  <c:v>1551475133.76371</c:v>
                </c:pt>
                <c:pt idx="20848">
                  <c:v>1551475135.78751</c:v>
                </c:pt>
                <c:pt idx="20849">
                  <c:v>1551475137.6601</c:v>
                </c:pt>
                <c:pt idx="20850">
                  <c:v>1551475139.26657</c:v>
                </c:pt>
                <c:pt idx="20851">
                  <c:v>1551475145.03857</c:v>
                </c:pt>
                <c:pt idx="20852">
                  <c:v>1551475147.15273</c:v>
                </c:pt>
                <c:pt idx="20853">
                  <c:v>1551475148.99721</c:v>
                </c:pt>
                <c:pt idx="20854">
                  <c:v>1551475150.57121</c:v>
                </c:pt>
                <c:pt idx="20855">
                  <c:v>1551475156.38346</c:v>
                </c:pt>
                <c:pt idx="20856">
                  <c:v>1551475158.50798</c:v>
                </c:pt>
                <c:pt idx="20857">
                  <c:v>1551475160.27679</c:v>
                </c:pt>
                <c:pt idx="20858">
                  <c:v>1551475161.89238</c:v>
                </c:pt>
                <c:pt idx="20859">
                  <c:v>1551475167.97133</c:v>
                </c:pt>
                <c:pt idx="20860">
                  <c:v>1551475169.81496</c:v>
                </c:pt>
                <c:pt idx="20861">
                  <c:v>1551475171.64846</c:v>
                </c:pt>
                <c:pt idx="20862">
                  <c:v>1551475173.31543</c:v>
                </c:pt>
                <c:pt idx="20863">
                  <c:v>1551475179.2351</c:v>
                </c:pt>
                <c:pt idx="20864">
                  <c:v>1551475181.15294</c:v>
                </c:pt>
                <c:pt idx="20865">
                  <c:v>1551475183.26859</c:v>
                </c:pt>
                <c:pt idx="20866">
                  <c:v>1551475184.61421</c:v>
                </c:pt>
                <c:pt idx="20867">
                  <c:v>1551475190.47196</c:v>
                </c:pt>
                <c:pt idx="20868">
                  <c:v>1551475193.11785</c:v>
                </c:pt>
                <c:pt idx="20869">
                  <c:v>1551475194.49178</c:v>
                </c:pt>
                <c:pt idx="20870">
                  <c:v>1551475195.88802</c:v>
                </c:pt>
                <c:pt idx="20871">
                  <c:v>1551475202.10787</c:v>
                </c:pt>
                <c:pt idx="20872">
                  <c:v>1551475204.37924</c:v>
                </c:pt>
                <c:pt idx="20873">
                  <c:v>1551475205.8113</c:v>
                </c:pt>
                <c:pt idx="20874">
                  <c:v>1551475207.40932</c:v>
                </c:pt>
                <c:pt idx="20875">
                  <c:v>1551475213.38999</c:v>
                </c:pt>
                <c:pt idx="20876">
                  <c:v>1551475215.72556</c:v>
                </c:pt>
                <c:pt idx="20877">
                  <c:v>1551475217.10889</c:v>
                </c:pt>
                <c:pt idx="20878">
                  <c:v>1551475218.76964</c:v>
                </c:pt>
                <c:pt idx="20879">
                  <c:v>1551475224.7416</c:v>
                </c:pt>
                <c:pt idx="20880">
                  <c:v>1551475226.97115</c:v>
                </c:pt>
                <c:pt idx="20881">
                  <c:v>1551475228.32925</c:v>
                </c:pt>
                <c:pt idx="20882">
                  <c:v>1551475231.10817</c:v>
                </c:pt>
                <c:pt idx="20883">
                  <c:v>1551475235.99052</c:v>
                </c:pt>
                <c:pt idx="20884">
                  <c:v>1551475238.24663</c:v>
                </c:pt>
                <c:pt idx="20885">
                  <c:v>1551475239.98483</c:v>
                </c:pt>
                <c:pt idx="20886">
                  <c:v>1551475242.37422</c:v>
                </c:pt>
                <c:pt idx="20887">
                  <c:v>1551475247.25487</c:v>
                </c:pt>
                <c:pt idx="20888">
                  <c:v>1551475249.82816</c:v>
                </c:pt>
                <c:pt idx="20889">
                  <c:v>1551475251.27268</c:v>
                </c:pt>
                <c:pt idx="20890">
                  <c:v>1551475253.72513</c:v>
                </c:pt>
                <c:pt idx="20891">
                  <c:v>1551475258.7941</c:v>
                </c:pt>
                <c:pt idx="20892">
                  <c:v>1551475261.08492</c:v>
                </c:pt>
                <c:pt idx="20893">
                  <c:v>1551475262.55116</c:v>
                </c:pt>
                <c:pt idx="20894">
                  <c:v>1551475265.06143</c:v>
                </c:pt>
                <c:pt idx="20895">
                  <c:v>1551475270.16332</c:v>
                </c:pt>
                <c:pt idx="20896">
                  <c:v>1551475272.41331</c:v>
                </c:pt>
                <c:pt idx="20897">
                  <c:v>1551475273.99126</c:v>
                </c:pt>
                <c:pt idx="20898">
                  <c:v>1551475276.5933</c:v>
                </c:pt>
                <c:pt idx="20899">
                  <c:v>1551475281.41988</c:v>
                </c:pt>
                <c:pt idx="20900">
                  <c:v>1551475283.74319</c:v>
                </c:pt>
                <c:pt idx="20901">
                  <c:v>1551475285.44956</c:v>
                </c:pt>
                <c:pt idx="20902">
                  <c:v>1551475287.88064</c:v>
                </c:pt>
                <c:pt idx="20903">
                  <c:v>1551475292.75686</c:v>
                </c:pt>
                <c:pt idx="20904">
                  <c:v>1551475295.59477</c:v>
                </c:pt>
                <c:pt idx="20905">
                  <c:v>1551475296.69795</c:v>
                </c:pt>
                <c:pt idx="20906">
                  <c:v>1551475299.181</c:v>
                </c:pt>
                <c:pt idx="20907">
                  <c:v>1551475304.01951</c:v>
                </c:pt>
                <c:pt idx="20908">
                  <c:v>1551475307.06907</c:v>
                </c:pt>
                <c:pt idx="20909">
                  <c:v>1551475307.94868</c:v>
                </c:pt>
                <c:pt idx="20910">
                  <c:v>1551475310.52167</c:v>
                </c:pt>
                <c:pt idx="20911">
                  <c:v>1551475315.36943</c:v>
                </c:pt>
                <c:pt idx="20912">
                  <c:v>1551475318.34084</c:v>
                </c:pt>
                <c:pt idx="20913">
                  <c:v>1551475319.27325</c:v>
                </c:pt>
                <c:pt idx="20914">
                  <c:v>1551475321.86379</c:v>
                </c:pt>
                <c:pt idx="20915">
                  <c:v>1551475326.70326</c:v>
                </c:pt>
                <c:pt idx="20916">
                  <c:v>1551475329.72193</c:v>
                </c:pt>
                <c:pt idx="20917">
                  <c:v>1551475330.71118</c:v>
                </c:pt>
                <c:pt idx="20918">
                  <c:v>1551475333.27544</c:v>
                </c:pt>
                <c:pt idx="20919">
                  <c:v>1551475338.01037</c:v>
                </c:pt>
                <c:pt idx="20920">
                  <c:v>1551475340.98021</c:v>
                </c:pt>
                <c:pt idx="20921">
                  <c:v>1551475342.0427</c:v>
                </c:pt>
                <c:pt idx="20922">
                  <c:v>1551475344.6873</c:v>
                </c:pt>
                <c:pt idx="20923">
                  <c:v>1551475349.36003</c:v>
                </c:pt>
                <c:pt idx="20924">
                  <c:v>1551475352.3916</c:v>
                </c:pt>
                <c:pt idx="20925">
                  <c:v>1551475353.39486</c:v>
                </c:pt>
                <c:pt idx="20926">
                  <c:v>1551475356.02149</c:v>
                </c:pt>
                <c:pt idx="20927">
                  <c:v>1551475360.63445</c:v>
                </c:pt>
                <c:pt idx="20928">
                  <c:v>1551475363.65694</c:v>
                </c:pt>
                <c:pt idx="20929">
                  <c:v>1551475364.74309</c:v>
                </c:pt>
                <c:pt idx="20930">
                  <c:v>1551475367.34301</c:v>
                </c:pt>
                <c:pt idx="20931">
                  <c:v>1551475371.98029</c:v>
                </c:pt>
                <c:pt idx="20932">
                  <c:v>1551475374.98435</c:v>
                </c:pt>
                <c:pt idx="20933">
                  <c:v>1551475375.99175</c:v>
                </c:pt>
                <c:pt idx="20934">
                  <c:v>1551475378.67095</c:v>
                </c:pt>
                <c:pt idx="20935">
                  <c:v>1551475383.3514</c:v>
                </c:pt>
                <c:pt idx="20936">
                  <c:v>1551475386.24277</c:v>
                </c:pt>
                <c:pt idx="20937">
                  <c:v>1551475387.37847</c:v>
                </c:pt>
                <c:pt idx="20938">
                  <c:v>1551475390.24136</c:v>
                </c:pt>
                <c:pt idx="20939">
                  <c:v>1551475394.6601</c:v>
                </c:pt>
                <c:pt idx="20940">
                  <c:v>1551475397.56135</c:v>
                </c:pt>
                <c:pt idx="20941">
                  <c:v>1551475398.66381</c:v>
                </c:pt>
                <c:pt idx="20942">
                  <c:v>1551475401.49931</c:v>
                </c:pt>
                <c:pt idx="20943">
                  <c:v>1551475406.0092</c:v>
                </c:pt>
                <c:pt idx="20944">
                  <c:v>1551475408.95439</c:v>
                </c:pt>
                <c:pt idx="20945">
                  <c:v>1551475409.9324</c:v>
                </c:pt>
                <c:pt idx="20946">
                  <c:v>1551475412.84619</c:v>
                </c:pt>
                <c:pt idx="20947">
                  <c:v>1551475417.47727</c:v>
                </c:pt>
                <c:pt idx="20948">
                  <c:v>1551475420.20241</c:v>
                </c:pt>
                <c:pt idx="20949">
                  <c:v>1551475421.26718</c:v>
                </c:pt>
                <c:pt idx="20950">
                  <c:v>1551475424.20911</c:v>
                </c:pt>
                <c:pt idx="20951">
                  <c:v>1551475428.73556</c:v>
                </c:pt>
                <c:pt idx="20952">
                  <c:v>1551475431.54252</c:v>
                </c:pt>
                <c:pt idx="20953">
                  <c:v>1551475432.61824</c:v>
                </c:pt>
                <c:pt idx="20954">
                  <c:v>1551475435.48261</c:v>
                </c:pt>
                <c:pt idx="20955">
                  <c:v>1551475440.08671</c:v>
                </c:pt>
                <c:pt idx="20956">
                  <c:v>1551475442.93131</c:v>
                </c:pt>
                <c:pt idx="20957">
                  <c:v>1551475443.95111</c:v>
                </c:pt>
                <c:pt idx="20958">
                  <c:v>1551475446.90293</c:v>
                </c:pt>
                <c:pt idx="20959">
                  <c:v>1551475451.54388</c:v>
                </c:pt>
                <c:pt idx="20960">
                  <c:v>1551475454.18696</c:v>
                </c:pt>
                <c:pt idx="20961">
                  <c:v>1551475455.29567</c:v>
                </c:pt>
                <c:pt idx="20962">
                  <c:v>1551475458.23968</c:v>
                </c:pt>
                <c:pt idx="20963">
                  <c:v>1551475463.12911</c:v>
                </c:pt>
                <c:pt idx="20964">
                  <c:v>1551475465.4924</c:v>
                </c:pt>
                <c:pt idx="20965">
                  <c:v>1551475466.54529</c:v>
                </c:pt>
                <c:pt idx="20966">
                  <c:v>1551475469.4878</c:v>
                </c:pt>
                <c:pt idx="20967">
                  <c:v>1551475474.50605</c:v>
                </c:pt>
                <c:pt idx="20968">
                  <c:v>1551475476.80218</c:v>
                </c:pt>
                <c:pt idx="20969">
                  <c:v>1551475478.06182</c:v>
                </c:pt>
                <c:pt idx="20970">
                  <c:v>1551475480.71865</c:v>
                </c:pt>
                <c:pt idx="20971">
                  <c:v>1551475485.93402</c:v>
                </c:pt>
                <c:pt idx="20972">
                  <c:v>1551475488.1128</c:v>
                </c:pt>
                <c:pt idx="20973">
                  <c:v>1551475489.32405</c:v>
                </c:pt>
                <c:pt idx="20974">
                  <c:v>1551475492.10583</c:v>
                </c:pt>
                <c:pt idx="20975">
                  <c:v>1551475497.19031</c:v>
                </c:pt>
                <c:pt idx="20976">
                  <c:v>1551475499.40596</c:v>
                </c:pt>
                <c:pt idx="20977">
                  <c:v>1551475501.02668</c:v>
                </c:pt>
                <c:pt idx="20978">
                  <c:v>1551475503.39387</c:v>
                </c:pt>
                <c:pt idx="20979">
                  <c:v>1551475508.4935</c:v>
                </c:pt>
                <c:pt idx="20980">
                  <c:v>1551475511.7371</c:v>
                </c:pt>
                <c:pt idx="20981">
                  <c:v>1551475512.15925</c:v>
                </c:pt>
                <c:pt idx="20982">
                  <c:v>1551475514.66833</c:v>
                </c:pt>
                <c:pt idx="20983">
                  <c:v>1551475519.71662</c:v>
                </c:pt>
                <c:pt idx="20984">
                  <c:v>1551475522.86811</c:v>
                </c:pt>
                <c:pt idx="20985">
                  <c:v>1551475523.68172</c:v>
                </c:pt>
                <c:pt idx="20986">
                  <c:v>1551475526.48086</c:v>
                </c:pt>
                <c:pt idx="20987">
                  <c:v>1551475531.25957</c:v>
                </c:pt>
                <c:pt idx="20988">
                  <c:v>1551475534.24171</c:v>
                </c:pt>
                <c:pt idx="20989">
                  <c:v>1551475536.02819</c:v>
                </c:pt>
                <c:pt idx="20990">
                  <c:v>1551475537.72932</c:v>
                </c:pt>
                <c:pt idx="20991">
                  <c:v>1551475542.54067</c:v>
                </c:pt>
                <c:pt idx="20992">
                  <c:v>1551475546.51833</c:v>
                </c:pt>
                <c:pt idx="20993">
                  <c:v>1551475547.24469</c:v>
                </c:pt>
                <c:pt idx="20994">
                  <c:v>1551475548.86409</c:v>
                </c:pt>
                <c:pt idx="20995">
                  <c:v>1551475553.90058</c:v>
                </c:pt>
                <c:pt idx="20996">
                  <c:v>1551475557.76378</c:v>
                </c:pt>
                <c:pt idx="20997">
                  <c:v>1551475558.42639</c:v>
                </c:pt>
                <c:pt idx="20998">
                  <c:v>1551475560.58445</c:v>
                </c:pt>
                <c:pt idx="20999">
                  <c:v>1551475565.52639</c:v>
                </c:pt>
                <c:pt idx="21000">
                  <c:v>1551475569.0691</c:v>
                </c:pt>
                <c:pt idx="21001">
                  <c:v>1551475569.86219</c:v>
                </c:pt>
                <c:pt idx="21002">
                  <c:v>1551475571.99099</c:v>
                </c:pt>
                <c:pt idx="21003">
                  <c:v>1551475576.84579</c:v>
                </c:pt>
                <c:pt idx="21004">
                  <c:v>1551475580.37798</c:v>
                </c:pt>
                <c:pt idx="21005">
                  <c:v>1551475581.88788</c:v>
                </c:pt>
                <c:pt idx="21006">
                  <c:v>1551475583.19036</c:v>
                </c:pt>
                <c:pt idx="21007">
                  <c:v>1551475588.07528</c:v>
                </c:pt>
                <c:pt idx="21008">
                  <c:v>1551475591.70553</c:v>
                </c:pt>
                <c:pt idx="21009">
                  <c:v>1551475593.31012</c:v>
                </c:pt>
                <c:pt idx="21010">
                  <c:v>1551475594.4763</c:v>
                </c:pt>
                <c:pt idx="21011">
                  <c:v>1551475599.42604</c:v>
                </c:pt>
                <c:pt idx="21012">
                  <c:v>1551475603.06459</c:v>
                </c:pt>
                <c:pt idx="21013">
                  <c:v>1551475604.57443</c:v>
                </c:pt>
                <c:pt idx="21014">
                  <c:v>1551475605.95415</c:v>
                </c:pt>
                <c:pt idx="21015">
                  <c:v>1551475610.77137</c:v>
                </c:pt>
                <c:pt idx="21016">
                  <c:v>1551475614.30211</c:v>
                </c:pt>
                <c:pt idx="21017">
                  <c:v>1551475616.07027</c:v>
                </c:pt>
                <c:pt idx="21018">
                  <c:v>1551475617.26932</c:v>
                </c:pt>
                <c:pt idx="21019">
                  <c:v>1551475622.02276</c:v>
                </c:pt>
                <c:pt idx="21020">
                  <c:v>1551475625.8108</c:v>
                </c:pt>
                <c:pt idx="21021">
                  <c:v>1551475627.63054</c:v>
                </c:pt>
                <c:pt idx="21022">
                  <c:v>1551475628.66927</c:v>
                </c:pt>
                <c:pt idx="21023">
                  <c:v>1551475633.40448</c:v>
                </c:pt>
                <c:pt idx="21024">
                  <c:v>1551475637.14547</c:v>
                </c:pt>
                <c:pt idx="21025">
                  <c:v>1551475638.8844</c:v>
                </c:pt>
                <c:pt idx="21026">
                  <c:v>1551475639.9868</c:v>
                </c:pt>
                <c:pt idx="21027">
                  <c:v>1551475644.96478</c:v>
                </c:pt>
                <c:pt idx="21028">
                  <c:v>1551475648.44387</c:v>
                </c:pt>
                <c:pt idx="21029">
                  <c:v>1551475650.11388</c:v>
                </c:pt>
                <c:pt idx="21030">
                  <c:v>1551475651.49553</c:v>
                </c:pt>
                <c:pt idx="21031">
                  <c:v>1551475656.31989</c:v>
                </c:pt>
                <c:pt idx="21032">
                  <c:v>1551475659.70965</c:v>
                </c:pt>
                <c:pt idx="21033">
                  <c:v>1551475661.67506</c:v>
                </c:pt>
                <c:pt idx="21034">
                  <c:v>1551475662.73014</c:v>
                </c:pt>
                <c:pt idx="21035">
                  <c:v>1551475667.64312</c:v>
                </c:pt>
                <c:pt idx="21036">
                  <c:v>1551475671.03755</c:v>
                </c:pt>
                <c:pt idx="21037">
                  <c:v>1551475672.92179</c:v>
                </c:pt>
                <c:pt idx="21038">
                  <c:v>1551475673.97181</c:v>
                </c:pt>
                <c:pt idx="21039">
                  <c:v>1551475679.29778</c:v>
                </c:pt>
                <c:pt idx="21040">
                  <c:v>1551475682.4714</c:v>
                </c:pt>
                <c:pt idx="21041">
                  <c:v>1551475684.44079</c:v>
                </c:pt>
                <c:pt idx="21042">
                  <c:v>1551475685.28335</c:v>
                </c:pt>
                <c:pt idx="21043">
                  <c:v>1551475690.55791</c:v>
                </c:pt>
                <c:pt idx="21044">
                  <c:v>1551475694.08952</c:v>
                </c:pt>
                <c:pt idx="21045">
                  <c:v>1551475695.74388</c:v>
                </c:pt>
                <c:pt idx="21046">
                  <c:v>1551475696.5505</c:v>
                </c:pt>
                <c:pt idx="21047">
                  <c:v>1551475702.0418</c:v>
                </c:pt>
                <c:pt idx="21048">
                  <c:v>1551475705.51607</c:v>
                </c:pt>
                <c:pt idx="21049">
                  <c:v>1551475707.32045</c:v>
                </c:pt>
                <c:pt idx="21050">
                  <c:v>1551475707.95413</c:v>
                </c:pt>
                <c:pt idx="21051">
                  <c:v>1551475713.32759</c:v>
                </c:pt>
                <c:pt idx="21052">
                  <c:v>1551475716.85098</c:v>
                </c:pt>
                <c:pt idx="21053">
                  <c:v>1551475718.76402</c:v>
                </c:pt>
                <c:pt idx="21054">
                  <c:v>1551475719.63046</c:v>
                </c:pt>
                <c:pt idx="21055">
                  <c:v>1551475724.75598</c:v>
                </c:pt>
                <c:pt idx="21056">
                  <c:v>1551475728.41168</c:v>
                </c:pt>
                <c:pt idx="21057">
                  <c:v>1551475730.27812</c:v>
                </c:pt>
                <c:pt idx="21058">
                  <c:v>1551475730.96288</c:v>
                </c:pt>
                <c:pt idx="21059">
                  <c:v>1551475736.10954</c:v>
                </c:pt>
                <c:pt idx="21060">
                  <c:v>1551475739.74148</c:v>
                </c:pt>
                <c:pt idx="21061">
                  <c:v>1551475741.51425</c:v>
                </c:pt>
                <c:pt idx="21062">
                  <c:v>1551475742.2312</c:v>
                </c:pt>
                <c:pt idx="21063">
                  <c:v>1551475747.60954</c:v>
                </c:pt>
                <c:pt idx="21064">
                  <c:v>1551475751.08513</c:v>
                </c:pt>
                <c:pt idx="21065">
                  <c:v>1551475752.86139</c:v>
                </c:pt>
                <c:pt idx="21066">
                  <c:v>1551475753.58297</c:v>
                </c:pt>
                <c:pt idx="21067">
                  <c:v>1551475759.33916</c:v>
                </c:pt>
                <c:pt idx="21068">
                  <c:v>1551475763.76707</c:v>
                </c:pt>
                <c:pt idx="21069">
                  <c:v>1551475766.30455</c:v>
                </c:pt>
                <c:pt idx="21070">
                  <c:v>1551475766.30458</c:v>
                </c:pt>
                <c:pt idx="21071">
                  <c:v>1551475772.19437</c:v>
                </c:pt>
                <c:pt idx="21072">
                  <c:v>1551475775.85961</c:v>
                </c:pt>
                <c:pt idx="21073">
                  <c:v>1551475777.36941</c:v>
                </c:pt>
                <c:pt idx="21074">
                  <c:v>1551475778.07895</c:v>
                </c:pt>
                <c:pt idx="21075">
                  <c:v>1551475783.43945</c:v>
                </c:pt>
                <c:pt idx="21076">
                  <c:v>1551475787.1635</c:v>
                </c:pt>
                <c:pt idx="21077">
                  <c:v>1551475788.73427</c:v>
                </c:pt>
                <c:pt idx="21078">
                  <c:v>1551475789.48214</c:v>
                </c:pt>
                <c:pt idx="21079">
                  <c:v>1551475794.74405</c:v>
                </c:pt>
                <c:pt idx="21080">
                  <c:v>1551475798.47947</c:v>
                </c:pt>
                <c:pt idx="21081">
                  <c:v>1551475799.98044</c:v>
                </c:pt>
                <c:pt idx="21082">
                  <c:v>1551475800.76249</c:v>
                </c:pt>
                <c:pt idx="21083">
                  <c:v>1551475806.04565</c:v>
                </c:pt>
                <c:pt idx="21084">
                  <c:v>1551475809.71877</c:v>
                </c:pt>
                <c:pt idx="21085">
                  <c:v>1551475811.29157</c:v>
                </c:pt>
                <c:pt idx="21086">
                  <c:v>1551475812.0571</c:v>
                </c:pt>
                <c:pt idx="21087">
                  <c:v>1551475817.28384</c:v>
                </c:pt>
                <c:pt idx="21088">
                  <c:v>1551475821.07861</c:v>
                </c:pt>
                <c:pt idx="21089">
                  <c:v>1551475822.57662</c:v>
                </c:pt>
                <c:pt idx="21090">
                  <c:v>1551475823.32552</c:v>
                </c:pt>
                <c:pt idx="21091">
                  <c:v>1551475828.56061</c:v>
                </c:pt>
                <c:pt idx="21092">
                  <c:v>1551475832.41668</c:v>
                </c:pt>
                <c:pt idx="21093">
                  <c:v>1551475833.80016</c:v>
                </c:pt>
                <c:pt idx="21094">
                  <c:v>1551475834.61256</c:v>
                </c:pt>
                <c:pt idx="21095">
                  <c:v>1551475839.88768</c:v>
                </c:pt>
                <c:pt idx="21096">
                  <c:v>1551475843.65419</c:v>
                </c:pt>
                <c:pt idx="21097">
                  <c:v>1551475845.12357</c:v>
                </c:pt>
                <c:pt idx="21098">
                  <c:v>1551475845.84557</c:v>
                </c:pt>
                <c:pt idx="21099">
                  <c:v>1551475851.15739</c:v>
                </c:pt>
                <c:pt idx="21100">
                  <c:v>1551475854.97922</c:v>
                </c:pt>
                <c:pt idx="21101">
                  <c:v>1551475856.35855</c:v>
                </c:pt>
                <c:pt idx="21102">
                  <c:v>1551475857.13157</c:v>
                </c:pt>
                <c:pt idx="21103">
                  <c:v>1551475862.48599</c:v>
                </c:pt>
                <c:pt idx="21104">
                  <c:v>1551475866.22569</c:v>
                </c:pt>
                <c:pt idx="21105">
                  <c:v>1551475867.58608</c:v>
                </c:pt>
                <c:pt idx="21106">
                  <c:v>1551475868.47103</c:v>
                </c:pt>
                <c:pt idx="21107">
                  <c:v>1551475873.75916</c:v>
                </c:pt>
                <c:pt idx="21108">
                  <c:v>1551475877.47269</c:v>
                </c:pt>
                <c:pt idx="21109">
                  <c:v>1551475878.90583</c:v>
                </c:pt>
                <c:pt idx="21110">
                  <c:v>1551475879.76147</c:v>
                </c:pt>
                <c:pt idx="21111">
                  <c:v>1551475885.06099</c:v>
                </c:pt>
                <c:pt idx="21112">
                  <c:v>1551475888.78626</c:v>
                </c:pt>
                <c:pt idx="21113">
                  <c:v>1551475890.17226</c:v>
                </c:pt>
                <c:pt idx="21114">
                  <c:v>1551475891.04638</c:v>
                </c:pt>
                <c:pt idx="21115">
                  <c:v>1551475896.3188</c:v>
                </c:pt>
                <c:pt idx="21116">
                  <c:v>1551475900.10925</c:v>
                </c:pt>
                <c:pt idx="21117">
                  <c:v>1551475901.40243</c:v>
                </c:pt>
                <c:pt idx="21118">
                  <c:v>1551475902.33327</c:v>
                </c:pt>
                <c:pt idx="21119">
                  <c:v>1551475907.65597</c:v>
                </c:pt>
                <c:pt idx="21120">
                  <c:v>1551475911.33258</c:v>
                </c:pt>
                <c:pt idx="21121">
                  <c:v>1551475912.65761</c:v>
                </c:pt>
                <c:pt idx="21122">
                  <c:v>1551475913.66565</c:v>
                </c:pt>
                <c:pt idx="21123">
                  <c:v>1551475918.89777</c:v>
                </c:pt>
                <c:pt idx="21124">
                  <c:v>1551475922.59084</c:v>
                </c:pt>
                <c:pt idx="21125">
                  <c:v>1551475923.98559</c:v>
                </c:pt>
                <c:pt idx="21126">
                  <c:v>1551475924.98156</c:v>
                </c:pt>
                <c:pt idx="21127">
                  <c:v>1551475930.22079</c:v>
                </c:pt>
                <c:pt idx="21128">
                  <c:v>1551475933.93861</c:v>
                </c:pt>
                <c:pt idx="21129">
                  <c:v>1551475935.31199</c:v>
                </c:pt>
                <c:pt idx="21130">
                  <c:v>1551475936.22099</c:v>
                </c:pt>
                <c:pt idx="21131">
                  <c:v>1551475941.51825</c:v>
                </c:pt>
                <c:pt idx="21132">
                  <c:v>1551475945.18479</c:v>
                </c:pt>
                <c:pt idx="21133">
                  <c:v>1551475946.61153</c:v>
                </c:pt>
                <c:pt idx="21134">
                  <c:v>1551475947.50834</c:v>
                </c:pt>
                <c:pt idx="21135">
                  <c:v>1551475952.76198</c:v>
                </c:pt>
                <c:pt idx="21136">
                  <c:v>1551475956.47942</c:v>
                </c:pt>
                <c:pt idx="21137">
                  <c:v>1551475957.92015</c:v>
                </c:pt>
                <c:pt idx="21138">
                  <c:v>1551475958.74501</c:v>
                </c:pt>
                <c:pt idx="21139">
                  <c:v>1551475964.05503</c:v>
                </c:pt>
                <c:pt idx="21140">
                  <c:v>1551475967.79059</c:v>
                </c:pt>
                <c:pt idx="21141">
                  <c:v>1551475969.15619</c:v>
                </c:pt>
                <c:pt idx="21142">
                  <c:v>1551475970.0143</c:v>
                </c:pt>
                <c:pt idx="21143">
                  <c:v>1551475975.28405</c:v>
                </c:pt>
                <c:pt idx="21144">
                  <c:v>1551475979.02487</c:v>
                </c:pt>
                <c:pt idx="21145">
                  <c:v>1551475980.4766</c:v>
                </c:pt>
                <c:pt idx="21146">
                  <c:v>1551475981.29429</c:v>
                </c:pt>
                <c:pt idx="21147">
                  <c:v>1551475986.54407</c:v>
                </c:pt>
                <c:pt idx="21148">
                  <c:v>1551475990.34121</c:v>
                </c:pt>
                <c:pt idx="21149">
                  <c:v>1551475991.71386</c:v>
                </c:pt>
                <c:pt idx="21150">
                  <c:v>1551475992.6679</c:v>
                </c:pt>
                <c:pt idx="21151">
                  <c:v>1551475997.78422</c:v>
                </c:pt>
                <c:pt idx="21152">
                  <c:v>1551476001.57323</c:v>
                </c:pt>
                <c:pt idx="21153">
                  <c:v>1551476003.03132</c:v>
                </c:pt>
                <c:pt idx="21154">
                  <c:v>1551476003.93277</c:v>
                </c:pt>
                <c:pt idx="21155">
                  <c:v>1551476009.04743</c:v>
                </c:pt>
                <c:pt idx="21156">
                  <c:v>1551476012.89116</c:v>
                </c:pt>
                <c:pt idx="21157">
                  <c:v>1551476014.3381</c:v>
                </c:pt>
                <c:pt idx="21158">
                  <c:v>1551476015.17156</c:v>
                </c:pt>
                <c:pt idx="21159">
                  <c:v>1551476020.34022</c:v>
                </c:pt>
                <c:pt idx="21160">
                  <c:v>1551476024.19273</c:v>
                </c:pt>
                <c:pt idx="21161">
                  <c:v>1551476025.55748</c:v>
                </c:pt>
                <c:pt idx="21162">
                  <c:v>1551476026.41967</c:v>
                </c:pt>
                <c:pt idx="21163">
                  <c:v>1551476031.66657</c:v>
                </c:pt>
                <c:pt idx="21164">
                  <c:v>1551476035.41411</c:v>
                </c:pt>
                <c:pt idx="21165">
                  <c:v>1551476036.79216</c:v>
                </c:pt>
                <c:pt idx="21166">
                  <c:v>1551476037.73994</c:v>
                </c:pt>
                <c:pt idx="21167">
                  <c:v>1551476042.9242</c:v>
                </c:pt>
                <c:pt idx="21168">
                  <c:v>1551476046.66215</c:v>
                </c:pt>
                <c:pt idx="21169">
                  <c:v>1551476048.17</c:v>
                </c:pt>
                <c:pt idx="21170">
                  <c:v>1551476049.00367</c:v>
                </c:pt>
                <c:pt idx="21171">
                  <c:v>1551476054.17559</c:v>
                </c:pt>
                <c:pt idx="21172">
                  <c:v>1551476057.97552</c:v>
                </c:pt>
                <c:pt idx="21173">
                  <c:v>1551476059.40132</c:v>
                </c:pt>
                <c:pt idx="21174">
                  <c:v>1551476060.26347</c:v>
                </c:pt>
                <c:pt idx="21175">
                  <c:v>1551476065.49463</c:v>
                </c:pt>
                <c:pt idx="21176">
                  <c:v>1551476069.21066</c:v>
                </c:pt>
                <c:pt idx="21177">
                  <c:v>1551476070.62733</c:v>
                </c:pt>
                <c:pt idx="21178">
                  <c:v>1551476071.58414</c:v>
                </c:pt>
                <c:pt idx="21179">
                  <c:v>1551476076.74703</c:v>
                </c:pt>
                <c:pt idx="21180">
                  <c:v>1551476080.453</c:v>
                </c:pt>
                <c:pt idx="21181">
                  <c:v>1551476081.9437</c:v>
                </c:pt>
                <c:pt idx="21182">
                  <c:v>1551476082.84309</c:v>
                </c:pt>
                <c:pt idx="21183">
                  <c:v>1551476088.05421</c:v>
                </c:pt>
                <c:pt idx="21184">
                  <c:v>1551476091.75887</c:v>
                </c:pt>
                <c:pt idx="21185">
                  <c:v>1551476093.19284</c:v>
                </c:pt>
                <c:pt idx="21186">
                  <c:v>1551476094.11524</c:v>
                </c:pt>
                <c:pt idx="21187">
                  <c:v>1551476099.28222</c:v>
                </c:pt>
                <c:pt idx="21188">
                  <c:v>1551476102.98772</c:v>
                </c:pt>
                <c:pt idx="21189">
                  <c:v>1551476104.54024</c:v>
                </c:pt>
                <c:pt idx="21190">
                  <c:v>1551476105.38858</c:v>
                </c:pt>
                <c:pt idx="21191">
                  <c:v>1551476110.587</c:v>
                </c:pt>
                <c:pt idx="21192">
                  <c:v>1551476114.2886</c:v>
                </c:pt>
                <c:pt idx="21193">
                  <c:v>1551476115.7572</c:v>
                </c:pt>
                <c:pt idx="21194">
                  <c:v>1551476116.66592</c:v>
                </c:pt>
                <c:pt idx="21195">
                  <c:v>1551476121.81621</c:v>
                </c:pt>
                <c:pt idx="21196">
                  <c:v>1551476125.51316</c:v>
                </c:pt>
                <c:pt idx="21197">
                  <c:v>1551476127.06859</c:v>
                </c:pt>
                <c:pt idx="21198">
                  <c:v>1551476127.92248</c:v>
                </c:pt>
                <c:pt idx="21199">
                  <c:v>1551476133.07153</c:v>
                </c:pt>
                <c:pt idx="21200">
                  <c:v>1551476136.82429</c:v>
                </c:pt>
                <c:pt idx="21201">
                  <c:v>1551476138.28844</c:v>
                </c:pt>
                <c:pt idx="21202">
                  <c:v>1551476139.19116</c:v>
                </c:pt>
                <c:pt idx="21203">
                  <c:v>1551476144.3857</c:v>
                </c:pt>
                <c:pt idx="21204">
                  <c:v>1551476148.06048</c:v>
                </c:pt>
                <c:pt idx="21205">
                  <c:v>1551476149.5118</c:v>
                </c:pt>
                <c:pt idx="21206">
                  <c:v>1551476150.55669</c:v>
                </c:pt>
                <c:pt idx="21207">
                  <c:v>1551476155.66122</c:v>
                </c:pt>
                <c:pt idx="21208">
                  <c:v>1551476159.2726</c:v>
                </c:pt>
                <c:pt idx="21209">
                  <c:v>1551476160.83274</c:v>
                </c:pt>
                <c:pt idx="21210">
                  <c:v>1551476161.8287</c:v>
                </c:pt>
                <c:pt idx="21211">
                  <c:v>1551476166.88785</c:v>
                </c:pt>
                <c:pt idx="21212">
                  <c:v>1551476170.5917</c:v>
                </c:pt>
                <c:pt idx="21213">
                  <c:v>1551476172.06677</c:v>
                </c:pt>
                <c:pt idx="21214">
                  <c:v>1551476173.08321</c:v>
                </c:pt>
                <c:pt idx="21215">
                  <c:v>1551476178.19743</c:v>
                </c:pt>
                <c:pt idx="21216">
                  <c:v>1551476181.81561</c:v>
                </c:pt>
                <c:pt idx="21217">
                  <c:v>1551476183.29372</c:v>
                </c:pt>
                <c:pt idx="21218">
                  <c:v>1551476184.39791</c:v>
                </c:pt>
                <c:pt idx="21219">
                  <c:v>1551476189.44759</c:v>
                </c:pt>
                <c:pt idx="21220">
                  <c:v>1551476193.0307</c:v>
                </c:pt>
                <c:pt idx="21221">
                  <c:v>1551476194.6165</c:v>
                </c:pt>
                <c:pt idx="21222">
                  <c:v>1551476195.6675</c:v>
                </c:pt>
                <c:pt idx="21223">
                  <c:v>1551476200.67413</c:v>
                </c:pt>
                <c:pt idx="21224">
                  <c:v>1551476204.40284</c:v>
                </c:pt>
                <c:pt idx="21225">
                  <c:v>1551476205.85909</c:v>
                </c:pt>
                <c:pt idx="21226">
                  <c:v>1551476206.92205</c:v>
                </c:pt>
                <c:pt idx="21227">
                  <c:v>1551476211.97644</c:v>
                </c:pt>
                <c:pt idx="21228">
                  <c:v>1551476215.63554</c:v>
                </c:pt>
                <c:pt idx="21229">
                  <c:v>1551476217.17153</c:v>
                </c:pt>
                <c:pt idx="21230">
                  <c:v>1551476218.18301</c:v>
                </c:pt>
                <c:pt idx="21231">
                  <c:v>1551476223.18919</c:v>
                </c:pt>
                <c:pt idx="21232">
                  <c:v>1551476226.9351</c:v>
                </c:pt>
                <c:pt idx="21233">
                  <c:v>1551476228.39988</c:v>
                </c:pt>
                <c:pt idx="21234">
                  <c:v>1551476229.43256</c:v>
                </c:pt>
                <c:pt idx="21235">
                  <c:v>1551476234.4935</c:v>
                </c:pt>
                <c:pt idx="21236">
                  <c:v>1551476238.15691</c:v>
                </c:pt>
                <c:pt idx="21237">
                  <c:v>1551476239.62119</c:v>
                </c:pt>
                <c:pt idx="21238">
                  <c:v>1551476240.7431</c:v>
                </c:pt>
                <c:pt idx="21239">
                  <c:v>1551476245.73004</c:v>
                </c:pt>
                <c:pt idx="21240">
                  <c:v>1551476249.38236</c:v>
                </c:pt>
                <c:pt idx="21241">
                  <c:v>1551476250.92709</c:v>
                </c:pt>
                <c:pt idx="21242">
                  <c:v>1551476252.04797</c:v>
                </c:pt>
                <c:pt idx="21243">
                  <c:v>1551476256.94554</c:v>
                </c:pt>
                <c:pt idx="21244">
                  <c:v>1551476260.65344</c:v>
                </c:pt>
                <c:pt idx="21245">
                  <c:v>1551476262.23242</c:v>
                </c:pt>
                <c:pt idx="21246">
                  <c:v>1551476263.31909</c:v>
                </c:pt>
                <c:pt idx="21247">
                  <c:v>1551476268.2081</c:v>
                </c:pt>
                <c:pt idx="21248">
                  <c:v>1551476271.95034</c:v>
                </c:pt>
                <c:pt idx="21249">
                  <c:v>1551476273.53394</c:v>
                </c:pt>
                <c:pt idx="21250">
                  <c:v>1551476274.53456</c:v>
                </c:pt>
                <c:pt idx="21251">
                  <c:v>1551476279.48904</c:v>
                </c:pt>
                <c:pt idx="21252">
                  <c:v>1551476283.22936</c:v>
                </c:pt>
                <c:pt idx="21253">
                  <c:v>1551476284.74596</c:v>
                </c:pt>
                <c:pt idx="21254">
                  <c:v>1551476285.79938</c:v>
                </c:pt>
                <c:pt idx="21255">
                  <c:v>1551476290.7682</c:v>
                </c:pt>
                <c:pt idx="21256">
                  <c:v>1551476294.45446</c:v>
                </c:pt>
                <c:pt idx="21257">
                  <c:v>1551476296.03343</c:v>
                </c:pt>
                <c:pt idx="21258">
                  <c:v>1551476297.01446</c:v>
                </c:pt>
                <c:pt idx="21259">
                  <c:v>1551476302.00903</c:v>
                </c:pt>
                <c:pt idx="21260">
                  <c:v>1551476305.75003</c:v>
                </c:pt>
                <c:pt idx="21261">
                  <c:v>1551476307.33333</c:v>
                </c:pt>
                <c:pt idx="21262">
                  <c:v>1551476308.2296</c:v>
                </c:pt>
                <c:pt idx="21263">
                  <c:v>1551476313.28797</c:v>
                </c:pt>
                <c:pt idx="21264">
                  <c:v>1551476317.07097</c:v>
                </c:pt>
                <c:pt idx="21265">
                  <c:v>1551476318.55433</c:v>
                </c:pt>
                <c:pt idx="21266">
                  <c:v>1551476319.46915</c:v>
                </c:pt>
                <c:pt idx="21267">
                  <c:v>1551476324.59063</c:v>
                </c:pt>
                <c:pt idx="21268">
                  <c:v>1551476328.29338</c:v>
                </c:pt>
                <c:pt idx="21269">
                  <c:v>1551476329.76624</c:v>
                </c:pt>
                <c:pt idx="21270">
                  <c:v>1551476330.77729</c:v>
                </c:pt>
                <c:pt idx="21271">
                  <c:v>1551476335.8361</c:v>
                </c:pt>
                <c:pt idx="21272">
                  <c:v>1551476339.51465</c:v>
                </c:pt>
                <c:pt idx="21273">
                  <c:v>1551476341.06059</c:v>
                </c:pt>
                <c:pt idx="21274">
                  <c:v>1551476342.08598</c:v>
                </c:pt>
                <c:pt idx="21275">
                  <c:v>1551476347.0417</c:v>
                </c:pt>
                <c:pt idx="21276">
                  <c:v>1551476350.73061</c:v>
                </c:pt>
                <c:pt idx="21277">
                  <c:v>1551476352.36152</c:v>
                </c:pt>
                <c:pt idx="21278">
                  <c:v>1551476353.34335</c:v>
                </c:pt>
                <c:pt idx="21279">
                  <c:v>1551476358.27103</c:v>
                </c:pt>
                <c:pt idx="21280">
                  <c:v>1551476362.03155</c:v>
                </c:pt>
                <c:pt idx="21281">
                  <c:v>1551476363.57921</c:v>
                </c:pt>
                <c:pt idx="21282">
                  <c:v>1551476364.63422</c:v>
                </c:pt>
                <c:pt idx="21283">
                  <c:v>1551476369.5467</c:v>
                </c:pt>
                <c:pt idx="21284">
                  <c:v>1551476373.24861</c:v>
                </c:pt>
                <c:pt idx="21285">
                  <c:v>1551476374.90182</c:v>
                </c:pt>
                <c:pt idx="21286">
                  <c:v>1551476375.92577</c:v>
                </c:pt>
                <c:pt idx="21287">
                  <c:v>1551476380.76063</c:v>
                </c:pt>
                <c:pt idx="21288">
                  <c:v>1551476384.45132</c:v>
                </c:pt>
                <c:pt idx="21289">
                  <c:v>1551476386.19869</c:v>
                </c:pt>
                <c:pt idx="21290">
                  <c:v>1551476387.17898</c:v>
                </c:pt>
                <c:pt idx="21291">
                  <c:v>1551476391.99839</c:v>
                </c:pt>
                <c:pt idx="21292">
                  <c:v>1551476395.73488</c:v>
                </c:pt>
                <c:pt idx="21293">
                  <c:v>1551476397.50805</c:v>
                </c:pt>
                <c:pt idx="21294">
                  <c:v>1551476398.39123</c:v>
                </c:pt>
                <c:pt idx="21295">
                  <c:v>1551476403.1991</c:v>
                </c:pt>
                <c:pt idx="21296">
                  <c:v>1551476407.02428</c:v>
                </c:pt>
                <c:pt idx="21297">
                  <c:v>1551476408.73045</c:v>
                </c:pt>
                <c:pt idx="21298">
                  <c:v>1551476409.70375</c:v>
                </c:pt>
                <c:pt idx="21299">
                  <c:v>1551476414.44287</c:v>
                </c:pt>
                <c:pt idx="21300">
                  <c:v>1551476418.2442</c:v>
                </c:pt>
                <c:pt idx="21301">
                  <c:v>1551476420.02904</c:v>
                </c:pt>
                <c:pt idx="21302">
                  <c:v>1551476420.90001</c:v>
                </c:pt>
                <c:pt idx="21303">
                  <c:v>1551476425.72861</c:v>
                </c:pt>
                <c:pt idx="21304">
                  <c:v>1551476429.54444</c:v>
                </c:pt>
                <c:pt idx="21305">
                  <c:v>1551476431.24481</c:v>
                </c:pt>
                <c:pt idx="21306">
                  <c:v>1551476432.17212</c:v>
                </c:pt>
                <c:pt idx="21307">
                  <c:v>1551476437.01428</c:v>
                </c:pt>
                <c:pt idx="21308">
                  <c:v>1551476440.85192</c:v>
                </c:pt>
                <c:pt idx="21309">
                  <c:v>1551476442.46319</c:v>
                </c:pt>
                <c:pt idx="21310">
                  <c:v>1551476443.4103</c:v>
                </c:pt>
                <c:pt idx="21311">
                  <c:v>1551476448.28587</c:v>
                </c:pt>
                <c:pt idx="21312">
                  <c:v>1551476452.06334</c:v>
                </c:pt>
                <c:pt idx="21313">
                  <c:v>1551476453.74474</c:v>
                </c:pt>
                <c:pt idx="21314">
                  <c:v>1551476454.62095</c:v>
                </c:pt>
                <c:pt idx="21315">
                  <c:v>1551476459.51497</c:v>
                </c:pt>
                <c:pt idx="21316">
                  <c:v>1551476463.36139</c:v>
                </c:pt>
                <c:pt idx="21317">
                  <c:v>1551476464.95381</c:v>
                </c:pt>
                <c:pt idx="21318">
                  <c:v>1551476465.91431</c:v>
                </c:pt>
                <c:pt idx="21319">
                  <c:v>1551476470.7674</c:v>
                </c:pt>
                <c:pt idx="21320">
                  <c:v>1551476474.58359</c:v>
                </c:pt>
                <c:pt idx="21321">
                  <c:v>1551476476.26446</c:v>
                </c:pt>
                <c:pt idx="21322">
                  <c:v>1551476477.15258</c:v>
                </c:pt>
                <c:pt idx="21323">
                  <c:v>1551476482.00131</c:v>
                </c:pt>
                <c:pt idx="21324">
                  <c:v>1551476485.90175</c:v>
                </c:pt>
                <c:pt idx="21325">
                  <c:v>1551476487.53333</c:v>
                </c:pt>
                <c:pt idx="21326">
                  <c:v>1551476488.37341</c:v>
                </c:pt>
                <c:pt idx="21327">
                  <c:v>1551476493.27143</c:v>
                </c:pt>
                <c:pt idx="21328">
                  <c:v>1551476497.15973</c:v>
                </c:pt>
                <c:pt idx="21329">
                  <c:v>1551476498.74988</c:v>
                </c:pt>
                <c:pt idx="21330">
                  <c:v>1551476499.62728</c:v>
                </c:pt>
                <c:pt idx="21331">
                  <c:v>1551476504.52607</c:v>
                </c:pt>
                <c:pt idx="21332">
                  <c:v>1551476508.35453</c:v>
                </c:pt>
                <c:pt idx="21333">
                  <c:v>1551476510.0401</c:v>
                </c:pt>
                <c:pt idx="21334">
                  <c:v>1551476510.84642</c:v>
                </c:pt>
                <c:pt idx="21335">
                  <c:v>1551476515.73719</c:v>
                </c:pt>
                <c:pt idx="21336">
                  <c:v>1551476519.65602</c:v>
                </c:pt>
                <c:pt idx="21337">
                  <c:v>1551476521.26252</c:v>
                </c:pt>
                <c:pt idx="21338">
                  <c:v>1551476522.06417</c:v>
                </c:pt>
                <c:pt idx="21339">
                  <c:v>1551476527.03551</c:v>
                </c:pt>
                <c:pt idx="21340">
                  <c:v>1551476530.9225</c:v>
                </c:pt>
                <c:pt idx="21341">
                  <c:v>1551476532.55527</c:v>
                </c:pt>
                <c:pt idx="21342">
                  <c:v>1551476533.3618</c:v>
                </c:pt>
                <c:pt idx="21343">
                  <c:v>1551476538.32856</c:v>
                </c:pt>
                <c:pt idx="21344">
                  <c:v>1551476542.11915</c:v>
                </c:pt>
                <c:pt idx="21345">
                  <c:v>1551476543.77177</c:v>
                </c:pt>
                <c:pt idx="21346">
                  <c:v>1551476544.65977</c:v>
                </c:pt>
                <c:pt idx="21347">
                  <c:v>1551476549.56772</c:v>
                </c:pt>
                <c:pt idx="21348">
                  <c:v>1551476553.34821</c:v>
                </c:pt>
                <c:pt idx="21349">
                  <c:v>1551476555.07319</c:v>
                </c:pt>
                <c:pt idx="21350">
                  <c:v>1551476555.87317</c:v>
                </c:pt>
                <c:pt idx="21351">
                  <c:v>1551476560.81105</c:v>
                </c:pt>
                <c:pt idx="21352">
                  <c:v>1551476564.6413</c:v>
                </c:pt>
                <c:pt idx="21353">
                  <c:v>1551476566.26937</c:v>
                </c:pt>
                <c:pt idx="21354">
                  <c:v>1551476567.16406</c:v>
                </c:pt>
                <c:pt idx="21355">
                  <c:v>1551476572.06729</c:v>
                </c:pt>
                <c:pt idx="21356">
                  <c:v>1551476575.82746</c:v>
                </c:pt>
                <c:pt idx="21357">
                  <c:v>1551476577.48221</c:v>
                </c:pt>
                <c:pt idx="21358">
                  <c:v>1551476578.46237</c:v>
                </c:pt>
                <c:pt idx="21359">
                  <c:v>1551476583.27478</c:v>
                </c:pt>
                <c:pt idx="21360">
                  <c:v>1551476587.10147</c:v>
                </c:pt>
                <c:pt idx="21361">
                  <c:v>1551476588.76782</c:v>
                </c:pt>
                <c:pt idx="21362">
                  <c:v>1551476589.74311</c:v>
                </c:pt>
                <c:pt idx="21363">
                  <c:v>1551476594.54926</c:v>
                </c:pt>
                <c:pt idx="21364">
                  <c:v>1551476598.31372</c:v>
                </c:pt>
                <c:pt idx="21365">
                  <c:v>1551476600.02246</c:v>
                </c:pt>
                <c:pt idx="21366">
                  <c:v>1551476600.99876</c:v>
                </c:pt>
                <c:pt idx="21367">
                  <c:v>1551476605.7552</c:v>
                </c:pt>
                <c:pt idx="21368">
                  <c:v>1551476609.56533</c:v>
                </c:pt>
                <c:pt idx="21369">
                  <c:v>1551476611.31264</c:v>
                </c:pt>
                <c:pt idx="21370">
                  <c:v>1551476612.20118</c:v>
                </c:pt>
                <c:pt idx="21371">
                  <c:v>1551476617.0064</c:v>
                </c:pt>
                <c:pt idx="21372">
                  <c:v>1551476620.76198</c:v>
                </c:pt>
                <c:pt idx="21373">
                  <c:v>1551476622.51481</c:v>
                </c:pt>
                <c:pt idx="21374">
                  <c:v>1551476623.48097</c:v>
                </c:pt>
                <c:pt idx="21375">
                  <c:v>1551476628.3062</c:v>
                </c:pt>
                <c:pt idx="21376">
                  <c:v>1551476631.97012</c:v>
                </c:pt>
                <c:pt idx="21377">
                  <c:v>1551476633.77582</c:v>
                </c:pt>
                <c:pt idx="21378">
                  <c:v>1551476634.72191</c:v>
                </c:pt>
                <c:pt idx="21379">
                  <c:v>1551476639.50158</c:v>
                </c:pt>
                <c:pt idx="21380">
                  <c:v>1551476643.24122</c:v>
                </c:pt>
                <c:pt idx="21381">
                  <c:v>1551476645.08545</c:v>
                </c:pt>
                <c:pt idx="21382">
                  <c:v>1551476645.94036</c:v>
                </c:pt>
                <c:pt idx="21383">
                  <c:v>1551476650.7672</c:v>
                </c:pt>
                <c:pt idx="21384">
                  <c:v>1551476654.50329</c:v>
                </c:pt>
                <c:pt idx="21385">
                  <c:v>1551476656.28125</c:v>
                </c:pt>
                <c:pt idx="21386">
                  <c:v>1551476657.18741</c:v>
                </c:pt>
                <c:pt idx="21387">
                  <c:v>1551476662.02646</c:v>
                </c:pt>
                <c:pt idx="21388">
                  <c:v>1551476665.71236</c:v>
                </c:pt>
                <c:pt idx="21389">
                  <c:v>1551476667.53553</c:v>
                </c:pt>
                <c:pt idx="21390">
                  <c:v>1551476668.43952</c:v>
                </c:pt>
                <c:pt idx="21391">
                  <c:v>1551476673.23361</c:v>
                </c:pt>
                <c:pt idx="21392">
                  <c:v>1551476676.95884</c:v>
                </c:pt>
                <c:pt idx="21393">
                  <c:v>1551476678.82358</c:v>
                </c:pt>
                <c:pt idx="21394">
                  <c:v>1551476679.64405</c:v>
                </c:pt>
                <c:pt idx="21395">
                  <c:v>1551476684.41505</c:v>
                </c:pt>
                <c:pt idx="21396">
                  <c:v>1551476688.23764</c:v>
                </c:pt>
                <c:pt idx="21397">
                  <c:v>1551476690.10561</c:v>
                </c:pt>
                <c:pt idx="21398">
                  <c:v>1551476690.84589</c:v>
                </c:pt>
                <c:pt idx="21399">
                  <c:v>1551476695.6722</c:v>
                </c:pt>
                <c:pt idx="21400">
                  <c:v>1551476699.49241</c:v>
                </c:pt>
                <c:pt idx="21401">
                  <c:v>1551476701.36659</c:v>
                </c:pt>
                <c:pt idx="21402">
                  <c:v>1551476702.11993</c:v>
                </c:pt>
                <c:pt idx="21403">
                  <c:v>1551476706.91269</c:v>
                </c:pt>
                <c:pt idx="21404">
                  <c:v>1551476710.68172</c:v>
                </c:pt>
                <c:pt idx="21405">
                  <c:v>1551476712.55666</c:v>
                </c:pt>
                <c:pt idx="21406">
                  <c:v>1551476713.41104</c:v>
                </c:pt>
                <c:pt idx="21407">
                  <c:v>1551476718.13505</c:v>
                </c:pt>
                <c:pt idx="21408">
                  <c:v>1551476721.87708</c:v>
                </c:pt>
                <c:pt idx="21409">
                  <c:v>1551476723.84863</c:v>
                </c:pt>
                <c:pt idx="21410">
                  <c:v>1551476724.65191</c:v>
                </c:pt>
                <c:pt idx="21411">
                  <c:v>1551476729.33145</c:v>
                </c:pt>
                <c:pt idx="21412">
                  <c:v>1551476733.16538</c:v>
                </c:pt>
                <c:pt idx="21413">
                  <c:v>1551476735.05935</c:v>
                </c:pt>
                <c:pt idx="21414">
                  <c:v>1551476735.8624</c:v>
                </c:pt>
                <c:pt idx="21415">
                  <c:v>1551476740.62067</c:v>
                </c:pt>
                <c:pt idx="21416">
                  <c:v>1551476744.37616</c:v>
                </c:pt>
                <c:pt idx="21417">
                  <c:v>1551476746.4497</c:v>
                </c:pt>
                <c:pt idx="21418">
                  <c:v>1551476747.22552</c:v>
                </c:pt>
                <c:pt idx="21419">
                  <c:v>1551476751.97561</c:v>
                </c:pt>
                <c:pt idx="21420">
                  <c:v>1551476755.64341</c:v>
                </c:pt>
                <c:pt idx="21421">
                  <c:v>1551476757.66314</c:v>
                </c:pt>
                <c:pt idx="21422">
                  <c:v>1551476758.47266</c:v>
                </c:pt>
                <c:pt idx="21423">
                  <c:v>1551476763.25461</c:v>
                </c:pt>
                <c:pt idx="21424">
                  <c:v>1551476766.92324</c:v>
                </c:pt>
                <c:pt idx="21425">
                  <c:v>1551476768.8518</c:v>
                </c:pt>
                <c:pt idx="21426">
                  <c:v>1551476769.70737</c:v>
                </c:pt>
                <c:pt idx="21427">
                  <c:v>1551476774.5119</c:v>
                </c:pt>
                <c:pt idx="21428">
                  <c:v>1551476778.10747</c:v>
                </c:pt>
                <c:pt idx="21429">
                  <c:v>1551476780.12646</c:v>
                </c:pt>
                <c:pt idx="21430">
                  <c:v>1551476780.91718</c:v>
                </c:pt>
                <c:pt idx="21431">
                  <c:v>1551476785.70766</c:v>
                </c:pt>
                <c:pt idx="21432">
                  <c:v>1551476789.39506</c:v>
                </c:pt>
                <c:pt idx="21433">
                  <c:v>1551476791.33601</c:v>
                </c:pt>
                <c:pt idx="21434">
                  <c:v>1551476792.13266</c:v>
                </c:pt>
                <c:pt idx="21435">
                  <c:v>1551476796.98131</c:v>
                </c:pt>
                <c:pt idx="21436">
                  <c:v>1551476800.67145</c:v>
                </c:pt>
                <c:pt idx="21437">
                  <c:v>1551476802.52262</c:v>
                </c:pt>
                <c:pt idx="21438">
                  <c:v>1551476803.36364</c:v>
                </c:pt>
                <c:pt idx="21439">
                  <c:v>1551476808.23498</c:v>
                </c:pt>
                <c:pt idx="21440">
                  <c:v>1551476811.8627</c:v>
                </c:pt>
                <c:pt idx="21441">
                  <c:v>1551476813.78989</c:v>
                </c:pt>
                <c:pt idx="21442">
                  <c:v>1551476814.63147</c:v>
                </c:pt>
                <c:pt idx="21443">
                  <c:v>1551476819.44369</c:v>
                </c:pt>
                <c:pt idx="21444">
                  <c:v>1551476823.13761</c:v>
                </c:pt>
                <c:pt idx="21445">
                  <c:v>1551476825.05783</c:v>
                </c:pt>
                <c:pt idx="21446">
                  <c:v>1551476825.8103</c:v>
                </c:pt>
                <c:pt idx="21447">
                  <c:v>1551476830.64612</c:v>
                </c:pt>
                <c:pt idx="21448">
                  <c:v>1551476834.42192</c:v>
                </c:pt>
                <c:pt idx="21449">
                  <c:v>1551476836.23411</c:v>
                </c:pt>
                <c:pt idx="21450">
                  <c:v>1551476837.0306</c:v>
                </c:pt>
                <c:pt idx="21451">
                  <c:v>1551476841.91831</c:v>
                </c:pt>
                <c:pt idx="21452">
                  <c:v>1551476845.61998</c:v>
                </c:pt>
                <c:pt idx="21453">
                  <c:v>1551476847.42023</c:v>
                </c:pt>
                <c:pt idx="21454">
                  <c:v>1551476848.31182</c:v>
                </c:pt>
                <c:pt idx="21455">
                  <c:v>1551476853.13512</c:v>
                </c:pt>
                <c:pt idx="21456">
                  <c:v>1551476856.82163</c:v>
                </c:pt>
                <c:pt idx="21457">
                  <c:v>1551476858.67793</c:v>
                </c:pt>
                <c:pt idx="21458">
                  <c:v>1551476859.60819</c:v>
                </c:pt>
                <c:pt idx="21459">
                  <c:v>1551476864.34248</c:v>
                </c:pt>
                <c:pt idx="21460">
                  <c:v>1551476868.00558</c:v>
                </c:pt>
                <c:pt idx="21461">
                  <c:v>1551476869.95317</c:v>
                </c:pt>
                <c:pt idx="21462">
                  <c:v>1551476870.87234</c:v>
                </c:pt>
                <c:pt idx="21463">
                  <c:v>1551476875.54449</c:v>
                </c:pt>
                <c:pt idx="21464">
                  <c:v>1551476879.29135</c:v>
                </c:pt>
                <c:pt idx="21465">
                  <c:v>1551476881.15851</c:v>
                </c:pt>
                <c:pt idx="21466">
                  <c:v>1551476882.07538</c:v>
                </c:pt>
                <c:pt idx="21467">
                  <c:v>1551476886.82712</c:v>
                </c:pt>
                <c:pt idx="21468">
                  <c:v>1551476890.50107</c:v>
                </c:pt>
                <c:pt idx="21469">
                  <c:v>1551476892.33281</c:v>
                </c:pt>
                <c:pt idx="21470">
                  <c:v>1551476893.3406</c:v>
                </c:pt>
                <c:pt idx="21471">
                  <c:v>1551476898.09809</c:v>
                </c:pt>
                <c:pt idx="21472">
                  <c:v>1551476901.67916</c:v>
                </c:pt>
                <c:pt idx="21473">
                  <c:v>1551476903.60117</c:v>
                </c:pt>
                <c:pt idx="21474">
                  <c:v>1551476904.54012</c:v>
                </c:pt>
                <c:pt idx="21475">
                  <c:v>1551476909.29133</c:v>
                </c:pt>
                <c:pt idx="21476">
                  <c:v>1551476912.94431</c:v>
                </c:pt>
                <c:pt idx="21477">
                  <c:v>1551476914.86929</c:v>
                </c:pt>
                <c:pt idx="21478">
                  <c:v>1551476915.74155</c:v>
                </c:pt>
                <c:pt idx="21479">
                  <c:v>1551476920.52995</c:v>
                </c:pt>
                <c:pt idx="21480">
                  <c:v>1551476924.20035</c:v>
                </c:pt>
                <c:pt idx="21481">
                  <c:v>1551476926.13506</c:v>
                </c:pt>
                <c:pt idx="21482">
                  <c:v>1551476926.9293</c:v>
                </c:pt>
                <c:pt idx="21483">
                  <c:v>1551476931.77579</c:v>
                </c:pt>
                <c:pt idx="21484">
                  <c:v>1551476935.37569</c:v>
                </c:pt>
                <c:pt idx="21485">
                  <c:v>1551476937.31916</c:v>
                </c:pt>
                <c:pt idx="21486">
                  <c:v>1551476938.1992</c:v>
                </c:pt>
                <c:pt idx="21487">
                  <c:v>1551476942.99178</c:v>
                </c:pt>
                <c:pt idx="21488">
                  <c:v>1551476946.65779</c:v>
                </c:pt>
                <c:pt idx="21489">
                  <c:v>1551476948.56096</c:v>
                </c:pt>
                <c:pt idx="21490">
                  <c:v>1551476949.39071</c:v>
                </c:pt>
                <c:pt idx="21491">
                  <c:v>1551476954.24094</c:v>
                </c:pt>
                <c:pt idx="21492">
                  <c:v>1551476957.88436</c:v>
                </c:pt>
                <c:pt idx="21493">
                  <c:v>1551476959.75223</c:v>
                </c:pt>
                <c:pt idx="21494">
                  <c:v>1551476960.62934</c:v>
                </c:pt>
                <c:pt idx="21495">
                  <c:v>1551476965.45885</c:v>
                </c:pt>
                <c:pt idx="21496">
                  <c:v>1551476969.07894</c:v>
                </c:pt>
                <c:pt idx="21497">
                  <c:v>1551476971.07098</c:v>
                </c:pt>
                <c:pt idx="21498">
                  <c:v>1551476971.85507</c:v>
                </c:pt>
                <c:pt idx="21499">
                  <c:v>1551476976.64537</c:v>
                </c:pt>
                <c:pt idx="21500">
                  <c:v>1551476980.32649</c:v>
                </c:pt>
                <c:pt idx="21501">
                  <c:v>1551476982.3308</c:v>
                </c:pt>
                <c:pt idx="21502">
                  <c:v>1551476983.0421</c:v>
                </c:pt>
                <c:pt idx="21503">
                  <c:v>1551476987.87518</c:v>
                </c:pt>
                <c:pt idx="21504">
                  <c:v>1551476991.57984</c:v>
                </c:pt>
                <c:pt idx="21505">
                  <c:v>1551476993.5015</c:v>
                </c:pt>
                <c:pt idx="21506">
                  <c:v>1551476994.28015</c:v>
                </c:pt>
                <c:pt idx="21507">
                  <c:v>1551476999.06821</c:v>
                </c:pt>
                <c:pt idx="21508">
                  <c:v>1551477002.75415</c:v>
                </c:pt>
                <c:pt idx="21509">
                  <c:v>1551477004.77783</c:v>
                </c:pt>
                <c:pt idx="21510">
                  <c:v>1551477005.50641</c:v>
                </c:pt>
                <c:pt idx="21511">
                  <c:v>1551477010.25702</c:v>
                </c:pt>
                <c:pt idx="21512">
                  <c:v>1551477014.02579</c:v>
                </c:pt>
                <c:pt idx="21513">
                  <c:v>1551477015.9715</c:v>
                </c:pt>
                <c:pt idx="21514">
                  <c:v>1551477016.77545</c:v>
                </c:pt>
                <c:pt idx="21515">
                  <c:v>1551477021.43821</c:v>
                </c:pt>
                <c:pt idx="21516">
                  <c:v>1551477025.22537</c:v>
                </c:pt>
                <c:pt idx="21517">
                  <c:v>1551477027.24171</c:v>
                </c:pt>
                <c:pt idx="21518">
                  <c:v>1551477028.00718</c:v>
                </c:pt>
                <c:pt idx="21519">
                  <c:v>1551477032.68829</c:v>
                </c:pt>
                <c:pt idx="21520">
                  <c:v>1551477036.49088</c:v>
                </c:pt>
                <c:pt idx="21521">
                  <c:v>1551477038.41737</c:v>
                </c:pt>
                <c:pt idx="21522">
                  <c:v>1551477039.22814</c:v>
                </c:pt>
                <c:pt idx="21523">
                  <c:v>1551477043.96661</c:v>
                </c:pt>
                <c:pt idx="21524">
                  <c:v>1551477047.6008</c:v>
                </c:pt>
                <c:pt idx="21525">
                  <c:v>1551477049.80456</c:v>
                </c:pt>
                <c:pt idx="21526">
                  <c:v>1551477050.53862</c:v>
                </c:pt>
                <c:pt idx="21527">
                  <c:v>1551477055.43458</c:v>
                </c:pt>
                <c:pt idx="21528">
                  <c:v>1551477059.69478</c:v>
                </c:pt>
                <c:pt idx="21529">
                  <c:v>1551477061.92143</c:v>
                </c:pt>
                <c:pt idx="21530">
                  <c:v>1551477061.92167</c:v>
                </c:pt>
                <c:pt idx="21531">
                  <c:v>1551477067.82076</c:v>
                </c:pt>
                <c:pt idx="21532">
                  <c:v>1551477071.37381</c:v>
                </c:pt>
                <c:pt idx="21533">
                  <c:v>1551477072.73533</c:v>
                </c:pt>
                <c:pt idx="21534">
                  <c:v>1551477073.34545</c:v>
                </c:pt>
                <c:pt idx="21535">
                  <c:v>1551477079.24922</c:v>
                </c:pt>
                <c:pt idx="21536">
                  <c:v>1551477082.48098</c:v>
                </c:pt>
                <c:pt idx="21537">
                  <c:v>1551477083.92268</c:v>
                </c:pt>
                <c:pt idx="21538">
                  <c:v>1551477085.06461</c:v>
                </c:pt>
                <c:pt idx="21539">
                  <c:v>1551477091.43638</c:v>
                </c:pt>
                <c:pt idx="21540">
                  <c:v>1551477094.1358</c:v>
                </c:pt>
                <c:pt idx="21541">
                  <c:v>1551477095.62591</c:v>
                </c:pt>
                <c:pt idx="21542">
                  <c:v>1551477096.92208</c:v>
                </c:pt>
                <c:pt idx="21543">
                  <c:v>1551477103.2213</c:v>
                </c:pt>
                <c:pt idx="21544">
                  <c:v>1551477105.82854</c:v>
                </c:pt>
                <c:pt idx="21545">
                  <c:v>1551477107.85935</c:v>
                </c:pt>
                <c:pt idx="21546">
                  <c:v>1551477109.14047</c:v>
                </c:pt>
                <c:pt idx="21547">
                  <c:v>1551477115.35116</c:v>
                </c:pt>
                <c:pt idx="21548">
                  <c:v>1551477118.44367</c:v>
                </c:pt>
                <c:pt idx="21549">
                  <c:v>1551477119.70359</c:v>
                </c:pt>
                <c:pt idx="21550">
                  <c:v>1551477121.43692</c:v>
                </c:pt>
                <c:pt idx="21551">
                  <c:v>1551477128.28477</c:v>
                </c:pt>
                <c:pt idx="21552">
                  <c:v>1551477130.22515</c:v>
                </c:pt>
                <c:pt idx="21553">
                  <c:v>1551477131.85342</c:v>
                </c:pt>
                <c:pt idx="21554">
                  <c:v>1551477133.43348</c:v>
                </c:pt>
                <c:pt idx="21555">
                  <c:v>1551477139.66762</c:v>
                </c:pt>
                <c:pt idx="21556">
                  <c:v>1551477141.56639</c:v>
                </c:pt>
                <c:pt idx="21557">
                  <c:v>1551477143.26717</c:v>
                </c:pt>
                <c:pt idx="21558">
                  <c:v>1551477144.70038</c:v>
                </c:pt>
                <c:pt idx="21559">
                  <c:v>1551477150.91557</c:v>
                </c:pt>
                <c:pt idx="21560">
                  <c:v>1551477152.83444</c:v>
                </c:pt>
                <c:pt idx="21561">
                  <c:v>1551477154.56621</c:v>
                </c:pt>
                <c:pt idx="21562">
                  <c:v>1551477156.05616</c:v>
                </c:pt>
                <c:pt idx="21563">
                  <c:v>1551477162.93672</c:v>
                </c:pt>
                <c:pt idx="21564">
                  <c:v>1551477165.11163</c:v>
                </c:pt>
                <c:pt idx="21565">
                  <c:v>1551477166.74958</c:v>
                </c:pt>
                <c:pt idx="21566">
                  <c:v>1551477169.02339</c:v>
                </c:pt>
                <c:pt idx="21567">
                  <c:v>1551477174.78423</c:v>
                </c:pt>
                <c:pt idx="21568">
                  <c:v>1551477178.2328</c:v>
                </c:pt>
                <c:pt idx="21569">
                  <c:v>1551477180.18685</c:v>
                </c:pt>
                <c:pt idx="21570">
                  <c:v>1551477181.78783</c:v>
                </c:pt>
                <c:pt idx="21571">
                  <c:v>1551477188.5633</c:v>
                </c:pt>
                <c:pt idx="21572">
                  <c:v>1551477193.48009</c:v>
                </c:pt>
                <c:pt idx="21573">
                  <c:v>1551477197.32121</c:v>
                </c:pt>
                <c:pt idx="21574">
                  <c:v>1551477199.32941</c:v>
                </c:pt>
                <c:pt idx="21575">
                  <c:v>1551477208.85281</c:v>
                </c:pt>
                <c:pt idx="21576">
                  <c:v>1551477211.21742</c:v>
                </c:pt>
                <c:pt idx="21577">
                  <c:v>1551477214.33707</c:v>
                </c:pt>
                <c:pt idx="21578">
                  <c:v>1551477216.70473</c:v>
                </c:pt>
                <c:pt idx="21579">
                  <c:v>1551477223.42725</c:v>
                </c:pt>
                <c:pt idx="21580">
                  <c:v>1551477225.42734</c:v>
                </c:pt>
                <c:pt idx="21581">
                  <c:v>1551477227.70296</c:v>
                </c:pt>
                <c:pt idx="21582">
                  <c:v>1551477231.0225</c:v>
                </c:pt>
                <c:pt idx="21583">
                  <c:v>1551477235.74279</c:v>
                </c:pt>
                <c:pt idx="21584">
                  <c:v>1551477237.49923</c:v>
                </c:pt>
                <c:pt idx="21585">
                  <c:v>1551477240.51722</c:v>
                </c:pt>
                <c:pt idx="21586">
                  <c:v>1551477243.8468</c:v>
                </c:pt>
                <c:pt idx="21587">
                  <c:v>1551477247.84495</c:v>
                </c:pt>
                <c:pt idx="21588">
                  <c:v>1551477249.41778</c:v>
                </c:pt>
                <c:pt idx="21589">
                  <c:v>1551477253.24208</c:v>
                </c:pt>
                <c:pt idx="21590">
                  <c:v>1551477256.17409</c:v>
                </c:pt>
                <c:pt idx="21591">
                  <c:v>1551477260.91421</c:v>
                </c:pt>
                <c:pt idx="21592">
                  <c:v>1551477263.17494</c:v>
                </c:pt>
                <c:pt idx="21593">
                  <c:v>1551477267.15055</c:v>
                </c:pt>
                <c:pt idx="21594">
                  <c:v>1551477269.82372</c:v>
                </c:pt>
                <c:pt idx="21595">
                  <c:v>1551477272.99996</c:v>
                </c:pt>
                <c:pt idx="21596">
                  <c:v>1551477275.65754</c:v>
                </c:pt>
                <c:pt idx="21597">
                  <c:v>1551477279.61606</c:v>
                </c:pt>
                <c:pt idx="21598">
                  <c:v>1551477282.00692</c:v>
                </c:pt>
                <c:pt idx="21599">
                  <c:v>1551477285.73199</c:v>
                </c:pt>
                <c:pt idx="21600">
                  <c:v>1551477288.36083</c:v>
                </c:pt>
                <c:pt idx="21601">
                  <c:v>1551477291.79683</c:v>
                </c:pt>
                <c:pt idx="21602">
                  <c:v>1551477293.77417</c:v>
                </c:pt>
                <c:pt idx="21603">
                  <c:v>1551477297.27437</c:v>
                </c:pt>
                <c:pt idx="21604">
                  <c:v>1551477299.95362</c:v>
                </c:pt>
                <c:pt idx="21605">
                  <c:v>1551477303.2235</c:v>
                </c:pt>
                <c:pt idx="21606">
                  <c:v>1551477305.74971</c:v>
                </c:pt>
                <c:pt idx="21607">
                  <c:v>1551477308.713</c:v>
                </c:pt>
                <c:pt idx="21608">
                  <c:v>1551477311.81489</c:v>
                </c:pt>
                <c:pt idx="21609">
                  <c:v>1551477315.55368</c:v>
                </c:pt>
                <c:pt idx="21610">
                  <c:v>1551477317.2815</c:v>
                </c:pt>
                <c:pt idx="21611">
                  <c:v>1551477320.43873</c:v>
                </c:pt>
                <c:pt idx="21612">
                  <c:v>1551477323.95392</c:v>
                </c:pt>
                <c:pt idx="21613">
                  <c:v>1551477327.03232</c:v>
                </c:pt>
                <c:pt idx="21614">
                  <c:v>1551477329.2291</c:v>
                </c:pt>
                <c:pt idx="21615">
                  <c:v>1551477331.7055</c:v>
                </c:pt>
                <c:pt idx="21616">
                  <c:v>1551477335.2184</c:v>
                </c:pt>
                <c:pt idx="21617">
                  <c:v>1551477338.74026</c:v>
                </c:pt>
                <c:pt idx="21618">
                  <c:v>1551477341.62061</c:v>
                </c:pt>
                <c:pt idx="21619">
                  <c:v>1551477344.09869</c:v>
                </c:pt>
                <c:pt idx="21620">
                  <c:v>1551477349.04191</c:v>
                </c:pt>
                <c:pt idx="21621">
                  <c:v>1551477351.63215</c:v>
                </c:pt>
                <c:pt idx="21622">
                  <c:v>1551477353.88959</c:v>
                </c:pt>
                <c:pt idx="21623">
                  <c:v>1551477356.05347</c:v>
                </c:pt>
                <c:pt idx="21624">
                  <c:v>1551477360.71869</c:v>
                </c:pt>
                <c:pt idx="21625">
                  <c:v>1551477362.88643</c:v>
                </c:pt>
                <c:pt idx="21626">
                  <c:v>1551477365.52268</c:v>
                </c:pt>
                <c:pt idx="21627">
                  <c:v>1551477367.73379</c:v>
                </c:pt>
                <c:pt idx="21628">
                  <c:v>1551477372.54859</c:v>
                </c:pt>
                <c:pt idx="21629">
                  <c:v>1551477374.89038</c:v>
                </c:pt>
                <c:pt idx="21630">
                  <c:v>1551477377.39766</c:v>
                </c:pt>
                <c:pt idx="21631">
                  <c:v>1551477379.14204</c:v>
                </c:pt>
                <c:pt idx="21632">
                  <c:v>1551477383.71043</c:v>
                </c:pt>
                <c:pt idx="21633">
                  <c:v>1551477386.07463</c:v>
                </c:pt>
                <c:pt idx="21634">
                  <c:v>1551477388.64837</c:v>
                </c:pt>
                <c:pt idx="21635">
                  <c:v>1551477390.32904</c:v>
                </c:pt>
                <c:pt idx="21636">
                  <c:v>1551477394.89578</c:v>
                </c:pt>
                <c:pt idx="21637">
                  <c:v>1551477397.32496</c:v>
                </c:pt>
                <c:pt idx="21638">
                  <c:v>1551477399.89305</c:v>
                </c:pt>
                <c:pt idx="21639">
                  <c:v>1551477401.48046</c:v>
                </c:pt>
                <c:pt idx="21640">
                  <c:v>1551477406.06566</c:v>
                </c:pt>
                <c:pt idx="21641">
                  <c:v>1551477408.58166</c:v>
                </c:pt>
                <c:pt idx="21642">
                  <c:v>1551477411.08197</c:v>
                </c:pt>
                <c:pt idx="21643">
                  <c:v>1551477412.68649</c:v>
                </c:pt>
                <c:pt idx="21644">
                  <c:v>1551477417.27317</c:v>
                </c:pt>
                <c:pt idx="21645">
                  <c:v>1551477419.8529</c:v>
                </c:pt>
                <c:pt idx="21646">
                  <c:v>1551477422.24983</c:v>
                </c:pt>
                <c:pt idx="21647">
                  <c:v>1551477423.8795</c:v>
                </c:pt>
                <c:pt idx="21648">
                  <c:v>1551477428.51429</c:v>
                </c:pt>
                <c:pt idx="21649">
                  <c:v>1551477431.10046</c:v>
                </c:pt>
                <c:pt idx="21650">
                  <c:v>1551477433.41214</c:v>
                </c:pt>
                <c:pt idx="21651">
                  <c:v>1551477435.09169</c:v>
                </c:pt>
                <c:pt idx="21652">
                  <c:v>1551477439.74455</c:v>
                </c:pt>
                <c:pt idx="21653">
                  <c:v>1551477442.26246</c:v>
                </c:pt>
                <c:pt idx="21654">
                  <c:v>1551477444.6305</c:v>
                </c:pt>
                <c:pt idx="21655">
                  <c:v>1551477446.31014</c:v>
                </c:pt>
                <c:pt idx="21656">
                  <c:v>1551477450.89811</c:v>
                </c:pt>
                <c:pt idx="21657">
                  <c:v>1551477453.49362</c:v>
                </c:pt>
                <c:pt idx="21658">
                  <c:v>1551477455.79831</c:v>
                </c:pt>
                <c:pt idx="21659">
                  <c:v>1551477457.4849</c:v>
                </c:pt>
                <c:pt idx="21660">
                  <c:v>1551477462.15277</c:v>
                </c:pt>
                <c:pt idx="21661">
                  <c:v>1551477464.68415</c:v>
                </c:pt>
                <c:pt idx="21662">
                  <c:v>1551477467.08106</c:v>
                </c:pt>
                <c:pt idx="21663">
                  <c:v>1551477468.70779</c:v>
                </c:pt>
                <c:pt idx="21664">
                  <c:v>1551477473.29656</c:v>
                </c:pt>
                <c:pt idx="21665">
                  <c:v>1551477475.8509</c:v>
                </c:pt>
                <c:pt idx="21666">
                  <c:v>1551477478.33665</c:v>
                </c:pt>
                <c:pt idx="21667">
                  <c:v>1551477479.88071</c:v>
                </c:pt>
                <c:pt idx="21668">
                  <c:v>1551477484.47927</c:v>
                </c:pt>
                <c:pt idx="21669">
                  <c:v>1551477487.10455</c:v>
                </c:pt>
                <c:pt idx="21670">
                  <c:v>1551477489.56783</c:v>
                </c:pt>
                <c:pt idx="21671">
                  <c:v>1551477491.02882</c:v>
                </c:pt>
                <c:pt idx="21672">
                  <c:v>1551477495.6345</c:v>
                </c:pt>
                <c:pt idx="21673">
                  <c:v>1551477498.35115</c:v>
                </c:pt>
                <c:pt idx="21674">
                  <c:v>1551477500.72734</c:v>
                </c:pt>
                <c:pt idx="21675">
                  <c:v>1551477502.21228</c:v>
                </c:pt>
                <c:pt idx="21676">
                  <c:v>1551477506.89036</c:v>
                </c:pt>
                <c:pt idx="21677">
                  <c:v>1551477509.53292</c:v>
                </c:pt>
                <c:pt idx="21678">
                  <c:v>1551477511.87298</c:v>
                </c:pt>
                <c:pt idx="21679">
                  <c:v>1551477513.46447</c:v>
                </c:pt>
                <c:pt idx="21680">
                  <c:v>1551477518.07214</c:v>
                </c:pt>
                <c:pt idx="21681">
                  <c:v>1551477520.81458</c:v>
                </c:pt>
                <c:pt idx="21682">
                  <c:v>1551477523.10602</c:v>
                </c:pt>
                <c:pt idx="21683">
                  <c:v>1551477524.64562</c:v>
                </c:pt>
                <c:pt idx="21684">
                  <c:v>1551477529.30437</c:v>
                </c:pt>
                <c:pt idx="21685">
                  <c:v>1551477532.03172</c:v>
                </c:pt>
                <c:pt idx="21686">
                  <c:v>1551477534.25152</c:v>
                </c:pt>
                <c:pt idx="21687">
                  <c:v>1551477535.80364</c:v>
                </c:pt>
                <c:pt idx="21688">
                  <c:v>1551477540.53415</c:v>
                </c:pt>
                <c:pt idx="21689">
                  <c:v>1551477543.28625</c:v>
                </c:pt>
                <c:pt idx="21690">
                  <c:v>1551477545.41312</c:v>
                </c:pt>
                <c:pt idx="21691">
                  <c:v>1551477546.98819</c:v>
                </c:pt>
                <c:pt idx="21692">
                  <c:v>1551477551.7657</c:v>
                </c:pt>
                <c:pt idx="21693">
                  <c:v>1551477554.44747</c:v>
                </c:pt>
                <c:pt idx="21694">
                  <c:v>1551477556.62064</c:v>
                </c:pt>
                <c:pt idx="21695">
                  <c:v>1551477558.19849</c:v>
                </c:pt>
                <c:pt idx="21696">
                  <c:v>1551477562.9184</c:v>
                </c:pt>
                <c:pt idx="21697">
                  <c:v>1551477565.66525</c:v>
                </c:pt>
                <c:pt idx="21698">
                  <c:v>1551477567.77432</c:v>
                </c:pt>
                <c:pt idx="21699">
                  <c:v>1551477569.37948</c:v>
                </c:pt>
                <c:pt idx="21700">
                  <c:v>1551477574.185</c:v>
                </c:pt>
                <c:pt idx="21701">
                  <c:v>1551477576.84951</c:v>
                </c:pt>
                <c:pt idx="21702">
                  <c:v>1551477578.96339</c:v>
                </c:pt>
                <c:pt idx="21703">
                  <c:v>1551477580.61665</c:v>
                </c:pt>
                <c:pt idx="21704">
                  <c:v>1551477585.43622</c:v>
                </c:pt>
                <c:pt idx="21705">
                  <c:v>1551477588.00798</c:v>
                </c:pt>
                <c:pt idx="21706">
                  <c:v>1551477590.16836</c:v>
                </c:pt>
                <c:pt idx="21707">
                  <c:v>1551477591.82397</c:v>
                </c:pt>
                <c:pt idx="21708">
                  <c:v>1551477596.59359</c:v>
                </c:pt>
                <c:pt idx="21709">
                  <c:v>1551477599.2092</c:v>
                </c:pt>
                <c:pt idx="21710">
                  <c:v>1551477601.40423</c:v>
                </c:pt>
                <c:pt idx="21711">
                  <c:v>1551477602.97406</c:v>
                </c:pt>
                <c:pt idx="21712">
                  <c:v>1551477607.80422</c:v>
                </c:pt>
                <c:pt idx="21713">
                  <c:v>1551477610.36037</c:v>
                </c:pt>
                <c:pt idx="21714">
                  <c:v>1551477612.63298</c:v>
                </c:pt>
                <c:pt idx="21715">
                  <c:v>1551477614.17931</c:v>
                </c:pt>
                <c:pt idx="21716">
                  <c:v>1551477618.95759</c:v>
                </c:pt>
                <c:pt idx="21717">
                  <c:v>1551477621.56829</c:v>
                </c:pt>
                <c:pt idx="21718">
                  <c:v>1551477623.85928</c:v>
                </c:pt>
                <c:pt idx="21719">
                  <c:v>1551477625.3284</c:v>
                </c:pt>
                <c:pt idx="21720">
                  <c:v>1551477630.18382</c:v>
                </c:pt>
                <c:pt idx="21721">
                  <c:v>1551477632.73012</c:v>
                </c:pt>
                <c:pt idx="21722">
                  <c:v>1551477635.1609</c:v>
                </c:pt>
                <c:pt idx="21723">
                  <c:v>1551477636.83036</c:v>
                </c:pt>
                <c:pt idx="21724">
                  <c:v>1551477641.32905</c:v>
                </c:pt>
                <c:pt idx="21725">
                  <c:v>1551477643.93918</c:v>
                </c:pt>
                <c:pt idx="21726">
                  <c:v>1551477646.57252</c:v>
                </c:pt>
                <c:pt idx="21727">
                  <c:v>1551477648.04624</c:v>
                </c:pt>
                <c:pt idx="21728">
                  <c:v>1551477652.52689</c:v>
                </c:pt>
                <c:pt idx="21729">
                  <c:v>1551477655.28938</c:v>
                </c:pt>
                <c:pt idx="21730">
                  <c:v>1551477657.78865</c:v>
                </c:pt>
                <c:pt idx="21731">
                  <c:v>1551477659.19854</c:v>
                </c:pt>
                <c:pt idx="21732">
                  <c:v>1551477663.93898</c:v>
                </c:pt>
                <c:pt idx="21733">
                  <c:v>1551477666.5988</c:v>
                </c:pt>
                <c:pt idx="21734">
                  <c:v>1551477669.08982</c:v>
                </c:pt>
                <c:pt idx="21735">
                  <c:v>1551477671.12724</c:v>
                </c:pt>
                <c:pt idx="21736">
                  <c:v>1551477675.52556</c:v>
                </c:pt>
                <c:pt idx="21737">
                  <c:v>1551477677.7212</c:v>
                </c:pt>
                <c:pt idx="21738">
                  <c:v>1551477681.05162</c:v>
                </c:pt>
                <c:pt idx="21739">
                  <c:v>1551477682.46217</c:v>
                </c:pt>
                <c:pt idx="21740">
                  <c:v>1551477688.35713</c:v>
                </c:pt>
                <c:pt idx="21741">
                  <c:v>1551477690.2698</c:v>
                </c:pt>
                <c:pt idx="21742">
                  <c:v>1551477696.11442</c:v>
                </c:pt>
                <c:pt idx="21743">
                  <c:v>1551477696.11445</c:v>
                </c:pt>
                <c:pt idx="21744">
                  <c:v>1551477702.62106</c:v>
                </c:pt>
                <c:pt idx="21745">
                  <c:v>1551477703.75108</c:v>
                </c:pt>
                <c:pt idx="21746">
                  <c:v>1551477710.70471</c:v>
                </c:pt>
                <c:pt idx="21747">
                  <c:v>1551477710.70505</c:v>
                </c:pt>
                <c:pt idx="21748">
                  <c:v>1551477713.73032</c:v>
                </c:pt>
                <c:pt idx="21749">
                  <c:v>1551477716.10959</c:v>
                </c:pt>
                <c:pt idx="21750">
                  <c:v>1551477720.05503</c:v>
                </c:pt>
                <c:pt idx="21751">
                  <c:v>1551477721.89801</c:v>
                </c:pt>
                <c:pt idx="21752">
                  <c:v>1551477725.13587</c:v>
                </c:pt>
                <c:pt idx="21753">
                  <c:v>1551477727.31479</c:v>
                </c:pt>
                <c:pt idx="21754">
                  <c:v>1551477731.25998</c:v>
                </c:pt>
                <c:pt idx="21755">
                  <c:v>1551477733.4333</c:v>
                </c:pt>
                <c:pt idx="21756">
                  <c:v>1551477736.30855</c:v>
                </c:pt>
                <c:pt idx="21757">
                  <c:v>1551477738.50485</c:v>
                </c:pt>
                <c:pt idx="21758">
                  <c:v>1551477742.74532</c:v>
                </c:pt>
                <c:pt idx="21759">
                  <c:v>1551477744.57974</c:v>
                </c:pt>
                <c:pt idx="21760">
                  <c:v>1551477747.53438</c:v>
                </c:pt>
                <c:pt idx="21761">
                  <c:v>1551477749.97279</c:v>
                </c:pt>
                <c:pt idx="21762">
                  <c:v>1551477753.87935</c:v>
                </c:pt>
                <c:pt idx="21763">
                  <c:v>1551477755.77967</c:v>
                </c:pt>
                <c:pt idx="21764">
                  <c:v>1551477758.99978</c:v>
                </c:pt>
                <c:pt idx="21765">
                  <c:v>1551477761.12673</c:v>
                </c:pt>
                <c:pt idx="21766">
                  <c:v>1551477765.07342</c:v>
                </c:pt>
                <c:pt idx="21767">
                  <c:v>1551477767.32337</c:v>
                </c:pt>
                <c:pt idx="21768">
                  <c:v>1551477770.13696</c:v>
                </c:pt>
                <c:pt idx="21769">
                  <c:v>1551477772.32444</c:v>
                </c:pt>
                <c:pt idx="21770">
                  <c:v>1551477776.57073</c:v>
                </c:pt>
                <c:pt idx="21771">
                  <c:v>1551477778.53225</c:v>
                </c:pt>
                <c:pt idx="21772">
                  <c:v>1551477781.31164</c:v>
                </c:pt>
                <c:pt idx="21773">
                  <c:v>1551477783.77153</c:v>
                </c:pt>
                <c:pt idx="21774">
                  <c:v>1551477787.75952</c:v>
                </c:pt>
                <c:pt idx="21775">
                  <c:v>1551477789.69279</c:v>
                </c:pt>
                <c:pt idx="21776">
                  <c:v>1551477792.81167</c:v>
                </c:pt>
                <c:pt idx="21777">
                  <c:v>1551477794.9615</c:v>
                </c:pt>
                <c:pt idx="21778">
                  <c:v>1551477799.02613</c:v>
                </c:pt>
                <c:pt idx="21779">
                  <c:v>1551477801.13144</c:v>
                </c:pt>
                <c:pt idx="21780">
                  <c:v>1551477804.01349</c:v>
                </c:pt>
                <c:pt idx="21781">
                  <c:v>1551477806.10338</c:v>
                </c:pt>
                <c:pt idx="21782">
                  <c:v>1551477810.6496</c:v>
                </c:pt>
                <c:pt idx="21783">
                  <c:v>1551477812.33277</c:v>
                </c:pt>
                <c:pt idx="21784">
                  <c:v>1551477815.14889</c:v>
                </c:pt>
                <c:pt idx="21785">
                  <c:v>1551477817.47537</c:v>
                </c:pt>
                <c:pt idx="21786">
                  <c:v>1551477821.85167</c:v>
                </c:pt>
                <c:pt idx="21787">
                  <c:v>1551477823.5263</c:v>
                </c:pt>
                <c:pt idx="21788">
                  <c:v>1551477826.59667</c:v>
                </c:pt>
                <c:pt idx="21789">
                  <c:v>1551477828.64834</c:v>
                </c:pt>
                <c:pt idx="21790">
                  <c:v>1551477833.15039</c:v>
                </c:pt>
                <c:pt idx="21791">
                  <c:v>1551477834.76877</c:v>
                </c:pt>
                <c:pt idx="21792">
                  <c:v>1551477837.7833</c:v>
                </c:pt>
                <c:pt idx="21793">
                  <c:v>1551477840.13558</c:v>
                </c:pt>
                <c:pt idx="21794">
                  <c:v>1551477844.33864</c:v>
                </c:pt>
                <c:pt idx="21795">
                  <c:v>1551477845.95546</c:v>
                </c:pt>
                <c:pt idx="21796">
                  <c:v>1551477849.32312</c:v>
                </c:pt>
                <c:pt idx="21797">
                  <c:v>1551477851.36525</c:v>
                </c:pt>
                <c:pt idx="21798">
                  <c:v>1551477855.54237</c:v>
                </c:pt>
                <c:pt idx="21799">
                  <c:v>1551477857.66666</c:v>
                </c:pt>
                <c:pt idx="21800">
                  <c:v>1551477860.51497</c:v>
                </c:pt>
                <c:pt idx="21801">
                  <c:v>1551477862.54495</c:v>
                </c:pt>
                <c:pt idx="21802">
                  <c:v>1551477866.67138</c:v>
                </c:pt>
                <c:pt idx="21803">
                  <c:v>1551477869.06784</c:v>
                </c:pt>
                <c:pt idx="21804">
                  <c:v>1551477871.72029</c:v>
                </c:pt>
                <c:pt idx="21805">
                  <c:v>1551477873.70417</c:v>
                </c:pt>
                <c:pt idx="21806">
                  <c:v>1551477878.06327</c:v>
                </c:pt>
                <c:pt idx="21807">
                  <c:v>1551477880.2957</c:v>
                </c:pt>
                <c:pt idx="21808">
                  <c:v>1551477882.88598</c:v>
                </c:pt>
                <c:pt idx="21809">
                  <c:v>1551477885.12079</c:v>
                </c:pt>
                <c:pt idx="21810">
                  <c:v>1551477889.26668</c:v>
                </c:pt>
                <c:pt idx="21811">
                  <c:v>1551477891.4931</c:v>
                </c:pt>
                <c:pt idx="21812">
                  <c:v>1551477894.31679</c:v>
                </c:pt>
                <c:pt idx="21813">
                  <c:v>1551477896.25526</c:v>
                </c:pt>
                <c:pt idx="21814">
                  <c:v>1551477900.50402</c:v>
                </c:pt>
                <c:pt idx="21815">
                  <c:v>1551477903.03401</c:v>
                </c:pt>
                <c:pt idx="21816">
                  <c:v>1551477905.51938</c:v>
                </c:pt>
                <c:pt idx="21817">
                  <c:v>1551477907.56212</c:v>
                </c:pt>
                <c:pt idx="21818">
                  <c:v>1551477912.1957</c:v>
                </c:pt>
                <c:pt idx="21819">
                  <c:v>1551477914.31534</c:v>
                </c:pt>
                <c:pt idx="21820">
                  <c:v>1551477916.74294</c:v>
                </c:pt>
                <c:pt idx="21821">
                  <c:v>1551477918.70818</c:v>
                </c:pt>
                <c:pt idx="21822">
                  <c:v>1551477923.35236</c:v>
                </c:pt>
                <c:pt idx="21823">
                  <c:v>1551477925.54589</c:v>
                </c:pt>
                <c:pt idx="21824">
                  <c:v>1551477927.87242</c:v>
                </c:pt>
                <c:pt idx="21825">
                  <c:v>1551477929.88233</c:v>
                </c:pt>
                <c:pt idx="21826">
                  <c:v>1551477934.5726</c:v>
                </c:pt>
                <c:pt idx="21827">
                  <c:v>1551477936.69468</c:v>
                </c:pt>
                <c:pt idx="21828">
                  <c:v>1551477939.09563</c:v>
                </c:pt>
                <c:pt idx="21829">
                  <c:v>1551477941.05553</c:v>
                </c:pt>
                <c:pt idx="21830">
                  <c:v>1551477945.71036</c:v>
                </c:pt>
                <c:pt idx="21831">
                  <c:v>1551477947.90205</c:v>
                </c:pt>
                <c:pt idx="21832">
                  <c:v>1551477950.29624</c:v>
                </c:pt>
                <c:pt idx="21833">
                  <c:v>1551477952.18203</c:v>
                </c:pt>
                <c:pt idx="21834">
                  <c:v>1551477956.87097</c:v>
                </c:pt>
                <c:pt idx="21835">
                  <c:v>1551477959.12908</c:v>
                </c:pt>
                <c:pt idx="21836">
                  <c:v>1551477961.43233</c:v>
                </c:pt>
                <c:pt idx="21837">
                  <c:v>1551477963.4658</c:v>
                </c:pt>
                <c:pt idx="21838">
                  <c:v>1551477968.06298</c:v>
                </c:pt>
                <c:pt idx="21839">
                  <c:v>1551477970.25923</c:v>
                </c:pt>
                <c:pt idx="21840">
                  <c:v>1551477972.63888</c:v>
                </c:pt>
                <c:pt idx="21841">
                  <c:v>1551477974.59745</c:v>
                </c:pt>
                <c:pt idx="21842">
                  <c:v>1551477979.19965</c:v>
                </c:pt>
                <c:pt idx="21843">
                  <c:v>1551477981.48983</c:v>
                </c:pt>
                <c:pt idx="21844">
                  <c:v>1551477983.78467</c:v>
                </c:pt>
                <c:pt idx="21845">
                  <c:v>1551477985.76085</c:v>
                </c:pt>
                <c:pt idx="21846">
                  <c:v>1551477990.41908</c:v>
                </c:pt>
                <c:pt idx="21847">
                  <c:v>1551477992.69628</c:v>
                </c:pt>
                <c:pt idx="21848">
                  <c:v>1551477994.91894</c:v>
                </c:pt>
                <c:pt idx="21849">
                  <c:v>1551477996.94908</c:v>
                </c:pt>
                <c:pt idx="21850">
                  <c:v>1551478001.60641</c:v>
                </c:pt>
                <c:pt idx="21851">
                  <c:v>1551478003.83052</c:v>
                </c:pt>
                <c:pt idx="21852">
                  <c:v>1551478006.12618</c:v>
                </c:pt>
                <c:pt idx="21853">
                  <c:v>1551478008.11902</c:v>
                </c:pt>
                <c:pt idx="21854">
                  <c:v>1551478012.74501</c:v>
                </c:pt>
                <c:pt idx="21855">
                  <c:v>1551478015.08468</c:v>
                </c:pt>
                <c:pt idx="21856">
                  <c:v>1551478017.25619</c:v>
                </c:pt>
                <c:pt idx="21857">
                  <c:v>1551478019.28451</c:v>
                </c:pt>
                <c:pt idx="21858">
                  <c:v>1551478023.9744</c:v>
                </c:pt>
                <c:pt idx="21859">
                  <c:v>1551478026.23957</c:v>
                </c:pt>
                <c:pt idx="21860">
                  <c:v>1551478028.3815</c:v>
                </c:pt>
                <c:pt idx="21861">
                  <c:v>1551478030.50962</c:v>
                </c:pt>
                <c:pt idx="21862">
                  <c:v>1551478035.13037</c:v>
                </c:pt>
                <c:pt idx="21863">
                  <c:v>1551478037.36599</c:v>
                </c:pt>
                <c:pt idx="21864">
                  <c:v>1551478039.60565</c:v>
                </c:pt>
                <c:pt idx="21865">
                  <c:v>1551478041.68025</c:v>
                </c:pt>
                <c:pt idx="21866">
                  <c:v>1551478046.3256</c:v>
                </c:pt>
                <c:pt idx="21867">
                  <c:v>1551478048.5706</c:v>
                </c:pt>
                <c:pt idx="21868">
                  <c:v>1551478050.74451</c:v>
                </c:pt>
                <c:pt idx="21869">
                  <c:v>1551478052.84025</c:v>
                </c:pt>
                <c:pt idx="21870">
                  <c:v>1551478057.53062</c:v>
                </c:pt>
                <c:pt idx="21871">
                  <c:v>1551478059.70623</c:v>
                </c:pt>
                <c:pt idx="21872">
                  <c:v>1551478061.92179</c:v>
                </c:pt>
                <c:pt idx="21873">
                  <c:v>1551478064.02545</c:v>
                </c:pt>
                <c:pt idx="21874">
                  <c:v>1551478068.6844</c:v>
                </c:pt>
                <c:pt idx="21875">
                  <c:v>1551478070.91954</c:v>
                </c:pt>
                <c:pt idx="21876">
                  <c:v>1551478073.08753</c:v>
                </c:pt>
                <c:pt idx="21877">
                  <c:v>1551478075.1758</c:v>
                </c:pt>
                <c:pt idx="21878">
                  <c:v>1551478079.90149</c:v>
                </c:pt>
                <c:pt idx="21879">
                  <c:v>1551478082.05858</c:v>
                </c:pt>
                <c:pt idx="21880">
                  <c:v>1551478084.23076</c:v>
                </c:pt>
                <c:pt idx="21881">
                  <c:v>1551478086.40261</c:v>
                </c:pt>
                <c:pt idx="21882">
                  <c:v>1551478091.02608</c:v>
                </c:pt>
                <c:pt idx="21883">
                  <c:v>1551478093.21345</c:v>
                </c:pt>
                <c:pt idx="21884">
                  <c:v>1551478095.45358</c:v>
                </c:pt>
                <c:pt idx="21885">
                  <c:v>1551478097.54887</c:v>
                </c:pt>
                <c:pt idx="21886">
                  <c:v>1551478102.1737</c:v>
                </c:pt>
                <c:pt idx="21887">
                  <c:v>1551478104.43288</c:v>
                </c:pt>
                <c:pt idx="21888">
                  <c:v>1551478106.58101</c:v>
                </c:pt>
                <c:pt idx="21889">
                  <c:v>1551478108.70781</c:v>
                </c:pt>
                <c:pt idx="21890">
                  <c:v>1551478113.37426</c:v>
                </c:pt>
                <c:pt idx="21891">
                  <c:v>1551478115.65779</c:v>
                </c:pt>
                <c:pt idx="21892">
                  <c:v>1551478117.71323</c:v>
                </c:pt>
                <c:pt idx="21893">
                  <c:v>1551478119.87694</c:v>
                </c:pt>
                <c:pt idx="21894">
                  <c:v>1551478124.58438</c:v>
                </c:pt>
                <c:pt idx="21895">
                  <c:v>1551478126.79117</c:v>
                </c:pt>
                <c:pt idx="21896">
                  <c:v>1551478128.92862</c:v>
                </c:pt>
                <c:pt idx="21897">
                  <c:v>1551478131.0588</c:v>
                </c:pt>
                <c:pt idx="21898">
                  <c:v>1551478135.7072</c:v>
                </c:pt>
                <c:pt idx="21899">
                  <c:v>1551478137.97951</c:v>
                </c:pt>
                <c:pt idx="21900">
                  <c:v>1551478140.05195</c:v>
                </c:pt>
                <c:pt idx="21901">
                  <c:v>1551478142.21122</c:v>
                </c:pt>
                <c:pt idx="21902">
                  <c:v>1551478146.92206</c:v>
                </c:pt>
                <c:pt idx="21903">
                  <c:v>1551478149.12334</c:v>
                </c:pt>
                <c:pt idx="21904">
                  <c:v>1551478151.18388</c:v>
                </c:pt>
                <c:pt idx="21905">
                  <c:v>1551478153.4281</c:v>
                </c:pt>
                <c:pt idx="21906">
                  <c:v>1551478158.05728</c:v>
                </c:pt>
                <c:pt idx="21907">
                  <c:v>1551478160.26209</c:v>
                </c:pt>
                <c:pt idx="21908">
                  <c:v>1551478162.39228</c:v>
                </c:pt>
                <c:pt idx="21909">
                  <c:v>1551478164.5815</c:v>
                </c:pt>
                <c:pt idx="21910">
                  <c:v>1551478169.26737</c:v>
                </c:pt>
                <c:pt idx="21911">
                  <c:v>1551478171.446</c:v>
                </c:pt>
                <c:pt idx="21912">
                  <c:v>1551478173.51619</c:v>
                </c:pt>
                <c:pt idx="21913">
                  <c:v>1551478175.80573</c:v>
                </c:pt>
                <c:pt idx="21914">
                  <c:v>1551478180.44677</c:v>
                </c:pt>
                <c:pt idx="21915">
                  <c:v>1551478182.5794</c:v>
                </c:pt>
                <c:pt idx="21916">
                  <c:v>1551478184.72005</c:v>
                </c:pt>
                <c:pt idx="21917">
                  <c:v>1551478186.92466</c:v>
                </c:pt>
                <c:pt idx="21918">
                  <c:v>1551478191.57017</c:v>
                </c:pt>
                <c:pt idx="21919">
                  <c:v>1551478193.79946</c:v>
                </c:pt>
                <c:pt idx="21920">
                  <c:v>1551478195.86496</c:v>
                </c:pt>
                <c:pt idx="21921">
                  <c:v>1551478198.0699</c:v>
                </c:pt>
                <c:pt idx="21922">
                  <c:v>1551478202.77858</c:v>
                </c:pt>
                <c:pt idx="21923">
                  <c:v>1551478204.99701</c:v>
                </c:pt>
                <c:pt idx="21924">
                  <c:v>1551478206.99417</c:v>
                </c:pt>
                <c:pt idx="21925">
                  <c:v>1551478209.24885</c:v>
                </c:pt>
                <c:pt idx="21926">
                  <c:v>1551478213.95223</c:v>
                </c:pt>
                <c:pt idx="21927">
                  <c:v>1551478216.10908</c:v>
                </c:pt>
                <c:pt idx="21928">
                  <c:v>1551478218.1122</c:v>
                </c:pt>
                <c:pt idx="21929">
                  <c:v>1551478220.46134</c:v>
                </c:pt>
                <c:pt idx="21930">
                  <c:v>1551478225.15218</c:v>
                </c:pt>
                <c:pt idx="21931">
                  <c:v>1551478227.21373</c:v>
                </c:pt>
                <c:pt idx="21932">
                  <c:v>1551478229.242</c:v>
                </c:pt>
                <c:pt idx="21933">
                  <c:v>1551478231.66934</c:v>
                </c:pt>
                <c:pt idx="21934">
                  <c:v>1551478236.28307</c:v>
                </c:pt>
                <c:pt idx="21935">
                  <c:v>1551478238.47014</c:v>
                </c:pt>
                <c:pt idx="21936">
                  <c:v>1551478240.43053</c:v>
                </c:pt>
                <c:pt idx="21937">
                  <c:v>1551478242.79387</c:v>
                </c:pt>
                <c:pt idx="21938">
                  <c:v>1551478247.47213</c:v>
                </c:pt>
                <c:pt idx="21939">
                  <c:v>1551478249.6561</c:v>
                </c:pt>
                <c:pt idx="21940">
                  <c:v>1551478251.53568</c:v>
                </c:pt>
                <c:pt idx="21941">
                  <c:v>1551478253.92211</c:v>
                </c:pt>
                <c:pt idx="21942">
                  <c:v>1551478258.68313</c:v>
                </c:pt>
                <c:pt idx="21943">
                  <c:v>1551478260.84104</c:v>
                </c:pt>
                <c:pt idx="21944">
                  <c:v>1551478262.66217</c:v>
                </c:pt>
                <c:pt idx="21945">
                  <c:v>1551478265.09608</c:v>
                </c:pt>
                <c:pt idx="21946">
                  <c:v>1551478269.85475</c:v>
                </c:pt>
                <c:pt idx="21947">
                  <c:v>1551478271.94864</c:v>
                </c:pt>
                <c:pt idx="21948">
                  <c:v>1551478273.77962</c:v>
                </c:pt>
                <c:pt idx="21949">
                  <c:v>1551478276.30641</c:v>
                </c:pt>
                <c:pt idx="21950">
                  <c:v>1551478281.05219</c:v>
                </c:pt>
                <c:pt idx="21951">
                  <c:v>1551478283.05254</c:v>
                </c:pt>
                <c:pt idx="21952">
                  <c:v>1551478284.90691</c:v>
                </c:pt>
                <c:pt idx="21953">
                  <c:v>1551478287.52622</c:v>
                </c:pt>
                <c:pt idx="21954">
                  <c:v>1551478292.18526</c:v>
                </c:pt>
                <c:pt idx="21955">
                  <c:v>1551478294.30113</c:v>
                </c:pt>
                <c:pt idx="21956">
                  <c:v>1551478296.07848</c:v>
                </c:pt>
                <c:pt idx="21957">
                  <c:v>1551478298.64737</c:v>
                </c:pt>
                <c:pt idx="21958">
                  <c:v>1551478303.37153</c:v>
                </c:pt>
                <c:pt idx="21959">
                  <c:v>1551478305.4851</c:v>
                </c:pt>
                <c:pt idx="21960">
                  <c:v>1551478307.18892</c:v>
                </c:pt>
                <c:pt idx="21961">
                  <c:v>1551478309.76626</c:v>
                </c:pt>
                <c:pt idx="21962">
                  <c:v>1551478314.56206</c:v>
                </c:pt>
                <c:pt idx="21963">
                  <c:v>1551478316.69664</c:v>
                </c:pt>
                <c:pt idx="21964">
                  <c:v>1551478318.31097</c:v>
                </c:pt>
                <c:pt idx="21965">
                  <c:v>1551478320.90741</c:v>
                </c:pt>
                <c:pt idx="21966">
                  <c:v>1551478327.27124</c:v>
                </c:pt>
                <c:pt idx="21967">
                  <c:v>1551478329.30294</c:v>
                </c:pt>
                <c:pt idx="21968">
                  <c:v>1551478331.08088</c:v>
                </c:pt>
                <c:pt idx="21969">
                  <c:v>1551478334.21764</c:v>
                </c:pt>
                <c:pt idx="21970">
                  <c:v>1551478341.16606</c:v>
                </c:pt>
                <c:pt idx="21971">
                  <c:v>1551478343.2448</c:v>
                </c:pt>
                <c:pt idx="21972">
                  <c:v>1551478343.44245</c:v>
                </c:pt>
                <c:pt idx="21973">
                  <c:v>1551478349.4948</c:v>
                </c:pt>
                <c:pt idx="21974">
                  <c:v>1551478355.3432</c:v>
                </c:pt>
                <c:pt idx="21975">
                  <c:v>1551478356.73197</c:v>
                </c:pt>
                <c:pt idx="21976">
                  <c:v>1551478358.95306</c:v>
                </c:pt>
                <c:pt idx="21977">
                  <c:v>1551478363.06721</c:v>
                </c:pt>
                <c:pt idx="21978">
                  <c:v>1551478370.79099</c:v>
                </c:pt>
                <c:pt idx="21979">
                  <c:v>1551478370.79103</c:v>
                </c:pt>
                <c:pt idx="21980">
                  <c:v>1551478373.94121</c:v>
                </c:pt>
                <c:pt idx="21981">
                  <c:v>1551478376.89506</c:v>
                </c:pt>
                <c:pt idx="21982">
                  <c:v>1551478383.3188</c:v>
                </c:pt>
                <c:pt idx="21983">
                  <c:v>1551478385.2328</c:v>
                </c:pt>
                <c:pt idx="21984">
                  <c:v>1551478389.7958</c:v>
                </c:pt>
                <c:pt idx="21985">
                  <c:v>1551478389.79583</c:v>
                </c:pt>
                <c:pt idx="21986">
                  <c:v>1551478396.1798</c:v>
                </c:pt>
                <c:pt idx="21987">
                  <c:v>1551478400.50075</c:v>
                </c:pt>
                <c:pt idx="21988">
                  <c:v>1551478403.68179</c:v>
                </c:pt>
                <c:pt idx="21989">
                  <c:v>1551478404.5448</c:v>
                </c:pt>
                <c:pt idx="21990">
                  <c:v>1551478408.49975</c:v>
                </c:pt>
                <c:pt idx="21991">
                  <c:v>1551478413.32002</c:v>
                </c:pt>
                <c:pt idx="21992">
                  <c:v>1551478418.06983</c:v>
                </c:pt>
                <c:pt idx="21993">
                  <c:v>1551478418.40868</c:v>
                </c:pt>
                <c:pt idx="21994">
                  <c:v>1551478424.00918</c:v>
                </c:pt>
                <c:pt idx="21995">
                  <c:v>1551478426.5318</c:v>
                </c:pt>
                <c:pt idx="21996">
                  <c:v>1551478431.76933</c:v>
                </c:pt>
                <c:pt idx="21997">
                  <c:v>1551478431.9122</c:v>
                </c:pt>
                <c:pt idx="21998">
                  <c:v>1551478439.04445</c:v>
                </c:pt>
                <c:pt idx="21999">
                  <c:v>1551478439.04448</c:v>
                </c:pt>
                <c:pt idx="22000">
                  <c:v>1551478448.10597</c:v>
                </c:pt>
                <c:pt idx="22001">
                  <c:v>1551478448.73079</c:v>
                </c:pt>
                <c:pt idx="22002">
                  <c:v>1551478453.31936</c:v>
                </c:pt>
                <c:pt idx="22003">
                  <c:v>1551478453.31939</c:v>
                </c:pt>
                <c:pt idx="22004">
                  <c:v>1551478462.5998</c:v>
                </c:pt>
                <c:pt idx="22005">
                  <c:v>1551478465.34081</c:v>
                </c:pt>
                <c:pt idx="22006">
                  <c:v>1551478465.34306</c:v>
                </c:pt>
                <c:pt idx="22007">
                  <c:v>1551478469.99337</c:v>
                </c:pt>
                <c:pt idx="22008">
                  <c:v>1551478475.61417</c:v>
                </c:pt>
                <c:pt idx="22009">
                  <c:v>1551478475.61449</c:v>
                </c:pt>
                <c:pt idx="22010">
                  <c:v>1551478479.71154</c:v>
                </c:pt>
                <c:pt idx="22011">
                  <c:v>1551478483.87986</c:v>
                </c:pt>
                <c:pt idx="22012">
                  <c:v>1551478488.44526</c:v>
                </c:pt>
                <c:pt idx="22013">
                  <c:v>1551478489.2298</c:v>
                </c:pt>
                <c:pt idx="22014">
                  <c:v>1551478492.28284</c:v>
                </c:pt>
                <c:pt idx="22015">
                  <c:v>1551478498.99892</c:v>
                </c:pt>
                <c:pt idx="22016">
                  <c:v>1551478503.63179</c:v>
                </c:pt>
                <c:pt idx="22017">
                  <c:v>1551478503.63182</c:v>
                </c:pt>
                <c:pt idx="22018">
                  <c:v>1551478507.87246</c:v>
                </c:pt>
                <c:pt idx="22019">
                  <c:v>1551478509.45544</c:v>
                </c:pt>
                <c:pt idx="22020">
                  <c:v>1551478516.91561</c:v>
                </c:pt>
                <c:pt idx="22021">
                  <c:v>1551478518.39455</c:v>
                </c:pt>
                <c:pt idx="22022">
                  <c:v>1551478524.42631</c:v>
                </c:pt>
                <c:pt idx="22023">
                  <c:v>1551478524.42634</c:v>
                </c:pt>
                <c:pt idx="22024">
                  <c:v>1551478531.19125</c:v>
                </c:pt>
                <c:pt idx="22025">
                  <c:v>1551478531.93814</c:v>
                </c:pt>
                <c:pt idx="22026">
                  <c:v>1551478535.61394</c:v>
                </c:pt>
                <c:pt idx="22027">
                  <c:v>1551478537.44466</c:v>
                </c:pt>
                <c:pt idx="22028">
                  <c:v>1551478545.44553</c:v>
                </c:pt>
                <c:pt idx="22029">
                  <c:v>1551478545.6018</c:v>
                </c:pt>
                <c:pt idx="22030">
                  <c:v>1551478551.48379</c:v>
                </c:pt>
                <c:pt idx="22031">
                  <c:v>1551478551.7398</c:v>
                </c:pt>
                <c:pt idx="22032">
                  <c:v>1551478559.24492</c:v>
                </c:pt>
                <c:pt idx="22033">
                  <c:v>1551478559.24495</c:v>
                </c:pt>
                <c:pt idx="22034">
                  <c:v>1551478568.21557</c:v>
                </c:pt>
                <c:pt idx="22035">
                  <c:v>1551478568.2156</c:v>
                </c:pt>
                <c:pt idx="22036">
                  <c:v>1551478569.0328</c:v>
                </c:pt>
                <c:pt idx="22037">
                  <c:v>1551478573.97258</c:v>
                </c:pt>
                <c:pt idx="22038">
                  <c:v>1551478581.8128</c:v>
                </c:pt>
                <c:pt idx="22039">
                  <c:v>1551478581.81283</c:v>
                </c:pt>
                <c:pt idx="22040">
                  <c:v>1551478584.5358</c:v>
                </c:pt>
                <c:pt idx="22041">
                  <c:v>1551478586.1108</c:v>
                </c:pt>
                <c:pt idx="22042">
                  <c:v>1551478595.52408</c:v>
                </c:pt>
                <c:pt idx="22043">
                  <c:v>1551478595.95486</c:v>
                </c:pt>
                <c:pt idx="22044">
                  <c:v>1551478597.62793</c:v>
                </c:pt>
                <c:pt idx="22045">
                  <c:v>1551478599.89079</c:v>
                </c:pt>
                <c:pt idx="22046">
                  <c:v>1551478609.25196</c:v>
                </c:pt>
                <c:pt idx="22047">
                  <c:v>1551478610.49179</c:v>
                </c:pt>
                <c:pt idx="22048">
                  <c:v>1551478611.9388</c:v>
                </c:pt>
                <c:pt idx="22049">
                  <c:v>1551478614.08281</c:v>
                </c:pt>
                <c:pt idx="22050">
                  <c:v>1551478622.56512</c:v>
                </c:pt>
                <c:pt idx="22051">
                  <c:v>1551478625.23271</c:v>
                </c:pt>
                <c:pt idx="22052">
                  <c:v>1551478625.23499</c:v>
                </c:pt>
                <c:pt idx="22053">
                  <c:v>1551478628.13279</c:v>
                </c:pt>
                <c:pt idx="22054">
                  <c:v>1551478637.13416</c:v>
                </c:pt>
                <c:pt idx="22055">
                  <c:v>1551478638.9838</c:v>
                </c:pt>
                <c:pt idx="22056">
                  <c:v>1551478638.98382</c:v>
                </c:pt>
                <c:pt idx="22057">
                  <c:v>1551478642.71414</c:v>
                </c:pt>
                <c:pt idx="22058">
                  <c:v>1551478651.133</c:v>
                </c:pt>
                <c:pt idx="22059">
                  <c:v>1551478651.90405</c:v>
                </c:pt>
                <c:pt idx="22060">
                  <c:v>1551478652.45824</c:v>
                </c:pt>
                <c:pt idx="22061">
                  <c:v>1551478657.00817</c:v>
                </c:pt>
                <c:pt idx="22062">
                  <c:v>1551478665.84549</c:v>
                </c:pt>
                <c:pt idx="22063">
                  <c:v>1551478665.84584</c:v>
                </c:pt>
                <c:pt idx="22064">
                  <c:v>1551478667.20063</c:v>
                </c:pt>
                <c:pt idx="22065">
                  <c:v>1551478671.4548</c:v>
                </c:pt>
                <c:pt idx="22066">
                  <c:v>1551478679.0928</c:v>
                </c:pt>
                <c:pt idx="22067">
                  <c:v>1551478681.24337</c:v>
                </c:pt>
                <c:pt idx="22068">
                  <c:v>1551478681.2434</c:v>
                </c:pt>
                <c:pt idx="22069">
                  <c:v>1551478685.26095</c:v>
                </c:pt>
                <c:pt idx="22070">
                  <c:v>1551478693.61482</c:v>
                </c:pt>
                <c:pt idx="22071">
                  <c:v>1551478693.61485</c:v>
                </c:pt>
                <c:pt idx="22072">
                  <c:v>1551478694.18387</c:v>
                </c:pt>
                <c:pt idx="22073">
                  <c:v>1551478701.52725</c:v>
                </c:pt>
                <c:pt idx="22074">
                  <c:v>1551478706.57151</c:v>
                </c:pt>
                <c:pt idx="22075">
                  <c:v>1551478708.73469</c:v>
                </c:pt>
                <c:pt idx="22076">
                  <c:v>1551478708.73695</c:v>
                </c:pt>
                <c:pt idx="22077">
                  <c:v>1551478714.7691</c:v>
                </c:pt>
                <c:pt idx="22078">
                  <c:v>1551478719.05926</c:v>
                </c:pt>
                <c:pt idx="22079">
                  <c:v>1551478723.27622</c:v>
                </c:pt>
                <c:pt idx="22080">
                  <c:v>1551478723.27625</c:v>
                </c:pt>
                <c:pt idx="22081">
                  <c:v>1551478729.40479</c:v>
                </c:pt>
                <c:pt idx="22082">
                  <c:v>1551478733.5258</c:v>
                </c:pt>
                <c:pt idx="22083">
                  <c:v>1551478736.52679</c:v>
                </c:pt>
                <c:pt idx="22084">
                  <c:v>1551478736.85221</c:v>
                </c:pt>
                <c:pt idx="22085">
                  <c:v>1551478744.0918</c:v>
                </c:pt>
                <c:pt idx="22086">
                  <c:v>1551478748.15079</c:v>
                </c:pt>
                <c:pt idx="22087">
                  <c:v>1551478750.44333</c:v>
                </c:pt>
                <c:pt idx="22088">
                  <c:v>1551478750.5418</c:v>
                </c:pt>
                <c:pt idx="22089">
                  <c:v>1551478758.2548</c:v>
                </c:pt>
                <c:pt idx="22090">
                  <c:v>1551478762.0138</c:v>
                </c:pt>
                <c:pt idx="22091">
                  <c:v>1551478763.25372</c:v>
                </c:pt>
                <c:pt idx="22092">
                  <c:v>1551478764.4108</c:v>
                </c:pt>
                <c:pt idx="22093">
                  <c:v>1551478772.5208</c:v>
                </c:pt>
                <c:pt idx="22094">
                  <c:v>1551478775.9698</c:v>
                </c:pt>
                <c:pt idx="22095">
                  <c:v>1551478779.5998</c:v>
                </c:pt>
                <c:pt idx="22096">
                  <c:v>1551478779.59983</c:v>
                </c:pt>
                <c:pt idx="22097">
                  <c:v>1551478785.41917</c:v>
                </c:pt>
                <c:pt idx="22098">
                  <c:v>1551478791.3952</c:v>
                </c:pt>
                <c:pt idx="22099">
                  <c:v>1551478791.39523</c:v>
                </c:pt>
                <c:pt idx="22100">
                  <c:v>1551478795.1288</c:v>
                </c:pt>
                <c:pt idx="22101">
                  <c:v>1551478799.86381</c:v>
                </c:pt>
                <c:pt idx="22102">
                  <c:v>1551478803.75481</c:v>
                </c:pt>
                <c:pt idx="22103">
                  <c:v>1551478803.75484</c:v>
                </c:pt>
                <c:pt idx="22104">
                  <c:v>1551478810.2138</c:v>
                </c:pt>
                <c:pt idx="22105">
                  <c:v>1551478814.10229</c:v>
                </c:pt>
                <c:pt idx="22106">
                  <c:v>1551478816.22209</c:v>
                </c:pt>
                <c:pt idx="22107">
                  <c:v>1551478817.93221</c:v>
                </c:pt>
                <c:pt idx="22108">
                  <c:v>1551478823.11938</c:v>
                </c:pt>
                <c:pt idx="22109">
                  <c:v>1551478826.47116</c:v>
                </c:pt>
                <c:pt idx="22110">
                  <c:v>1551478827.72144</c:v>
                </c:pt>
                <c:pt idx="22111">
                  <c:v>1551478829.27868</c:v>
                </c:pt>
                <c:pt idx="22112">
                  <c:v>1551478834.24768</c:v>
                </c:pt>
                <c:pt idx="22113">
                  <c:v>1551478837.7037</c:v>
                </c:pt>
                <c:pt idx="22114">
                  <c:v>1551478838.82726</c:v>
                </c:pt>
                <c:pt idx="22115">
                  <c:v>1551478840.42056</c:v>
                </c:pt>
                <c:pt idx="22116">
                  <c:v>1551478845.43079</c:v>
                </c:pt>
                <c:pt idx="22117">
                  <c:v>1551478848.79363</c:v>
                </c:pt>
                <c:pt idx="22118">
                  <c:v>1551478849.93249</c:v>
                </c:pt>
                <c:pt idx="22119">
                  <c:v>1551478851.60633</c:v>
                </c:pt>
                <c:pt idx="22120">
                  <c:v>1551478856.54359</c:v>
                </c:pt>
                <c:pt idx="22121">
                  <c:v>1551478859.87932</c:v>
                </c:pt>
                <c:pt idx="22122">
                  <c:v>1551478861.12282</c:v>
                </c:pt>
                <c:pt idx="22123">
                  <c:v>1551478862.74382</c:v>
                </c:pt>
                <c:pt idx="22124">
                  <c:v>1551478867.64659</c:v>
                </c:pt>
                <c:pt idx="22125">
                  <c:v>1551478871.0507</c:v>
                </c:pt>
                <c:pt idx="22126">
                  <c:v>1551478872.30199</c:v>
                </c:pt>
                <c:pt idx="22127">
                  <c:v>1551478873.84196</c:v>
                </c:pt>
                <c:pt idx="22128">
                  <c:v>1551478878.78514</c:v>
                </c:pt>
                <c:pt idx="22129">
                  <c:v>1551478882.21954</c:v>
                </c:pt>
                <c:pt idx="22130">
                  <c:v>1551478883.39279</c:v>
                </c:pt>
                <c:pt idx="22131">
                  <c:v>1551478884.96822</c:v>
                </c:pt>
                <c:pt idx="22132">
                  <c:v>1551478889.9188</c:v>
                </c:pt>
                <c:pt idx="22133">
                  <c:v>1551478893.31949</c:v>
                </c:pt>
                <c:pt idx="22134">
                  <c:v>1551478894.55932</c:v>
                </c:pt>
                <c:pt idx="22135">
                  <c:v>1551478896.17828</c:v>
                </c:pt>
                <c:pt idx="22136">
                  <c:v>1551478901.01119</c:v>
                </c:pt>
                <c:pt idx="22137">
                  <c:v>1551478904.47362</c:v>
                </c:pt>
                <c:pt idx="22138">
                  <c:v>1551478905.72639</c:v>
                </c:pt>
                <c:pt idx="22139">
                  <c:v>1551478907.2734</c:v>
                </c:pt>
                <c:pt idx="22140">
                  <c:v>1551478912.14873</c:v>
                </c:pt>
                <c:pt idx="22141">
                  <c:v>1551478915.63705</c:v>
                </c:pt>
                <c:pt idx="22142">
                  <c:v>1551478916.81205</c:v>
                </c:pt>
                <c:pt idx="22143">
                  <c:v>1551478918.41578</c:v>
                </c:pt>
                <c:pt idx="22144">
                  <c:v>1551478923.26804</c:v>
                </c:pt>
                <c:pt idx="22145">
                  <c:v>1551478926.89225</c:v>
                </c:pt>
                <c:pt idx="22146">
                  <c:v>1551478928.05635</c:v>
                </c:pt>
                <c:pt idx="22147">
                  <c:v>1551478929.56046</c:v>
                </c:pt>
                <c:pt idx="22148">
                  <c:v>1551478934.3918</c:v>
                </c:pt>
                <c:pt idx="22149">
                  <c:v>1551478938.07093</c:v>
                </c:pt>
                <c:pt idx="22150">
                  <c:v>1551478939.15097</c:v>
                </c:pt>
                <c:pt idx="22151">
                  <c:v>1551478940.7364</c:v>
                </c:pt>
                <c:pt idx="22152">
                  <c:v>1551478945.52676</c:v>
                </c:pt>
                <c:pt idx="22153">
                  <c:v>1551478949.16136</c:v>
                </c:pt>
                <c:pt idx="22154">
                  <c:v>1551478950.37072</c:v>
                </c:pt>
                <c:pt idx="22155">
                  <c:v>1551478951.82689</c:v>
                </c:pt>
                <c:pt idx="22156">
                  <c:v>1551478956.64649</c:v>
                </c:pt>
                <c:pt idx="22157">
                  <c:v>1551478960.33648</c:v>
                </c:pt>
                <c:pt idx="22158">
                  <c:v>1551478961.45807</c:v>
                </c:pt>
                <c:pt idx="22159">
                  <c:v>1551478962.95577</c:v>
                </c:pt>
                <c:pt idx="22160">
                  <c:v>1551478967.82585</c:v>
                </c:pt>
                <c:pt idx="22161">
                  <c:v>1551478971.42251</c:v>
                </c:pt>
                <c:pt idx="22162">
                  <c:v>1551478972.54309</c:v>
                </c:pt>
                <c:pt idx="22163">
                  <c:v>1551478974.14161</c:v>
                </c:pt>
                <c:pt idx="22164">
                  <c:v>1551478978.94708</c:v>
                </c:pt>
                <c:pt idx="22165">
                  <c:v>1551478982.49982</c:v>
                </c:pt>
                <c:pt idx="22166">
                  <c:v>1551478983.71319</c:v>
                </c:pt>
                <c:pt idx="22167">
                  <c:v>1551478985.30289</c:v>
                </c:pt>
                <c:pt idx="22168">
                  <c:v>1551478990.04329</c:v>
                </c:pt>
                <c:pt idx="22169">
                  <c:v>1551478993.66982</c:v>
                </c:pt>
                <c:pt idx="22170">
                  <c:v>1551478994.85691</c:v>
                </c:pt>
                <c:pt idx="22171">
                  <c:v>1551478996.37645</c:v>
                </c:pt>
                <c:pt idx="22172">
                  <c:v>1551479001.13406</c:v>
                </c:pt>
                <c:pt idx="22173">
                  <c:v>1551479004.88843</c:v>
                </c:pt>
                <c:pt idx="22174">
                  <c:v>1551479005.96541</c:v>
                </c:pt>
                <c:pt idx="22175">
                  <c:v>1551479007.55923</c:v>
                </c:pt>
                <c:pt idx="22176">
                  <c:v>1551479012.25817</c:v>
                </c:pt>
                <c:pt idx="22177">
                  <c:v>1551479015.98378</c:v>
                </c:pt>
                <c:pt idx="22178">
                  <c:v>1551479017.13079</c:v>
                </c:pt>
                <c:pt idx="22179">
                  <c:v>1551479018.67221</c:v>
                </c:pt>
                <c:pt idx="22180">
                  <c:v>1551479023.34756</c:v>
                </c:pt>
                <c:pt idx="22181">
                  <c:v>1551479027.15152</c:v>
                </c:pt>
                <c:pt idx="22182">
                  <c:v>1551479028.26683</c:v>
                </c:pt>
                <c:pt idx="22183">
                  <c:v>1551479029.76014</c:v>
                </c:pt>
                <c:pt idx="22184">
                  <c:v>1551479034.49516</c:v>
                </c:pt>
                <c:pt idx="22185">
                  <c:v>1551479038.28889</c:v>
                </c:pt>
                <c:pt idx="22186">
                  <c:v>1551479039.35725</c:v>
                </c:pt>
                <c:pt idx="22187">
                  <c:v>1551479040.89898</c:v>
                </c:pt>
                <c:pt idx="22188">
                  <c:v>1551479045.6109</c:v>
                </c:pt>
                <c:pt idx="22189">
                  <c:v>1551479049.45465</c:v>
                </c:pt>
                <c:pt idx="22190">
                  <c:v>1551479050.57908</c:v>
                </c:pt>
                <c:pt idx="22191">
                  <c:v>1551479052.02415</c:v>
                </c:pt>
                <c:pt idx="22192">
                  <c:v>1551479056.83203</c:v>
                </c:pt>
                <c:pt idx="22193">
                  <c:v>1551479060.62398</c:v>
                </c:pt>
                <c:pt idx="22194">
                  <c:v>1551479061.66365</c:v>
                </c:pt>
                <c:pt idx="22195">
                  <c:v>1551479063.12639</c:v>
                </c:pt>
                <c:pt idx="22196">
                  <c:v>1551479068.00181</c:v>
                </c:pt>
                <c:pt idx="22197">
                  <c:v>1551479071.71239</c:v>
                </c:pt>
                <c:pt idx="22198">
                  <c:v>1551479072.74251</c:v>
                </c:pt>
                <c:pt idx="22199">
                  <c:v>1551479074.29957</c:v>
                </c:pt>
                <c:pt idx="22200">
                  <c:v>1551479079.12257</c:v>
                </c:pt>
                <c:pt idx="22201">
                  <c:v>1551479082.8239</c:v>
                </c:pt>
                <c:pt idx="22202">
                  <c:v>1551479083.91586</c:v>
                </c:pt>
                <c:pt idx="22203">
                  <c:v>1551479085.39563</c:v>
                </c:pt>
                <c:pt idx="22204">
                  <c:v>1551479090.24137</c:v>
                </c:pt>
                <c:pt idx="22205">
                  <c:v>1551479093.99837</c:v>
                </c:pt>
                <c:pt idx="22206">
                  <c:v>1551479094.98418</c:v>
                </c:pt>
                <c:pt idx="22207">
                  <c:v>1551479096.52021</c:v>
                </c:pt>
                <c:pt idx="22208">
                  <c:v>1551479101.4148</c:v>
                </c:pt>
                <c:pt idx="22209">
                  <c:v>1551479105.06872</c:v>
                </c:pt>
                <c:pt idx="22210">
                  <c:v>1551479106.08997</c:v>
                </c:pt>
                <c:pt idx="22211">
                  <c:v>1551479107.73322</c:v>
                </c:pt>
                <c:pt idx="22212">
                  <c:v>1551479112.54756</c:v>
                </c:pt>
                <c:pt idx="22213">
                  <c:v>1551479116.15071</c:v>
                </c:pt>
                <c:pt idx="22214">
                  <c:v>1551479117.25557</c:v>
                </c:pt>
                <c:pt idx="22215">
                  <c:v>1551479118.85296</c:v>
                </c:pt>
                <c:pt idx="22216">
                  <c:v>1551479123.65002</c:v>
                </c:pt>
                <c:pt idx="22217">
                  <c:v>1551479127.30879</c:v>
                </c:pt>
                <c:pt idx="22218">
                  <c:v>1551479128.42288</c:v>
                </c:pt>
                <c:pt idx="22219">
                  <c:v>1551479129.92092</c:v>
                </c:pt>
                <c:pt idx="22220">
                  <c:v>1551479134.74104</c:v>
                </c:pt>
                <c:pt idx="22221">
                  <c:v>1551479138.47438</c:v>
                </c:pt>
                <c:pt idx="22222">
                  <c:v>1551479139.5023</c:v>
                </c:pt>
                <c:pt idx="22223">
                  <c:v>1551479141.08679</c:v>
                </c:pt>
                <c:pt idx="22224">
                  <c:v>1551479145.86507</c:v>
                </c:pt>
                <c:pt idx="22225">
                  <c:v>1551479149.54942</c:v>
                </c:pt>
                <c:pt idx="22226">
                  <c:v>1551479150.65599</c:v>
                </c:pt>
                <c:pt idx="22227">
                  <c:v>1551479152.15427</c:v>
                </c:pt>
                <c:pt idx="22228">
                  <c:v>1551479156.97181</c:v>
                </c:pt>
                <c:pt idx="22229">
                  <c:v>1551479160.72443</c:v>
                </c:pt>
                <c:pt idx="22230">
                  <c:v>1551479161.75187</c:v>
                </c:pt>
                <c:pt idx="22231">
                  <c:v>1551479163.26435</c:v>
                </c:pt>
                <c:pt idx="22232">
                  <c:v>1551479168.14631</c:v>
                </c:pt>
                <c:pt idx="22233">
                  <c:v>1551479171.84993</c:v>
                </c:pt>
                <c:pt idx="22234">
                  <c:v>1551479172.83208</c:v>
                </c:pt>
                <c:pt idx="22235">
                  <c:v>1551479174.4235</c:v>
                </c:pt>
                <c:pt idx="22236">
                  <c:v>1551479179.31197</c:v>
                </c:pt>
                <c:pt idx="22237">
                  <c:v>1551479182.93592</c:v>
                </c:pt>
                <c:pt idx="22238">
                  <c:v>1551479183.96769</c:v>
                </c:pt>
                <c:pt idx="22239">
                  <c:v>1551479185.53978</c:v>
                </c:pt>
                <c:pt idx="22240">
                  <c:v>1551479190.38822</c:v>
                </c:pt>
                <c:pt idx="22241">
                  <c:v>1551479194.09179</c:v>
                </c:pt>
                <c:pt idx="22242">
                  <c:v>1551479195.10489</c:v>
                </c:pt>
                <c:pt idx="22243">
                  <c:v>1551479196.61916</c:v>
                </c:pt>
                <c:pt idx="22244">
                  <c:v>1551479201.53198</c:v>
                </c:pt>
                <c:pt idx="22245">
                  <c:v>1551479205.23393</c:v>
                </c:pt>
                <c:pt idx="22246">
                  <c:v>1551479206.18216</c:v>
                </c:pt>
                <c:pt idx="22247">
                  <c:v>1551479207.75254</c:v>
                </c:pt>
                <c:pt idx="22248">
                  <c:v>1551479212.65812</c:v>
                </c:pt>
                <c:pt idx="22249">
                  <c:v>1551479216.29509</c:v>
                </c:pt>
                <c:pt idx="22250">
                  <c:v>1551479217.28516</c:v>
                </c:pt>
                <c:pt idx="22251">
                  <c:v>1551479218.9225</c:v>
                </c:pt>
                <c:pt idx="22252">
                  <c:v>1551479223.75911</c:v>
                </c:pt>
                <c:pt idx="22253">
                  <c:v>1551479227.40244</c:v>
                </c:pt>
                <c:pt idx="22254">
                  <c:v>1551479228.44736</c:v>
                </c:pt>
                <c:pt idx="22255">
                  <c:v>1551479230.03709</c:v>
                </c:pt>
                <c:pt idx="22256">
                  <c:v>1551479234.86107</c:v>
                </c:pt>
                <c:pt idx="22257">
                  <c:v>1551479238.58525</c:v>
                </c:pt>
                <c:pt idx="22258">
                  <c:v>1551479239.61315</c:v>
                </c:pt>
                <c:pt idx="22259">
                  <c:v>1551479241.1066</c:v>
                </c:pt>
                <c:pt idx="22260">
                  <c:v>1551479246.04561</c:v>
                </c:pt>
                <c:pt idx="22261">
                  <c:v>1551479249.73006</c:v>
                </c:pt>
                <c:pt idx="22262">
                  <c:v>1551479250.67432</c:v>
                </c:pt>
                <c:pt idx="22263">
                  <c:v>1551479252.17527</c:v>
                </c:pt>
                <c:pt idx="22264">
                  <c:v>1551479257.1987</c:v>
                </c:pt>
                <c:pt idx="22265">
                  <c:v>1551479260.91524</c:v>
                </c:pt>
                <c:pt idx="22266">
                  <c:v>1551479261.7509</c:v>
                </c:pt>
                <c:pt idx="22267">
                  <c:v>1551479263.28766</c:v>
                </c:pt>
                <c:pt idx="22268">
                  <c:v>1551479268.3279</c:v>
                </c:pt>
                <c:pt idx="22269">
                  <c:v>1551479272.12421</c:v>
                </c:pt>
                <c:pt idx="22270">
                  <c:v>1551479272.88106</c:v>
                </c:pt>
                <c:pt idx="22271">
                  <c:v>1551479274.44435</c:v>
                </c:pt>
                <c:pt idx="22272">
                  <c:v>1551479279.4833</c:v>
                </c:pt>
                <c:pt idx="22273">
                  <c:v>1551479283.20522</c:v>
                </c:pt>
                <c:pt idx="22274">
                  <c:v>1551479284.03543</c:v>
                </c:pt>
                <c:pt idx="22275">
                  <c:v>1551479285.57254</c:v>
                </c:pt>
                <c:pt idx="22276">
                  <c:v>1551479290.54406</c:v>
                </c:pt>
                <c:pt idx="22277">
                  <c:v>1551479294.27023</c:v>
                </c:pt>
                <c:pt idx="22278">
                  <c:v>1551479295.23376</c:v>
                </c:pt>
                <c:pt idx="22279">
                  <c:v>1551479296.72549</c:v>
                </c:pt>
                <c:pt idx="22280">
                  <c:v>1551479301.61317</c:v>
                </c:pt>
                <c:pt idx="22281">
                  <c:v>1551479305.35022</c:v>
                </c:pt>
                <c:pt idx="22282">
                  <c:v>1551479306.40531</c:v>
                </c:pt>
                <c:pt idx="22283">
                  <c:v>1551479307.81626</c:v>
                </c:pt>
                <c:pt idx="22284">
                  <c:v>1551479312.73712</c:v>
                </c:pt>
                <c:pt idx="22285">
                  <c:v>1551479316.50553</c:v>
                </c:pt>
                <c:pt idx="22286">
                  <c:v>1551479317.47771</c:v>
                </c:pt>
                <c:pt idx="22287">
                  <c:v>1551479319.02136</c:v>
                </c:pt>
                <c:pt idx="22288">
                  <c:v>1551479323.86818</c:v>
                </c:pt>
                <c:pt idx="22289">
                  <c:v>1551479327.5911</c:v>
                </c:pt>
                <c:pt idx="22290">
                  <c:v>1551479328.67751</c:v>
                </c:pt>
                <c:pt idx="22291">
                  <c:v>1551479330.14597</c:v>
                </c:pt>
                <c:pt idx="22292">
                  <c:v>1551479334.96935</c:v>
                </c:pt>
                <c:pt idx="22293">
                  <c:v>1551479338.76145</c:v>
                </c:pt>
                <c:pt idx="22294">
                  <c:v>1551479339.82848</c:v>
                </c:pt>
                <c:pt idx="22295">
                  <c:v>1551479341.21792</c:v>
                </c:pt>
                <c:pt idx="22296">
                  <c:v>1551479346.10882</c:v>
                </c:pt>
                <c:pt idx="22297">
                  <c:v>1551479349.89592</c:v>
                </c:pt>
                <c:pt idx="22298">
                  <c:v>1551479350.88906</c:v>
                </c:pt>
                <c:pt idx="22299">
                  <c:v>1551479352.37707</c:v>
                </c:pt>
                <c:pt idx="22300">
                  <c:v>1551479357.17163</c:v>
                </c:pt>
                <c:pt idx="22301">
                  <c:v>1551479360.95028</c:v>
                </c:pt>
                <c:pt idx="22302">
                  <c:v>1551479362.05405</c:v>
                </c:pt>
                <c:pt idx="22303">
                  <c:v>1551479363.49989</c:v>
                </c:pt>
                <c:pt idx="22304">
                  <c:v>1551479368.30825</c:v>
                </c:pt>
                <c:pt idx="22305">
                  <c:v>1551479372.0632</c:v>
                </c:pt>
                <c:pt idx="22306">
                  <c:v>1551479373.197</c:v>
                </c:pt>
                <c:pt idx="22307">
                  <c:v>1551479374.65865</c:v>
                </c:pt>
                <c:pt idx="22308">
                  <c:v>1551479379.38348</c:v>
                </c:pt>
                <c:pt idx="22309">
                  <c:v>1551479383.20983</c:v>
                </c:pt>
                <c:pt idx="22310">
                  <c:v>1551479384.32526</c:v>
                </c:pt>
                <c:pt idx="22311">
                  <c:v>1551479385.84488</c:v>
                </c:pt>
                <c:pt idx="22312">
                  <c:v>1551479390.50616</c:v>
                </c:pt>
                <c:pt idx="22313">
                  <c:v>1551479394.25029</c:v>
                </c:pt>
                <c:pt idx="22314">
                  <c:v>1551479395.4031</c:v>
                </c:pt>
                <c:pt idx="22315">
                  <c:v>1551479397.02655</c:v>
                </c:pt>
                <c:pt idx="22316">
                  <c:v>1551479401.59846</c:v>
                </c:pt>
                <c:pt idx="22317">
                  <c:v>1551479405.32127</c:v>
                </c:pt>
                <c:pt idx="22318">
                  <c:v>1551479406.60776</c:v>
                </c:pt>
                <c:pt idx="22319">
                  <c:v>1551479408.12662</c:v>
                </c:pt>
                <c:pt idx="22320">
                  <c:v>1551479412.68281</c:v>
                </c:pt>
                <c:pt idx="22321">
                  <c:v>1551479416.51385</c:v>
                </c:pt>
                <c:pt idx="22322">
                  <c:v>1551479417.67294</c:v>
                </c:pt>
                <c:pt idx="22323">
                  <c:v>1551479419.27785</c:v>
                </c:pt>
                <c:pt idx="22324">
                  <c:v>1551479423.76184</c:v>
                </c:pt>
                <c:pt idx="22325">
                  <c:v>1551479427.56737</c:v>
                </c:pt>
                <c:pt idx="22326">
                  <c:v>1551479428.8268</c:v>
                </c:pt>
                <c:pt idx="22327">
                  <c:v>1551479430.59705</c:v>
                </c:pt>
                <c:pt idx="22328">
                  <c:v>1551479434.87702</c:v>
                </c:pt>
                <c:pt idx="22329">
                  <c:v>1551479438.86168</c:v>
                </c:pt>
                <c:pt idx="22330">
                  <c:v>1551479440.09937</c:v>
                </c:pt>
                <c:pt idx="22331">
                  <c:v>1551479441.69657</c:v>
                </c:pt>
                <c:pt idx="22332">
                  <c:v>1551479446.00575</c:v>
                </c:pt>
                <c:pt idx="22333">
                  <c:v>1551479449.98082</c:v>
                </c:pt>
                <c:pt idx="22334">
                  <c:v>1551479451.1832</c:v>
                </c:pt>
                <c:pt idx="22335">
                  <c:v>1551479452.80517</c:v>
                </c:pt>
                <c:pt idx="22336">
                  <c:v>1551479457.18063</c:v>
                </c:pt>
                <c:pt idx="22337">
                  <c:v>1551479461.03119</c:v>
                </c:pt>
                <c:pt idx="22338">
                  <c:v>1551479462.32338</c:v>
                </c:pt>
                <c:pt idx="22339">
                  <c:v>1551479463.90433</c:v>
                </c:pt>
                <c:pt idx="22340">
                  <c:v>1551479468.27643</c:v>
                </c:pt>
                <c:pt idx="22341">
                  <c:v>1551479472.20717</c:v>
                </c:pt>
                <c:pt idx="22342">
                  <c:v>1551479473.55244</c:v>
                </c:pt>
                <c:pt idx="22343">
                  <c:v>1551479475.04333</c:v>
                </c:pt>
                <c:pt idx="22344">
                  <c:v>1551479479.37279</c:v>
                </c:pt>
                <c:pt idx="22345">
                  <c:v>1551479483.41001</c:v>
                </c:pt>
                <c:pt idx="22346">
                  <c:v>1551479484.62269</c:v>
                </c:pt>
                <c:pt idx="22347">
                  <c:v>1551479486.139</c:v>
                </c:pt>
                <c:pt idx="22348">
                  <c:v>1551479490.6225</c:v>
                </c:pt>
                <c:pt idx="22349">
                  <c:v>1551479494.56202</c:v>
                </c:pt>
                <c:pt idx="22350">
                  <c:v>1551479495.74524</c:v>
                </c:pt>
                <c:pt idx="22351">
                  <c:v>1551479497.33904</c:v>
                </c:pt>
                <c:pt idx="22352">
                  <c:v>1551479501.76736</c:v>
                </c:pt>
                <c:pt idx="22353">
                  <c:v>1551479505.6533</c:v>
                </c:pt>
                <c:pt idx="22354">
                  <c:v>1551479506.83656</c:v>
                </c:pt>
                <c:pt idx="22355">
                  <c:v>1551479508.52765</c:v>
                </c:pt>
                <c:pt idx="22356">
                  <c:v>1551479512.84882</c:v>
                </c:pt>
                <c:pt idx="22357">
                  <c:v>1551479516.75236</c:v>
                </c:pt>
                <c:pt idx="22358">
                  <c:v>1551479517.99209</c:v>
                </c:pt>
                <c:pt idx="22359">
                  <c:v>1551479519.62567</c:v>
                </c:pt>
                <c:pt idx="22360">
                  <c:v>1551479524.05699</c:v>
                </c:pt>
                <c:pt idx="22361">
                  <c:v>1551479527.94944</c:v>
                </c:pt>
                <c:pt idx="22362">
                  <c:v>1551479529.1044</c:v>
                </c:pt>
                <c:pt idx="22363">
                  <c:v>1551479530.82135</c:v>
                </c:pt>
                <c:pt idx="22364">
                  <c:v>1551479535.19741</c:v>
                </c:pt>
                <c:pt idx="22365">
                  <c:v>1551479539.10813</c:v>
                </c:pt>
                <c:pt idx="22366">
                  <c:v>1551479540.18813</c:v>
                </c:pt>
                <c:pt idx="22367">
                  <c:v>1551479541.91434</c:v>
                </c:pt>
                <c:pt idx="22368">
                  <c:v>1551479546.42926</c:v>
                </c:pt>
                <c:pt idx="22369">
                  <c:v>1551479550.20589</c:v>
                </c:pt>
                <c:pt idx="22370">
                  <c:v>1551479551.27055</c:v>
                </c:pt>
                <c:pt idx="22371">
                  <c:v>1551479553.09928</c:v>
                </c:pt>
                <c:pt idx="22372">
                  <c:v>1551479557.58376</c:v>
                </c:pt>
                <c:pt idx="22373">
                  <c:v>1551479561.2403</c:v>
                </c:pt>
                <c:pt idx="22374">
                  <c:v>1551479562.35221</c:v>
                </c:pt>
                <c:pt idx="22375">
                  <c:v>1551479564.2687</c:v>
                </c:pt>
                <c:pt idx="22376">
                  <c:v>1551479568.66011</c:v>
                </c:pt>
                <c:pt idx="22377">
                  <c:v>1551479572.34389</c:v>
                </c:pt>
                <c:pt idx="22378">
                  <c:v>1551479573.51786</c:v>
                </c:pt>
                <c:pt idx="22379">
                  <c:v>1551479575.46049</c:v>
                </c:pt>
                <c:pt idx="22380">
                  <c:v>1551479579.72198</c:v>
                </c:pt>
                <c:pt idx="22381">
                  <c:v>1551479583.49735</c:v>
                </c:pt>
                <c:pt idx="22382">
                  <c:v>1551479584.70698</c:v>
                </c:pt>
                <c:pt idx="22383">
                  <c:v>1551479586.54404</c:v>
                </c:pt>
                <c:pt idx="22384">
                  <c:v>1551479590.85112</c:v>
                </c:pt>
                <c:pt idx="22385">
                  <c:v>1551479594.55736</c:v>
                </c:pt>
                <c:pt idx="22386">
                  <c:v>1551479595.88996</c:v>
                </c:pt>
                <c:pt idx="22387">
                  <c:v>1551479597.59228</c:v>
                </c:pt>
                <c:pt idx="22388">
                  <c:v>1551479601.941</c:v>
                </c:pt>
                <c:pt idx="22389">
                  <c:v>1551479605.78811</c:v>
                </c:pt>
                <c:pt idx="22390">
                  <c:v>1551479606.96567</c:v>
                </c:pt>
                <c:pt idx="22391">
                  <c:v>1551479608.67815</c:v>
                </c:pt>
                <c:pt idx="22392">
                  <c:v>1551479613.04821</c:v>
                </c:pt>
                <c:pt idx="22393">
                  <c:v>1551479616.92086</c:v>
                </c:pt>
                <c:pt idx="22394">
                  <c:v>1551479618.13502</c:v>
                </c:pt>
                <c:pt idx="22395">
                  <c:v>1551479619.7312</c:v>
                </c:pt>
                <c:pt idx="22396">
                  <c:v>1551479624.0897</c:v>
                </c:pt>
                <c:pt idx="22397">
                  <c:v>1551479628.11054</c:v>
                </c:pt>
                <c:pt idx="22398">
                  <c:v>1551479629.19316</c:v>
                </c:pt>
                <c:pt idx="22399">
                  <c:v>1551479630.81407</c:v>
                </c:pt>
                <c:pt idx="22400">
                  <c:v>1551479635.25489</c:v>
                </c:pt>
                <c:pt idx="22401">
                  <c:v>1551479639.2573</c:v>
                </c:pt>
                <c:pt idx="22402">
                  <c:v>1551479640.25788</c:v>
                </c:pt>
                <c:pt idx="22403">
                  <c:v>1551479641.9286</c:v>
                </c:pt>
                <c:pt idx="22404">
                  <c:v>1551479646.35</c:v>
                </c:pt>
                <c:pt idx="22405">
                  <c:v>1551479650.38164</c:v>
                </c:pt>
                <c:pt idx="22406">
                  <c:v>1551479651.3385</c:v>
                </c:pt>
                <c:pt idx="22407">
                  <c:v>1551479653.01821</c:v>
                </c:pt>
                <c:pt idx="22408">
                  <c:v>1551479657.53647</c:v>
                </c:pt>
                <c:pt idx="22409">
                  <c:v>1551479661.42733</c:v>
                </c:pt>
                <c:pt idx="22410">
                  <c:v>1551479662.45359</c:v>
                </c:pt>
                <c:pt idx="22411">
                  <c:v>1551479664.1793</c:v>
                </c:pt>
                <c:pt idx="22412">
                  <c:v>1551479668.57979</c:v>
                </c:pt>
                <c:pt idx="22413">
                  <c:v>1551479672.55794</c:v>
                </c:pt>
                <c:pt idx="22414">
                  <c:v>1551479673.51359</c:v>
                </c:pt>
                <c:pt idx="22415">
                  <c:v>1551479675.2596</c:v>
                </c:pt>
                <c:pt idx="22416">
                  <c:v>1551479679.73624</c:v>
                </c:pt>
                <c:pt idx="22417">
                  <c:v>1551479683.63177</c:v>
                </c:pt>
                <c:pt idx="22418">
                  <c:v>1551479684.62294</c:v>
                </c:pt>
                <c:pt idx="22419">
                  <c:v>1551479686.33806</c:v>
                </c:pt>
                <c:pt idx="22420">
                  <c:v>1551479690.85031</c:v>
                </c:pt>
                <c:pt idx="22421">
                  <c:v>1551479694.81519</c:v>
                </c:pt>
                <c:pt idx="22422">
                  <c:v>1551479695.68233</c:v>
                </c:pt>
                <c:pt idx="22423">
                  <c:v>1551479697.41931</c:v>
                </c:pt>
                <c:pt idx="22424">
                  <c:v>1551479702.00698</c:v>
                </c:pt>
                <c:pt idx="22425">
                  <c:v>1551479705.95586</c:v>
                </c:pt>
                <c:pt idx="22426">
                  <c:v>1551479706.73938</c:v>
                </c:pt>
                <c:pt idx="22427">
                  <c:v>1551479708.44229</c:v>
                </c:pt>
                <c:pt idx="22428">
                  <c:v>1551479713.16593</c:v>
                </c:pt>
                <c:pt idx="22429">
                  <c:v>1551479717.02427</c:v>
                </c:pt>
                <c:pt idx="22430">
                  <c:v>1551479717.80972</c:v>
                </c:pt>
                <c:pt idx="22431">
                  <c:v>1551479719.66829</c:v>
                </c:pt>
                <c:pt idx="22432">
                  <c:v>1551479724.24646</c:v>
                </c:pt>
                <c:pt idx="22433">
                  <c:v>1551479728.1669</c:v>
                </c:pt>
                <c:pt idx="22434">
                  <c:v>1551479728.9469</c:v>
                </c:pt>
                <c:pt idx="22435">
                  <c:v>1551479730.71811</c:v>
                </c:pt>
                <c:pt idx="22436">
                  <c:v>1551479735.35308</c:v>
                </c:pt>
                <c:pt idx="22437">
                  <c:v>1551479739.19018</c:v>
                </c:pt>
                <c:pt idx="22438">
                  <c:v>1551479740.01294</c:v>
                </c:pt>
                <c:pt idx="22439">
                  <c:v>1551479741.90125</c:v>
                </c:pt>
                <c:pt idx="22440">
                  <c:v>1551479746.43151</c:v>
                </c:pt>
                <c:pt idx="22441">
                  <c:v>1551479750.22903</c:v>
                </c:pt>
                <c:pt idx="22442">
                  <c:v>1551479751.18583</c:v>
                </c:pt>
                <c:pt idx="22443">
                  <c:v>1551479752.97426</c:v>
                </c:pt>
                <c:pt idx="22444">
                  <c:v>1551479757.5659</c:v>
                </c:pt>
                <c:pt idx="22445">
                  <c:v>1551479761.28283</c:v>
                </c:pt>
                <c:pt idx="22446">
                  <c:v>1551479762.24208</c:v>
                </c:pt>
                <c:pt idx="22447">
                  <c:v>1551479764.12539</c:v>
                </c:pt>
                <c:pt idx="22448">
                  <c:v>1551479768.76585</c:v>
                </c:pt>
                <c:pt idx="22449">
                  <c:v>1551479772.34314</c:v>
                </c:pt>
                <c:pt idx="22450">
                  <c:v>1551479773.37847</c:v>
                </c:pt>
                <c:pt idx="22451">
                  <c:v>1551479775.26288</c:v>
                </c:pt>
                <c:pt idx="22452">
                  <c:v>1551479779.80696</c:v>
                </c:pt>
                <c:pt idx="22453">
                  <c:v>1551479783.37369</c:v>
                </c:pt>
                <c:pt idx="22454">
                  <c:v>1551479784.5053</c:v>
                </c:pt>
                <c:pt idx="22455">
                  <c:v>1551479786.45009</c:v>
                </c:pt>
                <c:pt idx="22456">
                  <c:v>1551479790.8536</c:v>
                </c:pt>
                <c:pt idx="22457">
                  <c:v>1551479794.48395</c:v>
                </c:pt>
                <c:pt idx="22458">
                  <c:v>1551479795.66441</c:v>
                </c:pt>
                <c:pt idx="22459">
                  <c:v>1551479797.4886</c:v>
                </c:pt>
                <c:pt idx="22460">
                  <c:v>1551479801.95628</c:v>
                </c:pt>
                <c:pt idx="22461">
                  <c:v>1551479805.52773</c:v>
                </c:pt>
                <c:pt idx="22462">
                  <c:v>1551479806.71741</c:v>
                </c:pt>
                <c:pt idx="22463">
                  <c:v>1551479808.67409</c:v>
                </c:pt>
                <c:pt idx="22464">
                  <c:v>1551479813.02404</c:v>
                </c:pt>
                <c:pt idx="22465">
                  <c:v>1551479816.55729</c:v>
                </c:pt>
                <c:pt idx="22466">
                  <c:v>1551479817.85714</c:v>
                </c:pt>
                <c:pt idx="22467">
                  <c:v>1551479819.80988</c:v>
                </c:pt>
                <c:pt idx="22468">
                  <c:v>1551479824.09492</c:v>
                </c:pt>
                <c:pt idx="22469">
                  <c:v>1551479827.62126</c:v>
                </c:pt>
                <c:pt idx="22470">
                  <c:v>1551479829.04825</c:v>
                </c:pt>
                <c:pt idx="22471">
                  <c:v>1551479830.94911</c:v>
                </c:pt>
                <c:pt idx="22472">
                  <c:v>1551479835.21707</c:v>
                </c:pt>
                <c:pt idx="22473">
                  <c:v>1551479838.66774</c:v>
                </c:pt>
                <c:pt idx="22474">
                  <c:v>1551479840.17004</c:v>
                </c:pt>
                <c:pt idx="22475">
                  <c:v>1551479842.05898</c:v>
                </c:pt>
                <c:pt idx="22476">
                  <c:v>1551479846.24985</c:v>
                </c:pt>
                <c:pt idx="22477">
                  <c:v>1551479849.70512</c:v>
                </c:pt>
                <c:pt idx="22478">
                  <c:v>1551479851.34511</c:v>
                </c:pt>
                <c:pt idx="22479">
                  <c:v>1551479853.12734</c:v>
                </c:pt>
                <c:pt idx="22480">
                  <c:v>1551479857.29846</c:v>
                </c:pt>
                <c:pt idx="22481">
                  <c:v>1551479860.8412</c:v>
                </c:pt>
                <c:pt idx="22482">
                  <c:v>1551479862.41753</c:v>
                </c:pt>
                <c:pt idx="22483">
                  <c:v>1551479864.22077</c:v>
                </c:pt>
                <c:pt idx="22484">
                  <c:v>1551479868.4342</c:v>
                </c:pt>
                <c:pt idx="22485">
                  <c:v>1551479871.87318</c:v>
                </c:pt>
                <c:pt idx="22486">
                  <c:v>1551479873.52309</c:v>
                </c:pt>
                <c:pt idx="22487">
                  <c:v>1551479875.44006</c:v>
                </c:pt>
                <c:pt idx="22488">
                  <c:v>1551479879.48265</c:v>
                </c:pt>
                <c:pt idx="22489">
                  <c:v>1551479882.91017</c:v>
                </c:pt>
                <c:pt idx="22490">
                  <c:v>1551479884.70136</c:v>
                </c:pt>
                <c:pt idx="22491">
                  <c:v>1551479886.51408</c:v>
                </c:pt>
                <c:pt idx="22492">
                  <c:v>1551479890.54221</c:v>
                </c:pt>
                <c:pt idx="22493">
                  <c:v>1551479894.06893</c:v>
                </c:pt>
                <c:pt idx="22494">
                  <c:v>1551479895.82855</c:v>
                </c:pt>
                <c:pt idx="22495">
                  <c:v>1551479897.53694</c:v>
                </c:pt>
                <c:pt idx="22496">
                  <c:v>1551479901.58928</c:v>
                </c:pt>
                <c:pt idx="22497">
                  <c:v>1551479905.20909</c:v>
                </c:pt>
                <c:pt idx="22498">
                  <c:v>1551479906.87652</c:v>
                </c:pt>
                <c:pt idx="22499">
                  <c:v>1551479908.6098</c:v>
                </c:pt>
                <c:pt idx="22500">
                  <c:v>1551479912.76797</c:v>
                </c:pt>
                <c:pt idx="22501">
                  <c:v>1551479916.25359</c:v>
                </c:pt>
                <c:pt idx="22502">
                  <c:v>1551479917.91579</c:v>
                </c:pt>
                <c:pt idx="22503">
                  <c:v>1551479919.768</c:v>
                </c:pt>
                <c:pt idx="22504">
                  <c:v>1551479923.82405</c:v>
                </c:pt>
                <c:pt idx="22505">
                  <c:v>1551479927.30657</c:v>
                </c:pt>
                <c:pt idx="22506">
                  <c:v>1551479929.05541</c:v>
                </c:pt>
                <c:pt idx="22507">
                  <c:v>1551479930.97977</c:v>
                </c:pt>
                <c:pt idx="22508">
                  <c:v>1551479934.87122</c:v>
                </c:pt>
                <c:pt idx="22509">
                  <c:v>1551479938.42503</c:v>
                </c:pt>
                <c:pt idx="22510">
                  <c:v>1551479940.18996</c:v>
                </c:pt>
                <c:pt idx="22511">
                  <c:v>1551479942.01577</c:v>
                </c:pt>
                <c:pt idx="22512">
                  <c:v>1551479945.88955</c:v>
                </c:pt>
                <c:pt idx="22513">
                  <c:v>1551479949.5608</c:v>
                </c:pt>
                <c:pt idx="22514">
                  <c:v>1551479951.25673</c:v>
                </c:pt>
                <c:pt idx="22515">
                  <c:v>1551479953.0869</c:v>
                </c:pt>
                <c:pt idx="22516">
                  <c:v>1551479957.01419</c:v>
                </c:pt>
                <c:pt idx="22517">
                  <c:v>1551479960.7303</c:v>
                </c:pt>
                <c:pt idx="22518">
                  <c:v>1551479962.28863</c:v>
                </c:pt>
                <c:pt idx="22519">
                  <c:v>1551479964.16807</c:v>
                </c:pt>
                <c:pt idx="22520">
                  <c:v>1551479968.14738</c:v>
                </c:pt>
                <c:pt idx="22521">
                  <c:v>1551479971.76019</c:v>
                </c:pt>
                <c:pt idx="22522">
                  <c:v>1551479973.31441</c:v>
                </c:pt>
                <c:pt idx="22523">
                  <c:v>1551479975.32925</c:v>
                </c:pt>
                <c:pt idx="22524">
                  <c:v>1551479979.2009</c:v>
                </c:pt>
                <c:pt idx="22525">
                  <c:v>1551479982.82915</c:v>
                </c:pt>
                <c:pt idx="22526">
                  <c:v>1551479984.44778</c:v>
                </c:pt>
                <c:pt idx="22527">
                  <c:v>1551479986.45372</c:v>
                </c:pt>
                <c:pt idx="22528">
                  <c:v>1551479990.36157</c:v>
                </c:pt>
                <c:pt idx="22529">
                  <c:v>1551479993.85617</c:v>
                </c:pt>
                <c:pt idx="22530">
                  <c:v>1551479995.49611</c:v>
                </c:pt>
                <c:pt idx="22531">
                  <c:v>1551479997.60656</c:v>
                </c:pt>
                <c:pt idx="22532">
                  <c:v>1551480001.47918</c:v>
                </c:pt>
                <c:pt idx="22533">
                  <c:v>1551480004.87979</c:v>
                </c:pt>
                <c:pt idx="22534">
                  <c:v>1551480006.6442</c:v>
                </c:pt>
                <c:pt idx="22535">
                  <c:v>1551480008.68591</c:v>
                </c:pt>
                <c:pt idx="22536">
                  <c:v>1551480012.50809</c:v>
                </c:pt>
                <c:pt idx="22537">
                  <c:v>1551480016.02484</c:v>
                </c:pt>
                <c:pt idx="22538">
                  <c:v>1551480017.74863</c:v>
                </c:pt>
                <c:pt idx="22539">
                  <c:v>1551480019.73051</c:v>
                </c:pt>
                <c:pt idx="22540">
                  <c:v>1551480023.61096</c:v>
                </c:pt>
                <c:pt idx="22541">
                  <c:v>1551480027.13486</c:v>
                </c:pt>
                <c:pt idx="22542">
                  <c:v>1551480028.78957</c:v>
                </c:pt>
                <c:pt idx="22543">
                  <c:v>1551480030.82005</c:v>
                </c:pt>
                <c:pt idx="22544">
                  <c:v>1551480034.6226</c:v>
                </c:pt>
                <c:pt idx="22545">
                  <c:v>1551480038.23182</c:v>
                </c:pt>
                <c:pt idx="22546">
                  <c:v>1551480039.92668</c:v>
                </c:pt>
                <c:pt idx="22547">
                  <c:v>1551480041.90135</c:v>
                </c:pt>
                <c:pt idx="22548">
                  <c:v>1551480045.70502</c:v>
                </c:pt>
                <c:pt idx="22549">
                  <c:v>1551480049.36191</c:v>
                </c:pt>
                <c:pt idx="22550">
                  <c:v>1551480050.97666</c:v>
                </c:pt>
                <c:pt idx="22551">
                  <c:v>1551480053.06643</c:v>
                </c:pt>
                <c:pt idx="22552">
                  <c:v>1551480056.81533</c:v>
                </c:pt>
                <c:pt idx="22553">
                  <c:v>1551480060.41627</c:v>
                </c:pt>
                <c:pt idx="22554">
                  <c:v>1551480062.17174</c:v>
                </c:pt>
                <c:pt idx="22555">
                  <c:v>1551480064.2082</c:v>
                </c:pt>
                <c:pt idx="22556">
                  <c:v>1551480067.85766</c:v>
                </c:pt>
                <c:pt idx="22557">
                  <c:v>1551480071.46732</c:v>
                </c:pt>
                <c:pt idx="22558">
                  <c:v>1551480073.29479</c:v>
                </c:pt>
                <c:pt idx="22559">
                  <c:v>1551480075.25555</c:v>
                </c:pt>
                <c:pt idx="22560">
                  <c:v>1551480078.94068</c:v>
                </c:pt>
                <c:pt idx="22561">
                  <c:v>1551480082.59707</c:v>
                </c:pt>
                <c:pt idx="22562">
                  <c:v>1551480084.32741</c:v>
                </c:pt>
                <c:pt idx="22563">
                  <c:v>1551480086.32656</c:v>
                </c:pt>
                <c:pt idx="22564">
                  <c:v>1551480090.10363</c:v>
                </c:pt>
                <c:pt idx="22565">
                  <c:v>1551480093.6623</c:v>
                </c:pt>
                <c:pt idx="22566">
                  <c:v>1551480095.3664</c:v>
                </c:pt>
                <c:pt idx="22567">
                  <c:v>1551480097.51823</c:v>
                </c:pt>
                <c:pt idx="22568">
                  <c:v>1551480101.14926</c:v>
                </c:pt>
                <c:pt idx="22569">
                  <c:v>1551480104.70671</c:v>
                </c:pt>
                <c:pt idx="22570">
                  <c:v>1551480106.49123</c:v>
                </c:pt>
                <c:pt idx="22571">
                  <c:v>1551480108.62284</c:v>
                </c:pt>
                <c:pt idx="22572">
                  <c:v>1551480112.16414</c:v>
                </c:pt>
                <c:pt idx="22573">
                  <c:v>1551480115.83579</c:v>
                </c:pt>
                <c:pt idx="22574">
                  <c:v>1551480117.55646</c:v>
                </c:pt>
                <c:pt idx="22575">
                  <c:v>1551480119.66457</c:v>
                </c:pt>
                <c:pt idx="22576">
                  <c:v>1551480123.31164</c:v>
                </c:pt>
                <c:pt idx="22577">
                  <c:v>1551480126.95027</c:v>
                </c:pt>
                <c:pt idx="22578">
                  <c:v>1551480128.60027</c:v>
                </c:pt>
                <c:pt idx="22579">
                  <c:v>1551480130.82654</c:v>
                </c:pt>
                <c:pt idx="22580">
                  <c:v>1551480134.35842</c:v>
                </c:pt>
                <c:pt idx="22581">
                  <c:v>1551480137.98278</c:v>
                </c:pt>
                <c:pt idx="22582">
                  <c:v>1551480139.75586</c:v>
                </c:pt>
                <c:pt idx="22583">
                  <c:v>1551480141.87334</c:v>
                </c:pt>
                <c:pt idx="22584">
                  <c:v>1551480145.41115</c:v>
                </c:pt>
                <c:pt idx="22585">
                  <c:v>1551480149.17958</c:v>
                </c:pt>
                <c:pt idx="22586">
                  <c:v>1551480150.79015</c:v>
                </c:pt>
                <c:pt idx="22587">
                  <c:v>1551480152.93452</c:v>
                </c:pt>
                <c:pt idx="22588">
                  <c:v>1551480156.57759</c:v>
                </c:pt>
                <c:pt idx="22589">
                  <c:v>1551480160.20986</c:v>
                </c:pt>
                <c:pt idx="22590">
                  <c:v>1551480161.82731</c:v>
                </c:pt>
                <c:pt idx="22591">
                  <c:v>1551480164.08347</c:v>
                </c:pt>
                <c:pt idx="22592">
                  <c:v>1551480167.62013</c:v>
                </c:pt>
                <c:pt idx="22593">
                  <c:v>1551480171.23702</c:v>
                </c:pt>
                <c:pt idx="22594">
                  <c:v>1551480172.97583</c:v>
                </c:pt>
                <c:pt idx="22595">
                  <c:v>1551480175.19812</c:v>
                </c:pt>
                <c:pt idx="22596">
                  <c:v>1551480178.65945</c:v>
                </c:pt>
                <c:pt idx="22597">
                  <c:v>1551480182.34966</c:v>
                </c:pt>
                <c:pt idx="22598">
                  <c:v>1551480184.077</c:v>
                </c:pt>
                <c:pt idx="22599">
                  <c:v>1551480186.22252</c:v>
                </c:pt>
                <c:pt idx="22600">
                  <c:v>1551480189.76469</c:v>
                </c:pt>
                <c:pt idx="22601">
                  <c:v>1551480193.35639</c:v>
                </c:pt>
                <c:pt idx="22602">
                  <c:v>1551480195.12159</c:v>
                </c:pt>
                <c:pt idx="22603">
                  <c:v>1551480197.34285</c:v>
                </c:pt>
                <c:pt idx="22604">
                  <c:v>1551480200.81088</c:v>
                </c:pt>
                <c:pt idx="22605">
                  <c:v>1551480204.40995</c:v>
                </c:pt>
                <c:pt idx="22606">
                  <c:v>1551480206.25846</c:v>
                </c:pt>
                <c:pt idx="22607">
                  <c:v>1551480208.51108</c:v>
                </c:pt>
                <c:pt idx="22608">
                  <c:v>1551480211.89917</c:v>
                </c:pt>
                <c:pt idx="22609">
                  <c:v>1551480215.51215</c:v>
                </c:pt>
                <c:pt idx="22610">
                  <c:v>1551480217.27888</c:v>
                </c:pt>
                <c:pt idx="22611">
                  <c:v>1551480219.61734</c:v>
                </c:pt>
                <c:pt idx="22612">
                  <c:v>1551480222.91247</c:v>
                </c:pt>
                <c:pt idx="22613">
                  <c:v>1551480226.6088</c:v>
                </c:pt>
                <c:pt idx="22614">
                  <c:v>1551480228.4158</c:v>
                </c:pt>
                <c:pt idx="22615">
                  <c:v>1551480230.63748</c:v>
                </c:pt>
                <c:pt idx="22616">
                  <c:v>1551480233.98054</c:v>
                </c:pt>
                <c:pt idx="22617">
                  <c:v>1551480237.74314</c:v>
                </c:pt>
                <c:pt idx="22618">
                  <c:v>1551480239.43539</c:v>
                </c:pt>
                <c:pt idx="22619">
                  <c:v>1551480241.7065</c:v>
                </c:pt>
                <c:pt idx="22620">
                  <c:v>1551480245.09725</c:v>
                </c:pt>
                <c:pt idx="22621">
                  <c:v>1551480248.7508</c:v>
                </c:pt>
                <c:pt idx="22622">
                  <c:v>1551480250.52926</c:v>
                </c:pt>
                <c:pt idx="22623">
                  <c:v>1551480252.73391</c:v>
                </c:pt>
                <c:pt idx="22624">
                  <c:v>1551480256.15302</c:v>
                </c:pt>
                <c:pt idx="22625">
                  <c:v>1551480259.9645</c:v>
                </c:pt>
                <c:pt idx="22626">
                  <c:v>1551480261.55756</c:v>
                </c:pt>
                <c:pt idx="22627">
                  <c:v>1551480263.77794</c:v>
                </c:pt>
                <c:pt idx="22628">
                  <c:v>1551480267.30569</c:v>
                </c:pt>
                <c:pt idx="22629">
                  <c:v>1551480270.98715</c:v>
                </c:pt>
                <c:pt idx="22630">
                  <c:v>1551480272.58852</c:v>
                </c:pt>
                <c:pt idx="22631">
                  <c:v>1551480274.92188</c:v>
                </c:pt>
                <c:pt idx="22632">
                  <c:v>1551480278.34729</c:v>
                </c:pt>
                <c:pt idx="22633">
                  <c:v>1551480281.99616</c:v>
                </c:pt>
                <c:pt idx="22634">
                  <c:v>1551480283.70305</c:v>
                </c:pt>
                <c:pt idx="22635">
                  <c:v>1551480285.98132</c:v>
                </c:pt>
                <c:pt idx="22636">
                  <c:v>1551480289.4028</c:v>
                </c:pt>
                <c:pt idx="22637">
                  <c:v>1551480293.14709</c:v>
                </c:pt>
                <c:pt idx="22638">
                  <c:v>1551480294.73517</c:v>
                </c:pt>
                <c:pt idx="22639">
                  <c:v>1551480297.01765</c:v>
                </c:pt>
                <c:pt idx="22640">
                  <c:v>1551480300.50413</c:v>
                </c:pt>
                <c:pt idx="22641">
                  <c:v>1551480304.30078</c:v>
                </c:pt>
                <c:pt idx="22642">
                  <c:v>1551480305.75019</c:v>
                </c:pt>
                <c:pt idx="22643">
                  <c:v>1551480308.0804</c:v>
                </c:pt>
                <c:pt idx="22644">
                  <c:v>1551480311.62922</c:v>
                </c:pt>
                <c:pt idx="22645">
                  <c:v>1551480315.31483</c:v>
                </c:pt>
                <c:pt idx="22646">
                  <c:v>1551480316.83872</c:v>
                </c:pt>
                <c:pt idx="22647">
                  <c:v>1551480319.22515</c:v>
                </c:pt>
                <c:pt idx="22648">
                  <c:v>1551480322.66447</c:v>
                </c:pt>
                <c:pt idx="22649">
                  <c:v>1551480326.41309</c:v>
                </c:pt>
                <c:pt idx="22650">
                  <c:v>1551480327.95266</c:v>
                </c:pt>
                <c:pt idx="22651">
                  <c:v>1551480330.23968</c:v>
                </c:pt>
                <c:pt idx="22652">
                  <c:v>1551480333.66273</c:v>
                </c:pt>
                <c:pt idx="22653">
                  <c:v>1551480337.51002</c:v>
                </c:pt>
                <c:pt idx="22654">
                  <c:v>1551480339.09228</c:v>
                </c:pt>
                <c:pt idx="22655">
                  <c:v>1551480341.28014</c:v>
                </c:pt>
                <c:pt idx="22656">
                  <c:v>1551480344.77699</c:v>
                </c:pt>
                <c:pt idx="22657">
                  <c:v>1551480348.54678</c:v>
                </c:pt>
                <c:pt idx="22658">
                  <c:v>1551480350.12187</c:v>
                </c:pt>
                <c:pt idx="22659">
                  <c:v>1551480352.42285</c:v>
                </c:pt>
                <c:pt idx="22660">
                  <c:v>1551480355.8289</c:v>
                </c:pt>
                <c:pt idx="22661">
                  <c:v>1551480359.65732</c:v>
                </c:pt>
                <c:pt idx="22662">
                  <c:v>1551480361.22809</c:v>
                </c:pt>
                <c:pt idx="22663">
                  <c:v>1551480363.44235</c:v>
                </c:pt>
                <c:pt idx="22664">
                  <c:v>1551480366.91321</c:v>
                </c:pt>
                <c:pt idx="22665">
                  <c:v>1551480370.82492</c:v>
                </c:pt>
                <c:pt idx="22666">
                  <c:v>1551480372.24655</c:v>
                </c:pt>
                <c:pt idx="22667">
                  <c:v>1551480374.89551</c:v>
                </c:pt>
                <c:pt idx="22668">
                  <c:v>1551480377.95097</c:v>
                </c:pt>
                <c:pt idx="22669">
                  <c:v>1551480381.85482</c:v>
                </c:pt>
                <c:pt idx="22670">
                  <c:v>1551480383.35198</c:v>
                </c:pt>
                <c:pt idx="22671">
                  <c:v>1551480385.93347</c:v>
                </c:pt>
                <c:pt idx="22672">
                  <c:v>1551480389.10634</c:v>
                </c:pt>
                <c:pt idx="22673">
                  <c:v>1551480392.92757</c:v>
                </c:pt>
                <c:pt idx="22674">
                  <c:v>1551480394.36616</c:v>
                </c:pt>
                <c:pt idx="22675">
                  <c:v>1551480397.04972</c:v>
                </c:pt>
                <c:pt idx="22676">
                  <c:v>1551480400.16213</c:v>
                </c:pt>
                <c:pt idx="22677">
                  <c:v>1551480403.93399</c:v>
                </c:pt>
                <c:pt idx="22678">
                  <c:v>1551480405.47552</c:v>
                </c:pt>
                <c:pt idx="22679">
                  <c:v>1551480408.12704</c:v>
                </c:pt>
                <c:pt idx="22680">
                  <c:v>1551480411.18519</c:v>
                </c:pt>
                <c:pt idx="22681">
                  <c:v>1551480415.04671</c:v>
                </c:pt>
                <c:pt idx="22682">
                  <c:v>1551480416.55898</c:v>
                </c:pt>
                <c:pt idx="22683">
                  <c:v>1551480419.14609</c:v>
                </c:pt>
                <c:pt idx="22684">
                  <c:v>1551480422.20507</c:v>
                </c:pt>
                <c:pt idx="22685">
                  <c:v>1551480426.16409</c:v>
                </c:pt>
                <c:pt idx="22686">
                  <c:v>1551480427.61234</c:v>
                </c:pt>
                <c:pt idx="22687">
                  <c:v>1551480430.21346</c:v>
                </c:pt>
                <c:pt idx="22688">
                  <c:v>1551480433.35166</c:v>
                </c:pt>
                <c:pt idx="22689">
                  <c:v>1551480437.24963</c:v>
                </c:pt>
                <c:pt idx="22690">
                  <c:v>1551480438.62109</c:v>
                </c:pt>
                <c:pt idx="22691">
                  <c:v>1551480441.31747</c:v>
                </c:pt>
                <c:pt idx="22692">
                  <c:v>1551480444.42319</c:v>
                </c:pt>
                <c:pt idx="22693">
                  <c:v>1551480448.27304</c:v>
                </c:pt>
                <c:pt idx="22694">
                  <c:v>1551480449.71809</c:v>
                </c:pt>
                <c:pt idx="22695">
                  <c:v>1551480452.39331</c:v>
                </c:pt>
                <c:pt idx="22696">
                  <c:v>1551480455.43714</c:v>
                </c:pt>
                <c:pt idx="22697">
                  <c:v>1551480459.26305</c:v>
                </c:pt>
                <c:pt idx="22698">
                  <c:v>1551480460.81926</c:v>
                </c:pt>
                <c:pt idx="22699">
                  <c:v>1551480463.53766</c:v>
                </c:pt>
                <c:pt idx="22700">
                  <c:v>1551480466.44759</c:v>
                </c:pt>
                <c:pt idx="22701">
                  <c:v>1551480470.33444</c:v>
                </c:pt>
                <c:pt idx="22702">
                  <c:v>1551480471.93854</c:v>
                </c:pt>
                <c:pt idx="22703">
                  <c:v>1551480474.54377</c:v>
                </c:pt>
                <c:pt idx="22704">
                  <c:v>1551480477.51335</c:v>
                </c:pt>
                <c:pt idx="22705">
                  <c:v>1551480481.50278</c:v>
                </c:pt>
                <c:pt idx="22706">
                  <c:v>1551480482.96188</c:v>
                </c:pt>
                <c:pt idx="22707">
                  <c:v>1551480485.62127</c:v>
                </c:pt>
                <c:pt idx="22708">
                  <c:v>1551480488.60016</c:v>
                </c:pt>
                <c:pt idx="22709">
                  <c:v>1551480492.50494</c:v>
                </c:pt>
                <c:pt idx="22710">
                  <c:v>1551480494.02568</c:v>
                </c:pt>
                <c:pt idx="22711">
                  <c:v>1551480496.73072</c:v>
                </c:pt>
                <c:pt idx="22712">
                  <c:v>1551480499.60558</c:v>
                </c:pt>
                <c:pt idx="22713">
                  <c:v>1551480503.57701</c:v>
                </c:pt>
                <c:pt idx="22714">
                  <c:v>1551480505.14597</c:v>
                </c:pt>
                <c:pt idx="22715">
                  <c:v>1551480507.74048</c:v>
                </c:pt>
                <c:pt idx="22716">
                  <c:v>1551480510.65535</c:v>
                </c:pt>
                <c:pt idx="22717">
                  <c:v>1551480514.69827</c:v>
                </c:pt>
                <c:pt idx="22718">
                  <c:v>1551480516.15014</c:v>
                </c:pt>
                <c:pt idx="22719">
                  <c:v>1551480518.80395</c:v>
                </c:pt>
                <c:pt idx="22720">
                  <c:v>1551480521.74752</c:v>
                </c:pt>
                <c:pt idx="22721">
                  <c:v>1551480525.70799</c:v>
                </c:pt>
                <c:pt idx="22722">
                  <c:v>1551480527.17883</c:v>
                </c:pt>
                <c:pt idx="22723">
                  <c:v>1551480529.9079</c:v>
                </c:pt>
                <c:pt idx="22724">
                  <c:v>1551480532.75881</c:v>
                </c:pt>
                <c:pt idx="22725">
                  <c:v>1551480536.72567</c:v>
                </c:pt>
                <c:pt idx="22726">
                  <c:v>1551480538.38096</c:v>
                </c:pt>
                <c:pt idx="22727">
                  <c:v>1551480540.9434</c:v>
                </c:pt>
                <c:pt idx="22728">
                  <c:v>1551480543.84205</c:v>
                </c:pt>
                <c:pt idx="22729">
                  <c:v>1551480547.84604</c:v>
                </c:pt>
                <c:pt idx="22730">
                  <c:v>1551480549.37644</c:v>
                </c:pt>
                <c:pt idx="22731">
                  <c:v>1551480552.0133</c:v>
                </c:pt>
                <c:pt idx="22732">
                  <c:v>1551480554.85639</c:v>
                </c:pt>
                <c:pt idx="22733">
                  <c:v>1551480558.84255</c:v>
                </c:pt>
                <c:pt idx="22734">
                  <c:v>1551480560.48936</c:v>
                </c:pt>
                <c:pt idx="22735">
                  <c:v>1551480563.06194</c:v>
                </c:pt>
                <c:pt idx="22736">
                  <c:v>1551480565.91443</c:v>
                </c:pt>
                <c:pt idx="22737">
                  <c:v>1551480569.93351</c:v>
                </c:pt>
                <c:pt idx="22738">
                  <c:v>1551480571.53298</c:v>
                </c:pt>
                <c:pt idx="22739">
                  <c:v>1551480574.15796</c:v>
                </c:pt>
                <c:pt idx="22740">
                  <c:v>1551480576.97631</c:v>
                </c:pt>
                <c:pt idx="22741">
                  <c:v>1551480580.9746</c:v>
                </c:pt>
                <c:pt idx="22742">
                  <c:v>1551480582.52444</c:v>
                </c:pt>
                <c:pt idx="22743">
                  <c:v>1551480585.31319</c:v>
                </c:pt>
                <c:pt idx="22744">
                  <c:v>1551480588.02461</c:v>
                </c:pt>
                <c:pt idx="22745">
                  <c:v>1551480591.97588</c:v>
                </c:pt>
                <c:pt idx="22746">
                  <c:v>1551480593.6618</c:v>
                </c:pt>
                <c:pt idx="22747">
                  <c:v>1551480596.39713</c:v>
                </c:pt>
                <c:pt idx="22748">
                  <c:v>1551480599.04014</c:v>
                </c:pt>
                <c:pt idx="22749">
                  <c:v>1551480602.94821</c:v>
                </c:pt>
                <c:pt idx="22750">
                  <c:v>1551480604.7754</c:v>
                </c:pt>
                <c:pt idx="22751">
                  <c:v>1551480607.44117</c:v>
                </c:pt>
                <c:pt idx="22752">
                  <c:v>1551480610.0603</c:v>
                </c:pt>
                <c:pt idx="22753">
                  <c:v>1551480614.059</c:v>
                </c:pt>
                <c:pt idx="22754">
                  <c:v>1551480615.81328</c:v>
                </c:pt>
                <c:pt idx="22755">
                  <c:v>1551480618.44869</c:v>
                </c:pt>
                <c:pt idx="22756">
                  <c:v>1551480621.17589</c:v>
                </c:pt>
                <c:pt idx="22757">
                  <c:v>1551480625.09111</c:v>
                </c:pt>
                <c:pt idx="22758">
                  <c:v>1551480626.83195</c:v>
                </c:pt>
                <c:pt idx="22759">
                  <c:v>1551480629.54136</c:v>
                </c:pt>
                <c:pt idx="22760">
                  <c:v>1551480632.31201</c:v>
                </c:pt>
                <c:pt idx="22761">
                  <c:v>1551480636.08939</c:v>
                </c:pt>
                <c:pt idx="22762">
                  <c:v>1551480637.82404</c:v>
                </c:pt>
                <c:pt idx="22763">
                  <c:v>1551480640.67799</c:v>
                </c:pt>
                <c:pt idx="22764">
                  <c:v>1551480643.40217</c:v>
                </c:pt>
                <c:pt idx="22765">
                  <c:v>1551480647.11315</c:v>
                </c:pt>
                <c:pt idx="22766">
                  <c:v>1551480648.97739</c:v>
                </c:pt>
                <c:pt idx="22767">
                  <c:v>1551480651.76703</c:v>
                </c:pt>
                <c:pt idx="22768">
                  <c:v>1551480654.42077</c:v>
                </c:pt>
                <c:pt idx="22769">
                  <c:v>1551480658.19949</c:v>
                </c:pt>
                <c:pt idx="22770">
                  <c:v>1551480660.04936</c:v>
                </c:pt>
                <c:pt idx="22771">
                  <c:v>1551480662.7624</c:v>
                </c:pt>
                <c:pt idx="22772">
                  <c:v>1551480665.5044</c:v>
                </c:pt>
                <c:pt idx="22773">
                  <c:v>1551480669.33798</c:v>
                </c:pt>
                <c:pt idx="22774">
                  <c:v>1551480671.14786</c:v>
                </c:pt>
                <c:pt idx="22775">
                  <c:v>1551480674.16503</c:v>
                </c:pt>
                <c:pt idx="22776">
                  <c:v>1551480676.7044</c:v>
                </c:pt>
                <c:pt idx="22777">
                  <c:v>1551480680.6178</c:v>
                </c:pt>
                <c:pt idx="22778">
                  <c:v>1551480682.92482</c:v>
                </c:pt>
                <c:pt idx="22779">
                  <c:v>1551480686.28234</c:v>
                </c:pt>
                <c:pt idx="22780">
                  <c:v>1551480688.81696</c:v>
                </c:pt>
                <c:pt idx="22781">
                  <c:v>1551480691.82234</c:v>
                </c:pt>
                <c:pt idx="22782">
                  <c:v>1551480694.35829</c:v>
                </c:pt>
                <c:pt idx="22783">
                  <c:v>1551480697.87477</c:v>
                </c:pt>
                <c:pt idx="22784">
                  <c:v>1551480699.80302</c:v>
                </c:pt>
                <c:pt idx="22785">
                  <c:v>1551480702.84229</c:v>
                </c:pt>
                <c:pt idx="22786">
                  <c:v>1551480705.51326</c:v>
                </c:pt>
                <c:pt idx="22787">
                  <c:v>1551480709.79779</c:v>
                </c:pt>
                <c:pt idx="22788">
                  <c:v>1551480712.00799</c:v>
                </c:pt>
                <c:pt idx="22789">
                  <c:v>1551480715.19256</c:v>
                </c:pt>
                <c:pt idx="22790">
                  <c:v>1551480717.63383</c:v>
                </c:pt>
                <c:pt idx="22791">
                  <c:v>1551480721.23321</c:v>
                </c:pt>
                <c:pt idx="22792">
                  <c:v>1551480724.19608</c:v>
                </c:pt>
                <c:pt idx="22793">
                  <c:v>1551480727.28379</c:v>
                </c:pt>
                <c:pt idx="22794">
                  <c:v>1551480730.97979</c:v>
                </c:pt>
                <c:pt idx="22795">
                  <c:v>1551480733.71647</c:v>
                </c:pt>
                <c:pt idx="22796">
                  <c:v>1551480736.62339</c:v>
                </c:pt>
                <c:pt idx="22797">
                  <c:v>1551480738.77415</c:v>
                </c:pt>
                <c:pt idx="22798">
                  <c:v>1551480742.67722</c:v>
                </c:pt>
                <c:pt idx="22799">
                  <c:v>1551480745.34355</c:v>
                </c:pt>
                <c:pt idx="22800">
                  <c:v>1551480748.30812</c:v>
                </c:pt>
                <c:pt idx="22801">
                  <c:v>1551480750.08857</c:v>
                </c:pt>
                <c:pt idx="22802">
                  <c:v>1551480753.72481</c:v>
                </c:pt>
                <c:pt idx="22803">
                  <c:v>1551480756.36873</c:v>
                </c:pt>
                <c:pt idx="22804">
                  <c:v>1551480759.40288</c:v>
                </c:pt>
                <c:pt idx="22805">
                  <c:v>1551480761.17639</c:v>
                </c:pt>
                <c:pt idx="22806">
                  <c:v>1551480764.74896</c:v>
                </c:pt>
                <c:pt idx="22807">
                  <c:v>1551480767.52557</c:v>
                </c:pt>
                <c:pt idx="22808">
                  <c:v>1551480770.39426</c:v>
                </c:pt>
                <c:pt idx="22809">
                  <c:v>1551480772.20229</c:v>
                </c:pt>
                <c:pt idx="22810">
                  <c:v>1551480775.90786</c:v>
                </c:pt>
                <c:pt idx="22811">
                  <c:v>1551480779.24956</c:v>
                </c:pt>
                <c:pt idx="22812">
                  <c:v>1551480782.97893</c:v>
                </c:pt>
                <c:pt idx="22813">
                  <c:v>1551480784.45527</c:v>
                </c:pt>
                <c:pt idx="22814">
                  <c:v>1551480788.19453</c:v>
                </c:pt>
                <c:pt idx="22815">
                  <c:v>1551480792.13072</c:v>
                </c:pt>
                <c:pt idx="22816">
                  <c:v>1551480794.98935</c:v>
                </c:pt>
                <c:pt idx="22817">
                  <c:v>1551480796.2955</c:v>
                </c:pt>
                <c:pt idx="22818">
                  <c:v>1551480799.71461</c:v>
                </c:pt>
                <c:pt idx="22819">
                  <c:v>1551480803.2617</c:v>
                </c:pt>
                <c:pt idx="22820">
                  <c:v>1551480805.99389</c:v>
                </c:pt>
                <c:pt idx="22821">
                  <c:v>1551480807.32434</c:v>
                </c:pt>
                <c:pt idx="22822">
                  <c:v>1551480811.37768</c:v>
                </c:pt>
                <c:pt idx="22823">
                  <c:v>1551480815.24817</c:v>
                </c:pt>
                <c:pt idx="22824">
                  <c:v>1551480818.7423</c:v>
                </c:pt>
                <c:pt idx="22825">
                  <c:v>1551480820.77129</c:v>
                </c:pt>
                <c:pt idx="22826">
                  <c:v>1551480823.7065</c:v>
                </c:pt>
                <c:pt idx="22827">
                  <c:v>1551480826.65614</c:v>
                </c:pt>
                <c:pt idx="22828">
                  <c:v>1551480829.83516</c:v>
                </c:pt>
                <c:pt idx="22829">
                  <c:v>1551480831.82337</c:v>
                </c:pt>
                <c:pt idx="22830">
                  <c:v>1551480834.70049</c:v>
                </c:pt>
                <c:pt idx="22831">
                  <c:v>1551480837.94933</c:v>
                </c:pt>
                <c:pt idx="22832">
                  <c:v>1551480841.48261</c:v>
                </c:pt>
                <c:pt idx="22833">
                  <c:v>1551480843.21661</c:v>
                </c:pt>
                <c:pt idx="22834">
                  <c:v>1551480845.95576</c:v>
                </c:pt>
                <c:pt idx="22835">
                  <c:v>1551480849.01791</c:v>
                </c:pt>
                <c:pt idx="22836">
                  <c:v>1551480852.71379</c:v>
                </c:pt>
                <c:pt idx="22837">
                  <c:v>1551480854.53252</c:v>
                </c:pt>
                <c:pt idx="22838">
                  <c:v>1551480858.41232</c:v>
                </c:pt>
                <c:pt idx="22839">
                  <c:v>1551480860.55823</c:v>
                </c:pt>
                <c:pt idx="22840">
                  <c:v>1551480864.40488</c:v>
                </c:pt>
                <c:pt idx="22841">
                  <c:v>1551480866.14158</c:v>
                </c:pt>
                <c:pt idx="22842">
                  <c:v>1551480870.32511</c:v>
                </c:pt>
                <c:pt idx="22843">
                  <c:v>1551480872.4568</c:v>
                </c:pt>
                <c:pt idx="22844">
                  <c:v>1551480876.46742</c:v>
                </c:pt>
                <c:pt idx="22845">
                  <c:v>1551480878.1754</c:v>
                </c:pt>
                <c:pt idx="22846">
                  <c:v>1551480882.95719</c:v>
                </c:pt>
                <c:pt idx="22847">
                  <c:v>1551480884.32154</c:v>
                </c:pt>
                <c:pt idx="22848">
                  <c:v>1551480887.83014</c:v>
                </c:pt>
                <c:pt idx="22849">
                  <c:v>1551480889.35662</c:v>
                </c:pt>
                <c:pt idx="22850">
                  <c:v>1551480894.10118</c:v>
                </c:pt>
                <c:pt idx="22851">
                  <c:v>1551480895.43295</c:v>
                </c:pt>
                <c:pt idx="22852">
                  <c:v>1551480898.83898</c:v>
                </c:pt>
                <c:pt idx="22853">
                  <c:v>1551480900.42012</c:v>
                </c:pt>
                <c:pt idx="22854">
                  <c:v>1551480905.16255</c:v>
                </c:pt>
                <c:pt idx="22855">
                  <c:v>1551480906.42105</c:v>
                </c:pt>
                <c:pt idx="22856">
                  <c:v>1551480909.93752</c:v>
                </c:pt>
                <c:pt idx="22857">
                  <c:v>1551480911.4433</c:v>
                </c:pt>
                <c:pt idx="22858">
                  <c:v>1551480916.16148</c:v>
                </c:pt>
                <c:pt idx="22859">
                  <c:v>1551480917.55713</c:v>
                </c:pt>
                <c:pt idx="22860">
                  <c:v>1551480920.98786</c:v>
                </c:pt>
                <c:pt idx="22861">
                  <c:v>1551480922.43281</c:v>
                </c:pt>
                <c:pt idx="22862">
                  <c:v>1551480927.26923</c:v>
                </c:pt>
                <c:pt idx="22863">
                  <c:v>1551480928.53644</c:v>
                </c:pt>
                <c:pt idx="22864">
                  <c:v>1551480932.05848</c:v>
                </c:pt>
                <c:pt idx="22865">
                  <c:v>1551480933.49261</c:v>
                </c:pt>
                <c:pt idx="22866">
                  <c:v>1551480938.25244</c:v>
                </c:pt>
                <c:pt idx="22867">
                  <c:v>1551480939.58081</c:v>
                </c:pt>
                <c:pt idx="22868">
                  <c:v>1551480943.15707</c:v>
                </c:pt>
                <c:pt idx="22869">
                  <c:v>1551480944.47581</c:v>
                </c:pt>
                <c:pt idx="22870">
                  <c:v>1551480949.23408</c:v>
                </c:pt>
                <c:pt idx="22871">
                  <c:v>1551480950.63468</c:v>
                </c:pt>
                <c:pt idx="22872">
                  <c:v>1551480954.29185</c:v>
                </c:pt>
                <c:pt idx="22873">
                  <c:v>1551480955.45628</c:v>
                </c:pt>
                <c:pt idx="22874">
                  <c:v>1551480960.28548</c:v>
                </c:pt>
                <c:pt idx="22875">
                  <c:v>1551480961.61096</c:v>
                </c:pt>
                <c:pt idx="22876">
                  <c:v>1551480965.29044</c:v>
                </c:pt>
                <c:pt idx="22877">
                  <c:v>1551480966.59643</c:v>
                </c:pt>
                <c:pt idx="22878">
                  <c:v>1551480971.26055</c:v>
                </c:pt>
                <c:pt idx="22879">
                  <c:v>1551480972.6372</c:v>
                </c:pt>
                <c:pt idx="22880">
                  <c:v>1551480976.46788</c:v>
                </c:pt>
                <c:pt idx="22881">
                  <c:v>1551480977.6089</c:v>
                </c:pt>
                <c:pt idx="22882">
                  <c:v>1551480982.25157</c:v>
                </c:pt>
                <c:pt idx="22883">
                  <c:v>1551480983.6918</c:v>
                </c:pt>
                <c:pt idx="22884">
                  <c:v>1551480987.59889</c:v>
                </c:pt>
                <c:pt idx="22885">
                  <c:v>1551480988.59661</c:v>
                </c:pt>
                <c:pt idx="22886">
                  <c:v>1551480993.2824</c:v>
                </c:pt>
                <c:pt idx="22887">
                  <c:v>1551480994.77548</c:v>
                </c:pt>
                <c:pt idx="22888">
                  <c:v>1551480998.57753</c:v>
                </c:pt>
                <c:pt idx="22889">
                  <c:v>1551480999.61685</c:v>
                </c:pt>
                <c:pt idx="22890">
                  <c:v>1551481004.27727</c:v>
                </c:pt>
                <c:pt idx="22891">
                  <c:v>1551481005.80724</c:v>
                </c:pt>
                <c:pt idx="22892">
                  <c:v>1551481009.70662</c:v>
                </c:pt>
                <c:pt idx="22893">
                  <c:v>1551481010.62194</c:v>
                </c:pt>
                <c:pt idx="22894">
                  <c:v>1551481015.27236</c:v>
                </c:pt>
                <c:pt idx="22895">
                  <c:v>1551481016.92163</c:v>
                </c:pt>
                <c:pt idx="22896">
                  <c:v>1551481020.7628</c:v>
                </c:pt>
                <c:pt idx="22897">
                  <c:v>1551481021.61453</c:v>
                </c:pt>
                <c:pt idx="22898">
                  <c:v>1551481026.44298</c:v>
                </c:pt>
                <c:pt idx="22899">
                  <c:v>1551481028.26096</c:v>
                </c:pt>
                <c:pt idx="22900">
                  <c:v>1551481033.1398</c:v>
                </c:pt>
                <c:pt idx="22901">
                  <c:v>1551481033.4242</c:v>
                </c:pt>
                <c:pt idx="22902">
                  <c:v>1551481037.39344</c:v>
                </c:pt>
                <c:pt idx="22903">
                  <c:v>1551481039.9399</c:v>
                </c:pt>
                <c:pt idx="22904">
                  <c:v>1551481044.13141</c:v>
                </c:pt>
                <c:pt idx="22905">
                  <c:v>1551481044.50716</c:v>
                </c:pt>
                <c:pt idx="22906">
                  <c:v>1551481048.3887</c:v>
                </c:pt>
                <c:pt idx="22907">
                  <c:v>1551481050.98032</c:v>
                </c:pt>
                <c:pt idx="22908">
                  <c:v>1551481056.08183</c:v>
                </c:pt>
                <c:pt idx="22909">
                  <c:v>1551481056.08187</c:v>
                </c:pt>
                <c:pt idx="22910">
                  <c:v>1551481060.70576</c:v>
                </c:pt>
                <c:pt idx="22911">
                  <c:v>1551481064.72579</c:v>
                </c:pt>
                <c:pt idx="22912">
                  <c:v>1551481069.28182</c:v>
                </c:pt>
                <c:pt idx="22913">
                  <c:v>1551481070.3398</c:v>
                </c:pt>
                <c:pt idx="22914">
                  <c:v>1551481074.4908</c:v>
                </c:pt>
                <c:pt idx="22915">
                  <c:v>1551481078.20576</c:v>
                </c:pt>
                <c:pt idx="22916">
                  <c:v>1551481083.41564</c:v>
                </c:pt>
                <c:pt idx="22917">
                  <c:v>1551481084.95899</c:v>
                </c:pt>
                <c:pt idx="22918">
                  <c:v>1551481087.37926</c:v>
                </c:pt>
                <c:pt idx="22919">
                  <c:v>1551481091.66579</c:v>
                </c:pt>
                <c:pt idx="22920">
                  <c:v>1551481098.58066</c:v>
                </c:pt>
                <c:pt idx="22921">
                  <c:v>1551481100.0208</c:v>
                </c:pt>
                <c:pt idx="22922">
                  <c:v>1551481100.02357</c:v>
                </c:pt>
                <c:pt idx="22923">
                  <c:v>1551481105.13765</c:v>
                </c:pt>
                <c:pt idx="22924">
                  <c:v>1551481110.67706</c:v>
                </c:pt>
                <c:pt idx="22925">
                  <c:v>1551481110.67709</c:v>
                </c:pt>
                <c:pt idx="22926">
                  <c:v>1551481111.46747</c:v>
                </c:pt>
                <c:pt idx="22927">
                  <c:v>1551481116.11446</c:v>
                </c:pt>
                <c:pt idx="22928">
                  <c:v>1551481121.3497</c:v>
                </c:pt>
                <c:pt idx="22929">
                  <c:v>1551481121.77412</c:v>
                </c:pt>
                <c:pt idx="22930">
                  <c:v>1551481122.4502</c:v>
                </c:pt>
                <c:pt idx="22931">
                  <c:v>1551481127.12786</c:v>
                </c:pt>
                <c:pt idx="22932">
                  <c:v>1551481132.46724</c:v>
                </c:pt>
                <c:pt idx="22933">
                  <c:v>1551481132.75358</c:v>
                </c:pt>
                <c:pt idx="22934">
                  <c:v>1551481133.46739</c:v>
                </c:pt>
                <c:pt idx="22935">
                  <c:v>1551481138.23833</c:v>
                </c:pt>
                <c:pt idx="22936">
                  <c:v>1551481143.43111</c:v>
                </c:pt>
                <c:pt idx="22937">
                  <c:v>1551481143.80024</c:v>
                </c:pt>
                <c:pt idx="22938">
                  <c:v>1551481144.53685</c:v>
                </c:pt>
                <c:pt idx="22939">
                  <c:v>1551481149.23713</c:v>
                </c:pt>
                <c:pt idx="22940">
                  <c:v>1551481154.38756</c:v>
                </c:pt>
                <c:pt idx="22941">
                  <c:v>1551481154.86932</c:v>
                </c:pt>
                <c:pt idx="22942">
                  <c:v>1551481155.58836</c:v>
                </c:pt>
                <c:pt idx="22943">
                  <c:v>1551481160.24729</c:v>
                </c:pt>
                <c:pt idx="22944">
                  <c:v>1551481165.45302</c:v>
                </c:pt>
                <c:pt idx="22945">
                  <c:v>1551481165.8638</c:v>
                </c:pt>
                <c:pt idx="22946">
                  <c:v>1551481166.61143</c:v>
                </c:pt>
                <c:pt idx="22947">
                  <c:v>1551481171.34762</c:v>
                </c:pt>
                <c:pt idx="22948">
                  <c:v>1551481176.41838</c:v>
                </c:pt>
                <c:pt idx="22949">
                  <c:v>1551481176.91937</c:v>
                </c:pt>
                <c:pt idx="22950">
                  <c:v>1551481177.62328</c:v>
                </c:pt>
                <c:pt idx="22951">
                  <c:v>1551481182.36221</c:v>
                </c:pt>
                <c:pt idx="22952">
                  <c:v>1551481187.46584</c:v>
                </c:pt>
                <c:pt idx="22953">
                  <c:v>1551481187.98813</c:v>
                </c:pt>
                <c:pt idx="22954">
                  <c:v>1551481188.61146</c:v>
                </c:pt>
                <c:pt idx="22955">
                  <c:v>1551481193.42514</c:v>
                </c:pt>
                <c:pt idx="22956">
                  <c:v>1551481198.52579</c:v>
                </c:pt>
                <c:pt idx="22957">
                  <c:v>1551481199.10929</c:v>
                </c:pt>
                <c:pt idx="22958">
                  <c:v>1551481199.5876</c:v>
                </c:pt>
                <c:pt idx="22959">
                  <c:v>1551481204.40348</c:v>
                </c:pt>
                <c:pt idx="22960">
                  <c:v>1551481209.59304</c:v>
                </c:pt>
                <c:pt idx="22961">
                  <c:v>1551481210.05671</c:v>
                </c:pt>
                <c:pt idx="22962">
                  <c:v>1551481210.6286</c:v>
                </c:pt>
                <c:pt idx="22963">
                  <c:v>1551481215.49371</c:v>
                </c:pt>
                <c:pt idx="22964">
                  <c:v>1551481220.54235</c:v>
                </c:pt>
                <c:pt idx="22965">
                  <c:v>1551481221.0269</c:v>
                </c:pt>
                <c:pt idx="22966">
                  <c:v>1551481221.74488</c:v>
                </c:pt>
                <c:pt idx="22967">
                  <c:v>1551481226.50477</c:v>
                </c:pt>
                <c:pt idx="22968">
                  <c:v>1551481231.58519</c:v>
                </c:pt>
                <c:pt idx="22969">
                  <c:v>1551481232.12853</c:v>
                </c:pt>
                <c:pt idx="22970">
                  <c:v>1551481232.71971</c:v>
                </c:pt>
                <c:pt idx="22971">
                  <c:v>1551481237.63137</c:v>
                </c:pt>
                <c:pt idx="22972">
                  <c:v>1551481242.95049</c:v>
                </c:pt>
                <c:pt idx="22973">
                  <c:v>1551481243.13494</c:v>
                </c:pt>
                <c:pt idx="22974">
                  <c:v>1551481244.13791</c:v>
                </c:pt>
                <c:pt idx="22975">
                  <c:v>1551481248.65569</c:v>
                </c:pt>
                <c:pt idx="22976">
                  <c:v>1551481253.91432</c:v>
                </c:pt>
                <c:pt idx="22977">
                  <c:v>1551481254.24071</c:v>
                </c:pt>
                <c:pt idx="22978">
                  <c:v>1551481255.14818</c:v>
                </c:pt>
                <c:pt idx="22979">
                  <c:v>1551481259.6253</c:v>
                </c:pt>
                <c:pt idx="22980">
                  <c:v>1551481265.01795</c:v>
                </c:pt>
                <c:pt idx="22981">
                  <c:v>1551481265.28531</c:v>
                </c:pt>
                <c:pt idx="22982">
                  <c:v>1551481266.10813</c:v>
                </c:pt>
                <c:pt idx="22983">
                  <c:v>1551481270.60822</c:v>
                </c:pt>
                <c:pt idx="22984">
                  <c:v>1551481276.08596</c:v>
                </c:pt>
                <c:pt idx="22985">
                  <c:v>1551481276.23835</c:v>
                </c:pt>
                <c:pt idx="22986">
                  <c:v>1551481277.12891</c:v>
                </c:pt>
                <c:pt idx="22987">
                  <c:v>1551481281.71026</c:v>
                </c:pt>
                <c:pt idx="22988">
                  <c:v>1551481287.04504</c:v>
                </c:pt>
                <c:pt idx="22989">
                  <c:v>1551481287.27826</c:v>
                </c:pt>
                <c:pt idx="22990">
                  <c:v>1551481288.19055</c:v>
                </c:pt>
                <c:pt idx="22991">
                  <c:v>1551481292.67809</c:v>
                </c:pt>
                <c:pt idx="22992">
                  <c:v>1551481298.08953</c:v>
                </c:pt>
                <c:pt idx="22993">
                  <c:v>1551481298.39594</c:v>
                </c:pt>
                <c:pt idx="22994">
                  <c:v>1551481299.187</c:v>
                </c:pt>
                <c:pt idx="22995">
                  <c:v>1551481303.6943</c:v>
                </c:pt>
                <c:pt idx="22996">
                  <c:v>1551481309.0498</c:v>
                </c:pt>
                <c:pt idx="22997">
                  <c:v>1551481309.50079</c:v>
                </c:pt>
                <c:pt idx="22998">
                  <c:v>1551481310.19798</c:v>
                </c:pt>
                <c:pt idx="22999">
                  <c:v>1551481314.66638</c:v>
                </c:pt>
                <c:pt idx="23000">
                  <c:v>1551481320.15063</c:v>
                </c:pt>
                <c:pt idx="23001">
                  <c:v>1551481320.47668</c:v>
                </c:pt>
                <c:pt idx="23002">
                  <c:v>1551481321.20233</c:v>
                </c:pt>
                <c:pt idx="23003">
                  <c:v>1551481325.76586</c:v>
                </c:pt>
                <c:pt idx="23004">
                  <c:v>1551481331.21846</c:v>
                </c:pt>
                <c:pt idx="23005">
                  <c:v>1551481331.42786</c:v>
                </c:pt>
                <c:pt idx="23006">
                  <c:v>1551481332.2837</c:v>
                </c:pt>
                <c:pt idx="23007">
                  <c:v>1551481336.80788</c:v>
                </c:pt>
                <c:pt idx="23008">
                  <c:v>1551481342.30915</c:v>
                </c:pt>
                <c:pt idx="23009">
                  <c:v>1551481342.48349</c:v>
                </c:pt>
                <c:pt idx="23010">
                  <c:v>1551481343.24983</c:v>
                </c:pt>
                <c:pt idx="23011">
                  <c:v>1551481347.85185</c:v>
                </c:pt>
                <c:pt idx="23012">
                  <c:v>1551481353.36543</c:v>
                </c:pt>
                <c:pt idx="23013">
                  <c:v>1551481353.47217</c:v>
                </c:pt>
                <c:pt idx="23014">
                  <c:v>1551481354.20513</c:v>
                </c:pt>
                <c:pt idx="23015">
                  <c:v>1551481359.00765</c:v>
                </c:pt>
                <c:pt idx="23016">
                  <c:v>1551481364.34516</c:v>
                </c:pt>
                <c:pt idx="23017">
                  <c:v>1551481364.42541</c:v>
                </c:pt>
                <c:pt idx="23018">
                  <c:v>1551481365.24942</c:v>
                </c:pt>
                <c:pt idx="23019">
                  <c:v>1551481370.10694</c:v>
                </c:pt>
                <c:pt idx="23020">
                  <c:v>1551481375.29539</c:v>
                </c:pt>
                <c:pt idx="23021">
                  <c:v>1551481375.45498</c:v>
                </c:pt>
                <c:pt idx="23022">
                  <c:v>1551481376.30051</c:v>
                </c:pt>
                <c:pt idx="23023">
                  <c:v>1551481381.06879</c:v>
                </c:pt>
                <c:pt idx="23024">
                  <c:v>1551481386.34067</c:v>
                </c:pt>
                <c:pt idx="23025">
                  <c:v>1551481386.4347</c:v>
                </c:pt>
                <c:pt idx="23026">
                  <c:v>1551481387.31301</c:v>
                </c:pt>
                <c:pt idx="23027">
                  <c:v>1551481392.17371</c:v>
                </c:pt>
                <c:pt idx="23028">
                  <c:v>1551481397.98761</c:v>
                </c:pt>
                <c:pt idx="23029">
                  <c:v>1551481397.98796</c:v>
                </c:pt>
                <c:pt idx="23030">
                  <c:v>1551481398.39905</c:v>
                </c:pt>
                <c:pt idx="23031">
                  <c:v>1551481403.37496</c:v>
                </c:pt>
                <c:pt idx="23032">
                  <c:v>1551481408.6652</c:v>
                </c:pt>
                <c:pt idx="23033">
                  <c:v>1551481409.09946</c:v>
                </c:pt>
                <c:pt idx="23034">
                  <c:v>1551481409.4041</c:v>
                </c:pt>
                <c:pt idx="23035">
                  <c:v>1551481414.60526</c:v>
                </c:pt>
                <c:pt idx="23036">
                  <c:v>1551481419.88435</c:v>
                </c:pt>
                <c:pt idx="23037">
                  <c:v>1551481420.0617</c:v>
                </c:pt>
                <c:pt idx="23038">
                  <c:v>1551481420.47188</c:v>
                </c:pt>
                <c:pt idx="23039">
                  <c:v>1551481425.62566</c:v>
                </c:pt>
                <c:pt idx="23040">
                  <c:v>1551481430.9618</c:v>
                </c:pt>
                <c:pt idx="23041">
                  <c:v>1551481431.10028</c:v>
                </c:pt>
                <c:pt idx="23042">
                  <c:v>1551481431.42727</c:v>
                </c:pt>
                <c:pt idx="23043">
                  <c:v>1551481436.66359</c:v>
                </c:pt>
                <c:pt idx="23044">
                  <c:v>1551481442.00831</c:v>
                </c:pt>
                <c:pt idx="23045">
                  <c:v>1551481442.06141</c:v>
                </c:pt>
                <c:pt idx="23046">
                  <c:v>1551481442.47862</c:v>
                </c:pt>
                <c:pt idx="23047">
                  <c:v>1551481447.67294</c:v>
                </c:pt>
                <c:pt idx="23048">
                  <c:v>1551481453.0898</c:v>
                </c:pt>
                <c:pt idx="23049">
                  <c:v>1551481453.09017</c:v>
                </c:pt>
                <c:pt idx="23050">
                  <c:v>1551481453.45087</c:v>
                </c:pt>
                <c:pt idx="23051">
                  <c:v>1551481458.72886</c:v>
                </c:pt>
                <c:pt idx="23052">
                  <c:v>1551481463.96312</c:v>
                </c:pt>
                <c:pt idx="23053">
                  <c:v>1551481464.0675</c:v>
                </c:pt>
                <c:pt idx="23054">
                  <c:v>1551481464.5746</c:v>
                </c:pt>
                <c:pt idx="23055">
                  <c:v>1551481469.80711</c:v>
                </c:pt>
                <c:pt idx="23056">
                  <c:v>1551481475.58279</c:v>
                </c:pt>
                <c:pt idx="23057">
                  <c:v>1551481475.58377</c:v>
                </c:pt>
                <c:pt idx="23058">
                  <c:v>1551481475.90754</c:v>
                </c:pt>
                <c:pt idx="23059">
                  <c:v>1551481480.93887</c:v>
                </c:pt>
                <c:pt idx="23060">
                  <c:v>1551481486.30384</c:v>
                </c:pt>
                <c:pt idx="23061">
                  <c:v>1551481486.542</c:v>
                </c:pt>
                <c:pt idx="23062">
                  <c:v>1551481486.92002</c:v>
                </c:pt>
                <c:pt idx="23063">
                  <c:v>1551481492.00024</c:v>
                </c:pt>
                <c:pt idx="23064">
                  <c:v>1551481497.39017</c:v>
                </c:pt>
                <c:pt idx="23065">
                  <c:v>1551481497.50398</c:v>
                </c:pt>
                <c:pt idx="23066">
                  <c:v>1551481497.99133</c:v>
                </c:pt>
                <c:pt idx="23067">
                  <c:v>1551481503.1148</c:v>
                </c:pt>
                <c:pt idx="23068">
                  <c:v>1551481508.33456</c:v>
                </c:pt>
                <c:pt idx="23069">
                  <c:v>1551481508.46259</c:v>
                </c:pt>
                <c:pt idx="23070">
                  <c:v>1551481509.06923</c:v>
                </c:pt>
                <c:pt idx="23071">
                  <c:v>1551481514.10407</c:v>
                </c:pt>
                <c:pt idx="23072">
                  <c:v>1551481519.31731</c:v>
                </c:pt>
                <c:pt idx="23073">
                  <c:v>1551481519.51067</c:v>
                </c:pt>
                <c:pt idx="23074">
                  <c:v>1551481520.20312</c:v>
                </c:pt>
                <c:pt idx="23075">
                  <c:v>1551481525.06244</c:v>
                </c:pt>
                <c:pt idx="23076">
                  <c:v>1551481530.26768</c:v>
                </c:pt>
                <c:pt idx="23077">
                  <c:v>1551481530.6031</c:v>
                </c:pt>
                <c:pt idx="23078">
                  <c:v>1551481531.21897</c:v>
                </c:pt>
                <c:pt idx="23079">
                  <c:v>1551481536.074</c:v>
                </c:pt>
                <c:pt idx="23080">
                  <c:v>1551481541.32206</c:v>
                </c:pt>
                <c:pt idx="23081">
                  <c:v>1551481541.62097</c:v>
                </c:pt>
                <c:pt idx="23082">
                  <c:v>1551481542.30095</c:v>
                </c:pt>
                <c:pt idx="23083">
                  <c:v>1551481547.06303</c:v>
                </c:pt>
                <c:pt idx="23084">
                  <c:v>1551481552.2707</c:v>
                </c:pt>
                <c:pt idx="23085">
                  <c:v>1551481552.70744</c:v>
                </c:pt>
                <c:pt idx="23086">
                  <c:v>1551481553.27492</c:v>
                </c:pt>
                <c:pt idx="23087">
                  <c:v>1551481558.06386</c:v>
                </c:pt>
                <c:pt idx="23088">
                  <c:v>1551481563.30888</c:v>
                </c:pt>
                <c:pt idx="23089">
                  <c:v>1551481563.78597</c:v>
                </c:pt>
                <c:pt idx="23090">
                  <c:v>1551481564.25279</c:v>
                </c:pt>
                <c:pt idx="23091">
                  <c:v>1551481569.74527</c:v>
                </c:pt>
                <c:pt idx="23092">
                  <c:v>1551481574.71382</c:v>
                </c:pt>
                <c:pt idx="23093">
                  <c:v>1551481575.35034</c:v>
                </c:pt>
                <c:pt idx="23094">
                  <c:v>1551481575.56977</c:v>
                </c:pt>
                <c:pt idx="23095">
                  <c:v>1551481580.74554</c:v>
                </c:pt>
                <c:pt idx="23096">
                  <c:v>1551481585.91513</c:v>
                </c:pt>
                <c:pt idx="23097">
                  <c:v>1551481586.5888</c:v>
                </c:pt>
                <c:pt idx="23098">
                  <c:v>1551481586.75015</c:v>
                </c:pt>
                <c:pt idx="23099">
                  <c:v>1551481591.79362</c:v>
                </c:pt>
                <c:pt idx="23100">
                  <c:v>1551481597.24209</c:v>
                </c:pt>
                <c:pt idx="23101">
                  <c:v>1551481597.52446</c:v>
                </c:pt>
                <c:pt idx="23102">
                  <c:v>1551481597.73609</c:v>
                </c:pt>
                <c:pt idx="23103">
                  <c:v>1551481602.78739</c:v>
                </c:pt>
                <c:pt idx="23104">
                  <c:v>1551481608.23031</c:v>
                </c:pt>
                <c:pt idx="23105">
                  <c:v>1551481608.81458</c:v>
                </c:pt>
                <c:pt idx="23106">
                  <c:v>1551481608.81486</c:v>
                </c:pt>
                <c:pt idx="23107">
                  <c:v>1551481613.80536</c:v>
                </c:pt>
                <c:pt idx="23108">
                  <c:v>1551481619.32303</c:v>
                </c:pt>
                <c:pt idx="23109">
                  <c:v>1551481620.01844</c:v>
                </c:pt>
                <c:pt idx="23110">
                  <c:v>1551481620.01869</c:v>
                </c:pt>
                <c:pt idx="23111">
                  <c:v>1551481624.86501</c:v>
                </c:pt>
                <c:pt idx="23112">
                  <c:v>1551481630.31672</c:v>
                </c:pt>
                <c:pt idx="23113">
                  <c:v>1551481630.89824</c:v>
                </c:pt>
                <c:pt idx="23114">
                  <c:v>1551481631.15701</c:v>
                </c:pt>
                <c:pt idx="23115">
                  <c:v>1551481635.99415</c:v>
                </c:pt>
                <c:pt idx="23116">
                  <c:v>1551481641.39461</c:v>
                </c:pt>
                <c:pt idx="23117">
                  <c:v>1551481641.9058</c:v>
                </c:pt>
                <c:pt idx="23118">
                  <c:v>1551481642.11355</c:v>
                </c:pt>
                <c:pt idx="23119">
                  <c:v>1551481647.1425</c:v>
                </c:pt>
                <c:pt idx="23120">
                  <c:v>1551481652.41147</c:v>
                </c:pt>
                <c:pt idx="23121">
                  <c:v>1551481652.87072</c:v>
                </c:pt>
                <c:pt idx="23122">
                  <c:v>1551481653.17848</c:v>
                </c:pt>
                <c:pt idx="23123">
                  <c:v>1551481658.1538</c:v>
                </c:pt>
                <c:pt idx="23124">
                  <c:v>1551481664.78406</c:v>
                </c:pt>
                <c:pt idx="23125">
                  <c:v>1551481665.17693</c:v>
                </c:pt>
                <c:pt idx="23126">
                  <c:v>1551481665.17696</c:v>
                </c:pt>
                <c:pt idx="23127">
                  <c:v>1551481670.18923</c:v>
                </c:pt>
                <c:pt idx="23128">
                  <c:v>1551481675.97978</c:v>
                </c:pt>
                <c:pt idx="23129">
                  <c:v>1551481675.98025</c:v>
                </c:pt>
                <c:pt idx="23130">
                  <c:v>1551481676.52449</c:v>
                </c:pt>
                <c:pt idx="23131">
                  <c:v>1551481681.63721</c:v>
                </c:pt>
                <c:pt idx="23132">
                  <c:v>1551481686.78778</c:v>
                </c:pt>
                <c:pt idx="23133">
                  <c:v>1551481687.22351</c:v>
                </c:pt>
                <c:pt idx="23134">
                  <c:v>1551481687.69953</c:v>
                </c:pt>
                <c:pt idx="23135">
                  <c:v>1551481692.96898</c:v>
                </c:pt>
                <c:pt idx="23136">
                  <c:v>1551481697.79577</c:v>
                </c:pt>
                <c:pt idx="23137">
                  <c:v>1551481698.33066</c:v>
                </c:pt>
                <c:pt idx="23138">
                  <c:v>1551481698.70623</c:v>
                </c:pt>
                <c:pt idx="23139">
                  <c:v>1551481703.9158</c:v>
                </c:pt>
                <c:pt idx="23140">
                  <c:v>1551481708.83569</c:v>
                </c:pt>
                <c:pt idx="23141">
                  <c:v>1551481709.39317</c:v>
                </c:pt>
                <c:pt idx="23142">
                  <c:v>1551481709.88709</c:v>
                </c:pt>
                <c:pt idx="23143">
                  <c:v>1551481714.81482</c:v>
                </c:pt>
                <c:pt idx="23144">
                  <c:v>1551481720.14185</c:v>
                </c:pt>
                <c:pt idx="23145">
                  <c:v>1551481720.66671</c:v>
                </c:pt>
                <c:pt idx="23146">
                  <c:v>1551481721.12886</c:v>
                </c:pt>
                <c:pt idx="23147">
                  <c:v>1551481725.81605</c:v>
                </c:pt>
                <c:pt idx="23148">
                  <c:v>1551481731.09128</c:v>
                </c:pt>
                <c:pt idx="23149">
                  <c:v>1551481731.68905</c:v>
                </c:pt>
                <c:pt idx="23150">
                  <c:v>1551481732.15231</c:v>
                </c:pt>
                <c:pt idx="23151">
                  <c:v>1551481736.77459</c:v>
                </c:pt>
                <c:pt idx="23152">
                  <c:v>1551481742.08372</c:v>
                </c:pt>
                <c:pt idx="23153">
                  <c:v>1551481742.76732</c:v>
                </c:pt>
                <c:pt idx="23154">
                  <c:v>1551481743.24747</c:v>
                </c:pt>
                <c:pt idx="23155">
                  <c:v>1551481748.07681</c:v>
                </c:pt>
                <c:pt idx="23156">
                  <c:v>1551481754.34731</c:v>
                </c:pt>
                <c:pt idx="23157">
                  <c:v>1551481755.1548</c:v>
                </c:pt>
                <c:pt idx="23158">
                  <c:v>1551481755.45104</c:v>
                </c:pt>
                <c:pt idx="23159">
                  <c:v>1551481759.69927</c:v>
                </c:pt>
                <c:pt idx="23160">
                  <c:v>1551481765.39305</c:v>
                </c:pt>
                <c:pt idx="23161">
                  <c:v>1551481766.2446</c:v>
                </c:pt>
                <c:pt idx="23162">
                  <c:v>1551481766.43257</c:v>
                </c:pt>
                <c:pt idx="23163">
                  <c:v>1551481770.68846</c:v>
                </c:pt>
                <c:pt idx="23164">
                  <c:v>1551481776.47776</c:v>
                </c:pt>
                <c:pt idx="23165">
                  <c:v>1551481777.17454</c:v>
                </c:pt>
                <c:pt idx="23166">
                  <c:v>1551481777.41214</c:v>
                </c:pt>
                <c:pt idx="23167">
                  <c:v>1551481781.74917</c:v>
                </c:pt>
                <c:pt idx="23168">
                  <c:v>1551481787.45696</c:v>
                </c:pt>
                <c:pt idx="23169">
                  <c:v>1551481788.12649</c:v>
                </c:pt>
                <c:pt idx="23170">
                  <c:v>1551481788.52176</c:v>
                </c:pt>
                <c:pt idx="23171">
                  <c:v>1551481792.7678</c:v>
                </c:pt>
                <c:pt idx="23172">
                  <c:v>1551481798.41987</c:v>
                </c:pt>
                <c:pt idx="23173">
                  <c:v>1551481799.24527</c:v>
                </c:pt>
                <c:pt idx="23174">
                  <c:v>1551481799.50761</c:v>
                </c:pt>
                <c:pt idx="23175">
                  <c:v>1551481803.70893</c:v>
                </c:pt>
                <c:pt idx="23176">
                  <c:v>1551481809.48365</c:v>
                </c:pt>
                <c:pt idx="23177">
                  <c:v>1551481810.25864</c:v>
                </c:pt>
                <c:pt idx="23178">
                  <c:v>1551481810.45253</c:v>
                </c:pt>
                <c:pt idx="23179">
                  <c:v>1551481814.71282</c:v>
                </c:pt>
                <c:pt idx="23180">
                  <c:v>1551481820.58797</c:v>
                </c:pt>
                <c:pt idx="23181">
                  <c:v>1551481821.22991</c:v>
                </c:pt>
                <c:pt idx="23182">
                  <c:v>1551481821.48267</c:v>
                </c:pt>
                <c:pt idx="23183">
                  <c:v>1551481825.65771</c:v>
                </c:pt>
                <c:pt idx="23184">
                  <c:v>1551481831.58376</c:v>
                </c:pt>
                <c:pt idx="23185">
                  <c:v>1551481832.31786</c:v>
                </c:pt>
                <c:pt idx="23186">
                  <c:v>1551481832.43969</c:v>
                </c:pt>
                <c:pt idx="23187">
                  <c:v>1551481836.60628</c:v>
                </c:pt>
                <c:pt idx="23188">
                  <c:v>1551481842.65841</c:v>
                </c:pt>
                <c:pt idx="23189">
                  <c:v>1551481843.25149</c:v>
                </c:pt>
                <c:pt idx="23190">
                  <c:v>1551481843.42752</c:v>
                </c:pt>
                <c:pt idx="23191">
                  <c:v>1551481847.62052</c:v>
                </c:pt>
                <c:pt idx="23192">
                  <c:v>1551481853.72159</c:v>
                </c:pt>
                <c:pt idx="23193">
                  <c:v>1551481854.23311</c:v>
                </c:pt>
                <c:pt idx="23194">
                  <c:v>1551481854.38478</c:v>
                </c:pt>
                <c:pt idx="23195">
                  <c:v>1551481858.66209</c:v>
                </c:pt>
                <c:pt idx="23196">
                  <c:v>1551481864.80422</c:v>
                </c:pt>
                <c:pt idx="23197">
                  <c:v>1551481865.17131</c:v>
                </c:pt>
                <c:pt idx="23198">
                  <c:v>1551481865.35557</c:v>
                </c:pt>
                <c:pt idx="23199">
                  <c:v>1551481869.68048</c:v>
                </c:pt>
                <c:pt idx="23200">
                  <c:v>1551481875.75057</c:v>
                </c:pt>
                <c:pt idx="23201">
                  <c:v>1551481876.18161</c:v>
                </c:pt>
                <c:pt idx="23202">
                  <c:v>1551481876.41206</c:v>
                </c:pt>
                <c:pt idx="23203">
                  <c:v>1551481880.61721</c:v>
                </c:pt>
                <c:pt idx="23204">
                  <c:v>1551481886.7539</c:v>
                </c:pt>
                <c:pt idx="23205">
                  <c:v>1551481887.12542</c:v>
                </c:pt>
                <c:pt idx="23206">
                  <c:v>1551481887.40434</c:v>
                </c:pt>
                <c:pt idx="23207">
                  <c:v>1551481891.69982</c:v>
                </c:pt>
                <c:pt idx="23208">
                  <c:v>1551481897.68724</c:v>
                </c:pt>
                <c:pt idx="23209">
                  <c:v>1551481898.06427</c:v>
                </c:pt>
                <c:pt idx="23210">
                  <c:v>1551481898.46101</c:v>
                </c:pt>
                <c:pt idx="23211">
                  <c:v>1551481902.74977</c:v>
                </c:pt>
                <c:pt idx="23212">
                  <c:v>1551481908.92183</c:v>
                </c:pt>
                <c:pt idx="23213">
                  <c:v>1551481909.46354</c:v>
                </c:pt>
                <c:pt idx="23214">
                  <c:v>1551481909.68546</c:v>
                </c:pt>
                <c:pt idx="23215">
                  <c:v>1551481913.83808</c:v>
                </c:pt>
                <c:pt idx="23216">
                  <c:v>1551481919.86979</c:v>
                </c:pt>
                <c:pt idx="23217">
                  <c:v>1551481920.39838</c:v>
                </c:pt>
                <c:pt idx="23218">
                  <c:v>1551481920.76897</c:v>
                </c:pt>
                <c:pt idx="23219">
                  <c:v>1551481924.92085</c:v>
                </c:pt>
                <c:pt idx="23220">
                  <c:v>1551481930.81043</c:v>
                </c:pt>
                <c:pt idx="23221">
                  <c:v>1551481931.4798</c:v>
                </c:pt>
                <c:pt idx="23222">
                  <c:v>1551481931.71442</c:v>
                </c:pt>
                <c:pt idx="23223">
                  <c:v>1551481935.89025</c:v>
                </c:pt>
                <c:pt idx="23224">
                  <c:v>1551481941.85446</c:v>
                </c:pt>
                <c:pt idx="23225">
                  <c:v>1551481942.4738</c:v>
                </c:pt>
                <c:pt idx="23226">
                  <c:v>1551481942.69409</c:v>
                </c:pt>
                <c:pt idx="23227">
                  <c:v>1551481946.91702</c:v>
                </c:pt>
                <c:pt idx="23228">
                  <c:v>1551481952.92165</c:v>
                </c:pt>
                <c:pt idx="23229">
                  <c:v>1551481953.65084</c:v>
                </c:pt>
                <c:pt idx="23230">
                  <c:v>1551481953.7078</c:v>
                </c:pt>
                <c:pt idx="23231">
                  <c:v>1551481957.9368</c:v>
                </c:pt>
                <c:pt idx="23232">
                  <c:v>1551481964.07051</c:v>
                </c:pt>
                <c:pt idx="23233">
                  <c:v>1551481964.69279</c:v>
                </c:pt>
                <c:pt idx="23234">
                  <c:v>1551481964.71928</c:v>
                </c:pt>
                <c:pt idx="23235">
                  <c:v>1551481969.03331</c:v>
                </c:pt>
                <c:pt idx="23236">
                  <c:v>1551481975.361</c:v>
                </c:pt>
                <c:pt idx="23237">
                  <c:v>1551481975.7915</c:v>
                </c:pt>
                <c:pt idx="23238">
                  <c:v>1551481975.90164</c:v>
                </c:pt>
                <c:pt idx="23239">
                  <c:v>1551481980.38915</c:v>
                </c:pt>
                <c:pt idx="23240">
                  <c:v>1551481986.60093</c:v>
                </c:pt>
                <c:pt idx="23241">
                  <c:v>1551481986.76369</c:v>
                </c:pt>
                <c:pt idx="23242">
                  <c:v>1551481987.13789</c:v>
                </c:pt>
                <c:pt idx="23243">
                  <c:v>1551481991.36714</c:v>
                </c:pt>
                <c:pt idx="23244">
                  <c:v>1551481997.62702</c:v>
                </c:pt>
                <c:pt idx="23245">
                  <c:v>1551481997.71817</c:v>
                </c:pt>
                <c:pt idx="23246">
                  <c:v>1551481998.11077</c:v>
                </c:pt>
                <c:pt idx="23247">
                  <c:v>1551482002.44501</c:v>
                </c:pt>
                <c:pt idx="23248">
                  <c:v>1551482008.72397</c:v>
                </c:pt>
                <c:pt idx="23249">
                  <c:v>1551482008.74117</c:v>
                </c:pt>
                <c:pt idx="23250">
                  <c:v>1551482009.22724</c:v>
                </c:pt>
                <c:pt idx="23251">
                  <c:v>1551482013.61116</c:v>
                </c:pt>
                <c:pt idx="23252">
                  <c:v>1551482019.68185</c:v>
                </c:pt>
                <c:pt idx="23253">
                  <c:v>1551482019.74029</c:v>
                </c:pt>
                <c:pt idx="23254">
                  <c:v>1551482020.23973</c:v>
                </c:pt>
                <c:pt idx="23255">
                  <c:v>1551482024.58044</c:v>
                </c:pt>
                <c:pt idx="23256">
                  <c:v>1551482030.60292</c:v>
                </c:pt>
                <c:pt idx="23257">
                  <c:v>1551482030.76479</c:v>
                </c:pt>
                <c:pt idx="23258">
                  <c:v>1551482031.2558</c:v>
                </c:pt>
                <c:pt idx="23259">
                  <c:v>1551482035.57577</c:v>
                </c:pt>
                <c:pt idx="23260">
                  <c:v>1551482041.64242</c:v>
                </c:pt>
                <c:pt idx="23261">
                  <c:v>1551482041.72756</c:v>
                </c:pt>
                <c:pt idx="23262">
                  <c:v>1551482042.2381</c:v>
                </c:pt>
                <c:pt idx="23263">
                  <c:v>1551482046.65919</c:v>
                </c:pt>
                <c:pt idx="23264">
                  <c:v>1551482052.59266</c:v>
                </c:pt>
                <c:pt idx="23265">
                  <c:v>1551482052.73316</c:v>
                </c:pt>
                <c:pt idx="23266">
                  <c:v>1551482053.23624</c:v>
                </c:pt>
                <c:pt idx="23267">
                  <c:v>1551482057.60261</c:v>
                </c:pt>
                <c:pt idx="23268">
                  <c:v>1551482063.70825</c:v>
                </c:pt>
                <c:pt idx="23269">
                  <c:v>1551482063.85923</c:v>
                </c:pt>
                <c:pt idx="23270">
                  <c:v>1551482064.44758</c:v>
                </c:pt>
                <c:pt idx="23271">
                  <c:v>1551482068.6257</c:v>
                </c:pt>
                <c:pt idx="23272">
                  <c:v>1551482074.90323</c:v>
                </c:pt>
                <c:pt idx="23273">
                  <c:v>1551482075.08938</c:v>
                </c:pt>
                <c:pt idx="23274">
                  <c:v>1551482075.48766</c:v>
                </c:pt>
                <c:pt idx="23275">
                  <c:v>1551482079.69075</c:v>
                </c:pt>
                <c:pt idx="23276">
                  <c:v>1551482086.36337</c:v>
                </c:pt>
                <c:pt idx="23277">
                  <c:v>1551482086.36369</c:v>
                </c:pt>
                <c:pt idx="23278">
                  <c:v>1551482086.72319</c:v>
                </c:pt>
                <c:pt idx="23279">
                  <c:v>1551482090.63162</c:v>
                </c:pt>
                <c:pt idx="23280">
                  <c:v>1551482097.15615</c:v>
                </c:pt>
                <c:pt idx="23281">
                  <c:v>1551482097.43537</c:v>
                </c:pt>
                <c:pt idx="23282">
                  <c:v>1551482097.72711</c:v>
                </c:pt>
                <c:pt idx="23283">
                  <c:v>1551482101.63066</c:v>
                </c:pt>
                <c:pt idx="23284">
                  <c:v>1551482108.16498</c:v>
                </c:pt>
                <c:pt idx="23285">
                  <c:v>1551482108.43341</c:v>
                </c:pt>
                <c:pt idx="23286">
                  <c:v>1551482108.70493</c:v>
                </c:pt>
                <c:pt idx="23287">
                  <c:v>1551482112.57758</c:v>
                </c:pt>
                <c:pt idx="23288">
                  <c:v>1551482119.08317</c:v>
                </c:pt>
                <c:pt idx="23289">
                  <c:v>1551482119.51381</c:v>
                </c:pt>
                <c:pt idx="23290">
                  <c:v>1551482119.66634</c:v>
                </c:pt>
                <c:pt idx="23291">
                  <c:v>1551482123.98581</c:v>
                </c:pt>
                <c:pt idx="23292">
                  <c:v>1551482130.21701</c:v>
                </c:pt>
                <c:pt idx="23293">
                  <c:v>1551482130.63303</c:v>
                </c:pt>
                <c:pt idx="23294">
                  <c:v>1551482130.83532</c:v>
                </c:pt>
                <c:pt idx="23295">
                  <c:v>1551482134.97276</c:v>
                </c:pt>
                <c:pt idx="23296">
                  <c:v>1551482141.33525</c:v>
                </c:pt>
                <c:pt idx="23297">
                  <c:v>1551482141.60382</c:v>
                </c:pt>
                <c:pt idx="23298">
                  <c:v>1551482141.79201</c:v>
                </c:pt>
                <c:pt idx="23299">
                  <c:v>1551482146.06417</c:v>
                </c:pt>
                <c:pt idx="23300">
                  <c:v>1551482152.32244</c:v>
                </c:pt>
                <c:pt idx="23301">
                  <c:v>1551482152.53677</c:v>
                </c:pt>
                <c:pt idx="23302">
                  <c:v>1551482152.85703</c:v>
                </c:pt>
                <c:pt idx="23303">
                  <c:v>1551482157.02334</c:v>
                </c:pt>
                <c:pt idx="23304">
                  <c:v>1551482163.37026</c:v>
                </c:pt>
                <c:pt idx="23305">
                  <c:v>1551482163.62521</c:v>
                </c:pt>
                <c:pt idx="23306">
                  <c:v>1551482164.17322</c:v>
                </c:pt>
                <c:pt idx="23307">
                  <c:v>1551482168.27291</c:v>
                </c:pt>
                <c:pt idx="23308">
                  <c:v>1551482174.30199</c:v>
                </c:pt>
                <c:pt idx="23309">
                  <c:v>1551482174.53736</c:v>
                </c:pt>
                <c:pt idx="23310">
                  <c:v>1551482175.54298</c:v>
                </c:pt>
                <c:pt idx="23311">
                  <c:v>1551482180.38445</c:v>
                </c:pt>
                <c:pt idx="23312">
                  <c:v>1551482185.27511</c:v>
                </c:pt>
                <c:pt idx="23313">
                  <c:v>1551482186.36909</c:v>
                </c:pt>
                <c:pt idx="23314">
                  <c:v>1551482186.91497</c:v>
                </c:pt>
                <c:pt idx="23315">
                  <c:v>1551482191.35873</c:v>
                </c:pt>
                <c:pt idx="23316">
                  <c:v>1551482196.28851</c:v>
                </c:pt>
                <c:pt idx="23317">
                  <c:v>1551482197.28799</c:v>
                </c:pt>
                <c:pt idx="23318">
                  <c:v>1551482197.90344</c:v>
                </c:pt>
                <c:pt idx="23319">
                  <c:v>1551482202.32616</c:v>
                </c:pt>
                <c:pt idx="23320">
                  <c:v>1551482207.22875</c:v>
                </c:pt>
                <c:pt idx="23321">
                  <c:v>1551482208.35794</c:v>
                </c:pt>
                <c:pt idx="23322">
                  <c:v>1551482209.00393</c:v>
                </c:pt>
                <c:pt idx="23323">
                  <c:v>1551482213.77916</c:v>
                </c:pt>
                <c:pt idx="23324">
                  <c:v>1551482218.45727</c:v>
                </c:pt>
                <c:pt idx="23325">
                  <c:v>1551482219.36851</c:v>
                </c:pt>
                <c:pt idx="23326">
                  <c:v>1551482220.02407</c:v>
                </c:pt>
                <c:pt idx="23327">
                  <c:v>1551482224.71969</c:v>
                </c:pt>
                <c:pt idx="23328">
                  <c:v>1551482229.52389</c:v>
                </c:pt>
                <c:pt idx="23329">
                  <c:v>1551482230.61615</c:v>
                </c:pt>
                <c:pt idx="23330">
                  <c:v>1551482231.0015</c:v>
                </c:pt>
                <c:pt idx="23331">
                  <c:v>1551482235.72183</c:v>
                </c:pt>
                <c:pt idx="23332">
                  <c:v>1551482240.81407</c:v>
                </c:pt>
                <c:pt idx="23333">
                  <c:v>1551482241.67354</c:v>
                </c:pt>
                <c:pt idx="23334">
                  <c:v>1551482242.31558</c:v>
                </c:pt>
                <c:pt idx="23335">
                  <c:v>1551482247.20378</c:v>
                </c:pt>
                <c:pt idx="23336">
                  <c:v>1551482252.08214</c:v>
                </c:pt>
                <c:pt idx="23337">
                  <c:v>1551482254.23279</c:v>
                </c:pt>
                <c:pt idx="23338">
                  <c:v>1551482255.32428</c:v>
                </c:pt>
                <c:pt idx="23339">
                  <c:v>1551482258.81027</c:v>
                </c:pt>
                <c:pt idx="23340">
                  <c:v>1551482263.26013</c:v>
                </c:pt>
                <c:pt idx="23341">
                  <c:v>1551482265.22278</c:v>
                </c:pt>
                <c:pt idx="23342">
                  <c:v>1551482266.25278</c:v>
                </c:pt>
                <c:pt idx="23343">
                  <c:v>1551482269.7976</c:v>
                </c:pt>
                <c:pt idx="23344">
                  <c:v>1551482274.23941</c:v>
                </c:pt>
                <c:pt idx="23345">
                  <c:v>1551482276.14488</c:v>
                </c:pt>
                <c:pt idx="23346">
                  <c:v>1551482277.25309</c:v>
                </c:pt>
                <c:pt idx="23347">
                  <c:v>1551482280.76265</c:v>
                </c:pt>
                <c:pt idx="23348">
                  <c:v>1551482285.18817</c:v>
                </c:pt>
                <c:pt idx="23349">
                  <c:v>1551482287.21098</c:v>
                </c:pt>
                <c:pt idx="23350">
                  <c:v>1551482288.22472</c:v>
                </c:pt>
                <c:pt idx="23351">
                  <c:v>1551482291.70198</c:v>
                </c:pt>
                <c:pt idx="23352">
                  <c:v>1551482296.4978</c:v>
                </c:pt>
                <c:pt idx="23353">
                  <c:v>1551482299.5411</c:v>
                </c:pt>
                <c:pt idx="23354">
                  <c:v>1551482300.40866</c:v>
                </c:pt>
                <c:pt idx="23355">
                  <c:v>1551482303.49212</c:v>
                </c:pt>
                <c:pt idx="23356">
                  <c:v>1551482311.56088</c:v>
                </c:pt>
                <c:pt idx="23357">
                  <c:v>1551482313.47821</c:v>
                </c:pt>
                <c:pt idx="23358">
                  <c:v>1551482313.65679</c:v>
                </c:pt>
                <c:pt idx="23359">
                  <c:v>1551482316.45996</c:v>
                </c:pt>
                <c:pt idx="23360">
                  <c:v>1551482322.55113</c:v>
                </c:pt>
                <c:pt idx="23361">
                  <c:v>1551482324.52098</c:v>
                </c:pt>
                <c:pt idx="23362">
                  <c:v>1551482324.63177</c:v>
                </c:pt>
                <c:pt idx="23363">
                  <c:v>1551482327.78749</c:v>
                </c:pt>
                <c:pt idx="23364">
                  <c:v>1551482333.7048</c:v>
                </c:pt>
                <c:pt idx="23365">
                  <c:v>1551482335.72315</c:v>
                </c:pt>
                <c:pt idx="23366">
                  <c:v>1551482335.79995</c:v>
                </c:pt>
                <c:pt idx="23367">
                  <c:v>1551482339.04106</c:v>
                </c:pt>
                <c:pt idx="23368">
                  <c:v>1551482344.95533</c:v>
                </c:pt>
                <c:pt idx="23369">
                  <c:v>1551482346.92419</c:v>
                </c:pt>
                <c:pt idx="23370">
                  <c:v>1551482347.13614</c:v>
                </c:pt>
                <c:pt idx="23371">
                  <c:v>1551482350.04549</c:v>
                </c:pt>
                <c:pt idx="23372">
                  <c:v>1551482355.96144</c:v>
                </c:pt>
                <c:pt idx="23373">
                  <c:v>1551482357.92443</c:v>
                </c:pt>
                <c:pt idx="23374">
                  <c:v>1551482358.07154</c:v>
                </c:pt>
                <c:pt idx="23375">
                  <c:v>1551482360.97254</c:v>
                </c:pt>
                <c:pt idx="23376">
                  <c:v>1551482367.00791</c:v>
                </c:pt>
                <c:pt idx="23377">
                  <c:v>1551482368.81891</c:v>
                </c:pt>
                <c:pt idx="23378">
                  <c:v>1551482369.0056</c:v>
                </c:pt>
                <c:pt idx="23379">
                  <c:v>1551482371.9616</c:v>
                </c:pt>
                <c:pt idx="23380">
                  <c:v>1551482377.97176</c:v>
                </c:pt>
                <c:pt idx="23381">
                  <c:v>1551482379.81378</c:v>
                </c:pt>
                <c:pt idx="23382">
                  <c:v>1551482380.04289</c:v>
                </c:pt>
                <c:pt idx="23383">
                  <c:v>1551482382.99619</c:v>
                </c:pt>
                <c:pt idx="23384">
                  <c:v>1551482388.97848</c:v>
                </c:pt>
                <c:pt idx="23385">
                  <c:v>1551482390.81911</c:v>
                </c:pt>
                <c:pt idx="23386">
                  <c:v>1551482390.99993</c:v>
                </c:pt>
                <c:pt idx="23387">
                  <c:v>1551482393.99479</c:v>
                </c:pt>
                <c:pt idx="23388">
                  <c:v>1551482400.0858</c:v>
                </c:pt>
                <c:pt idx="23389">
                  <c:v>1551482401.73802</c:v>
                </c:pt>
                <c:pt idx="23390">
                  <c:v>1551482401.94211</c:v>
                </c:pt>
                <c:pt idx="23391">
                  <c:v>1551482405.03329</c:v>
                </c:pt>
                <c:pt idx="23392">
                  <c:v>1551482411.00634</c:v>
                </c:pt>
                <c:pt idx="23393">
                  <c:v>1551482412.63946</c:v>
                </c:pt>
                <c:pt idx="23394">
                  <c:v>1551482412.93422</c:v>
                </c:pt>
                <c:pt idx="23395">
                  <c:v>1551482416.0091</c:v>
                </c:pt>
                <c:pt idx="23396">
                  <c:v>1551482422.24971</c:v>
                </c:pt>
                <c:pt idx="23397">
                  <c:v>1551482423.78617</c:v>
                </c:pt>
                <c:pt idx="23398">
                  <c:v>1551482424.14122</c:v>
                </c:pt>
                <c:pt idx="23399">
                  <c:v>1551482427.23808</c:v>
                </c:pt>
                <c:pt idx="23400">
                  <c:v>1551482433.15664</c:v>
                </c:pt>
                <c:pt idx="23401">
                  <c:v>1551482434.76403</c:v>
                </c:pt>
                <c:pt idx="23402">
                  <c:v>1551482435.1542</c:v>
                </c:pt>
                <c:pt idx="23403">
                  <c:v>1551482438.23449</c:v>
                </c:pt>
                <c:pt idx="23404">
                  <c:v>1551482444.21</c:v>
                </c:pt>
                <c:pt idx="23405">
                  <c:v>1551482445.78502</c:v>
                </c:pt>
                <c:pt idx="23406">
                  <c:v>1551482446.21605</c:v>
                </c:pt>
                <c:pt idx="23407">
                  <c:v>1551482449.27783</c:v>
                </c:pt>
                <c:pt idx="23408">
                  <c:v>1551482455.20559</c:v>
                </c:pt>
                <c:pt idx="23409">
                  <c:v>1551482456.89113</c:v>
                </c:pt>
                <c:pt idx="23410">
                  <c:v>1551482457.24481</c:v>
                </c:pt>
                <c:pt idx="23411">
                  <c:v>1551482460.45911</c:v>
                </c:pt>
                <c:pt idx="23412">
                  <c:v>1551482466.18379</c:v>
                </c:pt>
                <c:pt idx="23413">
                  <c:v>1551482467.78949</c:v>
                </c:pt>
                <c:pt idx="23414">
                  <c:v>1551482468.30129</c:v>
                </c:pt>
                <c:pt idx="23415">
                  <c:v>1551482471.46076</c:v>
                </c:pt>
                <c:pt idx="23416">
                  <c:v>1551482477.11255</c:v>
                </c:pt>
                <c:pt idx="23417">
                  <c:v>1551482478.95541</c:v>
                </c:pt>
                <c:pt idx="23418">
                  <c:v>1551482479.27082</c:v>
                </c:pt>
                <c:pt idx="23419">
                  <c:v>1551482482.43316</c:v>
                </c:pt>
                <c:pt idx="23420">
                  <c:v>1551482488.12571</c:v>
                </c:pt>
                <c:pt idx="23421">
                  <c:v>1551482489.92757</c:v>
                </c:pt>
                <c:pt idx="23422">
                  <c:v>1551482490.21707</c:v>
                </c:pt>
                <c:pt idx="23423">
                  <c:v>1551482493.50414</c:v>
                </c:pt>
                <c:pt idx="23424">
                  <c:v>1551482499.17015</c:v>
                </c:pt>
                <c:pt idx="23425">
                  <c:v>1551482500.88007</c:v>
                </c:pt>
                <c:pt idx="23426">
                  <c:v>1551482501.36788</c:v>
                </c:pt>
                <c:pt idx="23427">
                  <c:v>1551482504.93362</c:v>
                </c:pt>
                <c:pt idx="23428">
                  <c:v>1551482510.63864</c:v>
                </c:pt>
                <c:pt idx="23429">
                  <c:v>1551482512.12807</c:v>
                </c:pt>
                <c:pt idx="23430">
                  <c:v>1551482512.56211</c:v>
                </c:pt>
                <c:pt idx="23431">
                  <c:v>1551482515.89824</c:v>
                </c:pt>
                <c:pt idx="23432">
                  <c:v>1551482522.12068</c:v>
                </c:pt>
                <c:pt idx="23433">
                  <c:v>1551482523.66059</c:v>
                </c:pt>
                <c:pt idx="23434">
                  <c:v>1551482524.615</c:v>
                </c:pt>
                <c:pt idx="23435">
                  <c:v>1551482528.67385</c:v>
                </c:pt>
                <c:pt idx="23436">
                  <c:v>1551482534.16747</c:v>
                </c:pt>
                <c:pt idx="23437">
                  <c:v>1551482535.48419</c:v>
                </c:pt>
                <c:pt idx="23438">
                  <c:v>1551482536.00526</c:v>
                </c:pt>
                <c:pt idx="23439">
                  <c:v>1551482539.69547</c:v>
                </c:pt>
                <c:pt idx="23440">
                  <c:v>1551482545.06494</c:v>
                </c:pt>
                <c:pt idx="23441">
                  <c:v>1551482546.4113</c:v>
                </c:pt>
                <c:pt idx="23442">
                  <c:v>1551482547.02108</c:v>
                </c:pt>
                <c:pt idx="23443">
                  <c:v>1551482550.66302</c:v>
                </c:pt>
                <c:pt idx="23444">
                  <c:v>1551482556.04928</c:v>
                </c:pt>
                <c:pt idx="23445">
                  <c:v>1551482557.44787</c:v>
                </c:pt>
                <c:pt idx="23446">
                  <c:v>1551482557.93305</c:v>
                </c:pt>
                <c:pt idx="23447">
                  <c:v>1551482561.65232</c:v>
                </c:pt>
                <c:pt idx="23448">
                  <c:v>1551482567.0996</c:v>
                </c:pt>
                <c:pt idx="23449">
                  <c:v>1551482568.48929</c:v>
                </c:pt>
                <c:pt idx="23450">
                  <c:v>1551482568.91479</c:v>
                </c:pt>
                <c:pt idx="23451">
                  <c:v>1551482572.59768</c:v>
                </c:pt>
                <c:pt idx="23452">
                  <c:v>1551482578.08106</c:v>
                </c:pt>
                <c:pt idx="23453">
                  <c:v>1551482579.50398</c:v>
                </c:pt>
                <c:pt idx="23454">
                  <c:v>1551482579.81822</c:v>
                </c:pt>
                <c:pt idx="23455">
                  <c:v>1551482583.48499</c:v>
                </c:pt>
                <c:pt idx="23456">
                  <c:v>1551482589.05354</c:v>
                </c:pt>
                <c:pt idx="23457">
                  <c:v>1551482590.53522</c:v>
                </c:pt>
                <c:pt idx="23458">
                  <c:v>1551482590.73152</c:v>
                </c:pt>
                <c:pt idx="23459">
                  <c:v>1551482594.45481</c:v>
                </c:pt>
                <c:pt idx="23460">
                  <c:v>1551482600.11061</c:v>
                </c:pt>
                <c:pt idx="23461">
                  <c:v>1551482601.73068</c:v>
                </c:pt>
                <c:pt idx="23462">
                  <c:v>1551482602.06737</c:v>
                </c:pt>
                <c:pt idx="23463">
                  <c:v>1551482605.48717</c:v>
                </c:pt>
                <c:pt idx="23464">
                  <c:v>1551482611.18579</c:v>
                </c:pt>
                <c:pt idx="23465">
                  <c:v>1551482612.76163</c:v>
                </c:pt>
                <c:pt idx="23466">
                  <c:v>1551482613.03863</c:v>
                </c:pt>
                <c:pt idx="23467">
                  <c:v>1551482616.52902</c:v>
                </c:pt>
                <c:pt idx="23468">
                  <c:v>1551482622.1648</c:v>
                </c:pt>
                <c:pt idx="23469">
                  <c:v>1551482623.80274</c:v>
                </c:pt>
                <c:pt idx="23470">
                  <c:v>1551482623.96449</c:v>
                </c:pt>
                <c:pt idx="23471">
                  <c:v>1551482627.57764</c:v>
                </c:pt>
                <c:pt idx="23472">
                  <c:v>1551482633.32108</c:v>
                </c:pt>
                <c:pt idx="23473">
                  <c:v>1551482634.75494</c:v>
                </c:pt>
                <c:pt idx="23474">
                  <c:v>1551482634.89331</c:v>
                </c:pt>
                <c:pt idx="23475">
                  <c:v>1551482638.60867</c:v>
                </c:pt>
                <c:pt idx="23476">
                  <c:v>1551482644.34178</c:v>
                </c:pt>
                <c:pt idx="23477">
                  <c:v>1551482645.83994</c:v>
                </c:pt>
                <c:pt idx="23478">
                  <c:v>1551482645.88764</c:v>
                </c:pt>
                <c:pt idx="23479">
                  <c:v>1551482649.63691</c:v>
                </c:pt>
                <c:pt idx="23480">
                  <c:v>1551482655.26841</c:v>
                </c:pt>
                <c:pt idx="23481">
                  <c:v>1551482656.79683</c:v>
                </c:pt>
                <c:pt idx="23482">
                  <c:v>1551482656.86805</c:v>
                </c:pt>
                <c:pt idx="23483">
                  <c:v>1551482660.56703</c:v>
                </c:pt>
                <c:pt idx="23484">
                  <c:v>1551482666.31202</c:v>
                </c:pt>
                <c:pt idx="23485">
                  <c:v>1551482667.69911</c:v>
                </c:pt>
                <c:pt idx="23486">
                  <c:v>1551482667.90743</c:v>
                </c:pt>
                <c:pt idx="23487">
                  <c:v>1551482671.73459</c:v>
                </c:pt>
                <c:pt idx="23488">
                  <c:v>1551482677.20616</c:v>
                </c:pt>
                <c:pt idx="23489">
                  <c:v>1551482678.65095</c:v>
                </c:pt>
                <c:pt idx="23490">
                  <c:v>1551482679.01041</c:v>
                </c:pt>
                <c:pt idx="23491">
                  <c:v>1551482682.68742</c:v>
                </c:pt>
                <c:pt idx="23492">
                  <c:v>1551482688.20291</c:v>
                </c:pt>
                <c:pt idx="23493">
                  <c:v>1551482689.647</c:v>
                </c:pt>
                <c:pt idx="23494">
                  <c:v>1551482689.97932</c:v>
                </c:pt>
                <c:pt idx="23495">
                  <c:v>1551482693.82196</c:v>
                </c:pt>
                <c:pt idx="23496">
                  <c:v>1551482699.2011</c:v>
                </c:pt>
                <c:pt idx="23497">
                  <c:v>1551482700.53178</c:v>
                </c:pt>
                <c:pt idx="23498">
                  <c:v>1551482701.0574</c:v>
                </c:pt>
                <c:pt idx="23499">
                  <c:v>1551482704.81952</c:v>
                </c:pt>
                <c:pt idx="23500">
                  <c:v>1551482710.10076</c:v>
                </c:pt>
                <c:pt idx="23501">
                  <c:v>1551482711.63526</c:v>
                </c:pt>
                <c:pt idx="23502">
                  <c:v>1551482712.06513</c:v>
                </c:pt>
                <c:pt idx="23503">
                  <c:v>1551482715.73604</c:v>
                </c:pt>
                <c:pt idx="23504">
                  <c:v>1551482721.00651</c:v>
                </c:pt>
                <c:pt idx="23505">
                  <c:v>1551482722.66558</c:v>
                </c:pt>
                <c:pt idx="23506">
                  <c:v>1551482723.05407</c:v>
                </c:pt>
                <c:pt idx="23507">
                  <c:v>1551482726.61438</c:v>
                </c:pt>
                <c:pt idx="23508">
                  <c:v>1551482732.10209</c:v>
                </c:pt>
                <c:pt idx="23509">
                  <c:v>1551482733.69267</c:v>
                </c:pt>
                <c:pt idx="23510">
                  <c:v>1551482733.95233</c:v>
                </c:pt>
                <c:pt idx="23511">
                  <c:v>1551482737.55079</c:v>
                </c:pt>
                <c:pt idx="23512">
                  <c:v>1551482743.25852</c:v>
                </c:pt>
                <c:pt idx="23513">
                  <c:v>1551482744.56556</c:v>
                </c:pt>
                <c:pt idx="23514">
                  <c:v>1551482744.92539</c:v>
                </c:pt>
                <c:pt idx="23515">
                  <c:v>1551482748.70092</c:v>
                </c:pt>
                <c:pt idx="23516">
                  <c:v>1551482754.1441</c:v>
                </c:pt>
                <c:pt idx="23517">
                  <c:v>1551482755.46286</c:v>
                </c:pt>
                <c:pt idx="23518">
                  <c:v>1551482755.95285</c:v>
                </c:pt>
                <c:pt idx="23519">
                  <c:v>1551482759.81857</c:v>
                </c:pt>
                <c:pt idx="23520">
                  <c:v>1551482765.37718</c:v>
                </c:pt>
                <c:pt idx="23521">
                  <c:v>1551482766.48813</c:v>
                </c:pt>
                <c:pt idx="23522">
                  <c:v>1551482766.84354</c:v>
                </c:pt>
                <c:pt idx="23523">
                  <c:v>1551482770.77401</c:v>
                </c:pt>
                <c:pt idx="23524">
                  <c:v>1551482776.40574</c:v>
                </c:pt>
                <c:pt idx="23525">
                  <c:v>1551482777.37735</c:v>
                </c:pt>
                <c:pt idx="23526">
                  <c:v>1551482777.83436</c:v>
                </c:pt>
                <c:pt idx="23527">
                  <c:v>1551482781.97123</c:v>
                </c:pt>
                <c:pt idx="23528">
                  <c:v>1551482787.29217</c:v>
                </c:pt>
                <c:pt idx="23529">
                  <c:v>1551482788.51715</c:v>
                </c:pt>
                <c:pt idx="23530">
                  <c:v>1551482788.81133</c:v>
                </c:pt>
                <c:pt idx="23531">
                  <c:v>1551482792.91916</c:v>
                </c:pt>
                <c:pt idx="23532">
                  <c:v>1551482798.30376</c:v>
                </c:pt>
                <c:pt idx="23533">
                  <c:v>1551482799.56396</c:v>
                </c:pt>
                <c:pt idx="23534">
                  <c:v>1551482799.76079</c:v>
                </c:pt>
                <c:pt idx="23535">
                  <c:v>1551482804.16884</c:v>
                </c:pt>
                <c:pt idx="23536">
                  <c:v>1551482809.51901</c:v>
                </c:pt>
                <c:pt idx="23537">
                  <c:v>1551482810.56398</c:v>
                </c:pt>
                <c:pt idx="23538">
                  <c:v>1551482810.7632</c:v>
                </c:pt>
                <c:pt idx="23539">
                  <c:v>1551482815.11201</c:v>
                </c:pt>
                <c:pt idx="23540">
                  <c:v>1551482820.52364</c:v>
                </c:pt>
                <c:pt idx="23541">
                  <c:v>1551482821.64261</c:v>
                </c:pt>
                <c:pt idx="23542">
                  <c:v>1551482821.6468</c:v>
                </c:pt>
                <c:pt idx="23543">
                  <c:v>1551482826.21537</c:v>
                </c:pt>
                <c:pt idx="23544">
                  <c:v>1551482831.58425</c:v>
                </c:pt>
                <c:pt idx="23545">
                  <c:v>1551482832.84704</c:v>
                </c:pt>
                <c:pt idx="23546">
                  <c:v>1551482832.84739</c:v>
                </c:pt>
                <c:pt idx="23547">
                  <c:v>1551482837.41283</c:v>
                </c:pt>
                <c:pt idx="23548">
                  <c:v>1551482843.40415</c:v>
                </c:pt>
                <c:pt idx="23549">
                  <c:v>1551482844.77181</c:v>
                </c:pt>
                <c:pt idx="23550">
                  <c:v>1551482844.77184</c:v>
                </c:pt>
                <c:pt idx="23551">
                  <c:v>1551482849.9448</c:v>
                </c:pt>
                <c:pt idx="23552">
                  <c:v>1551482854.9108</c:v>
                </c:pt>
                <c:pt idx="23553">
                  <c:v>1551482855.7382</c:v>
                </c:pt>
                <c:pt idx="23554">
                  <c:v>1551482856.53959</c:v>
                </c:pt>
                <c:pt idx="23555">
                  <c:v>1551482860.83966</c:v>
                </c:pt>
                <c:pt idx="23556">
                  <c:v>1551482865.9404</c:v>
                </c:pt>
                <c:pt idx="23557">
                  <c:v>1551482866.61606</c:v>
                </c:pt>
                <c:pt idx="23558">
                  <c:v>1551482867.46158</c:v>
                </c:pt>
                <c:pt idx="23559">
                  <c:v>1551482871.84385</c:v>
                </c:pt>
                <c:pt idx="23560">
                  <c:v>1551482876.82122</c:v>
                </c:pt>
                <c:pt idx="23561">
                  <c:v>1551482877.49273</c:v>
                </c:pt>
                <c:pt idx="23562">
                  <c:v>1551482878.44714</c:v>
                </c:pt>
                <c:pt idx="23563">
                  <c:v>1551482882.8457</c:v>
                </c:pt>
                <c:pt idx="23564">
                  <c:v>1551482887.72436</c:v>
                </c:pt>
                <c:pt idx="23565">
                  <c:v>1551482888.48048</c:v>
                </c:pt>
                <c:pt idx="23566">
                  <c:v>1551482889.42103</c:v>
                </c:pt>
                <c:pt idx="23567">
                  <c:v>1551482893.82549</c:v>
                </c:pt>
                <c:pt idx="23568">
                  <c:v>1551482898.6823</c:v>
                </c:pt>
                <c:pt idx="23569">
                  <c:v>1551482899.51203</c:v>
                </c:pt>
                <c:pt idx="23570">
                  <c:v>1551482900.30936</c:v>
                </c:pt>
                <c:pt idx="23571">
                  <c:v>1551482904.72052</c:v>
                </c:pt>
                <c:pt idx="23572">
                  <c:v>1551482909.70047</c:v>
                </c:pt>
                <c:pt idx="23573">
                  <c:v>1551482910.39321</c:v>
                </c:pt>
                <c:pt idx="23574">
                  <c:v>1551482911.29995</c:v>
                </c:pt>
                <c:pt idx="23575">
                  <c:v>1551482915.68447</c:v>
                </c:pt>
                <c:pt idx="23576">
                  <c:v>1551482920.58644</c:v>
                </c:pt>
                <c:pt idx="23577">
                  <c:v>1551482921.25521</c:v>
                </c:pt>
                <c:pt idx="23578">
                  <c:v>1551482922.30562</c:v>
                </c:pt>
                <c:pt idx="23579">
                  <c:v>1551482926.6059</c:v>
                </c:pt>
                <c:pt idx="23580">
                  <c:v>1551482931.45243</c:v>
                </c:pt>
                <c:pt idx="23581">
                  <c:v>1551482932.28252</c:v>
                </c:pt>
                <c:pt idx="23582">
                  <c:v>1551482933.22331</c:v>
                </c:pt>
                <c:pt idx="23583">
                  <c:v>1551482937.48132</c:v>
                </c:pt>
                <c:pt idx="23584">
                  <c:v>1551482944.23215</c:v>
                </c:pt>
                <c:pt idx="23585">
                  <c:v>1551482944.25453</c:v>
                </c:pt>
                <c:pt idx="23586">
                  <c:v>1551482945.77402</c:v>
                </c:pt>
                <c:pt idx="23587">
                  <c:v>1551482948.44261</c:v>
                </c:pt>
                <c:pt idx="23588">
                  <c:v>1551482955.21045</c:v>
                </c:pt>
                <c:pt idx="23589">
                  <c:v>1551482955.32684</c:v>
                </c:pt>
                <c:pt idx="23590">
                  <c:v>1551482956.71825</c:v>
                </c:pt>
                <c:pt idx="23591">
                  <c:v>1551482959.55295</c:v>
                </c:pt>
                <c:pt idx="23592">
                  <c:v>1551482966.17085</c:v>
                </c:pt>
                <c:pt idx="23593">
                  <c:v>1551482966.21632</c:v>
                </c:pt>
                <c:pt idx="23594">
                  <c:v>1551482967.62528</c:v>
                </c:pt>
                <c:pt idx="23595">
                  <c:v>1551482970.58143</c:v>
                </c:pt>
                <c:pt idx="23596">
                  <c:v>1551482977.05286</c:v>
                </c:pt>
                <c:pt idx="23597">
                  <c:v>1551482977.08936</c:v>
                </c:pt>
                <c:pt idx="23598">
                  <c:v>1551482978.63512</c:v>
                </c:pt>
                <c:pt idx="23599">
                  <c:v>1551482981.53106</c:v>
                </c:pt>
                <c:pt idx="23600">
                  <c:v>1551482987.94809</c:v>
                </c:pt>
                <c:pt idx="23601">
                  <c:v>1551482988.09192</c:v>
                </c:pt>
                <c:pt idx="23602">
                  <c:v>1551482989.60925</c:v>
                </c:pt>
                <c:pt idx="23603">
                  <c:v>1551482992.44092</c:v>
                </c:pt>
                <c:pt idx="23604">
                  <c:v>1551482998.82672</c:v>
                </c:pt>
                <c:pt idx="23605">
                  <c:v>1551482999.05497</c:v>
                </c:pt>
                <c:pt idx="23606">
                  <c:v>1551483000.66943</c:v>
                </c:pt>
                <c:pt idx="23607">
                  <c:v>1551483003.34676</c:v>
                </c:pt>
                <c:pt idx="23608">
                  <c:v>1551483009.71939</c:v>
                </c:pt>
                <c:pt idx="23609">
                  <c:v>1551483010.10698</c:v>
                </c:pt>
                <c:pt idx="23610">
                  <c:v>1551483011.62492</c:v>
                </c:pt>
                <c:pt idx="23611">
                  <c:v>1551483014.26395</c:v>
                </c:pt>
                <c:pt idx="23612">
                  <c:v>1551483020.6697</c:v>
                </c:pt>
                <c:pt idx="23613">
                  <c:v>1551483021.11626</c:v>
                </c:pt>
                <c:pt idx="23614">
                  <c:v>1551483022.5014</c:v>
                </c:pt>
                <c:pt idx="23615">
                  <c:v>1551483025.17919</c:v>
                </c:pt>
                <c:pt idx="23616">
                  <c:v>1551483031.6658</c:v>
                </c:pt>
                <c:pt idx="23617">
                  <c:v>1551483032.01524</c:v>
                </c:pt>
                <c:pt idx="23618">
                  <c:v>1551483033.43279</c:v>
                </c:pt>
                <c:pt idx="23619">
                  <c:v>1551483036.09601</c:v>
                </c:pt>
                <c:pt idx="23620">
                  <c:v>1551483042.5753</c:v>
                </c:pt>
                <c:pt idx="23621">
                  <c:v>1551483042.96978</c:v>
                </c:pt>
                <c:pt idx="23622">
                  <c:v>1551483044.29707</c:v>
                </c:pt>
                <c:pt idx="23623">
                  <c:v>1551483047.056</c:v>
                </c:pt>
                <c:pt idx="23624">
                  <c:v>1551483053.53206</c:v>
                </c:pt>
                <c:pt idx="23625">
                  <c:v>1551483053.86231</c:v>
                </c:pt>
                <c:pt idx="23626">
                  <c:v>1551483055.40118</c:v>
                </c:pt>
                <c:pt idx="23627">
                  <c:v>1551483058.04658</c:v>
                </c:pt>
                <c:pt idx="23628">
                  <c:v>1551483064.58996</c:v>
                </c:pt>
                <c:pt idx="23629">
                  <c:v>1551483064.8267</c:v>
                </c:pt>
                <c:pt idx="23630">
                  <c:v>1551483066.28144</c:v>
                </c:pt>
                <c:pt idx="23631">
                  <c:v>1551483069.06653</c:v>
                </c:pt>
                <c:pt idx="23632">
                  <c:v>1551483075.58179</c:v>
                </c:pt>
                <c:pt idx="23633">
                  <c:v>1551483075.76858</c:v>
                </c:pt>
                <c:pt idx="23634">
                  <c:v>1551483077.30236</c:v>
                </c:pt>
                <c:pt idx="23635">
                  <c:v>1551483080.00565</c:v>
                </c:pt>
                <c:pt idx="23636">
                  <c:v>1551483086.46328</c:v>
                </c:pt>
                <c:pt idx="23637">
                  <c:v>1551483086.72439</c:v>
                </c:pt>
                <c:pt idx="23638">
                  <c:v>1551483088.26909</c:v>
                </c:pt>
                <c:pt idx="23639">
                  <c:v>1551483091.09028</c:v>
                </c:pt>
                <c:pt idx="23640">
                  <c:v>1551483097.44063</c:v>
                </c:pt>
                <c:pt idx="23641">
                  <c:v>1551483097.58122</c:v>
                </c:pt>
                <c:pt idx="23642">
                  <c:v>1551483099.30912</c:v>
                </c:pt>
                <c:pt idx="23643">
                  <c:v>1551483102.03615</c:v>
                </c:pt>
                <c:pt idx="23644">
                  <c:v>1551483108.37851</c:v>
                </c:pt>
                <c:pt idx="23645">
                  <c:v>1551483108.58204</c:v>
                </c:pt>
                <c:pt idx="23646">
                  <c:v>1551483110.29939</c:v>
                </c:pt>
                <c:pt idx="23647">
                  <c:v>1551483112.95812</c:v>
                </c:pt>
                <c:pt idx="23648">
                  <c:v>1551483120.03721</c:v>
                </c:pt>
                <c:pt idx="23649">
                  <c:v>1551483120.38298</c:v>
                </c:pt>
                <c:pt idx="23650">
                  <c:v>1551483121.66686</c:v>
                </c:pt>
                <c:pt idx="23651">
                  <c:v>1551483124.16562</c:v>
                </c:pt>
                <c:pt idx="23652">
                  <c:v>1551483132.39883</c:v>
                </c:pt>
                <c:pt idx="23653">
                  <c:v>1551483132.39927</c:v>
                </c:pt>
                <c:pt idx="23654">
                  <c:v>1551483132.95006</c:v>
                </c:pt>
                <c:pt idx="23655">
                  <c:v>1551483136.50051</c:v>
                </c:pt>
                <c:pt idx="23656">
                  <c:v>1551483143.4158</c:v>
                </c:pt>
                <c:pt idx="23657">
                  <c:v>1551483144.1371</c:v>
                </c:pt>
                <c:pt idx="23658">
                  <c:v>1551483144.65612</c:v>
                </c:pt>
                <c:pt idx="23659">
                  <c:v>1551483147.74586</c:v>
                </c:pt>
                <c:pt idx="23660">
                  <c:v>1551483154.2995</c:v>
                </c:pt>
                <c:pt idx="23661">
                  <c:v>1551483155.17854</c:v>
                </c:pt>
                <c:pt idx="23662">
                  <c:v>1551483155.55377</c:v>
                </c:pt>
                <c:pt idx="23663">
                  <c:v>1551483158.66763</c:v>
                </c:pt>
                <c:pt idx="23664">
                  <c:v>1551483165.35183</c:v>
                </c:pt>
                <c:pt idx="23665">
                  <c:v>1551483166.1158</c:v>
                </c:pt>
                <c:pt idx="23666">
                  <c:v>1551483166.49188</c:v>
                </c:pt>
                <c:pt idx="23667">
                  <c:v>1551483169.62418</c:v>
                </c:pt>
                <c:pt idx="23668">
                  <c:v>1551483176.29606</c:v>
                </c:pt>
                <c:pt idx="23669">
                  <c:v>1551483177.11126</c:v>
                </c:pt>
                <c:pt idx="23670">
                  <c:v>1551483177.43914</c:v>
                </c:pt>
                <c:pt idx="23671">
                  <c:v>1551483180.66477</c:v>
                </c:pt>
                <c:pt idx="23672">
                  <c:v>1551483187.16898</c:v>
                </c:pt>
                <c:pt idx="23673">
                  <c:v>1551483187.9906</c:v>
                </c:pt>
                <c:pt idx="23674">
                  <c:v>1551483188.44461</c:v>
                </c:pt>
                <c:pt idx="23675">
                  <c:v>1551483191.61871</c:v>
                </c:pt>
                <c:pt idx="23676">
                  <c:v>1551483198.04547</c:v>
                </c:pt>
                <c:pt idx="23677">
                  <c:v>1551483199.00599</c:v>
                </c:pt>
                <c:pt idx="23678">
                  <c:v>1551483199.45084</c:v>
                </c:pt>
                <c:pt idx="23679">
                  <c:v>1551483202.53332</c:v>
                </c:pt>
                <c:pt idx="23680">
                  <c:v>1551483209.03508</c:v>
                </c:pt>
                <c:pt idx="23681">
                  <c:v>1551483209.95007</c:v>
                </c:pt>
                <c:pt idx="23682">
                  <c:v>1551483210.38933</c:v>
                </c:pt>
                <c:pt idx="23683">
                  <c:v>1551483213.44633</c:v>
                </c:pt>
                <c:pt idx="23684">
                  <c:v>1551483219.91716</c:v>
                </c:pt>
                <c:pt idx="23685">
                  <c:v>1551483220.95847</c:v>
                </c:pt>
                <c:pt idx="23686">
                  <c:v>1551483221.32939</c:v>
                </c:pt>
                <c:pt idx="23687">
                  <c:v>1551483224.32318</c:v>
                </c:pt>
                <c:pt idx="23688">
                  <c:v>1551483230.84916</c:v>
                </c:pt>
                <c:pt idx="23689">
                  <c:v>1551483231.90144</c:v>
                </c:pt>
                <c:pt idx="23690">
                  <c:v>1551483232.19987</c:v>
                </c:pt>
                <c:pt idx="23691">
                  <c:v>1551483235.21505</c:v>
                </c:pt>
                <c:pt idx="23692">
                  <c:v>1551483241.7979</c:v>
                </c:pt>
                <c:pt idx="23693">
                  <c:v>1551483242.80787</c:v>
                </c:pt>
                <c:pt idx="23694">
                  <c:v>1551483243.07599</c:v>
                </c:pt>
                <c:pt idx="23695">
                  <c:v>1551483246.18067</c:v>
                </c:pt>
                <c:pt idx="23696">
                  <c:v>1551483252.68624</c:v>
                </c:pt>
                <c:pt idx="23697">
                  <c:v>1551483253.7531</c:v>
                </c:pt>
                <c:pt idx="23698">
                  <c:v>1551483254.02931</c:v>
                </c:pt>
                <c:pt idx="23699">
                  <c:v>1551483257.12861</c:v>
                </c:pt>
                <c:pt idx="23700">
                  <c:v>1551483263.5937</c:v>
                </c:pt>
                <c:pt idx="23701">
                  <c:v>1551483264.70099</c:v>
                </c:pt>
                <c:pt idx="23702">
                  <c:v>1551483265.09418</c:v>
                </c:pt>
                <c:pt idx="23703">
                  <c:v>1551483268.08593</c:v>
                </c:pt>
                <c:pt idx="23704">
                  <c:v>1551483274.47343</c:v>
                </c:pt>
                <c:pt idx="23705">
                  <c:v>1551483275.59794</c:v>
                </c:pt>
                <c:pt idx="23706">
                  <c:v>1551483276.02301</c:v>
                </c:pt>
                <c:pt idx="23707">
                  <c:v>1551483279.0304</c:v>
                </c:pt>
                <c:pt idx="23708">
                  <c:v>1551483285.88844</c:v>
                </c:pt>
                <c:pt idx="23709">
                  <c:v>1551483286.79786</c:v>
                </c:pt>
                <c:pt idx="23710">
                  <c:v>1551483287.57676</c:v>
                </c:pt>
                <c:pt idx="23711">
                  <c:v>1551483291.16471</c:v>
                </c:pt>
                <c:pt idx="23712">
                  <c:v>1551483296.87826</c:v>
                </c:pt>
                <c:pt idx="23713">
                  <c:v>1551483297.97789</c:v>
                </c:pt>
                <c:pt idx="23714">
                  <c:v>1551483298.69198</c:v>
                </c:pt>
                <c:pt idx="23715">
                  <c:v>1551483302.0545</c:v>
                </c:pt>
                <c:pt idx="23716">
                  <c:v>1551483308.04117</c:v>
                </c:pt>
                <c:pt idx="23717">
                  <c:v>1551483308.85844</c:v>
                </c:pt>
                <c:pt idx="23718">
                  <c:v>1551483309.56186</c:v>
                </c:pt>
                <c:pt idx="23719">
                  <c:v>1551483313.00752</c:v>
                </c:pt>
                <c:pt idx="23720">
                  <c:v>1551483318.92058</c:v>
                </c:pt>
                <c:pt idx="23721">
                  <c:v>1551483319.70116</c:v>
                </c:pt>
                <c:pt idx="23722">
                  <c:v>1551483320.51637</c:v>
                </c:pt>
                <c:pt idx="23723">
                  <c:v>1551483323.92709</c:v>
                </c:pt>
                <c:pt idx="23724">
                  <c:v>1551483329.78795</c:v>
                </c:pt>
                <c:pt idx="23725">
                  <c:v>1551483330.66273</c:v>
                </c:pt>
                <c:pt idx="23726">
                  <c:v>1551483331.42394</c:v>
                </c:pt>
                <c:pt idx="23727">
                  <c:v>1551483334.91497</c:v>
                </c:pt>
                <c:pt idx="23728">
                  <c:v>1551483340.64564</c:v>
                </c:pt>
                <c:pt idx="23729">
                  <c:v>1551483341.71786</c:v>
                </c:pt>
                <c:pt idx="23730">
                  <c:v>1551483342.38511</c:v>
                </c:pt>
                <c:pt idx="23731">
                  <c:v>1551483345.83469</c:v>
                </c:pt>
                <c:pt idx="23732">
                  <c:v>1551483351.558</c:v>
                </c:pt>
                <c:pt idx="23733">
                  <c:v>1551483352.73133</c:v>
                </c:pt>
                <c:pt idx="23734">
                  <c:v>1551483353.28205</c:v>
                </c:pt>
                <c:pt idx="23735">
                  <c:v>1551483356.93588</c:v>
                </c:pt>
                <c:pt idx="23736">
                  <c:v>1551483362.47844</c:v>
                </c:pt>
                <c:pt idx="23737">
                  <c:v>1551483363.64377</c:v>
                </c:pt>
                <c:pt idx="23738">
                  <c:v>1551483364.26972</c:v>
                </c:pt>
                <c:pt idx="23739">
                  <c:v>1551483367.8457</c:v>
                </c:pt>
                <c:pt idx="23740">
                  <c:v>1551483373.45641</c:v>
                </c:pt>
                <c:pt idx="23741">
                  <c:v>1551483374.58204</c:v>
                </c:pt>
                <c:pt idx="23742">
                  <c:v>1551483375.15983</c:v>
                </c:pt>
                <c:pt idx="23743">
                  <c:v>1551483378.7443</c:v>
                </c:pt>
                <c:pt idx="23744">
                  <c:v>1551483384.41373</c:v>
                </c:pt>
                <c:pt idx="23745">
                  <c:v>1551483385.42784</c:v>
                </c:pt>
                <c:pt idx="23746">
                  <c:v>1551483386.06959</c:v>
                </c:pt>
                <c:pt idx="23747">
                  <c:v>1551483389.73598</c:v>
                </c:pt>
                <c:pt idx="23748">
                  <c:v>1551483395.25965</c:v>
                </c:pt>
                <c:pt idx="23749">
                  <c:v>1551483396.31631</c:v>
                </c:pt>
                <c:pt idx="23750">
                  <c:v>1551483397.0567</c:v>
                </c:pt>
                <c:pt idx="23751">
                  <c:v>1551483400.71999</c:v>
                </c:pt>
                <c:pt idx="23752">
                  <c:v>1551483406.14798</c:v>
                </c:pt>
                <c:pt idx="23753">
                  <c:v>1551483407.36104</c:v>
                </c:pt>
                <c:pt idx="23754">
                  <c:v>1551483408.0654</c:v>
                </c:pt>
                <c:pt idx="23755">
                  <c:v>1551483411.56466</c:v>
                </c:pt>
                <c:pt idx="23756">
                  <c:v>1551483417.27008</c:v>
                </c:pt>
                <c:pt idx="23757">
                  <c:v>1551483418.55616</c:v>
                </c:pt>
                <c:pt idx="23758">
                  <c:v>1551483419.13634</c:v>
                </c:pt>
                <c:pt idx="23759">
                  <c:v>1551483422.77744</c:v>
                </c:pt>
                <c:pt idx="23760">
                  <c:v>1551483428.15969</c:v>
                </c:pt>
                <c:pt idx="23761">
                  <c:v>1551483429.58662</c:v>
                </c:pt>
                <c:pt idx="23762">
                  <c:v>1551483430.14824</c:v>
                </c:pt>
                <c:pt idx="23763">
                  <c:v>1551483433.66639</c:v>
                </c:pt>
                <c:pt idx="23764">
                  <c:v>1551483439.15802</c:v>
                </c:pt>
                <c:pt idx="23765">
                  <c:v>1551483440.48352</c:v>
                </c:pt>
                <c:pt idx="23766">
                  <c:v>1551483441.12296</c:v>
                </c:pt>
                <c:pt idx="23767">
                  <c:v>1551483444.72598</c:v>
                </c:pt>
                <c:pt idx="23768">
                  <c:v>1551483450.06352</c:v>
                </c:pt>
                <c:pt idx="23769">
                  <c:v>1551483451.3189</c:v>
                </c:pt>
                <c:pt idx="23770">
                  <c:v>1551483452.23005</c:v>
                </c:pt>
                <c:pt idx="23771">
                  <c:v>1551483455.62984</c:v>
                </c:pt>
                <c:pt idx="23772">
                  <c:v>1551483460.9951</c:v>
                </c:pt>
                <c:pt idx="23773">
                  <c:v>1551483462.16993</c:v>
                </c:pt>
                <c:pt idx="23774">
                  <c:v>1551483463.27339</c:v>
                </c:pt>
                <c:pt idx="23775">
                  <c:v>1551483466.65765</c:v>
                </c:pt>
                <c:pt idx="23776">
                  <c:v>1551483471.8903</c:v>
                </c:pt>
                <c:pt idx="23777">
                  <c:v>1551483473.07744</c:v>
                </c:pt>
                <c:pt idx="23778">
                  <c:v>1551483474.20029</c:v>
                </c:pt>
                <c:pt idx="23779">
                  <c:v>1551483477.68492</c:v>
                </c:pt>
                <c:pt idx="23780">
                  <c:v>1551483482.80656</c:v>
                </c:pt>
                <c:pt idx="23781">
                  <c:v>1551483483.9662</c:v>
                </c:pt>
                <c:pt idx="23782">
                  <c:v>1551483485.06485</c:v>
                </c:pt>
                <c:pt idx="23783">
                  <c:v>1551483488.69193</c:v>
                </c:pt>
                <c:pt idx="23784">
                  <c:v>1551483493.69469</c:v>
                </c:pt>
                <c:pt idx="23785">
                  <c:v>1551483494.85743</c:v>
                </c:pt>
                <c:pt idx="23786">
                  <c:v>1551483496.21662</c:v>
                </c:pt>
                <c:pt idx="23787">
                  <c:v>1551483499.68356</c:v>
                </c:pt>
                <c:pt idx="23788">
                  <c:v>1551483504.5969</c:v>
                </c:pt>
                <c:pt idx="23789">
                  <c:v>1551483505.83208</c:v>
                </c:pt>
                <c:pt idx="23790">
                  <c:v>1551483507.27052</c:v>
                </c:pt>
                <c:pt idx="23791">
                  <c:v>1551483510.78387</c:v>
                </c:pt>
                <c:pt idx="23792">
                  <c:v>1551483515.50754</c:v>
                </c:pt>
                <c:pt idx="23793">
                  <c:v>1551483516.84146</c:v>
                </c:pt>
                <c:pt idx="23794">
                  <c:v>1551483518.23828</c:v>
                </c:pt>
                <c:pt idx="23795">
                  <c:v>1551483522.80881</c:v>
                </c:pt>
                <c:pt idx="23796">
                  <c:v>1551483526.91281</c:v>
                </c:pt>
                <c:pt idx="23797">
                  <c:v>1551483529.07269</c:v>
                </c:pt>
                <c:pt idx="23798">
                  <c:v>1551483530.24473</c:v>
                </c:pt>
                <c:pt idx="23799">
                  <c:v>1551483534.23653</c:v>
                </c:pt>
                <c:pt idx="23800">
                  <c:v>1551483537.87839</c:v>
                </c:pt>
                <c:pt idx="23801">
                  <c:v>1551483539.94243</c:v>
                </c:pt>
                <c:pt idx="23802">
                  <c:v>1551483541.28756</c:v>
                </c:pt>
                <c:pt idx="23803">
                  <c:v>1551483545.20097</c:v>
                </c:pt>
                <c:pt idx="23804">
                  <c:v>1551483548.84681</c:v>
                </c:pt>
                <c:pt idx="23805">
                  <c:v>1551483551.38596</c:v>
                </c:pt>
                <c:pt idx="23806">
                  <c:v>1551483552.59053</c:v>
                </c:pt>
                <c:pt idx="23807">
                  <c:v>1551483557.07997</c:v>
                </c:pt>
                <c:pt idx="23808">
                  <c:v>1551483560.16812</c:v>
                </c:pt>
                <c:pt idx="23809">
                  <c:v>1551483562.29582</c:v>
                </c:pt>
                <c:pt idx="23810">
                  <c:v>1551483563.73001</c:v>
                </c:pt>
                <c:pt idx="23811">
                  <c:v>1551483567.95628</c:v>
                </c:pt>
                <c:pt idx="23812">
                  <c:v>1551483571.21217</c:v>
                </c:pt>
                <c:pt idx="23813">
                  <c:v>1551483573.15477</c:v>
                </c:pt>
                <c:pt idx="23814">
                  <c:v>1551483574.87134</c:v>
                </c:pt>
                <c:pt idx="23815">
                  <c:v>1551483578.81931</c:v>
                </c:pt>
                <c:pt idx="23816">
                  <c:v>1551483582.12997</c:v>
                </c:pt>
                <c:pt idx="23817">
                  <c:v>1551483584.4528</c:v>
                </c:pt>
                <c:pt idx="23818">
                  <c:v>1551483585.89457</c:v>
                </c:pt>
                <c:pt idx="23819">
                  <c:v>1551483590.33692</c:v>
                </c:pt>
                <c:pt idx="23820">
                  <c:v>1551483594.56744</c:v>
                </c:pt>
                <c:pt idx="23821">
                  <c:v>1551483595.57207</c:v>
                </c:pt>
                <c:pt idx="23822">
                  <c:v>1551483597.90352</c:v>
                </c:pt>
                <c:pt idx="23823">
                  <c:v>1551483602.60255</c:v>
                </c:pt>
                <c:pt idx="23824">
                  <c:v>1551483605.68288</c:v>
                </c:pt>
                <c:pt idx="23825">
                  <c:v>1551483606.58578</c:v>
                </c:pt>
                <c:pt idx="23826">
                  <c:v>1551483608.84507</c:v>
                </c:pt>
                <c:pt idx="23827">
                  <c:v>1551483613.48295</c:v>
                </c:pt>
                <c:pt idx="23828">
                  <c:v>1551483616.88894</c:v>
                </c:pt>
                <c:pt idx="23829">
                  <c:v>1551483617.55623</c:v>
                </c:pt>
                <c:pt idx="23830">
                  <c:v>1551483619.72424</c:v>
                </c:pt>
                <c:pt idx="23831">
                  <c:v>1551483624.4548</c:v>
                </c:pt>
                <c:pt idx="23832">
                  <c:v>1551483627.83144</c:v>
                </c:pt>
                <c:pt idx="23833">
                  <c:v>1551483628.42444</c:v>
                </c:pt>
                <c:pt idx="23834">
                  <c:v>1551483630.78863</c:v>
                </c:pt>
                <c:pt idx="23835">
                  <c:v>1551483635.37629</c:v>
                </c:pt>
                <c:pt idx="23836">
                  <c:v>1551483639.27134</c:v>
                </c:pt>
                <c:pt idx="23837">
                  <c:v>1551483639.3465</c:v>
                </c:pt>
                <c:pt idx="23838">
                  <c:v>1551483642.11897</c:v>
                </c:pt>
                <c:pt idx="23839">
                  <c:v>1551483646.89972</c:v>
                </c:pt>
                <c:pt idx="23840">
                  <c:v>1551483650.12565</c:v>
                </c:pt>
                <c:pt idx="23841">
                  <c:v>1551483650.28281</c:v>
                </c:pt>
                <c:pt idx="23842">
                  <c:v>1551483653.62847</c:v>
                </c:pt>
                <c:pt idx="23843">
                  <c:v>1551483659.60194</c:v>
                </c:pt>
                <c:pt idx="23844">
                  <c:v>1551483662.28536</c:v>
                </c:pt>
                <c:pt idx="23845">
                  <c:v>1551483662.55028</c:v>
                </c:pt>
                <c:pt idx="23846">
                  <c:v>1551483665.29866</c:v>
                </c:pt>
                <c:pt idx="23847">
                  <c:v>1551483670.51919</c:v>
                </c:pt>
                <c:pt idx="23848">
                  <c:v>1551483673.20614</c:v>
                </c:pt>
                <c:pt idx="23849">
                  <c:v>1551483673.43619</c:v>
                </c:pt>
                <c:pt idx="23850">
                  <c:v>1551483676.17541</c:v>
                </c:pt>
                <c:pt idx="23851">
                  <c:v>1551483681.40372</c:v>
                </c:pt>
                <c:pt idx="23852">
                  <c:v>1551483684.53541</c:v>
                </c:pt>
                <c:pt idx="23853">
                  <c:v>1551483684.53573</c:v>
                </c:pt>
                <c:pt idx="23854">
                  <c:v>1551483687.05976</c:v>
                </c:pt>
                <c:pt idx="23855">
                  <c:v>1551483692.26411</c:v>
                </c:pt>
                <c:pt idx="23856">
                  <c:v>1551483695.3708</c:v>
                </c:pt>
                <c:pt idx="23857">
                  <c:v>1551483695.46076</c:v>
                </c:pt>
                <c:pt idx="23858">
                  <c:v>1551483697.94247</c:v>
                </c:pt>
                <c:pt idx="23859">
                  <c:v>1551483703.43724</c:v>
                </c:pt>
                <c:pt idx="23860">
                  <c:v>1551483706.28371</c:v>
                </c:pt>
                <c:pt idx="23861">
                  <c:v>1551483706.59836</c:v>
                </c:pt>
                <c:pt idx="23862">
                  <c:v>1551483708.81516</c:v>
                </c:pt>
                <c:pt idx="23863">
                  <c:v>1551483714.43479</c:v>
                </c:pt>
                <c:pt idx="23864">
                  <c:v>1551483717.4971</c:v>
                </c:pt>
                <c:pt idx="23865">
                  <c:v>1551483717.60436</c:v>
                </c:pt>
                <c:pt idx="23866">
                  <c:v>1551483719.9851</c:v>
                </c:pt>
                <c:pt idx="23867">
                  <c:v>1551483726.33297</c:v>
                </c:pt>
                <c:pt idx="23868">
                  <c:v>1551483729.3884</c:v>
                </c:pt>
                <c:pt idx="23869">
                  <c:v>1551483730.32795</c:v>
                </c:pt>
                <c:pt idx="23870">
                  <c:v>1551483731.81254</c:v>
                </c:pt>
                <c:pt idx="23871">
                  <c:v>1551483737.27839</c:v>
                </c:pt>
                <c:pt idx="23872">
                  <c:v>1551483740.40825</c:v>
                </c:pt>
                <c:pt idx="23873">
                  <c:v>1551483741.25465</c:v>
                </c:pt>
                <c:pt idx="23874">
                  <c:v>1551483742.70251</c:v>
                </c:pt>
                <c:pt idx="23875">
                  <c:v>1551483748.13932</c:v>
                </c:pt>
                <c:pt idx="23876">
                  <c:v>1551483751.33699</c:v>
                </c:pt>
                <c:pt idx="23877">
                  <c:v>1551483752.10853</c:v>
                </c:pt>
                <c:pt idx="23878">
                  <c:v>1551483753.64563</c:v>
                </c:pt>
                <c:pt idx="23879">
                  <c:v>1551483759.19727</c:v>
                </c:pt>
                <c:pt idx="23880">
                  <c:v>1551483762.38004</c:v>
                </c:pt>
                <c:pt idx="23881">
                  <c:v>1551483763.05269</c:v>
                </c:pt>
                <c:pt idx="23882">
                  <c:v>1551483764.68385</c:v>
                </c:pt>
                <c:pt idx="23883">
                  <c:v>1551483770.02266</c:v>
                </c:pt>
                <c:pt idx="23884">
                  <c:v>1551483773.33187</c:v>
                </c:pt>
                <c:pt idx="23885">
                  <c:v>1551483774.14239</c:v>
                </c:pt>
                <c:pt idx="23886">
                  <c:v>1551483775.73239</c:v>
                </c:pt>
                <c:pt idx="23887">
                  <c:v>1551483781.37389</c:v>
                </c:pt>
                <c:pt idx="23888">
                  <c:v>1551483784.45382</c:v>
                </c:pt>
                <c:pt idx="23889">
                  <c:v>1551483785.12373</c:v>
                </c:pt>
                <c:pt idx="23890">
                  <c:v>1551483786.97582</c:v>
                </c:pt>
                <c:pt idx="23891">
                  <c:v>1551483794.07319</c:v>
                </c:pt>
                <c:pt idx="23892">
                  <c:v>1551483795.56466</c:v>
                </c:pt>
                <c:pt idx="23893">
                  <c:v>1551483796.9901</c:v>
                </c:pt>
                <c:pt idx="23894">
                  <c:v>1551483799.10912</c:v>
                </c:pt>
                <c:pt idx="23895">
                  <c:v>1551483805.11076</c:v>
                </c:pt>
                <c:pt idx="23896">
                  <c:v>1551483806.4622</c:v>
                </c:pt>
                <c:pt idx="23897">
                  <c:v>1551483807.95198</c:v>
                </c:pt>
                <c:pt idx="23898">
                  <c:v>1551483810.06809</c:v>
                </c:pt>
                <c:pt idx="23899">
                  <c:v>1551483815.94506</c:v>
                </c:pt>
                <c:pt idx="23900">
                  <c:v>1551483817.45188</c:v>
                </c:pt>
                <c:pt idx="23901">
                  <c:v>1551483818.9035</c:v>
                </c:pt>
                <c:pt idx="23902">
                  <c:v>1551483821.02329</c:v>
                </c:pt>
                <c:pt idx="23903">
                  <c:v>1551483826.91256</c:v>
                </c:pt>
                <c:pt idx="23904">
                  <c:v>1551483828.2793</c:v>
                </c:pt>
                <c:pt idx="23905">
                  <c:v>1551483829.83148</c:v>
                </c:pt>
                <c:pt idx="23906">
                  <c:v>1551483831.91664</c:v>
                </c:pt>
                <c:pt idx="23907">
                  <c:v>1551483837.7654</c:v>
                </c:pt>
                <c:pt idx="23908">
                  <c:v>1551483839.23876</c:v>
                </c:pt>
                <c:pt idx="23909">
                  <c:v>1551483840.78042</c:v>
                </c:pt>
                <c:pt idx="23910">
                  <c:v>1551483842.78553</c:v>
                </c:pt>
                <c:pt idx="23911">
                  <c:v>1551483848.45082</c:v>
                </c:pt>
                <c:pt idx="23912">
                  <c:v>1551483851.10942</c:v>
                </c:pt>
                <c:pt idx="23913">
                  <c:v>1551483853.59338</c:v>
                </c:pt>
                <c:pt idx="23914">
                  <c:v>1551483855.58682</c:v>
                </c:pt>
                <c:pt idx="23915">
                  <c:v>1551483860.03259</c:v>
                </c:pt>
                <c:pt idx="23916">
                  <c:v>1551483862.15839</c:v>
                </c:pt>
                <c:pt idx="23917">
                  <c:v>1551483864.64986</c:v>
                </c:pt>
                <c:pt idx="23918">
                  <c:v>1551483866.46258</c:v>
                </c:pt>
                <c:pt idx="23919">
                  <c:v>1551483871.10123</c:v>
                </c:pt>
                <c:pt idx="23920">
                  <c:v>1551483873.02469</c:v>
                </c:pt>
                <c:pt idx="23921">
                  <c:v>1551483875.58866</c:v>
                </c:pt>
                <c:pt idx="23922">
                  <c:v>1551483877.38823</c:v>
                </c:pt>
                <c:pt idx="23923">
                  <c:v>1551483882.03199</c:v>
                </c:pt>
                <c:pt idx="23924">
                  <c:v>1551483883.9149</c:v>
                </c:pt>
                <c:pt idx="23925">
                  <c:v>1551483886.63399</c:v>
                </c:pt>
                <c:pt idx="23926">
                  <c:v>1551483888.69777</c:v>
                </c:pt>
                <c:pt idx="23927">
                  <c:v>1551483893.11465</c:v>
                </c:pt>
                <c:pt idx="23928">
                  <c:v>1551483895.08092</c:v>
                </c:pt>
                <c:pt idx="23929">
                  <c:v>1551483897.47905</c:v>
                </c:pt>
                <c:pt idx="23930">
                  <c:v>1551483899.90981</c:v>
                </c:pt>
                <c:pt idx="23931">
                  <c:v>1551483905.10364</c:v>
                </c:pt>
                <c:pt idx="23932">
                  <c:v>1551483907.73186</c:v>
                </c:pt>
                <c:pt idx="23933">
                  <c:v>1551483910.72403</c:v>
                </c:pt>
                <c:pt idx="23934">
                  <c:v>1551483911.03895</c:v>
                </c:pt>
                <c:pt idx="23935">
                  <c:v>1551483916.25715</c:v>
                </c:pt>
                <c:pt idx="23936">
                  <c:v>1551483918.8704</c:v>
                </c:pt>
                <c:pt idx="23937">
                  <c:v>1551483922.70688</c:v>
                </c:pt>
                <c:pt idx="23938">
                  <c:v>1551483922.7072</c:v>
                </c:pt>
                <c:pt idx="23939">
                  <c:v>1551483929.10617</c:v>
                </c:pt>
                <c:pt idx="23940">
                  <c:v>1551483930.67414</c:v>
                </c:pt>
                <c:pt idx="23941">
                  <c:v>1551483933.08723</c:v>
                </c:pt>
                <c:pt idx="23942">
                  <c:v>1551483933.63789</c:v>
                </c:pt>
                <c:pt idx="23943">
                  <c:v>1551483940.05002</c:v>
                </c:pt>
                <c:pt idx="23944">
                  <c:v>1551483941.58245</c:v>
                </c:pt>
                <c:pt idx="23945">
                  <c:v>1551483944.06622</c:v>
                </c:pt>
                <c:pt idx="23946">
                  <c:v>1551483944.60815</c:v>
                </c:pt>
                <c:pt idx="23947">
                  <c:v>1551483950.97045</c:v>
                </c:pt>
                <c:pt idx="23948">
                  <c:v>1551483952.50258</c:v>
                </c:pt>
                <c:pt idx="23949">
                  <c:v>1551483954.88676</c:v>
                </c:pt>
                <c:pt idx="23950">
                  <c:v>1551483955.49866</c:v>
                </c:pt>
                <c:pt idx="23951">
                  <c:v>1551483961.90396</c:v>
                </c:pt>
                <c:pt idx="23952">
                  <c:v>1551483963.34921</c:v>
                </c:pt>
                <c:pt idx="23953">
                  <c:v>1551483965.73953</c:v>
                </c:pt>
                <c:pt idx="23954">
                  <c:v>1551483966.43131</c:v>
                </c:pt>
                <c:pt idx="23955">
                  <c:v>1551483972.75854</c:v>
                </c:pt>
                <c:pt idx="23956">
                  <c:v>1551483974.20897</c:v>
                </c:pt>
                <c:pt idx="23957">
                  <c:v>1551483976.66781</c:v>
                </c:pt>
                <c:pt idx="23958">
                  <c:v>1551483977.30911</c:v>
                </c:pt>
                <c:pt idx="23959">
                  <c:v>1551483983.7028</c:v>
                </c:pt>
                <c:pt idx="23960">
                  <c:v>1551483985.11489</c:v>
                </c:pt>
                <c:pt idx="23961">
                  <c:v>1551483987.90236</c:v>
                </c:pt>
                <c:pt idx="23962">
                  <c:v>1551483988.6351</c:v>
                </c:pt>
                <c:pt idx="23963">
                  <c:v>1551483994.67758</c:v>
                </c:pt>
                <c:pt idx="23964">
                  <c:v>1551483995.98681</c:v>
                </c:pt>
                <c:pt idx="23965">
                  <c:v>1551483998.81156</c:v>
                </c:pt>
                <c:pt idx="23966">
                  <c:v>1551483999.48913</c:v>
                </c:pt>
                <c:pt idx="23967">
                  <c:v>1551484005.50061</c:v>
                </c:pt>
                <c:pt idx="23968">
                  <c:v>1551484006.87702</c:v>
                </c:pt>
                <c:pt idx="23969">
                  <c:v>1551484009.70617</c:v>
                </c:pt>
                <c:pt idx="23970">
                  <c:v>1551484010.32259</c:v>
                </c:pt>
                <c:pt idx="23971">
                  <c:v>1551484016.39812</c:v>
                </c:pt>
                <c:pt idx="23972">
                  <c:v>1551484017.7662</c:v>
                </c:pt>
                <c:pt idx="23973">
                  <c:v>1551484020.52229</c:v>
                </c:pt>
                <c:pt idx="23974">
                  <c:v>1551484021.14754</c:v>
                </c:pt>
                <c:pt idx="23975">
                  <c:v>1551484027.30676</c:v>
                </c:pt>
                <c:pt idx="23976">
                  <c:v>1551484028.61215</c:v>
                </c:pt>
                <c:pt idx="23977">
                  <c:v>1551484031.34012</c:v>
                </c:pt>
                <c:pt idx="23978">
                  <c:v>1551484032.06638</c:v>
                </c:pt>
                <c:pt idx="23979">
                  <c:v>1551484038.13852</c:v>
                </c:pt>
                <c:pt idx="23980">
                  <c:v>1551484039.45743</c:v>
                </c:pt>
                <c:pt idx="23981">
                  <c:v>1551484042.26396</c:v>
                </c:pt>
                <c:pt idx="23982">
                  <c:v>1551484042.98063</c:v>
                </c:pt>
                <c:pt idx="23983">
                  <c:v>1551484048.97658</c:v>
                </c:pt>
                <c:pt idx="23984">
                  <c:v>1551484050.38118</c:v>
                </c:pt>
                <c:pt idx="23985">
                  <c:v>1551484053.06857</c:v>
                </c:pt>
                <c:pt idx="23986">
                  <c:v>1551484053.85494</c:v>
                </c:pt>
                <c:pt idx="23987">
                  <c:v>1551484059.89663</c:v>
                </c:pt>
                <c:pt idx="23988">
                  <c:v>1551484061.20015</c:v>
                </c:pt>
                <c:pt idx="23989">
                  <c:v>1551484063.90821</c:v>
                </c:pt>
                <c:pt idx="23990">
                  <c:v>1551484064.76998</c:v>
                </c:pt>
                <c:pt idx="23991">
                  <c:v>1551484070.71064</c:v>
                </c:pt>
                <c:pt idx="23992">
                  <c:v>1551484072.03717</c:v>
                </c:pt>
                <c:pt idx="23993">
                  <c:v>1551484074.81277</c:v>
                </c:pt>
                <c:pt idx="23994">
                  <c:v>1551484075.6465</c:v>
                </c:pt>
                <c:pt idx="23995">
                  <c:v>1551484081.53329</c:v>
                </c:pt>
                <c:pt idx="23996">
                  <c:v>1551484082.94318</c:v>
                </c:pt>
                <c:pt idx="23997">
                  <c:v>1551484085.6366</c:v>
                </c:pt>
                <c:pt idx="23998">
                  <c:v>1551484086.50681</c:v>
                </c:pt>
                <c:pt idx="23999">
                  <c:v>1551484092.55682</c:v>
                </c:pt>
                <c:pt idx="24000">
                  <c:v>1551484093.85545</c:v>
                </c:pt>
                <c:pt idx="24001">
                  <c:v>1551484096.45935</c:v>
                </c:pt>
                <c:pt idx="24002">
                  <c:v>1551484097.51545</c:v>
                </c:pt>
                <c:pt idx="24003">
                  <c:v>1551484103.43945</c:v>
                </c:pt>
                <c:pt idx="24004">
                  <c:v>1551484104.70195</c:v>
                </c:pt>
                <c:pt idx="24005">
                  <c:v>1551484107.3775</c:v>
                </c:pt>
                <c:pt idx="24006">
                  <c:v>1551484108.38408</c:v>
                </c:pt>
                <c:pt idx="24007">
                  <c:v>1551484114.27476</c:v>
                </c:pt>
                <c:pt idx="24008">
                  <c:v>1551484115.61484</c:v>
                </c:pt>
                <c:pt idx="24009">
                  <c:v>1551484118.25779</c:v>
                </c:pt>
                <c:pt idx="24010">
                  <c:v>1551484119.24595</c:v>
                </c:pt>
                <c:pt idx="24011">
                  <c:v>1551484125.4193</c:v>
                </c:pt>
                <c:pt idx="24012">
                  <c:v>1551484126.80009</c:v>
                </c:pt>
                <c:pt idx="24013">
                  <c:v>1551484129.3994</c:v>
                </c:pt>
                <c:pt idx="24014">
                  <c:v>1551484130.03045</c:v>
                </c:pt>
                <c:pt idx="24015">
                  <c:v>1551484136.24236</c:v>
                </c:pt>
                <c:pt idx="24016">
                  <c:v>1551484137.79203</c:v>
                </c:pt>
                <c:pt idx="24017">
                  <c:v>1551484140.66407</c:v>
                </c:pt>
                <c:pt idx="24018">
                  <c:v>1551484141.32613</c:v>
                </c:pt>
                <c:pt idx="24019">
                  <c:v>1551484147.12794</c:v>
                </c:pt>
                <c:pt idx="24020">
                  <c:v>1551484148.70572</c:v>
                </c:pt>
                <c:pt idx="24021">
                  <c:v>1551484151.55341</c:v>
                </c:pt>
                <c:pt idx="24022">
                  <c:v>1551484152.15235</c:v>
                </c:pt>
                <c:pt idx="24023">
                  <c:v>1551484158.02485</c:v>
                </c:pt>
                <c:pt idx="24024">
                  <c:v>1551484159.58327</c:v>
                </c:pt>
                <c:pt idx="24025">
                  <c:v>1551484162.35425</c:v>
                </c:pt>
                <c:pt idx="24026">
                  <c:v>1551484163.02003</c:v>
                </c:pt>
                <c:pt idx="24027">
                  <c:v>1551484168.9672</c:v>
                </c:pt>
                <c:pt idx="24028">
                  <c:v>1551484170.40062</c:v>
                </c:pt>
                <c:pt idx="24029">
                  <c:v>1551484173.27694</c:v>
                </c:pt>
                <c:pt idx="24030">
                  <c:v>1551484173.89287</c:v>
                </c:pt>
                <c:pt idx="24031">
                  <c:v>1551484179.78559</c:v>
                </c:pt>
                <c:pt idx="24032">
                  <c:v>1551484181.30404</c:v>
                </c:pt>
                <c:pt idx="24033">
                  <c:v>1551484184.16313</c:v>
                </c:pt>
                <c:pt idx="24034">
                  <c:v>1551484184.72992</c:v>
                </c:pt>
                <c:pt idx="24035">
                  <c:v>1551484190.67905</c:v>
                </c:pt>
                <c:pt idx="24036">
                  <c:v>1551484192.20551</c:v>
                </c:pt>
                <c:pt idx="24037">
                  <c:v>1551484195.13034</c:v>
                </c:pt>
                <c:pt idx="24038">
                  <c:v>1551484195.55164</c:v>
                </c:pt>
                <c:pt idx="24039">
                  <c:v>1551484201.65036</c:v>
                </c:pt>
                <c:pt idx="24040">
                  <c:v>1551484203.08467</c:v>
                </c:pt>
                <c:pt idx="24041">
                  <c:v>1551484205.99944</c:v>
                </c:pt>
                <c:pt idx="24042">
                  <c:v>1551484206.45687</c:v>
                </c:pt>
                <c:pt idx="24043">
                  <c:v>1551484212.50015</c:v>
                </c:pt>
                <c:pt idx="24044">
                  <c:v>1551484213.92858</c:v>
                </c:pt>
                <c:pt idx="24045">
                  <c:v>1551484216.97967</c:v>
                </c:pt>
                <c:pt idx="24046">
                  <c:v>1551484217.36046</c:v>
                </c:pt>
                <c:pt idx="24047">
                  <c:v>1551484223.3195</c:v>
                </c:pt>
                <c:pt idx="24048">
                  <c:v>1551484224.85128</c:v>
                </c:pt>
                <c:pt idx="24049">
                  <c:v>1551484228.0897</c:v>
                </c:pt>
                <c:pt idx="24050">
                  <c:v>1551484228.47493</c:v>
                </c:pt>
                <c:pt idx="24051">
                  <c:v>1551484234.43679</c:v>
                </c:pt>
                <c:pt idx="24052">
                  <c:v>1551484235.76719</c:v>
                </c:pt>
                <c:pt idx="24053">
                  <c:v>1551484238.96041</c:v>
                </c:pt>
                <c:pt idx="24054">
                  <c:v>1551484239.34944</c:v>
                </c:pt>
                <c:pt idx="24055">
                  <c:v>1551484246.82581</c:v>
                </c:pt>
                <c:pt idx="24056">
                  <c:v>1551484247.67893</c:v>
                </c:pt>
                <c:pt idx="24057">
                  <c:v>1551484251.20154</c:v>
                </c:pt>
                <c:pt idx="24058">
                  <c:v>1551484251.22205</c:v>
                </c:pt>
                <c:pt idx="24059">
                  <c:v>1551484258.18701</c:v>
                </c:pt>
                <c:pt idx="24060">
                  <c:v>1551484258.83809</c:v>
                </c:pt>
                <c:pt idx="24061">
                  <c:v>1551484262.18886</c:v>
                </c:pt>
                <c:pt idx="24062">
                  <c:v>1551484262.18918</c:v>
                </c:pt>
                <c:pt idx="24063">
                  <c:v>1551484268.98872</c:v>
                </c:pt>
                <c:pt idx="24064">
                  <c:v>1551484269.67912</c:v>
                </c:pt>
                <c:pt idx="24065">
                  <c:v>1551484272.94724</c:v>
                </c:pt>
                <c:pt idx="24066">
                  <c:v>1551484273.05113</c:v>
                </c:pt>
                <c:pt idx="24067">
                  <c:v>1551484279.85593</c:v>
                </c:pt>
                <c:pt idx="24068">
                  <c:v>1551484280.61564</c:v>
                </c:pt>
                <c:pt idx="24069">
                  <c:v>1551484283.75527</c:v>
                </c:pt>
                <c:pt idx="24070">
                  <c:v>1551484283.93286</c:v>
                </c:pt>
                <c:pt idx="24071">
                  <c:v>1551484291.14717</c:v>
                </c:pt>
                <c:pt idx="24072">
                  <c:v>1551484291.79907</c:v>
                </c:pt>
                <c:pt idx="24073">
                  <c:v>1551484295.44472</c:v>
                </c:pt>
                <c:pt idx="24074">
                  <c:v>1551484295.44586</c:v>
                </c:pt>
                <c:pt idx="24075">
                  <c:v>1551484302.81697</c:v>
                </c:pt>
                <c:pt idx="24076">
                  <c:v>1551484304.31896</c:v>
                </c:pt>
                <c:pt idx="24077">
                  <c:v>1551484307.45334</c:v>
                </c:pt>
                <c:pt idx="24078">
                  <c:v>1551484307.4537</c:v>
                </c:pt>
                <c:pt idx="24079">
                  <c:v>1551484313.63722</c:v>
                </c:pt>
                <c:pt idx="24080">
                  <c:v>1551484315.19755</c:v>
                </c:pt>
                <c:pt idx="24081">
                  <c:v>1551484317.44566</c:v>
                </c:pt>
                <c:pt idx="24082">
                  <c:v>1551484318.34213</c:v>
                </c:pt>
                <c:pt idx="24083">
                  <c:v>1551484324.51328</c:v>
                </c:pt>
                <c:pt idx="24084">
                  <c:v>1551484326.07187</c:v>
                </c:pt>
                <c:pt idx="24085">
                  <c:v>1551484328.26462</c:v>
                </c:pt>
                <c:pt idx="24086">
                  <c:v>1551484329.27704</c:v>
                </c:pt>
                <c:pt idx="24087">
                  <c:v>1551484335.3356</c:v>
                </c:pt>
                <c:pt idx="24088">
                  <c:v>1551484336.8819</c:v>
                </c:pt>
                <c:pt idx="24089">
                  <c:v>1551484339.17069</c:v>
                </c:pt>
                <c:pt idx="24090">
                  <c:v>1551484340.13926</c:v>
                </c:pt>
                <c:pt idx="24091">
                  <c:v>1551484346.13812</c:v>
                </c:pt>
                <c:pt idx="24092">
                  <c:v>1551484347.7836</c:v>
                </c:pt>
                <c:pt idx="24093">
                  <c:v>1551484349.99721</c:v>
                </c:pt>
                <c:pt idx="24094">
                  <c:v>1551484350.97553</c:v>
                </c:pt>
                <c:pt idx="24095">
                  <c:v>1551484357.04751</c:v>
                </c:pt>
                <c:pt idx="24096">
                  <c:v>1551484358.62479</c:v>
                </c:pt>
                <c:pt idx="24097">
                  <c:v>1551484360.82904</c:v>
                </c:pt>
                <c:pt idx="24098">
                  <c:v>1551484361.91146</c:v>
                </c:pt>
                <c:pt idx="24099">
                  <c:v>1551484367.89053</c:v>
                </c:pt>
                <c:pt idx="24100">
                  <c:v>1551484369.54079</c:v>
                </c:pt>
                <c:pt idx="24101">
                  <c:v>1551484371.67781</c:v>
                </c:pt>
                <c:pt idx="24102">
                  <c:v>1551484372.79352</c:v>
                </c:pt>
                <c:pt idx="24103">
                  <c:v>1551484378.78232</c:v>
                </c:pt>
                <c:pt idx="24104">
                  <c:v>1551484380.35707</c:v>
                </c:pt>
                <c:pt idx="24105">
                  <c:v>1551484382.4958</c:v>
                </c:pt>
                <c:pt idx="24106">
                  <c:v>1551484383.70189</c:v>
                </c:pt>
                <c:pt idx="24107">
                  <c:v>1551484389.65013</c:v>
                </c:pt>
                <c:pt idx="24108">
                  <c:v>1551484391.17164</c:v>
                </c:pt>
                <c:pt idx="24109">
                  <c:v>1551484393.39058</c:v>
                </c:pt>
                <c:pt idx="24110">
                  <c:v>1551484394.52271</c:v>
                </c:pt>
                <c:pt idx="24111">
                  <c:v>1551484400.46203</c:v>
                </c:pt>
                <c:pt idx="24112">
                  <c:v>1551484402.05514</c:v>
                </c:pt>
                <c:pt idx="24113">
                  <c:v>1551484404.17839</c:v>
                </c:pt>
                <c:pt idx="24114">
                  <c:v>1551484405.36615</c:v>
                </c:pt>
                <c:pt idx="24115">
                  <c:v>1551484411.34969</c:v>
                </c:pt>
                <c:pt idx="24116">
                  <c:v>1551484412.87648</c:v>
                </c:pt>
                <c:pt idx="24117">
                  <c:v>1551484414.98092</c:v>
                </c:pt>
                <c:pt idx="24118">
                  <c:v>1551484416.26138</c:v>
                </c:pt>
                <c:pt idx="24119">
                  <c:v>1551484422.17832</c:v>
                </c:pt>
                <c:pt idx="24120">
                  <c:v>1551484423.80114</c:v>
                </c:pt>
                <c:pt idx="24121">
                  <c:v>1551484425.85671</c:v>
                </c:pt>
                <c:pt idx="24122">
                  <c:v>1551484427.07622</c:v>
                </c:pt>
                <c:pt idx="24123">
                  <c:v>1551484433.05964</c:v>
                </c:pt>
                <c:pt idx="24124">
                  <c:v>1551484434.61596</c:v>
                </c:pt>
                <c:pt idx="24125">
                  <c:v>1551484436.6513</c:v>
                </c:pt>
                <c:pt idx="24126">
                  <c:v>1551484437.95692</c:v>
                </c:pt>
                <c:pt idx="24127">
                  <c:v>1551484443.94689</c:v>
                </c:pt>
                <c:pt idx="24128">
                  <c:v>1551484445.41658</c:v>
                </c:pt>
                <c:pt idx="24129">
                  <c:v>1551484447.44685</c:v>
                </c:pt>
                <c:pt idx="24130">
                  <c:v>1551484448.85323</c:v>
                </c:pt>
                <c:pt idx="24131">
                  <c:v>1551484454.75866</c:v>
                </c:pt>
                <c:pt idx="24132">
                  <c:v>1551484456.22571</c:v>
                </c:pt>
                <c:pt idx="24133">
                  <c:v>1551484458.33184</c:v>
                </c:pt>
                <c:pt idx="24134">
                  <c:v>1551484459.70137</c:v>
                </c:pt>
                <c:pt idx="24135">
                  <c:v>1551484465.57357</c:v>
                </c:pt>
                <c:pt idx="24136">
                  <c:v>1551484467.12689</c:v>
                </c:pt>
                <c:pt idx="24137">
                  <c:v>1551484469.12711</c:v>
                </c:pt>
                <c:pt idx="24138">
                  <c:v>1551484470.53878</c:v>
                </c:pt>
                <c:pt idx="24139">
                  <c:v>1551484476.46036</c:v>
                </c:pt>
                <c:pt idx="24140">
                  <c:v>1551484477.95777</c:v>
                </c:pt>
                <c:pt idx="24141">
                  <c:v>1551484480.02813</c:v>
                </c:pt>
                <c:pt idx="24142">
                  <c:v>1551484481.38137</c:v>
                </c:pt>
                <c:pt idx="24143">
                  <c:v>1551484487.25749</c:v>
                </c:pt>
                <c:pt idx="24144">
                  <c:v>1551484488.86021</c:v>
                </c:pt>
                <c:pt idx="24145">
                  <c:v>1551484490.84821</c:v>
                </c:pt>
                <c:pt idx="24146">
                  <c:v>1551484492.20748</c:v>
                </c:pt>
                <c:pt idx="24147">
                  <c:v>1551484498.15315</c:v>
                </c:pt>
                <c:pt idx="24148">
                  <c:v>1551484499.68236</c:v>
                </c:pt>
                <c:pt idx="24149">
                  <c:v>1551484501.64222</c:v>
                </c:pt>
                <c:pt idx="24150">
                  <c:v>1551484503.08336</c:v>
                </c:pt>
                <c:pt idx="24151">
                  <c:v>1551484509.03518</c:v>
                </c:pt>
                <c:pt idx="24152">
                  <c:v>1551484510.48092</c:v>
                </c:pt>
                <c:pt idx="24153">
                  <c:v>1551484512.51402</c:v>
                </c:pt>
                <c:pt idx="24154">
                  <c:v>1551484513.92187</c:v>
                </c:pt>
                <c:pt idx="24155">
                  <c:v>1551484519.831</c:v>
                </c:pt>
                <c:pt idx="24156">
                  <c:v>1551484521.27899</c:v>
                </c:pt>
                <c:pt idx="24157">
                  <c:v>1551484523.39749</c:v>
                </c:pt>
                <c:pt idx="24158">
                  <c:v>1551484524.80479</c:v>
                </c:pt>
                <c:pt idx="24159">
                  <c:v>1551484530.62362</c:v>
                </c:pt>
                <c:pt idx="24160">
                  <c:v>1551484532.12061</c:v>
                </c:pt>
                <c:pt idx="24161">
                  <c:v>1551484534.31269</c:v>
                </c:pt>
                <c:pt idx="24162">
                  <c:v>1551484535.63416</c:v>
                </c:pt>
                <c:pt idx="24163">
                  <c:v>1551484541.50308</c:v>
                </c:pt>
                <c:pt idx="24164">
                  <c:v>1551484543.00276</c:v>
                </c:pt>
                <c:pt idx="24165">
                  <c:v>1551484545.10992</c:v>
                </c:pt>
                <c:pt idx="24166">
                  <c:v>1551484546.46393</c:v>
                </c:pt>
                <c:pt idx="24167">
                  <c:v>1551484552.36858</c:v>
                </c:pt>
                <c:pt idx="24168">
                  <c:v>1551484553.79799</c:v>
                </c:pt>
                <c:pt idx="24169">
                  <c:v>1551484555.97711</c:v>
                </c:pt>
                <c:pt idx="24170">
                  <c:v>1551484557.29243</c:v>
                </c:pt>
                <c:pt idx="24171">
                  <c:v>1551484563.17908</c:v>
                </c:pt>
                <c:pt idx="24172">
                  <c:v>1551484564.67309</c:v>
                </c:pt>
                <c:pt idx="24173">
                  <c:v>1551484566.83204</c:v>
                </c:pt>
                <c:pt idx="24174">
                  <c:v>1551484568.07937</c:v>
                </c:pt>
                <c:pt idx="24175">
                  <c:v>1551484573.969</c:v>
                </c:pt>
                <c:pt idx="24176">
                  <c:v>1551484575.55431</c:v>
                </c:pt>
                <c:pt idx="24177">
                  <c:v>1551484577.62851</c:v>
                </c:pt>
                <c:pt idx="24178">
                  <c:v>1551484578.92808</c:v>
                </c:pt>
                <c:pt idx="24179">
                  <c:v>1551484584.83877</c:v>
                </c:pt>
                <c:pt idx="24180">
                  <c:v>1551484586.40078</c:v>
                </c:pt>
                <c:pt idx="24181">
                  <c:v>1551484588.54843</c:v>
                </c:pt>
                <c:pt idx="24182">
                  <c:v>1551484589.74632</c:v>
                </c:pt>
                <c:pt idx="24183">
                  <c:v>1551484595.65539</c:v>
                </c:pt>
                <c:pt idx="24184">
                  <c:v>1551484597.27401</c:v>
                </c:pt>
                <c:pt idx="24185">
                  <c:v>1551484599.40151</c:v>
                </c:pt>
                <c:pt idx="24186">
                  <c:v>1551484600.5299</c:v>
                </c:pt>
                <c:pt idx="24187">
                  <c:v>1551484606.48656</c:v>
                </c:pt>
                <c:pt idx="24188">
                  <c:v>1551484608.14692</c:v>
                </c:pt>
                <c:pt idx="24189">
                  <c:v>1551484610.27582</c:v>
                </c:pt>
                <c:pt idx="24190">
                  <c:v>1551484611.31739</c:v>
                </c:pt>
                <c:pt idx="24191">
                  <c:v>1551484617.29384</c:v>
                </c:pt>
                <c:pt idx="24192">
                  <c:v>1551484619.02888</c:v>
                </c:pt>
                <c:pt idx="24193">
                  <c:v>1551484621.10365</c:v>
                </c:pt>
                <c:pt idx="24194">
                  <c:v>1551484622.15019</c:v>
                </c:pt>
                <c:pt idx="24195">
                  <c:v>1551484628.35372</c:v>
                </c:pt>
                <c:pt idx="24196">
                  <c:v>1551484629.95393</c:v>
                </c:pt>
                <c:pt idx="24197">
                  <c:v>1551484631.89137</c:v>
                </c:pt>
                <c:pt idx="24198">
                  <c:v>1551484633.00444</c:v>
                </c:pt>
                <c:pt idx="24199">
                  <c:v>1551484639.25149</c:v>
                </c:pt>
                <c:pt idx="24200">
                  <c:v>1551484641.05604</c:v>
                </c:pt>
                <c:pt idx="24201">
                  <c:v>1551484642.66213</c:v>
                </c:pt>
                <c:pt idx="24202">
                  <c:v>1551484644.02306</c:v>
                </c:pt>
                <c:pt idx="24203">
                  <c:v>1551484650.10672</c:v>
                </c:pt>
                <c:pt idx="24204">
                  <c:v>1551484651.83598</c:v>
                </c:pt>
                <c:pt idx="24205">
                  <c:v>1551484654.1628</c:v>
                </c:pt>
                <c:pt idx="24206">
                  <c:v>1551484655.36821</c:v>
                </c:pt>
                <c:pt idx="24207">
                  <c:v>1551484661.7088</c:v>
                </c:pt>
                <c:pt idx="24208">
                  <c:v>1551484663.4321</c:v>
                </c:pt>
                <c:pt idx="24209">
                  <c:v>1551484665.94505</c:v>
                </c:pt>
                <c:pt idx="24210">
                  <c:v>1551484667.28404</c:v>
                </c:pt>
                <c:pt idx="24211">
                  <c:v>1551484672.5512</c:v>
                </c:pt>
                <c:pt idx="24212">
                  <c:v>1551484674.43008</c:v>
                </c:pt>
                <c:pt idx="24213">
                  <c:v>1551484676.88644</c:v>
                </c:pt>
                <c:pt idx="24214">
                  <c:v>1551484678.10208</c:v>
                </c:pt>
                <c:pt idx="24215">
                  <c:v>1551484683.34849</c:v>
                </c:pt>
                <c:pt idx="24216">
                  <c:v>1551484685.2946</c:v>
                </c:pt>
                <c:pt idx="24217">
                  <c:v>1551484687.72883</c:v>
                </c:pt>
                <c:pt idx="24218">
                  <c:v>1551484688.89752</c:v>
                </c:pt>
                <c:pt idx="24219">
                  <c:v>1551484694.21343</c:v>
                </c:pt>
                <c:pt idx="24220">
                  <c:v>1551484696.09723</c:v>
                </c:pt>
                <c:pt idx="24221">
                  <c:v>1551484698.54037</c:v>
                </c:pt>
                <c:pt idx="24222">
                  <c:v>1551484699.78998</c:v>
                </c:pt>
                <c:pt idx="24223">
                  <c:v>1551484705.01854</c:v>
                </c:pt>
                <c:pt idx="24224">
                  <c:v>1551484706.91222</c:v>
                </c:pt>
                <c:pt idx="24225">
                  <c:v>1551484709.42634</c:v>
                </c:pt>
                <c:pt idx="24226">
                  <c:v>1551484710.60684</c:v>
                </c:pt>
                <c:pt idx="24227">
                  <c:v>1551484715.81334</c:v>
                </c:pt>
                <c:pt idx="24228">
                  <c:v>1551484717.78904</c:v>
                </c:pt>
                <c:pt idx="24229">
                  <c:v>1551484720.21634</c:v>
                </c:pt>
                <c:pt idx="24230">
                  <c:v>1551484721.44293</c:v>
                </c:pt>
                <c:pt idx="24231">
                  <c:v>1551484726.68823</c:v>
                </c:pt>
                <c:pt idx="24232">
                  <c:v>1551484728.58973</c:v>
                </c:pt>
                <c:pt idx="24233">
                  <c:v>1551484731.08594</c:v>
                </c:pt>
                <c:pt idx="24234">
                  <c:v>1551484732.2779</c:v>
                </c:pt>
                <c:pt idx="24235">
                  <c:v>1551484737.48521</c:v>
                </c:pt>
                <c:pt idx="24236">
                  <c:v>1551484739.42308</c:v>
                </c:pt>
                <c:pt idx="24237">
                  <c:v>1551484741.95657</c:v>
                </c:pt>
                <c:pt idx="24238">
                  <c:v>1551484743.07184</c:v>
                </c:pt>
                <c:pt idx="24239">
                  <c:v>1551484748.33101</c:v>
                </c:pt>
                <c:pt idx="24240">
                  <c:v>1551484750.27923</c:v>
                </c:pt>
                <c:pt idx="24241">
                  <c:v>1551484752.76907</c:v>
                </c:pt>
                <c:pt idx="24242">
                  <c:v>1551484753.92305</c:v>
                </c:pt>
                <c:pt idx="24243">
                  <c:v>1551484759.19454</c:v>
                </c:pt>
                <c:pt idx="24244">
                  <c:v>1551484761.07558</c:v>
                </c:pt>
                <c:pt idx="24245">
                  <c:v>1551484763.53254</c:v>
                </c:pt>
                <c:pt idx="24246">
                  <c:v>1551484764.80137</c:v>
                </c:pt>
                <c:pt idx="24247">
                  <c:v>1551484770.00314</c:v>
                </c:pt>
                <c:pt idx="24248">
                  <c:v>1551484771.86604</c:v>
                </c:pt>
                <c:pt idx="24249">
                  <c:v>1551484774.39642</c:v>
                </c:pt>
                <c:pt idx="24250">
                  <c:v>1551484775.67494</c:v>
                </c:pt>
                <c:pt idx="24251">
                  <c:v>1551484780.78035</c:v>
                </c:pt>
                <c:pt idx="24252">
                  <c:v>1551484782.71929</c:v>
                </c:pt>
                <c:pt idx="24253">
                  <c:v>1551484785.18363</c:v>
                </c:pt>
                <c:pt idx="24254">
                  <c:v>1551484786.49721</c:v>
                </c:pt>
                <c:pt idx="24255">
                  <c:v>1551484791.65003</c:v>
                </c:pt>
                <c:pt idx="24256">
                  <c:v>1551484793.51476</c:v>
                </c:pt>
                <c:pt idx="24257">
                  <c:v>1551484795.9757</c:v>
                </c:pt>
                <c:pt idx="24258">
                  <c:v>1551484797.36718</c:v>
                </c:pt>
                <c:pt idx="24259">
                  <c:v>1551484802.45117</c:v>
                </c:pt>
                <c:pt idx="24260">
                  <c:v>1551484804.39698</c:v>
                </c:pt>
                <c:pt idx="24261">
                  <c:v>1551484806.8755</c:v>
                </c:pt>
                <c:pt idx="24262">
                  <c:v>1551484808.15001</c:v>
                </c:pt>
                <c:pt idx="24263">
                  <c:v>1551484813.40979</c:v>
                </c:pt>
                <c:pt idx="24264">
                  <c:v>1551484815.28074</c:v>
                </c:pt>
                <c:pt idx="24265">
                  <c:v>1551484817.64888</c:v>
                </c:pt>
                <c:pt idx="24266">
                  <c:v>1551484819.02705</c:v>
                </c:pt>
                <c:pt idx="24267">
                  <c:v>1551484824.32639</c:v>
                </c:pt>
                <c:pt idx="24268">
                  <c:v>1551484826.1742</c:v>
                </c:pt>
                <c:pt idx="24269">
                  <c:v>1551484828.62071</c:v>
                </c:pt>
                <c:pt idx="24270">
                  <c:v>1551484829.9018</c:v>
                </c:pt>
                <c:pt idx="24271">
                  <c:v>1551484835.28421</c:v>
                </c:pt>
                <c:pt idx="24272">
                  <c:v>1551484836.94647</c:v>
                </c:pt>
                <c:pt idx="24273">
                  <c:v>1551484840.13915</c:v>
                </c:pt>
                <c:pt idx="24274">
                  <c:v>1551484841.72153</c:v>
                </c:pt>
                <c:pt idx="24275">
                  <c:v>1551484847.5892</c:v>
                </c:pt>
                <c:pt idx="24276">
                  <c:v>1551484848.47166</c:v>
                </c:pt>
                <c:pt idx="24277">
                  <c:v>1551484851.52629</c:v>
                </c:pt>
                <c:pt idx="24278">
                  <c:v>1551484853.37067</c:v>
                </c:pt>
                <c:pt idx="24279">
                  <c:v>1551484859.74136</c:v>
                </c:pt>
                <c:pt idx="24280">
                  <c:v>1551484860.7378</c:v>
                </c:pt>
                <c:pt idx="24281">
                  <c:v>1551484863.38776</c:v>
                </c:pt>
                <c:pt idx="24282">
                  <c:v>1551484864.83672</c:v>
                </c:pt>
                <c:pt idx="24283">
                  <c:v>1551484870.60213</c:v>
                </c:pt>
                <c:pt idx="24284">
                  <c:v>1551484871.58913</c:v>
                </c:pt>
                <c:pt idx="24285">
                  <c:v>1551484874.17986</c:v>
                </c:pt>
                <c:pt idx="24286">
                  <c:v>1551484875.64531</c:v>
                </c:pt>
                <c:pt idx="24287">
                  <c:v>1551484881.4689</c:v>
                </c:pt>
                <c:pt idx="24288">
                  <c:v>1551484882.36811</c:v>
                </c:pt>
                <c:pt idx="24289">
                  <c:v>1551484885.02643</c:v>
                </c:pt>
                <c:pt idx="24290">
                  <c:v>1551484886.43359</c:v>
                </c:pt>
                <c:pt idx="24291">
                  <c:v>1551484892.324</c:v>
                </c:pt>
                <c:pt idx="24292">
                  <c:v>1551484893.21555</c:v>
                </c:pt>
                <c:pt idx="24293">
                  <c:v>1551484895.80588</c:v>
                </c:pt>
                <c:pt idx="24294">
                  <c:v>1551484897.25587</c:v>
                </c:pt>
                <c:pt idx="24295">
                  <c:v>1551484903.10373</c:v>
                </c:pt>
                <c:pt idx="24296">
                  <c:v>1551484904.00742</c:v>
                </c:pt>
                <c:pt idx="24297">
                  <c:v>1551484906.67085</c:v>
                </c:pt>
                <c:pt idx="24298">
                  <c:v>1551484908.077</c:v>
                </c:pt>
                <c:pt idx="24299">
                  <c:v>1551484913.91142</c:v>
                </c:pt>
                <c:pt idx="24300">
                  <c:v>1551484914.91535</c:v>
                </c:pt>
                <c:pt idx="24301">
                  <c:v>1551484917.45258</c:v>
                </c:pt>
                <c:pt idx="24302">
                  <c:v>1551484918.9107</c:v>
                </c:pt>
                <c:pt idx="24303">
                  <c:v>1551484924.7927</c:v>
                </c:pt>
                <c:pt idx="24304">
                  <c:v>1551484925.70125</c:v>
                </c:pt>
                <c:pt idx="24305">
                  <c:v>1551484928.34015</c:v>
                </c:pt>
                <c:pt idx="24306">
                  <c:v>1551484929.73513</c:v>
                </c:pt>
                <c:pt idx="24307">
                  <c:v>1551484935.57973</c:v>
                </c:pt>
                <c:pt idx="24308">
                  <c:v>1551484936.57747</c:v>
                </c:pt>
                <c:pt idx="24309">
                  <c:v>1551484939.10885</c:v>
                </c:pt>
                <c:pt idx="24310">
                  <c:v>1551484940.56391</c:v>
                </c:pt>
                <c:pt idx="24311">
                  <c:v>1551484946.44992</c:v>
                </c:pt>
                <c:pt idx="24312">
                  <c:v>1551484947.35454</c:v>
                </c:pt>
                <c:pt idx="24313">
                  <c:v>1551484949.90423</c:v>
                </c:pt>
                <c:pt idx="24314">
                  <c:v>1551484951.4339</c:v>
                </c:pt>
                <c:pt idx="24315">
                  <c:v>1551484957.21673</c:v>
                </c:pt>
                <c:pt idx="24316">
                  <c:v>1551484958.15318</c:v>
                </c:pt>
                <c:pt idx="24317">
                  <c:v>1551484960.75386</c:v>
                </c:pt>
                <c:pt idx="24318">
                  <c:v>1551484962.30773</c:v>
                </c:pt>
                <c:pt idx="24319">
                  <c:v>1551484968.00307</c:v>
                </c:pt>
                <c:pt idx="24320">
                  <c:v>1551484969.01151</c:v>
                </c:pt>
                <c:pt idx="24321">
                  <c:v>1551484971.59218</c:v>
                </c:pt>
                <c:pt idx="24322">
                  <c:v>1551484973.11351</c:v>
                </c:pt>
                <c:pt idx="24323">
                  <c:v>1551484978.87278</c:v>
                </c:pt>
                <c:pt idx="24324">
                  <c:v>1551484979.84759</c:v>
                </c:pt>
                <c:pt idx="24325">
                  <c:v>1551484982.35597</c:v>
                </c:pt>
                <c:pt idx="24326">
                  <c:v>1551484983.90135</c:v>
                </c:pt>
                <c:pt idx="24327">
                  <c:v>1551484989.74155</c:v>
                </c:pt>
                <c:pt idx="24328">
                  <c:v>1551484990.62016</c:v>
                </c:pt>
                <c:pt idx="24329">
                  <c:v>1551484993.1513</c:v>
                </c:pt>
                <c:pt idx="24330">
                  <c:v>1551484994.76743</c:v>
                </c:pt>
                <c:pt idx="24331">
                  <c:v>1551485000.50021</c:v>
                </c:pt>
                <c:pt idx="24332">
                  <c:v>1551485001.42482</c:v>
                </c:pt>
                <c:pt idx="24333">
                  <c:v>1551485004.00879</c:v>
                </c:pt>
                <c:pt idx="24334">
                  <c:v>1551485005.57959</c:v>
                </c:pt>
                <c:pt idx="24335">
                  <c:v>1551485011.36077</c:v>
                </c:pt>
                <c:pt idx="24336">
                  <c:v>1551485012.27095</c:v>
                </c:pt>
                <c:pt idx="24337">
                  <c:v>1551485014.78562</c:v>
                </c:pt>
                <c:pt idx="24338">
                  <c:v>1551485016.3998</c:v>
                </c:pt>
                <c:pt idx="24339">
                  <c:v>1551485022.13001</c:v>
                </c:pt>
                <c:pt idx="24340">
                  <c:v>1551485023.07306</c:v>
                </c:pt>
                <c:pt idx="24341">
                  <c:v>1551485025.69211</c:v>
                </c:pt>
                <c:pt idx="24342">
                  <c:v>1551485027.25725</c:v>
                </c:pt>
                <c:pt idx="24343">
                  <c:v>1551485032.89985</c:v>
                </c:pt>
                <c:pt idx="24344">
                  <c:v>1551485033.85098</c:v>
                </c:pt>
                <c:pt idx="24345">
                  <c:v>1551485036.55264</c:v>
                </c:pt>
                <c:pt idx="24346">
                  <c:v>1551485038.08429</c:v>
                </c:pt>
                <c:pt idx="24347">
                  <c:v>1551485043.66463</c:v>
                </c:pt>
                <c:pt idx="24348">
                  <c:v>1551485044.71027</c:v>
                </c:pt>
                <c:pt idx="24349">
                  <c:v>1551485047.33941</c:v>
                </c:pt>
                <c:pt idx="24350">
                  <c:v>1551485048.88814</c:v>
                </c:pt>
                <c:pt idx="24351">
                  <c:v>1551485054.5236</c:v>
                </c:pt>
                <c:pt idx="24352">
                  <c:v>1551485055.50931</c:v>
                </c:pt>
                <c:pt idx="24353">
                  <c:v>1551485058.10854</c:v>
                </c:pt>
                <c:pt idx="24354">
                  <c:v>1551485059.7512</c:v>
                </c:pt>
                <c:pt idx="24355">
                  <c:v>1551485065.29943</c:v>
                </c:pt>
                <c:pt idx="24356">
                  <c:v>1551485066.29212</c:v>
                </c:pt>
                <c:pt idx="24357">
                  <c:v>1551485068.96697</c:v>
                </c:pt>
                <c:pt idx="24358">
                  <c:v>1551485070.57212</c:v>
                </c:pt>
                <c:pt idx="24359">
                  <c:v>1551485076.06262</c:v>
                </c:pt>
                <c:pt idx="24360">
                  <c:v>1551485077.1616</c:v>
                </c:pt>
                <c:pt idx="24361">
                  <c:v>1551485079.74435</c:v>
                </c:pt>
                <c:pt idx="24362">
                  <c:v>1551485081.40387</c:v>
                </c:pt>
                <c:pt idx="24363">
                  <c:v>1551485086.93278</c:v>
                </c:pt>
                <c:pt idx="24364">
                  <c:v>1551485087.96558</c:v>
                </c:pt>
                <c:pt idx="24365">
                  <c:v>1551485090.53464</c:v>
                </c:pt>
                <c:pt idx="24366">
                  <c:v>1551485092.26071</c:v>
                </c:pt>
                <c:pt idx="24367">
                  <c:v>1551485097.70105</c:v>
                </c:pt>
                <c:pt idx="24368">
                  <c:v>1551485098.81524</c:v>
                </c:pt>
                <c:pt idx="24369">
                  <c:v>1551485101.37985</c:v>
                </c:pt>
                <c:pt idx="24370">
                  <c:v>1551485103.03967</c:v>
                </c:pt>
                <c:pt idx="24371">
                  <c:v>1551485108.52279</c:v>
                </c:pt>
                <c:pt idx="24372">
                  <c:v>1551485109.65678</c:v>
                </c:pt>
                <c:pt idx="24373">
                  <c:v>1551485112.15711</c:v>
                </c:pt>
                <c:pt idx="24374">
                  <c:v>1551485113.83106</c:v>
                </c:pt>
                <c:pt idx="24375">
                  <c:v>1551485119.37687</c:v>
                </c:pt>
                <c:pt idx="24376">
                  <c:v>1551485120.42542</c:v>
                </c:pt>
                <c:pt idx="24377">
                  <c:v>1551485122.91748</c:v>
                </c:pt>
                <c:pt idx="24378">
                  <c:v>1551485124.68866</c:v>
                </c:pt>
                <c:pt idx="24379">
                  <c:v>1551485130.1451</c:v>
                </c:pt>
                <c:pt idx="24380">
                  <c:v>1551485131.21376</c:v>
                </c:pt>
                <c:pt idx="24381">
                  <c:v>1551485133.82171</c:v>
                </c:pt>
                <c:pt idx="24382">
                  <c:v>1551485135.49362</c:v>
                </c:pt>
                <c:pt idx="24383">
                  <c:v>1551485140.92022</c:v>
                </c:pt>
                <c:pt idx="24384">
                  <c:v>1551485142.07692</c:v>
                </c:pt>
                <c:pt idx="24385">
                  <c:v>1551485144.59794</c:v>
                </c:pt>
                <c:pt idx="24386">
                  <c:v>1551485146.30114</c:v>
                </c:pt>
                <c:pt idx="24387">
                  <c:v>1551485151.77404</c:v>
                </c:pt>
                <c:pt idx="24388">
                  <c:v>1551485152.91688</c:v>
                </c:pt>
                <c:pt idx="24389">
                  <c:v>1551485155.37217</c:v>
                </c:pt>
                <c:pt idx="24390">
                  <c:v>1551485157.11802</c:v>
                </c:pt>
                <c:pt idx="24391">
                  <c:v>1551485162.59857</c:v>
                </c:pt>
                <c:pt idx="24392">
                  <c:v>1551485163.68041</c:v>
                </c:pt>
                <c:pt idx="24393">
                  <c:v>1551485166.12583</c:v>
                </c:pt>
                <c:pt idx="24394">
                  <c:v>1551485167.98166</c:v>
                </c:pt>
                <c:pt idx="24395">
                  <c:v>1551485173.38033</c:v>
                </c:pt>
                <c:pt idx="24396">
                  <c:v>1551485174.44263</c:v>
                </c:pt>
                <c:pt idx="24397">
                  <c:v>1551485176.98342</c:v>
                </c:pt>
                <c:pt idx="24398">
                  <c:v>1551485178.79524</c:v>
                </c:pt>
                <c:pt idx="24399">
                  <c:v>1551485184.13286</c:v>
                </c:pt>
                <c:pt idx="24400">
                  <c:v>1551485185.30077</c:v>
                </c:pt>
                <c:pt idx="24401">
                  <c:v>1551485187.76632</c:v>
                </c:pt>
                <c:pt idx="24402">
                  <c:v>1551485189.59517</c:v>
                </c:pt>
                <c:pt idx="24403">
                  <c:v>1551485194.96071</c:v>
                </c:pt>
                <c:pt idx="24404">
                  <c:v>1551485196.18262</c:v>
                </c:pt>
                <c:pt idx="24405">
                  <c:v>1551485198.54184</c:v>
                </c:pt>
                <c:pt idx="24406">
                  <c:v>1551485200.40714</c:v>
                </c:pt>
                <c:pt idx="24407">
                  <c:v>1551485205.80523</c:v>
                </c:pt>
                <c:pt idx="24408">
                  <c:v>1551485206.96578</c:v>
                </c:pt>
                <c:pt idx="24409">
                  <c:v>1551485209.40027</c:v>
                </c:pt>
                <c:pt idx="24410">
                  <c:v>1551485211.19319</c:v>
                </c:pt>
                <c:pt idx="24411">
                  <c:v>1551485216.57527</c:v>
                </c:pt>
                <c:pt idx="24412">
                  <c:v>1551485217.80005</c:v>
                </c:pt>
                <c:pt idx="24413">
                  <c:v>1551485220.21304</c:v>
                </c:pt>
                <c:pt idx="24414">
                  <c:v>1551485221.9595</c:v>
                </c:pt>
                <c:pt idx="24415">
                  <c:v>1551485227.42092</c:v>
                </c:pt>
                <c:pt idx="24416">
                  <c:v>1551485228.54689</c:v>
                </c:pt>
                <c:pt idx="24417">
                  <c:v>1551485230.98364</c:v>
                </c:pt>
                <c:pt idx="24418">
                  <c:v>1551485232.81614</c:v>
                </c:pt>
                <c:pt idx="24419">
                  <c:v>1551485238.19002</c:v>
                </c:pt>
                <c:pt idx="24420">
                  <c:v>1551485239.33095</c:v>
                </c:pt>
                <c:pt idx="24421">
                  <c:v>1551485241.84244</c:v>
                </c:pt>
                <c:pt idx="24422">
                  <c:v>1551485243.67219</c:v>
                </c:pt>
                <c:pt idx="24423">
                  <c:v>1551485248.94951</c:v>
                </c:pt>
                <c:pt idx="24424">
                  <c:v>1551485250.15247</c:v>
                </c:pt>
                <c:pt idx="24425">
                  <c:v>1551485252.69157</c:v>
                </c:pt>
                <c:pt idx="24426">
                  <c:v>1551485254.47125</c:v>
                </c:pt>
                <c:pt idx="24427">
                  <c:v>1551485259.70461</c:v>
                </c:pt>
                <c:pt idx="24428">
                  <c:v>1551485261.0102</c:v>
                </c:pt>
                <c:pt idx="24429">
                  <c:v>1551485263.47224</c:v>
                </c:pt>
                <c:pt idx="24430">
                  <c:v>1551485265.25431</c:v>
                </c:pt>
                <c:pt idx="24431">
                  <c:v>1551485270.55732</c:v>
                </c:pt>
                <c:pt idx="24432">
                  <c:v>1551485271.79291</c:v>
                </c:pt>
                <c:pt idx="24433">
                  <c:v>1551485274.23302</c:v>
                </c:pt>
                <c:pt idx="24434">
                  <c:v>1551485276.09753</c:v>
                </c:pt>
                <c:pt idx="24435">
                  <c:v>1551485281.39512</c:v>
                </c:pt>
                <c:pt idx="24436">
                  <c:v>1551485282.548</c:v>
                </c:pt>
                <c:pt idx="24437">
                  <c:v>1551485284.99237</c:v>
                </c:pt>
                <c:pt idx="24438">
                  <c:v>1551485286.94904</c:v>
                </c:pt>
                <c:pt idx="24439">
                  <c:v>1551485292.23344</c:v>
                </c:pt>
                <c:pt idx="24440">
                  <c:v>1551485293.29401</c:v>
                </c:pt>
                <c:pt idx="24441">
                  <c:v>1551485295.76295</c:v>
                </c:pt>
                <c:pt idx="24442">
                  <c:v>1551485297.78956</c:v>
                </c:pt>
                <c:pt idx="24443">
                  <c:v>1551485303.1296</c:v>
                </c:pt>
                <c:pt idx="24444">
                  <c:v>1551485304.06016</c:v>
                </c:pt>
                <c:pt idx="24445">
                  <c:v>1551485306.58935</c:v>
                </c:pt>
                <c:pt idx="24446">
                  <c:v>1551485308.59762</c:v>
                </c:pt>
                <c:pt idx="24447">
                  <c:v>1551485313.8794</c:v>
                </c:pt>
                <c:pt idx="24448">
                  <c:v>1551485314.88582</c:v>
                </c:pt>
                <c:pt idx="24449">
                  <c:v>1551485317.35193</c:v>
                </c:pt>
                <c:pt idx="24450">
                  <c:v>1551485319.39129</c:v>
                </c:pt>
                <c:pt idx="24451">
                  <c:v>1551485324.72323</c:v>
                </c:pt>
                <c:pt idx="24452">
                  <c:v>1551485325.64775</c:v>
                </c:pt>
                <c:pt idx="24453">
                  <c:v>1551485328.12562</c:v>
                </c:pt>
                <c:pt idx="24454">
                  <c:v>1551485330.23946</c:v>
                </c:pt>
                <c:pt idx="24455">
                  <c:v>1551485335.4711</c:v>
                </c:pt>
                <c:pt idx="24456">
                  <c:v>1551485336.42509</c:v>
                </c:pt>
                <c:pt idx="24457">
                  <c:v>1551485338.96335</c:v>
                </c:pt>
                <c:pt idx="24458">
                  <c:v>1551485341.07912</c:v>
                </c:pt>
                <c:pt idx="24459">
                  <c:v>1551485346.26136</c:v>
                </c:pt>
                <c:pt idx="24460">
                  <c:v>1551485347.24112</c:v>
                </c:pt>
                <c:pt idx="24461">
                  <c:v>1551485349.7162</c:v>
                </c:pt>
                <c:pt idx="24462">
                  <c:v>1551485351.88352</c:v>
                </c:pt>
                <c:pt idx="24463">
                  <c:v>1551485357.10968</c:v>
                </c:pt>
                <c:pt idx="24464">
                  <c:v>1551485358.00126</c:v>
                </c:pt>
                <c:pt idx="24465">
                  <c:v>1551485360.51344</c:v>
                </c:pt>
                <c:pt idx="24466">
                  <c:v>1551485362.77142</c:v>
                </c:pt>
                <c:pt idx="24467">
                  <c:v>1551485367.84802</c:v>
                </c:pt>
                <c:pt idx="24468">
                  <c:v>1551485368.78321</c:v>
                </c:pt>
                <c:pt idx="24469">
                  <c:v>1551485371.35813</c:v>
                </c:pt>
                <c:pt idx="24470">
                  <c:v>1551485373.58775</c:v>
                </c:pt>
                <c:pt idx="24471">
                  <c:v>1551485378.6283</c:v>
                </c:pt>
                <c:pt idx="24472">
                  <c:v>1551485379.61454</c:v>
                </c:pt>
                <c:pt idx="24473">
                  <c:v>1551485382.16648</c:v>
                </c:pt>
                <c:pt idx="24474">
                  <c:v>1551485384.33198</c:v>
                </c:pt>
                <c:pt idx="24475">
                  <c:v>1551485389.38021</c:v>
                </c:pt>
                <c:pt idx="24476">
                  <c:v>1551485390.45636</c:v>
                </c:pt>
                <c:pt idx="24477">
                  <c:v>1551485393.00032</c:v>
                </c:pt>
                <c:pt idx="24478">
                  <c:v>1551485395.07905</c:v>
                </c:pt>
                <c:pt idx="24479">
                  <c:v>1551485400.14243</c:v>
                </c:pt>
                <c:pt idx="24480">
                  <c:v>1551485401.30436</c:v>
                </c:pt>
                <c:pt idx="24481">
                  <c:v>1551485403.7465</c:v>
                </c:pt>
                <c:pt idx="24482">
                  <c:v>1551485405.87566</c:v>
                </c:pt>
                <c:pt idx="24483">
                  <c:v>1551485410.98907</c:v>
                </c:pt>
                <c:pt idx="24484">
                  <c:v>1551485412.07321</c:v>
                </c:pt>
                <c:pt idx="24485">
                  <c:v>1551485414.5288</c:v>
                </c:pt>
                <c:pt idx="24486">
                  <c:v>1551485416.75364</c:v>
                </c:pt>
                <c:pt idx="24487">
                  <c:v>1551485421.74854</c:v>
                </c:pt>
                <c:pt idx="24488">
                  <c:v>1551485422.83941</c:v>
                </c:pt>
                <c:pt idx="24489">
                  <c:v>1551485425.35431</c:v>
                </c:pt>
                <c:pt idx="24490">
                  <c:v>1551485427.60178</c:v>
                </c:pt>
                <c:pt idx="24491">
                  <c:v>1551485432.5141</c:v>
                </c:pt>
                <c:pt idx="24492">
                  <c:v>1551485433.64222</c:v>
                </c:pt>
                <c:pt idx="24493">
                  <c:v>1551485436.16972</c:v>
                </c:pt>
                <c:pt idx="24494">
                  <c:v>1551485438.34069</c:v>
                </c:pt>
                <c:pt idx="24495">
                  <c:v>1551485443.28045</c:v>
                </c:pt>
                <c:pt idx="24496">
                  <c:v>1551485444.48684</c:v>
                </c:pt>
                <c:pt idx="24497">
                  <c:v>1551485446.92355</c:v>
                </c:pt>
                <c:pt idx="24498">
                  <c:v>1551485449.12312</c:v>
                </c:pt>
                <c:pt idx="24499">
                  <c:v>1551485454.11608</c:v>
                </c:pt>
                <c:pt idx="24500">
                  <c:v>1551485455.24938</c:v>
                </c:pt>
                <c:pt idx="24501">
                  <c:v>1551485457.70931</c:v>
                </c:pt>
                <c:pt idx="24502">
                  <c:v>1551485460.45487</c:v>
                </c:pt>
                <c:pt idx="24503">
                  <c:v>1551485465.38197</c:v>
                </c:pt>
                <c:pt idx="24504">
                  <c:v>1551485466.38348</c:v>
                </c:pt>
                <c:pt idx="24505">
                  <c:v>1551485468.87464</c:v>
                </c:pt>
                <c:pt idx="24506">
                  <c:v>1551485471.29929</c:v>
                </c:pt>
                <c:pt idx="24507">
                  <c:v>1551485476.25255</c:v>
                </c:pt>
                <c:pt idx="24508">
                  <c:v>1551485477.39206</c:v>
                </c:pt>
                <c:pt idx="24509">
                  <c:v>1551485479.68034</c:v>
                </c:pt>
                <c:pt idx="24510">
                  <c:v>1551485482.0998</c:v>
                </c:pt>
                <c:pt idx="24511">
                  <c:v>1551485487.00506</c:v>
                </c:pt>
                <c:pt idx="24512">
                  <c:v>1551485488.21824</c:v>
                </c:pt>
                <c:pt idx="24513">
                  <c:v>1551485490.48738</c:v>
                </c:pt>
                <c:pt idx="24514">
                  <c:v>1551485492.84675</c:v>
                </c:pt>
                <c:pt idx="24515">
                  <c:v>1551485498.51322</c:v>
                </c:pt>
                <c:pt idx="24516">
                  <c:v>1551485500.29679</c:v>
                </c:pt>
                <c:pt idx="24517">
                  <c:v>1551485503.45117</c:v>
                </c:pt>
                <c:pt idx="24518">
                  <c:v>1551485506.86518</c:v>
                </c:pt>
                <c:pt idx="24519">
                  <c:v>1551485510.44798</c:v>
                </c:pt>
                <c:pt idx="24520">
                  <c:v>1551485513.07934</c:v>
                </c:pt>
                <c:pt idx="24521">
                  <c:v>1551485514.93004</c:v>
                </c:pt>
                <c:pt idx="24522">
                  <c:v>1551485517.70713</c:v>
                </c:pt>
                <c:pt idx="24523">
                  <c:v>1551485521.21964</c:v>
                </c:pt>
                <c:pt idx="24524">
                  <c:v>1551485524.03626</c:v>
                </c:pt>
                <c:pt idx="24525">
                  <c:v>1551485525.75128</c:v>
                </c:pt>
                <c:pt idx="24526">
                  <c:v>1551485528.62619</c:v>
                </c:pt>
                <c:pt idx="24527">
                  <c:v>1551485532.29483</c:v>
                </c:pt>
                <c:pt idx="24528">
                  <c:v>1551485534.79111</c:v>
                </c:pt>
                <c:pt idx="24529">
                  <c:v>1551485536.5789</c:v>
                </c:pt>
                <c:pt idx="24530">
                  <c:v>1551485539.46214</c:v>
                </c:pt>
                <c:pt idx="24531">
                  <c:v>1551485543.03263</c:v>
                </c:pt>
                <c:pt idx="24532">
                  <c:v>1551485545.53261</c:v>
                </c:pt>
                <c:pt idx="24533">
                  <c:v>1551485547.40993</c:v>
                </c:pt>
                <c:pt idx="24534">
                  <c:v>1551485550.24101</c:v>
                </c:pt>
                <c:pt idx="24535">
                  <c:v>1551485553.79042</c:v>
                </c:pt>
                <c:pt idx="24536">
                  <c:v>1551485556.34926</c:v>
                </c:pt>
                <c:pt idx="24537">
                  <c:v>1551485558.25199</c:v>
                </c:pt>
                <c:pt idx="24538">
                  <c:v>1551485560.99318</c:v>
                </c:pt>
                <c:pt idx="24539">
                  <c:v>1551485564.57844</c:v>
                </c:pt>
                <c:pt idx="24540">
                  <c:v>1551485567.17252</c:v>
                </c:pt>
                <c:pt idx="24541">
                  <c:v>1551485569.00163</c:v>
                </c:pt>
                <c:pt idx="24542">
                  <c:v>1551485571.81672</c:v>
                </c:pt>
                <c:pt idx="24543">
                  <c:v>1551485575.40888</c:v>
                </c:pt>
                <c:pt idx="24544">
                  <c:v>1551485577.92005</c:v>
                </c:pt>
                <c:pt idx="24545">
                  <c:v>1551485579.81194</c:v>
                </c:pt>
                <c:pt idx="24546">
                  <c:v>1551485582.56031</c:v>
                </c:pt>
                <c:pt idx="24547">
                  <c:v>1551485586.15972</c:v>
                </c:pt>
                <c:pt idx="24548">
                  <c:v>1551485588.7494</c:v>
                </c:pt>
                <c:pt idx="24549">
                  <c:v>1551485590.57811</c:v>
                </c:pt>
                <c:pt idx="24550">
                  <c:v>1551485593.32132</c:v>
                </c:pt>
                <c:pt idx="24551">
                  <c:v>1551485596.98991</c:v>
                </c:pt>
                <c:pt idx="24552">
                  <c:v>1551485599.50113</c:v>
                </c:pt>
                <c:pt idx="24553">
                  <c:v>1551485601.34741</c:v>
                </c:pt>
                <c:pt idx="24554">
                  <c:v>1551485604.16014</c:v>
                </c:pt>
                <c:pt idx="24555">
                  <c:v>1551485607.73413</c:v>
                </c:pt>
                <c:pt idx="24556">
                  <c:v>1551485610.26673</c:v>
                </c:pt>
                <c:pt idx="24557">
                  <c:v>1551485612.18355</c:v>
                </c:pt>
                <c:pt idx="24558">
                  <c:v>1551485614.91485</c:v>
                </c:pt>
                <c:pt idx="24559">
                  <c:v>1551485618.4854</c:v>
                </c:pt>
                <c:pt idx="24560">
                  <c:v>1551485621.0938</c:v>
                </c:pt>
                <c:pt idx="24561">
                  <c:v>1551485622.94959</c:v>
                </c:pt>
                <c:pt idx="24562">
                  <c:v>1551485625.67654</c:v>
                </c:pt>
                <c:pt idx="24563">
                  <c:v>1551485629.36252</c:v>
                </c:pt>
                <c:pt idx="24564">
                  <c:v>1551485631.85073</c:v>
                </c:pt>
                <c:pt idx="24565">
                  <c:v>1551485633.70469</c:v>
                </c:pt>
                <c:pt idx="24566">
                  <c:v>1551485636.51857</c:v>
                </c:pt>
                <c:pt idx="24567">
                  <c:v>1551485640.11559</c:v>
                </c:pt>
                <c:pt idx="24568">
                  <c:v>1551485642.60725</c:v>
                </c:pt>
                <c:pt idx="24569">
                  <c:v>1551485644.54142</c:v>
                </c:pt>
                <c:pt idx="24570">
                  <c:v>1551485647.26524</c:v>
                </c:pt>
                <c:pt idx="24571">
                  <c:v>1551485650.88078</c:v>
                </c:pt>
                <c:pt idx="24572">
                  <c:v>1551485653.44027</c:v>
                </c:pt>
                <c:pt idx="24573">
                  <c:v>1551485655.28611</c:v>
                </c:pt>
                <c:pt idx="24574">
                  <c:v>1551485658.03748</c:v>
                </c:pt>
                <c:pt idx="24575">
                  <c:v>1551485661.71324</c:v>
                </c:pt>
                <c:pt idx="24576">
                  <c:v>1551485664.17095</c:v>
                </c:pt>
                <c:pt idx="24577">
                  <c:v>1551485666.05829</c:v>
                </c:pt>
                <c:pt idx="24578">
                  <c:v>1551485668.87016</c:v>
                </c:pt>
                <c:pt idx="24579">
                  <c:v>1551485672.51909</c:v>
                </c:pt>
                <c:pt idx="24580">
                  <c:v>1551485674.91629</c:v>
                </c:pt>
                <c:pt idx="24581">
                  <c:v>1551485676.86738</c:v>
                </c:pt>
                <c:pt idx="24582">
                  <c:v>1551485679.65427</c:v>
                </c:pt>
                <c:pt idx="24583">
                  <c:v>1551485683.30188</c:v>
                </c:pt>
                <c:pt idx="24584">
                  <c:v>1551485685.72153</c:v>
                </c:pt>
                <c:pt idx="24585">
                  <c:v>1551485687.7019</c:v>
                </c:pt>
                <c:pt idx="24586">
                  <c:v>1551485690.38661</c:v>
                </c:pt>
                <c:pt idx="24587">
                  <c:v>1551485694.10637</c:v>
                </c:pt>
                <c:pt idx="24588">
                  <c:v>1551485696.46914</c:v>
                </c:pt>
                <c:pt idx="24589">
                  <c:v>1551485698.43843</c:v>
                </c:pt>
                <c:pt idx="24590">
                  <c:v>1551485701.22504</c:v>
                </c:pt>
                <c:pt idx="24591">
                  <c:v>1551485704.91353</c:v>
                </c:pt>
                <c:pt idx="24592">
                  <c:v>1551485707.21673</c:v>
                </c:pt>
                <c:pt idx="24593">
                  <c:v>1551485709.26176</c:v>
                </c:pt>
                <c:pt idx="24594">
                  <c:v>1551485712.01596</c:v>
                </c:pt>
                <c:pt idx="24595">
                  <c:v>1551485715.77619</c:v>
                </c:pt>
                <c:pt idx="24596">
                  <c:v>1551485718.05287</c:v>
                </c:pt>
                <c:pt idx="24597">
                  <c:v>1551485720.04301</c:v>
                </c:pt>
                <c:pt idx="24598">
                  <c:v>1551485722.98301</c:v>
                </c:pt>
                <c:pt idx="24599">
                  <c:v>1551485726.51944</c:v>
                </c:pt>
                <c:pt idx="24600">
                  <c:v>1551485728.86068</c:v>
                </c:pt>
                <c:pt idx="24601">
                  <c:v>1551485730.87614</c:v>
                </c:pt>
                <c:pt idx="24602">
                  <c:v>1551485733.77716</c:v>
                </c:pt>
                <c:pt idx="24603">
                  <c:v>1551485737.35835</c:v>
                </c:pt>
                <c:pt idx="24604">
                  <c:v>1551485739.61289</c:v>
                </c:pt>
                <c:pt idx="24605">
                  <c:v>1551485741.66922</c:v>
                </c:pt>
                <c:pt idx="24606">
                  <c:v>1551485744.58387</c:v>
                </c:pt>
                <c:pt idx="24607">
                  <c:v>1551485748.19075</c:v>
                </c:pt>
                <c:pt idx="24608">
                  <c:v>1551485750.35884</c:v>
                </c:pt>
                <c:pt idx="24609">
                  <c:v>1551485752.39375</c:v>
                </c:pt>
                <c:pt idx="24610">
                  <c:v>1551485755.39218</c:v>
                </c:pt>
                <c:pt idx="24611">
                  <c:v>1551485759.012</c:v>
                </c:pt>
                <c:pt idx="24612">
                  <c:v>1551485761.11198</c:v>
                </c:pt>
                <c:pt idx="24613">
                  <c:v>1551485763.19227</c:v>
                </c:pt>
                <c:pt idx="24614">
                  <c:v>1551485766.14951</c:v>
                </c:pt>
                <c:pt idx="24615">
                  <c:v>1551485769.74533</c:v>
                </c:pt>
                <c:pt idx="24616">
                  <c:v>1551485771.92012</c:v>
                </c:pt>
                <c:pt idx="24617">
                  <c:v>1551485774.01249</c:v>
                </c:pt>
                <c:pt idx="24618">
                  <c:v>1551485776.89227</c:v>
                </c:pt>
                <c:pt idx="24619">
                  <c:v>1551485780.53686</c:v>
                </c:pt>
                <c:pt idx="24620">
                  <c:v>1551485782.72302</c:v>
                </c:pt>
                <c:pt idx="24621">
                  <c:v>1551485784.74733</c:v>
                </c:pt>
                <c:pt idx="24622">
                  <c:v>1551485787.67119</c:v>
                </c:pt>
                <c:pt idx="24623">
                  <c:v>1551485791.37695</c:v>
                </c:pt>
                <c:pt idx="24624">
                  <c:v>1551485793.46738</c:v>
                </c:pt>
                <c:pt idx="24625">
                  <c:v>1551485795.55019</c:v>
                </c:pt>
                <c:pt idx="24626">
                  <c:v>1551485798.42012</c:v>
                </c:pt>
                <c:pt idx="24627">
                  <c:v>1551485802.11661</c:v>
                </c:pt>
                <c:pt idx="24628">
                  <c:v>1551485804.28486</c:v>
                </c:pt>
                <c:pt idx="24629">
                  <c:v>1551485806.53926</c:v>
                </c:pt>
                <c:pt idx="24630">
                  <c:v>1551485809.24906</c:v>
                </c:pt>
                <c:pt idx="24631">
                  <c:v>1551485812.92005</c:v>
                </c:pt>
                <c:pt idx="24632">
                  <c:v>1551485814.98922</c:v>
                </c:pt>
                <c:pt idx="24633">
                  <c:v>1551485817.35133</c:v>
                </c:pt>
                <c:pt idx="24634">
                  <c:v>1551485820.03438</c:v>
                </c:pt>
                <c:pt idx="24635">
                  <c:v>1551485823.71371</c:v>
                </c:pt>
                <c:pt idx="24636">
                  <c:v>1551485825.79479</c:v>
                </c:pt>
                <c:pt idx="24637">
                  <c:v>1551485828.08051</c:v>
                </c:pt>
                <c:pt idx="24638">
                  <c:v>1551485830.81371</c:v>
                </c:pt>
                <c:pt idx="24639">
                  <c:v>1551485834.44625</c:v>
                </c:pt>
                <c:pt idx="24640">
                  <c:v>1551485836.63009</c:v>
                </c:pt>
                <c:pt idx="24641">
                  <c:v>1551485838.87664</c:v>
                </c:pt>
                <c:pt idx="24642">
                  <c:v>1551485841.61137</c:v>
                </c:pt>
                <c:pt idx="24643">
                  <c:v>1551485845.42884</c:v>
                </c:pt>
                <c:pt idx="24644">
                  <c:v>1551485847.44789</c:v>
                </c:pt>
                <c:pt idx="24645">
                  <c:v>1551485849.6722</c:v>
                </c:pt>
                <c:pt idx="24646">
                  <c:v>1551485852.40561</c:v>
                </c:pt>
                <c:pt idx="24647">
                  <c:v>1551485856.2037</c:v>
                </c:pt>
                <c:pt idx="24648">
                  <c:v>1551485858.21629</c:v>
                </c:pt>
                <c:pt idx="24649">
                  <c:v>1551485860.54863</c:v>
                </c:pt>
                <c:pt idx="24650">
                  <c:v>1551485863.27047</c:v>
                </c:pt>
                <c:pt idx="24651">
                  <c:v>1551485866.9777</c:v>
                </c:pt>
                <c:pt idx="24652">
                  <c:v>1551485869.07201</c:v>
                </c:pt>
                <c:pt idx="24653">
                  <c:v>1551485871.27802</c:v>
                </c:pt>
                <c:pt idx="24654">
                  <c:v>1551485874.04811</c:v>
                </c:pt>
                <c:pt idx="24655">
                  <c:v>1551485877.70436</c:v>
                </c:pt>
                <c:pt idx="24656">
                  <c:v>1551485879.83645</c:v>
                </c:pt>
                <c:pt idx="24657">
                  <c:v>1551485882.09199</c:v>
                </c:pt>
                <c:pt idx="24658">
                  <c:v>1551485884.80652</c:v>
                </c:pt>
                <c:pt idx="24659">
                  <c:v>1551485888.43502</c:v>
                </c:pt>
                <c:pt idx="24660">
                  <c:v>1551485890.65106</c:v>
                </c:pt>
                <c:pt idx="24661">
                  <c:v>1551485892.83736</c:v>
                </c:pt>
                <c:pt idx="24662">
                  <c:v>1551485895.56318</c:v>
                </c:pt>
                <c:pt idx="24663">
                  <c:v>1551485899.25664</c:v>
                </c:pt>
                <c:pt idx="24664">
                  <c:v>1551485901.37695</c:v>
                </c:pt>
                <c:pt idx="24665">
                  <c:v>1551485903.59664</c:v>
                </c:pt>
                <c:pt idx="24666">
                  <c:v>1551485906.40339</c:v>
                </c:pt>
                <c:pt idx="24667">
                  <c:v>1551485910.08535</c:v>
                </c:pt>
                <c:pt idx="24668">
                  <c:v>1551485912.13346</c:v>
                </c:pt>
                <c:pt idx="24669">
                  <c:v>1551485914.38893</c:v>
                </c:pt>
                <c:pt idx="24670">
                  <c:v>1551485917.17093</c:v>
                </c:pt>
                <c:pt idx="24671">
                  <c:v>1551485920.85199</c:v>
                </c:pt>
                <c:pt idx="24672">
                  <c:v>1551485922.84637</c:v>
                </c:pt>
                <c:pt idx="24673">
                  <c:v>1551485925.20473</c:v>
                </c:pt>
                <c:pt idx="24674">
                  <c:v>1551485927.9729</c:v>
                </c:pt>
                <c:pt idx="24675">
                  <c:v>1551485931.5699</c:v>
                </c:pt>
                <c:pt idx="24676">
                  <c:v>1551485933.65607</c:v>
                </c:pt>
                <c:pt idx="24677">
                  <c:v>1551485935.95199</c:v>
                </c:pt>
                <c:pt idx="24678">
                  <c:v>1551485938.77523</c:v>
                </c:pt>
                <c:pt idx="24679">
                  <c:v>1551485942.29408</c:v>
                </c:pt>
                <c:pt idx="24680">
                  <c:v>1551485944.4514</c:v>
                </c:pt>
                <c:pt idx="24681">
                  <c:v>1551485946.72606</c:v>
                </c:pt>
                <c:pt idx="24682">
                  <c:v>1551485949.59679</c:v>
                </c:pt>
                <c:pt idx="24683">
                  <c:v>1551485953.09114</c:v>
                </c:pt>
                <c:pt idx="24684">
                  <c:v>1551485955.18041</c:v>
                </c:pt>
                <c:pt idx="24685">
                  <c:v>1551485957.47937</c:v>
                </c:pt>
                <c:pt idx="24686">
                  <c:v>1551485960.54689</c:v>
                </c:pt>
                <c:pt idx="24687">
                  <c:v>1551485963.95784</c:v>
                </c:pt>
                <c:pt idx="24688">
                  <c:v>1551485965.957</c:v>
                </c:pt>
                <c:pt idx="24689">
                  <c:v>1551485968.358</c:v>
                </c:pt>
                <c:pt idx="24690">
                  <c:v>1551485971.42065</c:v>
                </c:pt>
                <c:pt idx="24691">
                  <c:v>1551485974.68044</c:v>
                </c:pt>
                <c:pt idx="24692">
                  <c:v>1551485976.73267</c:v>
                </c:pt>
                <c:pt idx="24693">
                  <c:v>1551485979.14266</c:v>
                </c:pt>
                <c:pt idx="24694">
                  <c:v>1551485982.14491</c:v>
                </c:pt>
                <c:pt idx="24695">
                  <c:v>1551485985.48367</c:v>
                </c:pt>
                <c:pt idx="24696">
                  <c:v>1551485987.51555</c:v>
                </c:pt>
                <c:pt idx="24697">
                  <c:v>1551485989.9134</c:v>
                </c:pt>
                <c:pt idx="24698">
                  <c:v>1551485992.94303</c:v>
                </c:pt>
                <c:pt idx="24699">
                  <c:v>1551485996.28321</c:v>
                </c:pt>
                <c:pt idx="24700">
                  <c:v>1551485998.46241</c:v>
                </c:pt>
                <c:pt idx="24701">
                  <c:v>1551486000.63688</c:v>
                </c:pt>
                <c:pt idx="24702">
                  <c:v>1551486003.76636</c:v>
                </c:pt>
                <c:pt idx="24703">
                  <c:v>1551486007.17912</c:v>
                </c:pt>
                <c:pt idx="24704">
                  <c:v>1551486009.22067</c:v>
                </c:pt>
                <c:pt idx="24705">
                  <c:v>1551486011.4738</c:v>
                </c:pt>
                <c:pt idx="24706">
                  <c:v>1551486014.69179</c:v>
                </c:pt>
                <c:pt idx="24707">
                  <c:v>1551486018.1445</c:v>
                </c:pt>
                <c:pt idx="24708">
                  <c:v>1551486020.43738</c:v>
                </c:pt>
                <c:pt idx="24709">
                  <c:v>1551486022.36625</c:v>
                </c:pt>
                <c:pt idx="24710">
                  <c:v>1551486025.50747</c:v>
                </c:pt>
                <c:pt idx="24711">
                  <c:v>1551486028.93369</c:v>
                </c:pt>
                <c:pt idx="24712">
                  <c:v>1551486031.19288</c:v>
                </c:pt>
                <c:pt idx="24713">
                  <c:v>1551486033.16523</c:v>
                </c:pt>
                <c:pt idx="24714">
                  <c:v>1551486036.26856</c:v>
                </c:pt>
                <c:pt idx="24715">
                  <c:v>1551486039.72872</c:v>
                </c:pt>
                <c:pt idx="24716">
                  <c:v>1551486041.96867</c:v>
                </c:pt>
                <c:pt idx="24717">
                  <c:v>1551486044.03948</c:v>
                </c:pt>
                <c:pt idx="24718">
                  <c:v>1551486047.07084</c:v>
                </c:pt>
                <c:pt idx="24719">
                  <c:v>1551486050.69587</c:v>
                </c:pt>
                <c:pt idx="24720">
                  <c:v>1551486052.69243</c:v>
                </c:pt>
                <c:pt idx="24721">
                  <c:v>1551486054.80836</c:v>
                </c:pt>
                <c:pt idx="24722">
                  <c:v>1551486057.96282</c:v>
                </c:pt>
                <c:pt idx="24723">
                  <c:v>1551486061.46506</c:v>
                </c:pt>
                <c:pt idx="24724">
                  <c:v>1551486063.52173</c:v>
                </c:pt>
                <c:pt idx="24725">
                  <c:v>1551486065.77978</c:v>
                </c:pt>
                <c:pt idx="24726">
                  <c:v>1551486068.74924</c:v>
                </c:pt>
                <c:pt idx="24727">
                  <c:v>1551486072.28622</c:v>
                </c:pt>
                <c:pt idx="24728">
                  <c:v>1551486074.31062</c:v>
                </c:pt>
                <c:pt idx="24729">
                  <c:v>1551486076.49676</c:v>
                </c:pt>
                <c:pt idx="24730">
                  <c:v>1551486079.51276</c:v>
                </c:pt>
                <c:pt idx="24731">
                  <c:v>1551486083.07198</c:v>
                </c:pt>
                <c:pt idx="24732">
                  <c:v>1551486085.02613</c:v>
                </c:pt>
                <c:pt idx="24733">
                  <c:v>1551486087.27185</c:v>
                </c:pt>
                <c:pt idx="24734">
                  <c:v>1551486090.28151</c:v>
                </c:pt>
                <c:pt idx="24735">
                  <c:v>1551486093.78501</c:v>
                </c:pt>
                <c:pt idx="24736">
                  <c:v>1551486095.73746</c:v>
                </c:pt>
                <c:pt idx="24737">
                  <c:v>1551486098.07562</c:v>
                </c:pt>
                <c:pt idx="24738">
                  <c:v>1551486101.08148</c:v>
                </c:pt>
                <c:pt idx="24739">
                  <c:v>1551486104.51147</c:v>
                </c:pt>
                <c:pt idx="24740">
                  <c:v>1551486106.47238</c:v>
                </c:pt>
                <c:pt idx="24741">
                  <c:v>1551486108.87846</c:v>
                </c:pt>
                <c:pt idx="24742">
                  <c:v>1551486111.82899</c:v>
                </c:pt>
                <c:pt idx="24743">
                  <c:v>1551486115.33278</c:v>
                </c:pt>
                <c:pt idx="24744">
                  <c:v>1551486117.27642</c:v>
                </c:pt>
                <c:pt idx="24745">
                  <c:v>1551486119.67525</c:v>
                </c:pt>
                <c:pt idx="24746">
                  <c:v>1551486122.74282</c:v>
                </c:pt>
                <c:pt idx="24747">
                  <c:v>1551486126.14003</c:v>
                </c:pt>
                <c:pt idx="24748">
                  <c:v>1551486128.3001</c:v>
                </c:pt>
                <c:pt idx="24749">
                  <c:v>1551486130.50731</c:v>
                </c:pt>
                <c:pt idx="24750">
                  <c:v>1551486133.54814</c:v>
                </c:pt>
                <c:pt idx="24751">
                  <c:v>1551486136.95024</c:v>
                </c:pt>
                <c:pt idx="24752">
                  <c:v>1551486139.04032</c:v>
                </c:pt>
                <c:pt idx="24753">
                  <c:v>1551486141.26321</c:v>
                </c:pt>
                <c:pt idx="24754">
                  <c:v>1551486144.35307</c:v>
                </c:pt>
                <c:pt idx="24755">
                  <c:v>1551486147.67972</c:v>
                </c:pt>
                <c:pt idx="24756">
                  <c:v>1551486149.75994</c:v>
                </c:pt>
                <c:pt idx="24757">
                  <c:v>1551486152.05315</c:v>
                </c:pt>
                <c:pt idx="24758">
                  <c:v>1551486155.1008</c:v>
                </c:pt>
                <c:pt idx="24759">
                  <c:v>1551486158.48903</c:v>
                </c:pt>
                <c:pt idx="24760">
                  <c:v>1551486160.51483</c:v>
                </c:pt>
                <c:pt idx="24761">
                  <c:v>1551486162.77388</c:v>
                </c:pt>
                <c:pt idx="24762">
                  <c:v>1551486165.88076</c:v>
                </c:pt>
                <c:pt idx="24763">
                  <c:v>1551486169.24582</c:v>
                </c:pt>
                <c:pt idx="24764">
                  <c:v>1551486171.23479</c:v>
                </c:pt>
                <c:pt idx="24765">
                  <c:v>1551486173.55977</c:v>
                </c:pt>
                <c:pt idx="24766">
                  <c:v>1551486176.59455</c:v>
                </c:pt>
                <c:pt idx="24767">
                  <c:v>1551486180.04289</c:v>
                </c:pt>
                <c:pt idx="24768">
                  <c:v>1551486182.0495</c:v>
                </c:pt>
                <c:pt idx="24769">
                  <c:v>1551486184.26615</c:v>
                </c:pt>
                <c:pt idx="24770">
                  <c:v>1551486187.31867</c:v>
                </c:pt>
                <c:pt idx="24771">
                  <c:v>1551486190.8486</c:v>
                </c:pt>
                <c:pt idx="24772">
                  <c:v>1551486192.75307</c:v>
                </c:pt>
                <c:pt idx="24773">
                  <c:v>1551486195.01021</c:v>
                </c:pt>
                <c:pt idx="24774">
                  <c:v>1551486198.12208</c:v>
                </c:pt>
                <c:pt idx="24775">
                  <c:v>1551486201.62842</c:v>
                </c:pt>
                <c:pt idx="24776">
                  <c:v>1551486203.45887</c:v>
                </c:pt>
                <c:pt idx="24777">
                  <c:v>1551486205.71911</c:v>
                </c:pt>
                <c:pt idx="24778">
                  <c:v>1551486208.91429</c:v>
                </c:pt>
                <c:pt idx="24779">
                  <c:v>1551486212.42709</c:v>
                </c:pt>
                <c:pt idx="24780">
                  <c:v>1551486214.18147</c:v>
                </c:pt>
                <c:pt idx="24781">
                  <c:v>1551486216.47017</c:v>
                </c:pt>
                <c:pt idx="24782">
                  <c:v>1551486219.68711</c:v>
                </c:pt>
                <c:pt idx="24783">
                  <c:v>1551486223.13714</c:v>
                </c:pt>
                <c:pt idx="24784">
                  <c:v>1551486224.94727</c:v>
                </c:pt>
                <c:pt idx="24785">
                  <c:v>1551486227.17023</c:v>
                </c:pt>
                <c:pt idx="24786">
                  <c:v>1551486230.43769</c:v>
                </c:pt>
                <c:pt idx="24787">
                  <c:v>1551486233.98495</c:v>
                </c:pt>
                <c:pt idx="24788">
                  <c:v>1551486235.67283</c:v>
                </c:pt>
                <c:pt idx="24789">
                  <c:v>1551486237.90025</c:v>
                </c:pt>
                <c:pt idx="24790">
                  <c:v>1551486241.23022</c:v>
                </c:pt>
                <c:pt idx="24791">
                  <c:v>1551486244.7668</c:v>
                </c:pt>
                <c:pt idx="24792">
                  <c:v>1551486246.42932</c:v>
                </c:pt>
                <c:pt idx="24793">
                  <c:v>1551486248.70411</c:v>
                </c:pt>
                <c:pt idx="24794">
                  <c:v>1551486252.03618</c:v>
                </c:pt>
                <c:pt idx="24795">
                  <c:v>1551486255.50853</c:v>
                </c:pt>
                <c:pt idx="24796">
                  <c:v>1551486257.2355</c:v>
                </c:pt>
                <c:pt idx="24797">
                  <c:v>1551486259.41419</c:v>
                </c:pt>
                <c:pt idx="24798">
                  <c:v>1551486262.78403</c:v>
                </c:pt>
                <c:pt idx="24799">
                  <c:v>1551486266.31025</c:v>
                </c:pt>
                <c:pt idx="24800">
                  <c:v>1551486267.93543</c:v>
                </c:pt>
                <c:pt idx="24801">
                  <c:v>1551486270.15645</c:v>
                </c:pt>
                <c:pt idx="24802">
                  <c:v>1551486273.58401</c:v>
                </c:pt>
                <c:pt idx="24803">
                  <c:v>1551486277.01582</c:v>
                </c:pt>
                <c:pt idx="24804">
                  <c:v>1551486278.65343</c:v>
                </c:pt>
                <c:pt idx="24805">
                  <c:v>1551486280.94761</c:v>
                </c:pt>
                <c:pt idx="24806">
                  <c:v>1551486284.42215</c:v>
                </c:pt>
                <c:pt idx="24807">
                  <c:v>1551486287.75297</c:v>
                </c:pt>
                <c:pt idx="24808">
                  <c:v>1551486289.45091</c:v>
                </c:pt>
                <c:pt idx="24809">
                  <c:v>1551486291.79646</c:v>
                </c:pt>
                <c:pt idx="24810">
                  <c:v>1551486295.18113</c:v>
                </c:pt>
                <c:pt idx="24811">
                  <c:v>1551486298.56304</c:v>
                </c:pt>
                <c:pt idx="24812">
                  <c:v>1551486300.19071</c:v>
                </c:pt>
                <c:pt idx="24813">
                  <c:v>1551486302.72704</c:v>
                </c:pt>
                <c:pt idx="24814">
                  <c:v>1551486305.93055</c:v>
                </c:pt>
                <c:pt idx="24815">
                  <c:v>1551486309.26811</c:v>
                </c:pt>
                <c:pt idx="24816">
                  <c:v>1551486311.20013</c:v>
                </c:pt>
                <c:pt idx="24817">
                  <c:v>1551486313.44993</c:v>
                </c:pt>
                <c:pt idx="24818">
                  <c:v>1551486316.77012</c:v>
                </c:pt>
                <c:pt idx="24819">
                  <c:v>1551486320.16924</c:v>
                </c:pt>
                <c:pt idx="24820">
                  <c:v>1551486322.22315</c:v>
                </c:pt>
                <c:pt idx="24821">
                  <c:v>1551486324.2483</c:v>
                </c:pt>
                <c:pt idx="24822">
                  <c:v>1551486327.53421</c:v>
                </c:pt>
                <c:pt idx="24823">
                  <c:v>1551486330.9872</c:v>
                </c:pt>
                <c:pt idx="24824">
                  <c:v>1551486333.11722</c:v>
                </c:pt>
                <c:pt idx="24825">
                  <c:v>1551486335.3928</c:v>
                </c:pt>
                <c:pt idx="24826">
                  <c:v>1551486339.13418</c:v>
                </c:pt>
                <c:pt idx="24827">
                  <c:v>1551486342.79907</c:v>
                </c:pt>
                <c:pt idx="24828">
                  <c:v>1551486344.93976</c:v>
                </c:pt>
                <c:pt idx="24829">
                  <c:v>1551486346.53842</c:v>
                </c:pt>
                <c:pt idx="24830">
                  <c:v>1551486351.65367</c:v>
                </c:pt>
                <c:pt idx="24831">
                  <c:v>1551486355.14457</c:v>
                </c:pt>
                <c:pt idx="24832">
                  <c:v>1551486358.07335</c:v>
                </c:pt>
                <c:pt idx="24833">
                  <c:v>1551486358.69646</c:v>
                </c:pt>
                <c:pt idx="24834">
                  <c:v>1551486362.86322</c:v>
                </c:pt>
                <c:pt idx="24835">
                  <c:v>1551486365.88784</c:v>
                </c:pt>
                <c:pt idx="24836">
                  <c:v>1551486368.77444</c:v>
                </c:pt>
                <c:pt idx="24837">
                  <c:v>1551486369.5083</c:v>
                </c:pt>
                <c:pt idx="24838">
                  <c:v>1551486373.59834</c:v>
                </c:pt>
                <c:pt idx="24839">
                  <c:v>1551486376.59765</c:v>
                </c:pt>
                <c:pt idx="24840">
                  <c:v>1551486379.57208</c:v>
                </c:pt>
                <c:pt idx="24841">
                  <c:v>1551486380.28219</c:v>
                </c:pt>
                <c:pt idx="24842">
                  <c:v>1551486384.33739</c:v>
                </c:pt>
                <c:pt idx="24843">
                  <c:v>1551486387.38504</c:v>
                </c:pt>
                <c:pt idx="24844">
                  <c:v>1551486390.36648</c:v>
                </c:pt>
                <c:pt idx="24845">
                  <c:v>1551486390.99318</c:v>
                </c:pt>
                <c:pt idx="24846">
                  <c:v>1551486395.2081</c:v>
                </c:pt>
                <c:pt idx="24847">
                  <c:v>1551486398.11876</c:v>
                </c:pt>
                <c:pt idx="24848">
                  <c:v>1551486401.15602</c:v>
                </c:pt>
                <c:pt idx="24849">
                  <c:v>1551486401.85512</c:v>
                </c:pt>
                <c:pt idx="24850">
                  <c:v>1551486405.93759</c:v>
                </c:pt>
                <c:pt idx="24851">
                  <c:v>1551486408.91587</c:v>
                </c:pt>
                <c:pt idx="24852">
                  <c:v>1551486411.88892</c:v>
                </c:pt>
                <c:pt idx="24853">
                  <c:v>1551486412.60719</c:v>
                </c:pt>
                <c:pt idx="24854">
                  <c:v>1551486416.76998</c:v>
                </c:pt>
                <c:pt idx="24855">
                  <c:v>1551486419.65306</c:v>
                </c:pt>
                <c:pt idx="24856">
                  <c:v>1551486422.62619</c:v>
                </c:pt>
                <c:pt idx="24857">
                  <c:v>1551486423.49615</c:v>
                </c:pt>
                <c:pt idx="24858">
                  <c:v>1551486427.56339</c:v>
                </c:pt>
                <c:pt idx="24859">
                  <c:v>1551486430.39488</c:v>
                </c:pt>
                <c:pt idx="24860">
                  <c:v>1551486433.56767</c:v>
                </c:pt>
                <c:pt idx="24861">
                  <c:v>1551486434.34465</c:v>
                </c:pt>
                <c:pt idx="24862">
                  <c:v>1551486438.30592</c:v>
                </c:pt>
                <c:pt idx="24863">
                  <c:v>1551486441.42488</c:v>
                </c:pt>
                <c:pt idx="24864">
                  <c:v>1551486444.32622</c:v>
                </c:pt>
                <c:pt idx="24865">
                  <c:v>1551486445.4432</c:v>
                </c:pt>
                <c:pt idx="24866">
                  <c:v>1551486449.32291</c:v>
                </c:pt>
                <c:pt idx="24867">
                  <c:v>1551486452.2501</c:v>
                </c:pt>
                <c:pt idx="24868">
                  <c:v>1551486455.07465</c:v>
                </c:pt>
                <c:pt idx="24869">
                  <c:v>1551486456.18397</c:v>
                </c:pt>
                <c:pt idx="24870">
                  <c:v>1551486460.09167</c:v>
                </c:pt>
                <c:pt idx="24871">
                  <c:v>1551486462.9894</c:v>
                </c:pt>
                <c:pt idx="24872">
                  <c:v>1551486465.77728</c:v>
                </c:pt>
                <c:pt idx="24873">
                  <c:v>1551486466.90941</c:v>
                </c:pt>
                <c:pt idx="24874">
                  <c:v>1551486470.86761</c:v>
                </c:pt>
                <c:pt idx="24875">
                  <c:v>1551486473.7039</c:v>
                </c:pt>
                <c:pt idx="24876">
                  <c:v>1551486476.56105</c:v>
                </c:pt>
                <c:pt idx="24877">
                  <c:v>1551486477.70234</c:v>
                </c:pt>
                <c:pt idx="24878">
                  <c:v>1551486481.64096</c:v>
                </c:pt>
                <c:pt idx="24879">
                  <c:v>1551486484.42143</c:v>
                </c:pt>
                <c:pt idx="24880">
                  <c:v>1551486487.33022</c:v>
                </c:pt>
                <c:pt idx="24881">
                  <c:v>1551486488.44119</c:v>
                </c:pt>
                <c:pt idx="24882">
                  <c:v>1551486492.33403</c:v>
                </c:pt>
                <c:pt idx="24883">
                  <c:v>1551486495.18193</c:v>
                </c:pt>
                <c:pt idx="24884">
                  <c:v>1551486498.10632</c:v>
                </c:pt>
                <c:pt idx="24885">
                  <c:v>1551486499.14306</c:v>
                </c:pt>
                <c:pt idx="24886">
                  <c:v>1551486503.03537</c:v>
                </c:pt>
                <c:pt idx="24887">
                  <c:v>1551486505.97221</c:v>
                </c:pt>
                <c:pt idx="24888">
                  <c:v>1551486508.93202</c:v>
                </c:pt>
                <c:pt idx="24889">
                  <c:v>1551486509.86189</c:v>
                </c:pt>
                <c:pt idx="24890">
                  <c:v>1551486513.73614</c:v>
                </c:pt>
                <c:pt idx="24891">
                  <c:v>1551486516.7744</c:v>
                </c:pt>
                <c:pt idx="24892">
                  <c:v>1551486519.65101</c:v>
                </c:pt>
                <c:pt idx="24893">
                  <c:v>1551486520.58402</c:v>
                </c:pt>
                <c:pt idx="24894">
                  <c:v>1551486524.51811</c:v>
                </c:pt>
                <c:pt idx="24895">
                  <c:v>1551486527.56171</c:v>
                </c:pt>
                <c:pt idx="24896">
                  <c:v>1551486530.35738</c:v>
                </c:pt>
                <c:pt idx="24897">
                  <c:v>1551486531.29383</c:v>
                </c:pt>
                <c:pt idx="24898">
                  <c:v>1551486535.30204</c:v>
                </c:pt>
                <c:pt idx="24899">
                  <c:v>1551486538.26345</c:v>
                </c:pt>
                <c:pt idx="24900">
                  <c:v>1551486541.0538</c:v>
                </c:pt>
                <c:pt idx="24901">
                  <c:v>1551486542.07149</c:v>
                </c:pt>
                <c:pt idx="24902">
                  <c:v>1551486546.01865</c:v>
                </c:pt>
                <c:pt idx="24903">
                  <c:v>1551486549.03285</c:v>
                </c:pt>
                <c:pt idx="24904">
                  <c:v>1551486551.82044</c:v>
                </c:pt>
                <c:pt idx="24905">
                  <c:v>1551486552.77533</c:v>
                </c:pt>
                <c:pt idx="24906">
                  <c:v>1551486556.77502</c:v>
                </c:pt>
                <c:pt idx="24907">
                  <c:v>1551486559.80027</c:v>
                </c:pt>
                <c:pt idx="24908">
                  <c:v>1551486562.52544</c:v>
                </c:pt>
                <c:pt idx="24909">
                  <c:v>1551486563.55366</c:v>
                </c:pt>
                <c:pt idx="24910">
                  <c:v>1551486567.53142</c:v>
                </c:pt>
                <c:pt idx="24911">
                  <c:v>1551486570.84099</c:v>
                </c:pt>
                <c:pt idx="24912">
                  <c:v>1551486573.32013</c:v>
                </c:pt>
                <c:pt idx="24913">
                  <c:v>1551486574.54506</c:v>
                </c:pt>
                <c:pt idx="24914">
                  <c:v>1551486578.48012</c:v>
                </c:pt>
                <c:pt idx="24915">
                  <c:v>1551486581.59869</c:v>
                </c:pt>
                <c:pt idx="24916">
                  <c:v>1551486584.02277</c:v>
                </c:pt>
                <c:pt idx="24917">
                  <c:v>1551486585.29704</c:v>
                </c:pt>
                <c:pt idx="24918">
                  <c:v>1551486589.24445</c:v>
                </c:pt>
                <c:pt idx="24919">
                  <c:v>1551486592.30536</c:v>
                </c:pt>
                <c:pt idx="24920">
                  <c:v>1551486594.76311</c:v>
                </c:pt>
                <c:pt idx="24921">
                  <c:v>1551486596.05814</c:v>
                </c:pt>
                <c:pt idx="24922">
                  <c:v>1551486599.95635</c:v>
                </c:pt>
                <c:pt idx="24923">
                  <c:v>1551486603.0748</c:v>
                </c:pt>
                <c:pt idx="24924">
                  <c:v>1551486605.60106</c:v>
                </c:pt>
                <c:pt idx="24925">
                  <c:v>1551486606.85521</c:v>
                </c:pt>
                <c:pt idx="24926">
                  <c:v>1551486610.70992</c:v>
                </c:pt>
                <c:pt idx="24927">
                  <c:v>1551486613.92624</c:v>
                </c:pt>
                <c:pt idx="24928">
                  <c:v>1551486616.37938</c:v>
                </c:pt>
                <c:pt idx="24929">
                  <c:v>1551486617.66272</c:v>
                </c:pt>
                <c:pt idx="24930">
                  <c:v>1551486621.45093</c:v>
                </c:pt>
                <c:pt idx="24931">
                  <c:v>1551486624.67602</c:v>
                </c:pt>
                <c:pt idx="24932">
                  <c:v>1551486627.13849</c:v>
                </c:pt>
                <c:pt idx="24933">
                  <c:v>1551486628.39103</c:v>
                </c:pt>
                <c:pt idx="24934">
                  <c:v>1551486632.46497</c:v>
                </c:pt>
                <c:pt idx="24935">
                  <c:v>1551486635.66584</c:v>
                </c:pt>
                <c:pt idx="24936">
                  <c:v>1551486638.27272</c:v>
                </c:pt>
                <c:pt idx="24937">
                  <c:v>1551486639.17165</c:v>
                </c:pt>
                <c:pt idx="24938">
                  <c:v>1551486643.22587</c:v>
                </c:pt>
                <c:pt idx="24939">
                  <c:v>1551486646.40724</c:v>
                </c:pt>
                <c:pt idx="24940">
                  <c:v>1551486648.97668</c:v>
                </c:pt>
                <c:pt idx="24941">
                  <c:v>1551486649.9147</c:v>
                </c:pt>
                <c:pt idx="24942">
                  <c:v>1551486653.96296</c:v>
                </c:pt>
                <c:pt idx="24943">
                  <c:v>1551486657.10503</c:v>
                </c:pt>
                <c:pt idx="24944">
                  <c:v>1551486659.77432</c:v>
                </c:pt>
                <c:pt idx="24945">
                  <c:v>1551486660.61314</c:v>
                </c:pt>
                <c:pt idx="24946">
                  <c:v>1551486664.7562</c:v>
                </c:pt>
                <c:pt idx="24947">
                  <c:v>1551486667.83792</c:v>
                </c:pt>
                <c:pt idx="24948">
                  <c:v>1551486670.47945</c:v>
                </c:pt>
                <c:pt idx="24949">
                  <c:v>1551486671.40671</c:v>
                </c:pt>
                <c:pt idx="24950">
                  <c:v>1551486675.45644</c:v>
                </c:pt>
                <c:pt idx="24951">
                  <c:v>1551486678.53957</c:v>
                </c:pt>
                <c:pt idx="24952">
                  <c:v>1551486681.24277</c:v>
                </c:pt>
                <c:pt idx="24953">
                  <c:v>1551486682.14455</c:v>
                </c:pt>
                <c:pt idx="24954">
                  <c:v>1551486686.19503</c:v>
                </c:pt>
                <c:pt idx="24955">
                  <c:v>1551486689.34557</c:v>
                </c:pt>
                <c:pt idx="24956">
                  <c:v>1551486692.05076</c:v>
                </c:pt>
                <c:pt idx="24957">
                  <c:v>1551486693.46411</c:v>
                </c:pt>
                <c:pt idx="24958">
                  <c:v>1551486698.46317</c:v>
                </c:pt>
                <c:pt idx="24959">
                  <c:v>1551486701.76722</c:v>
                </c:pt>
                <c:pt idx="24960">
                  <c:v>1551486705.51792</c:v>
                </c:pt>
                <c:pt idx="24961">
                  <c:v>1551486707.5138</c:v>
                </c:pt>
                <c:pt idx="24962">
                  <c:v>1551486710.50857</c:v>
                </c:pt>
                <c:pt idx="24963">
                  <c:v>1551486716.34472</c:v>
                </c:pt>
                <c:pt idx="24964">
                  <c:v>1551486718.97781</c:v>
                </c:pt>
                <c:pt idx="24965">
                  <c:v>1551486719.88663</c:v>
                </c:pt>
                <c:pt idx="24966">
                  <c:v>1551486724.11982</c:v>
                </c:pt>
                <c:pt idx="24967">
                  <c:v>1551486729.68496</c:v>
                </c:pt>
                <c:pt idx="24968">
                  <c:v>1551486732.1795</c:v>
                </c:pt>
                <c:pt idx="24969">
                  <c:v>1551486732.87814</c:v>
                </c:pt>
                <c:pt idx="24970">
                  <c:v>1551486737.80041</c:v>
                </c:pt>
                <c:pt idx="24971">
                  <c:v>1551486741.45599</c:v>
                </c:pt>
                <c:pt idx="24972">
                  <c:v>1551486744.9838</c:v>
                </c:pt>
                <c:pt idx="24973">
                  <c:v>1551486746.07943</c:v>
                </c:pt>
                <c:pt idx="24974">
                  <c:v>1551486750.90445</c:v>
                </c:pt>
                <c:pt idx="24975">
                  <c:v>1551486753.36134</c:v>
                </c:pt>
                <c:pt idx="24976">
                  <c:v>1551486757.09045</c:v>
                </c:pt>
                <c:pt idx="24977">
                  <c:v>1551486757.90088</c:v>
                </c:pt>
                <c:pt idx="24978">
                  <c:v>1551486761.72534</c:v>
                </c:pt>
                <c:pt idx="24979">
                  <c:v>1551486765.20092</c:v>
                </c:pt>
                <c:pt idx="24980">
                  <c:v>1551486767.97635</c:v>
                </c:pt>
                <c:pt idx="24981">
                  <c:v>1551486768.64782</c:v>
                </c:pt>
                <c:pt idx="24982">
                  <c:v>1551486772.9358</c:v>
                </c:pt>
                <c:pt idx="24983">
                  <c:v>1551486776.64067</c:v>
                </c:pt>
                <c:pt idx="24984">
                  <c:v>1551486779.13908</c:v>
                </c:pt>
                <c:pt idx="24985">
                  <c:v>1551486780.03339</c:v>
                </c:pt>
                <c:pt idx="24986">
                  <c:v>1551486784.51584</c:v>
                </c:pt>
                <c:pt idx="24987">
                  <c:v>1551486788.6936</c:v>
                </c:pt>
                <c:pt idx="24988">
                  <c:v>1551486791.77755</c:v>
                </c:pt>
                <c:pt idx="24989">
                  <c:v>1551486791.93756</c:v>
                </c:pt>
                <c:pt idx="24990">
                  <c:v>1551486796.6729</c:v>
                </c:pt>
                <c:pt idx="24991">
                  <c:v>1551486800.63336</c:v>
                </c:pt>
                <c:pt idx="24992">
                  <c:v>1551486803.20326</c:v>
                </c:pt>
                <c:pt idx="24993">
                  <c:v>1551486803.20358</c:v>
                </c:pt>
                <c:pt idx="24994">
                  <c:v>1551486807.39228</c:v>
                </c:pt>
                <c:pt idx="24995">
                  <c:v>1551486811.44588</c:v>
                </c:pt>
                <c:pt idx="24996">
                  <c:v>1551486813.69046</c:v>
                </c:pt>
                <c:pt idx="24997">
                  <c:v>1551486813.92599</c:v>
                </c:pt>
                <c:pt idx="24998">
                  <c:v>1551486818.15531</c:v>
                </c:pt>
                <c:pt idx="24999">
                  <c:v>1551486822.14821</c:v>
                </c:pt>
                <c:pt idx="25000">
                  <c:v>1551486824.43581</c:v>
                </c:pt>
                <c:pt idx="25001">
                  <c:v>1551486824.68144</c:v>
                </c:pt>
                <c:pt idx="25002">
                  <c:v>1551486828.83737</c:v>
                </c:pt>
                <c:pt idx="25003">
                  <c:v>1551486832.9371</c:v>
                </c:pt>
                <c:pt idx="25004">
                  <c:v>1551486835.13819</c:v>
                </c:pt>
                <c:pt idx="25005">
                  <c:v>1551486835.39329</c:v>
                </c:pt>
                <c:pt idx="25006">
                  <c:v>1551486839.60196</c:v>
                </c:pt>
                <c:pt idx="25007">
                  <c:v>1551486843.62435</c:v>
                </c:pt>
                <c:pt idx="25008">
                  <c:v>1551486845.8529</c:v>
                </c:pt>
                <c:pt idx="25009">
                  <c:v>1551486846.14582</c:v>
                </c:pt>
                <c:pt idx="25010">
                  <c:v>1551486850.31515</c:v>
                </c:pt>
                <c:pt idx="25011">
                  <c:v>1551486854.44322</c:v>
                </c:pt>
                <c:pt idx="25012">
                  <c:v>1551486856.72498</c:v>
                </c:pt>
                <c:pt idx="25013">
                  <c:v>1551486856.93608</c:v>
                </c:pt>
                <c:pt idx="25014">
                  <c:v>1551486861.03627</c:v>
                </c:pt>
                <c:pt idx="25015">
                  <c:v>1551486865.39029</c:v>
                </c:pt>
                <c:pt idx="25016">
                  <c:v>1551486867.51654</c:v>
                </c:pt>
                <c:pt idx="25017">
                  <c:v>1551486867.69952</c:v>
                </c:pt>
                <c:pt idx="25018">
                  <c:v>1551486871.86026</c:v>
                </c:pt>
                <c:pt idx="25019">
                  <c:v>1551486876.23531</c:v>
                </c:pt>
                <c:pt idx="25020">
                  <c:v>1551486878.36204</c:v>
                </c:pt>
                <c:pt idx="25021">
                  <c:v>1551486878.60017</c:v>
                </c:pt>
                <c:pt idx="25022">
                  <c:v>1551486882.75829</c:v>
                </c:pt>
                <c:pt idx="25023">
                  <c:v>1551486887.00859</c:v>
                </c:pt>
                <c:pt idx="25024">
                  <c:v>1551486889.4573</c:v>
                </c:pt>
                <c:pt idx="25025">
                  <c:v>1551486889.59558</c:v>
                </c:pt>
                <c:pt idx="25026">
                  <c:v>1551486893.48876</c:v>
                </c:pt>
                <c:pt idx="25027">
                  <c:v>1551486897.74869</c:v>
                </c:pt>
                <c:pt idx="25028">
                  <c:v>1551486900.13293</c:v>
                </c:pt>
                <c:pt idx="25029">
                  <c:v>1551486900.31352</c:v>
                </c:pt>
                <c:pt idx="25030">
                  <c:v>1551486904.21756</c:v>
                </c:pt>
                <c:pt idx="25031">
                  <c:v>1551486908.42582</c:v>
                </c:pt>
                <c:pt idx="25032">
                  <c:v>1551486910.8811</c:v>
                </c:pt>
                <c:pt idx="25033">
                  <c:v>1551486911.03695</c:v>
                </c:pt>
                <c:pt idx="25034">
                  <c:v>1551486914.89377</c:v>
                </c:pt>
                <c:pt idx="25035">
                  <c:v>1551486919.11136</c:v>
                </c:pt>
                <c:pt idx="25036">
                  <c:v>1551486921.63293</c:v>
                </c:pt>
                <c:pt idx="25037">
                  <c:v>1551486921.7402</c:v>
                </c:pt>
                <c:pt idx="25038">
                  <c:v>1551486925.5885</c:v>
                </c:pt>
                <c:pt idx="25039">
                  <c:v>1551486929.87947</c:v>
                </c:pt>
                <c:pt idx="25040">
                  <c:v>1551486932.31529</c:v>
                </c:pt>
                <c:pt idx="25041">
                  <c:v>1551486932.42396</c:v>
                </c:pt>
                <c:pt idx="25042">
                  <c:v>1551486936.3496</c:v>
                </c:pt>
                <c:pt idx="25043">
                  <c:v>1551486940.57805</c:v>
                </c:pt>
                <c:pt idx="25044">
                  <c:v>1551486942.96539</c:v>
                </c:pt>
                <c:pt idx="25045">
                  <c:v>1551486943.23662</c:v>
                </c:pt>
                <c:pt idx="25046">
                  <c:v>1551486947.06096</c:v>
                </c:pt>
                <c:pt idx="25047">
                  <c:v>1551486951.26299</c:v>
                </c:pt>
                <c:pt idx="25048">
                  <c:v>1551486953.72421</c:v>
                </c:pt>
                <c:pt idx="25049">
                  <c:v>1551486953.97742</c:v>
                </c:pt>
                <c:pt idx="25050">
                  <c:v>1551486957.74634</c:v>
                </c:pt>
                <c:pt idx="25051">
                  <c:v>1551486962.00642</c:v>
                </c:pt>
                <c:pt idx="25052">
                  <c:v>1551486964.45524</c:v>
                </c:pt>
                <c:pt idx="25053">
                  <c:v>1551486964.65845</c:v>
                </c:pt>
                <c:pt idx="25054">
                  <c:v>1551486968.4749</c:v>
                </c:pt>
                <c:pt idx="25055">
                  <c:v>1551486972.72451</c:v>
                </c:pt>
                <c:pt idx="25056">
                  <c:v>1551486975.12245</c:v>
                </c:pt>
                <c:pt idx="25057">
                  <c:v>1551486975.32787</c:v>
                </c:pt>
                <c:pt idx="25058">
                  <c:v>1551486979.23282</c:v>
                </c:pt>
                <c:pt idx="25059">
                  <c:v>1551486983.40309</c:v>
                </c:pt>
                <c:pt idx="25060">
                  <c:v>1551486985.78901</c:v>
                </c:pt>
                <c:pt idx="25061">
                  <c:v>1551486986.07714</c:v>
                </c:pt>
                <c:pt idx="25062">
                  <c:v>1551486989.99133</c:v>
                </c:pt>
                <c:pt idx="25063">
                  <c:v>1551486994.0893</c:v>
                </c:pt>
                <c:pt idx="25064">
                  <c:v>1551486996.52712</c:v>
                </c:pt>
                <c:pt idx="25065">
                  <c:v>1551486996.83683</c:v>
                </c:pt>
                <c:pt idx="25066">
                  <c:v>1551487000.7182</c:v>
                </c:pt>
                <c:pt idx="25067">
                  <c:v>1551487004.81277</c:v>
                </c:pt>
                <c:pt idx="25068">
                  <c:v>1551487007.19092</c:v>
                </c:pt>
                <c:pt idx="25069">
                  <c:v>1551487007.55204</c:v>
                </c:pt>
                <c:pt idx="25070">
                  <c:v>1551487011.44355</c:v>
                </c:pt>
                <c:pt idx="25071">
                  <c:v>1551487015.47846</c:v>
                </c:pt>
                <c:pt idx="25072">
                  <c:v>1551487017.84963</c:v>
                </c:pt>
                <c:pt idx="25073">
                  <c:v>1551487018.30984</c:v>
                </c:pt>
                <c:pt idx="25074">
                  <c:v>1551487022.14547</c:v>
                </c:pt>
                <c:pt idx="25075">
                  <c:v>1551487026.15487</c:v>
                </c:pt>
                <c:pt idx="25076">
                  <c:v>1551487028.59805</c:v>
                </c:pt>
                <c:pt idx="25077">
                  <c:v>1551487029.00418</c:v>
                </c:pt>
                <c:pt idx="25078">
                  <c:v>1551487032.90228</c:v>
                </c:pt>
                <c:pt idx="25079">
                  <c:v>1551487036.82934</c:v>
                </c:pt>
                <c:pt idx="25080">
                  <c:v>1551487039.25814</c:v>
                </c:pt>
                <c:pt idx="25081">
                  <c:v>1551487039.75358</c:v>
                </c:pt>
                <c:pt idx="25082">
                  <c:v>1551487043.59037</c:v>
                </c:pt>
                <c:pt idx="25083">
                  <c:v>1551487047.51421</c:v>
                </c:pt>
                <c:pt idx="25084">
                  <c:v>1551487050.00595</c:v>
                </c:pt>
                <c:pt idx="25085">
                  <c:v>1551487050.45142</c:v>
                </c:pt>
                <c:pt idx="25086">
                  <c:v>1551487054.2911</c:v>
                </c:pt>
                <c:pt idx="25087">
                  <c:v>1551487058.32576</c:v>
                </c:pt>
                <c:pt idx="25088">
                  <c:v>1551487060.68313</c:v>
                </c:pt>
                <c:pt idx="25089">
                  <c:v>1551487061.13317</c:v>
                </c:pt>
                <c:pt idx="25090">
                  <c:v>1551487065.03038</c:v>
                </c:pt>
                <c:pt idx="25091">
                  <c:v>1551487069.07091</c:v>
                </c:pt>
                <c:pt idx="25092">
                  <c:v>1551487071.34358</c:v>
                </c:pt>
                <c:pt idx="25093">
                  <c:v>1551487071.84318</c:v>
                </c:pt>
                <c:pt idx="25094">
                  <c:v>1551487075.75062</c:v>
                </c:pt>
                <c:pt idx="25095">
                  <c:v>1551487079.73568</c:v>
                </c:pt>
                <c:pt idx="25096">
                  <c:v>1551487082.0777</c:v>
                </c:pt>
                <c:pt idx="25097">
                  <c:v>1551487082.56547</c:v>
                </c:pt>
                <c:pt idx="25098">
                  <c:v>1551487086.41265</c:v>
                </c:pt>
                <c:pt idx="25099">
                  <c:v>1551487090.46948</c:v>
                </c:pt>
                <c:pt idx="25100">
                  <c:v>1551487092.75377</c:v>
                </c:pt>
                <c:pt idx="25101">
                  <c:v>1551487093.28929</c:v>
                </c:pt>
                <c:pt idx="25102">
                  <c:v>1551487097.13736</c:v>
                </c:pt>
                <c:pt idx="25103">
                  <c:v>1551487101.14377</c:v>
                </c:pt>
                <c:pt idx="25104">
                  <c:v>1551487103.47802</c:v>
                </c:pt>
                <c:pt idx="25105">
                  <c:v>1551487104.01924</c:v>
                </c:pt>
                <c:pt idx="25106">
                  <c:v>1551487107.94117</c:v>
                </c:pt>
                <c:pt idx="25107">
                  <c:v>1551487111.91219</c:v>
                </c:pt>
                <c:pt idx="25108">
                  <c:v>1551487114.3675</c:v>
                </c:pt>
                <c:pt idx="25109">
                  <c:v>1551487114.82388</c:v>
                </c:pt>
                <c:pt idx="25110">
                  <c:v>1551487118.61735</c:v>
                </c:pt>
                <c:pt idx="25111">
                  <c:v>1551487122.58362</c:v>
                </c:pt>
                <c:pt idx="25112">
                  <c:v>1551487125.10989</c:v>
                </c:pt>
                <c:pt idx="25113">
                  <c:v>1551487125.52029</c:v>
                </c:pt>
                <c:pt idx="25114">
                  <c:v>1551487129.29969</c:v>
                </c:pt>
                <c:pt idx="25115">
                  <c:v>1551487133.3302</c:v>
                </c:pt>
                <c:pt idx="25116">
                  <c:v>1551487135.76932</c:v>
                </c:pt>
                <c:pt idx="25117">
                  <c:v>1551487136.20556</c:v>
                </c:pt>
                <c:pt idx="25118">
                  <c:v>1551487140.04831</c:v>
                </c:pt>
                <c:pt idx="25119">
                  <c:v>1551487144.00257</c:v>
                </c:pt>
                <c:pt idx="25120">
                  <c:v>1551487146.43858</c:v>
                </c:pt>
                <c:pt idx="25121">
                  <c:v>1551487146.96631</c:v>
                </c:pt>
                <c:pt idx="25122">
                  <c:v>1551487150.73357</c:v>
                </c:pt>
                <c:pt idx="25123">
                  <c:v>1551487154.69654</c:v>
                </c:pt>
                <c:pt idx="25124">
                  <c:v>1551487157.19079</c:v>
                </c:pt>
                <c:pt idx="25125">
                  <c:v>1551487157.65781</c:v>
                </c:pt>
                <c:pt idx="25126">
                  <c:v>1551487161.42536</c:v>
                </c:pt>
                <c:pt idx="25127">
                  <c:v>1551487165.43573</c:v>
                </c:pt>
                <c:pt idx="25128">
                  <c:v>1551487167.89729</c:v>
                </c:pt>
                <c:pt idx="25129">
                  <c:v>1551487168.3959</c:v>
                </c:pt>
                <c:pt idx="25130">
                  <c:v>1551487172.16826</c:v>
                </c:pt>
                <c:pt idx="25131">
                  <c:v>1551487176.1466</c:v>
                </c:pt>
                <c:pt idx="25132">
                  <c:v>1551487178.632</c:v>
                </c:pt>
                <c:pt idx="25133">
                  <c:v>1551487179.12764</c:v>
                </c:pt>
                <c:pt idx="25134">
                  <c:v>1551487182.8433</c:v>
                </c:pt>
                <c:pt idx="25135">
                  <c:v>1551487186.86138</c:v>
                </c:pt>
                <c:pt idx="25136">
                  <c:v>1551487189.44811</c:v>
                </c:pt>
                <c:pt idx="25137">
                  <c:v>1551487189.83424</c:v>
                </c:pt>
                <c:pt idx="25138">
                  <c:v>1551487193.54746</c:v>
                </c:pt>
                <c:pt idx="25139">
                  <c:v>1551487197.58332</c:v>
                </c:pt>
                <c:pt idx="25140">
                  <c:v>1551487200.09455</c:v>
                </c:pt>
                <c:pt idx="25141">
                  <c:v>1551487200.55382</c:v>
                </c:pt>
                <c:pt idx="25142">
                  <c:v>1551487204.21811</c:v>
                </c:pt>
                <c:pt idx="25143">
                  <c:v>1551487208.24558</c:v>
                </c:pt>
                <c:pt idx="25144">
                  <c:v>1551487210.83023</c:v>
                </c:pt>
                <c:pt idx="25145">
                  <c:v>1551487211.29509</c:v>
                </c:pt>
                <c:pt idx="25146">
                  <c:v>1551487214.89161</c:v>
                </c:pt>
                <c:pt idx="25147">
                  <c:v>1551487219.00583</c:v>
                </c:pt>
                <c:pt idx="25148">
                  <c:v>1551487221.56228</c:v>
                </c:pt>
                <c:pt idx="25149">
                  <c:v>1551487221.98008</c:v>
                </c:pt>
                <c:pt idx="25150">
                  <c:v>1551487225.55407</c:v>
                </c:pt>
                <c:pt idx="25151">
                  <c:v>1551487229.75905</c:v>
                </c:pt>
                <c:pt idx="25152">
                  <c:v>1551487232.22559</c:v>
                </c:pt>
                <c:pt idx="25153">
                  <c:v>1551487232.67082</c:v>
                </c:pt>
                <c:pt idx="25154">
                  <c:v>1551487236.29291</c:v>
                </c:pt>
                <c:pt idx="25155">
                  <c:v>1551487240.45677</c:v>
                </c:pt>
                <c:pt idx="25156">
                  <c:v>1551487242.95605</c:v>
                </c:pt>
                <c:pt idx="25157">
                  <c:v>1551487243.33657</c:v>
                </c:pt>
                <c:pt idx="25158">
                  <c:v>1551487246.97489</c:v>
                </c:pt>
                <c:pt idx="25159">
                  <c:v>1551487251.46246</c:v>
                </c:pt>
                <c:pt idx="25160">
                  <c:v>1551487254.69182</c:v>
                </c:pt>
                <c:pt idx="25161">
                  <c:v>1551487255.25124</c:v>
                </c:pt>
                <c:pt idx="25162">
                  <c:v>1551487259.88761</c:v>
                </c:pt>
                <c:pt idx="25163">
                  <c:v>1551487264.31312</c:v>
                </c:pt>
                <c:pt idx="25164">
                  <c:v>1551487266.11165</c:v>
                </c:pt>
                <c:pt idx="25165">
                  <c:v>1551487267.29133</c:v>
                </c:pt>
                <c:pt idx="25166">
                  <c:v>1551487270.59518</c:v>
                </c:pt>
                <c:pt idx="25167">
                  <c:v>1551487275.0784</c:v>
                </c:pt>
                <c:pt idx="25168">
                  <c:v>1551487276.84907</c:v>
                </c:pt>
                <c:pt idx="25169">
                  <c:v>1551487277.96996</c:v>
                </c:pt>
                <c:pt idx="25170">
                  <c:v>1551487281.28296</c:v>
                </c:pt>
                <c:pt idx="25171">
                  <c:v>1551487285.80767</c:v>
                </c:pt>
                <c:pt idx="25172">
                  <c:v>1551487287.50385</c:v>
                </c:pt>
                <c:pt idx="25173">
                  <c:v>1551487288.70087</c:v>
                </c:pt>
                <c:pt idx="25174">
                  <c:v>1551487291.99498</c:v>
                </c:pt>
                <c:pt idx="25175">
                  <c:v>1551487296.45536</c:v>
                </c:pt>
                <c:pt idx="25176">
                  <c:v>1551487298.15645</c:v>
                </c:pt>
                <c:pt idx="25177">
                  <c:v>1551487299.43914</c:v>
                </c:pt>
                <c:pt idx="25178">
                  <c:v>1551487302.69348</c:v>
                </c:pt>
                <c:pt idx="25179">
                  <c:v>1551487307.16398</c:v>
                </c:pt>
                <c:pt idx="25180">
                  <c:v>1551487308.88796</c:v>
                </c:pt>
                <c:pt idx="25181">
                  <c:v>1551487310.24426</c:v>
                </c:pt>
                <c:pt idx="25182">
                  <c:v>1551487313.34832</c:v>
                </c:pt>
                <c:pt idx="25183">
                  <c:v>1551487317.83506</c:v>
                </c:pt>
                <c:pt idx="25184">
                  <c:v>1551487319.63148</c:v>
                </c:pt>
                <c:pt idx="25185">
                  <c:v>1551487320.90625</c:v>
                </c:pt>
                <c:pt idx="25186">
                  <c:v>1551487324.13472</c:v>
                </c:pt>
                <c:pt idx="25187">
                  <c:v>1551487328.62881</c:v>
                </c:pt>
                <c:pt idx="25188">
                  <c:v>1551487330.29613</c:v>
                </c:pt>
                <c:pt idx="25189">
                  <c:v>1551487331.64764</c:v>
                </c:pt>
                <c:pt idx="25190">
                  <c:v>1551487334.94316</c:v>
                </c:pt>
                <c:pt idx="25191">
                  <c:v>1551487339.28405</c:v>
                </c:pt>
                <c:pt idx="25192">
                  <c:v>1551487341.02251</c:v>
                </c:pt>
                <c:pt idx="25193">
                  <c:v>1551487342.39847</c:v>
                </c:pt>
                <c:pt idx="25194">
                  <c:v>1551487345.65659</c:v>
                </c:pt>
                <c:pt idx="25195">
                  <c:v>1551487349.94912</c:v>
                </c:pt>
                <c:pt idx="25196">
                  <c:v>1551487351.74761</c:v>
                </c:pt>
                <c:pt idx="25197">
                  <c:v>1551487353.10067</c:v>
                </c:pt>
                <c:pt idx="25198">
                  <c:v>1551487356.31026</c:v>
                </c:pt>
                <c:pt idx="25199">
                  <c:v>1551487360.65606</c:v>
                </c:pt>
                <c:pt idx="25200">
                  <c:v>1551487362.46979</c:v>
                </c:pt>
                <c:pt idx="25201">
                  <c:v>1551487363.75419</c:v>
                </c:pt>
                <c:pt idx="25202">
                  <c:v>1551487366.9505</c:v>
                </c:pt>
                <c:pt idx="25203">
                  <c:v>1551487371.38828</c:v>
                </c:pt>
                <c:pt idx="25204">
                  <c:v>1551487373.12909</c:v>
                </c:pt>
                <c:pt idx="25205">
                  <c:v>1551487374.42434</c:v>
                </c:pt>
                <c:pt idx="25206">
                  <c:v>1551487377.68645</c:v>
                </c:pt>
                <c:pt idx="25207">
                  <c:v>1551487382.13606</c:v>
                </c:pt>
                <c:pt idx="25208">
                  <c:v>1551487383.78811</c:v>
                </c:pt>
                <c:pt idx="25209">
                  <c:v>1551487385.16699</c:v>
                </c:pt>
                <c:pt idx="25210">
                  <c:v>1551487388.34156</c:v>
                </c:pt>
                <c:pt idx="25211">
                  <c:v>1551487393.03557</c:v>
                </c:pt>
                <c:pt idx="25212">
                  <c:v>1551487394.63108</c:v>
                </c:pt>
                <c:pt idx="25213">
                  <c:v>1551487395.86063</c:v>
                </c:pt>
                <c:pt idx="25214">
                  <c:v>1551487399.03203</c:v>
                </c:pt>
                <c:pt idx="25215">
                  <c:v>1551487403.75766</c:v>
                </c:pt>
                <c:pt idx="25216">
                  <c:v>1551487405.3452</c:v>
                </c:pt>
                <c:pt idx="25217">
                  <c:v>1551487406.60169</c:v>
                </c:pt>
                <c:pt idx="25218">
                  <c:v>1551487409.71921</c:v>
                </c:pt>
                <c:pt idx="25219">
                  <c:v>1551487414.40503</c:v>
                </c:pt>
                <c:pt idx="25220">
                  <c:v>1551487416.06563</c:v>
                </c:pt>
                <c:pt idx="25221">
                  <c:v>1551487417.29118</c:v>
                </c:pt>
                <c:pt idx="25222">
                  <c:v>1551487420.39201</c:v>
                </c:pt>
                <c:pt idx="25223">
                  <c:v>1551487425.14162</c:v>
                </c:pt>
                <c:pt idx="25224">
                  <c:v>1551487426.73254</c:v>
                </c:pt>
                <c:pt idx="25225">
                  <c:v>1551487428.00028</c:v>
                </c:pt>
                <c:pt idx="25226">
                  <c:v>1551487431.0938</c:v>
                </c:pt>
                <c:pt idx="25227">
                  <c:v>1551487435.97564</c:v>
                </c:pt>
                <c:pt idx="25228">
                  <c:v>1551487437.47316</c:v>
                </c:pt>
                <c:pt idx="25229">
                  <c:v>1551487438.89367</c:v>
                </c:pt>
                <c:pt idx="25230">
                  <c:v>1551487441.75619</c:v>
                </c:pt>
                <c:pt idx="25231">
                  <c:v>1551487446.66941</c:v>
                </c:pt>
                <c:pt idx="25232">
                  <c:v>1551487448.19692</c:v>
                </c:pt>
                <c:pt idx="25233">
                  <c:v>1551487449.53872</c:v>
                </c:pt>
                <c:pt idx="25234">
                  <c:v>1551487452.44093</c:v>
                </c:pt>
                <c:pt idx="25235">
                  <c:v>1551487457.30565</c:v>
                </c:pt>
                <c:pt idx="25236">
                  <c:v>1551487458.87942</c:v>
                </c:pt>
                <c:pt idx="25237">
                  <c:v>1551487460.27468</c:v>
                </c:pt>
                <c:pt idx="25238">
                  <c:v>1551487463.10237</c:v>
                </c:pt>
                <c:pt idx="25239">
                  <c:v>1551487467.97102</c:v>
                </c:pt>
                <c:pt idx="25240">
                  <c:v>1551487469.60753</c:v>
                </c:pt>
                <c:pt idx="25241">
                  <c:v>1551487470.9353</c:v>
                </c:pt>
                <c:pt idx="25242">
                  <c:v>1551487473.83056</c:v>
                </c:pt>
                <c:pt idx="25243">
                  <c:v>1551487478.66557</c:v>
                </c:pt>
                <c:pt idx="25244">
                  <c:v>1551487480.25082</c:v>
                </c:pt>
                <c:pt idx="25245">
                  <c:v>1551487481.63564</c:v>
                </c:pt>
                <c:pt idx="25246">
                  <c:v>1551487484.5882</c:v>
                </c:pt>
                <c:pt idx="25247">
                  <c:v>1551487489.44818</c:v>
                </c:pt>
                <c:pt idx="25248">
                  <c:v>1551487491.0042</c:v>
                </c:pt>
                <c:pt idx="25249">
                  <c:v>1551487492.6864</c:v>
                </c:pt>
                <c:pt idx="25250">
                  <c:v>1551487495.29628</c:v>
                </c:pt>
                <c:pt idx="25251">
                  <c:v>1551487500.15754</c:v>
                </c:pt>
                <c:pt idx="25252">
                  <c:v>1551487501.77192</c:v>
                </c:pt>
                <c:pt idx="25253">
                  <c:v>1551487503.40452</c:v>
                </c:pt>
                <c:pt idx="25254">
                  <c:v>1551487505.98177</c:v>
                </c:pt>
                <c:pt idx="25255">
                  <c:v>1551487510.88814</c:v>
                </c:pt>
                <c:pt idx="25256">
                  <c:v>1551487512.47522</c:v>
                </c:pt>
                <c:pt idx="25257">
                  <c:v>1551487514.04302</c:v>
                </c:pt>
                <c:pt idx="25258">
                  <c:v>1551487516.67483</c:v>
                </c:pt>
                <c:pt idx="25259">
                  <c:v>1551487521.53732</c:v>
                </c:pt>
                <c:pt idx="25260">
                  <c:v>1551487523.12216</c:v>
                </c:pt>
                <c:pt idx="25261">
                  <c:v>1551487524.76422</c:v>
                </c:pt>
                <c:pt idx="25262">
                  <c:v>1551487527.34812</c:v>
                </c:pt>
                <c:pt idx="25263">
                  <c:v>1551487532.19102</c:v>
                </c:pt>
                <c:pt idx="25264">
                  <c:v>1551487533.83905</c:v>
                </c:pt>
                <c:pt idx="25265">
                  <c:v>1551487535.42973</c:v>
                </c:pt>
                <c:pt idx="25266">
                  <c:v>1551487538.07911</c:v>
                </c:pt>
                <c:pt idx="25267">
                  <c:v>1551487542.82779</c:v>
                </c:pt>
                <c:pt idx="25268">
                  <c:v>1551487544.56552</c:v>
                </c:pt>
                <c:pt idx="25269">
                  <c:v>1551487546.14354</c:v>
                </c:pt>
                <c:pt idx="25270">
                  <c:v>1551487548.78738</c:v>
                </c:pt>
                <c:pt idx="25271">
                  <c:v>1551487553.46943</c:v>
                </c:pt>
                <c:pt idx="25272">
                  <c:v>1551487555.21889</c:v>
                </c:pt>
                <c:pt idx="25273">
                  <c:v>1551487556.86757</c:v>
                </c:pt>
                <c:pt idx="25274">
                  <c:v>1551487559.45662</c:v>
                </c:pt>
                <c:pt idx="25275">
                  <c:v>1551487564.1825</c:v>
                </c:pt>
                <c:pt idx="25276">
                  <c:v>1551487565.93242</c:v>
                </c:pt>
                <c:pt idx="25277">
                  <c:v>1551487567.51405</c:v>
                </c:pt>
                <c:pt idx="25278">
                  <c:v>1551487570.1318</c:v>
                </c:pt>
                <c:pt idx="25279">
                  <c:v>1551487574.81939</c:v>
                </c:pt>
                <c:pt idx="25280">
                  <c:v>1551487576.57551</c:v>
                </c:pt>
                <c:pt idx="25281">
                  <c:v>1551487578.23478</c:v>
                </c:pt>
                <c:pt idx="25282">
                  <c:v>1551487580.81102</c:v>
                </c:pt>
                <c:pt idx="25283">
                  <c:v>1551487585.46564</c:v>
                </c:pt>
                <c:pt idx="25284">
                  <c:v>1551487587.27843</c:v>
                </c:pt>
                <c:pt idx="25285">
                  <c:v>1551487588.97106</c:v>
                </c:pt>
                <c:pt idx="25286">
                  <c:v>1551487591.45698</c:v>
                </c:pt>
                <c:pt idx="25287">
                  <c:v>1551487596.14827</c:v>
                </c:pt>
                <c:pt idx="25288">
                  <c:v>1551487598.26679</c:v>
                </c:pt>
                <c:pt idx="25289">
                  <c:v>1551487599.74563</c:v>
                </c:pt>
                <c:pt idx="25290">
                  <c:v>1551487602.14072</c:v>
                </c:pt>
                <c:pt idx="25291">
                  <c:v>1551487606.83759</c:v>
                </c:pt>
                <c:pt idx="25292">
                  <c:v>1551487608.90438</c:v>
                </c:pt>
                <c:pt idx="25293">
                  <c:v>1551487610.46832</c:v>
                </c:pt>
                <c:pt idx="25294">
                  <c:v>1551487612.8089</c:v>
                </c:pt>
                <c:pt idx="25295">
                  <c:v>1551487617.48418</c:v>
                </c:pt>
                <c:pt idx="25296">
                  <c:v>1551487619.62169</c:v>
                </c:pt>
                <c:pt idx="25297">
                  <c:v>1551487621.186</c:v>
                </c:pt>
                <c:pt idx="25298">
                  <c:v>1551487623.45227</c:v>
                </c:pt>
                <c:pt idx="25299">
                  <c:v>1551487628.17719</c:v>
                </c:pt>
                <c:pt idx="25300">
                  <c:v>1551487630.32953</c:v>
                </c:pt>
                <c:pt idx="25301">
                  <c:v>1551487631.82118</c:v>
                </c:pt>
                <c:pt idx="25302">
                  <c:v>1551487634.12631</c:v>
                </c:pt>
                <c:pt idx="25303">
                  <c:v>1551487638.8772</c:v>
                </c:pt>
                <c:pt idx="25304">
                  <c:v>1551487640.96269</c:v>
                </c:pt>
                <c:pt idx="25305">
                  <c:v>1551487642.51035</c:v>
                </c:pt>
                <c:pt idx="25306">
                  <c:v>1551487644.81239</c:v>
                </c:pt>
                <c:pt idx="25307">
                  <c:v>1551487649.51082</c:v>
                </c:pt>
                <c:pt idx="25308">
                  <c:v>1551487651.66986</c:v>
                </c:pt>
                <c:pt idx="25309">
                  <c:v>1551487653.21127</c:v>
                </c:pt>
                <c:pt idx="25310">
                  <c:v>1551487655.46107</c:v>
                </c:pt>
                <c:pt idx="25311">
                  <c:v>1551487660.15044</c:v>
                </c:pt>
                <c:pt idx="25312">
                  <c:v>1551487662.41196</c:v>
                </c:pt>
                <c:pt idx="25313">
                  <c:v>1551487663.9428</c:v>
                </c:pt>
                <c:pt idx="25314">
                  <c:v>1551487666.10167</c:v>
                </c:pt>
                <c:pt idx="25315">
                  <c:v>1551487670.76505</c:v>
                </c:pt>
                <c:pt idx="25316">
                  <c:v>1551487673.13981</c:v>
                </c:pt>
                <c:pt idx="25317">
                  <c:v>1551487674.59795</c:v>
                </c:pt>
                <c:pt idx="25318">
                  <c:v>1551487676.76295</c:v>
                </c:pt>
                <c:pt idx="25319">
                  <c:v>1551487681.47797</c:v>
                </c:pt>
                <c:pt idx="25320">
                  <c:v>1551487683.78038</c:v>
                </c:pt>
                <c:pt idx="25321">
                  <c:v>1551487685.23295</c:v>
                </c:pt>
                <c:pt idx="25322">
                  <c:v>1551487687.4936</c:v>
                </c:pt>
                <c:pt idx="25323">
                  <c:v>1551487692.13743</c:v>
                </c:pt>
                <c:pt idx="25324">
                  <c:v>1551487694.47214</c:v>
                </c:pt>
                <c:pt idx="25325">
                  <c:v>1551487695.94053</c:v>
                </c:pt>
                <c:pt idx="25326">
                  <c:v>1551487698.13373</c:v>
                </c:pt>
                <c:pt idx="25327">
                  <c:v>1551487702.8142</c:v>
                </c:pt>
                <c:pt idx="25328">
                  <c:v>1551487705.16847</c:v>
                </c:pt>
                <c:pt idx="25329">
                  <c:v>1551487706.5725</c:v>
                </c:pt>
                <c:pt idx="25330">
                  <c:v>1551487708.82051</c:v>
                </c:pt>
                <c:pt idx="25331">
                  <c:v>1551487713.5477</c:v>
                </c:pt>
                <c:pt idx="25332">
                  <c:v>1551487715.81148</c:v>
                </c:pt>
                <c:pt idx="25333">
                  <c:v>1551487717.28178</c:v>
                </c:pt>
                <c:pt idx="25334">
                  <c:v>1551487719.48577</c:v>
                </c:pt>
                <c:pt idx="25335">
                  <c:v>1551487724.18224</c:v>
                </c:pt>
                <c:pt idx="25336">
                  <c:v>1551487726.51447</c:v>
                </c:pt>
                <c:pt idx="25337">
                  <c:v>1551487727.90272</c:v>
                </c:pt>
                <c:pt idx="25338">
                  <c:v>1551487730.15957</c:v>
                </c:pt>
                <c:pt idx="25339">
                  <c:v>1551487734.89684</c:v>
                </c:pt>
                <c:pt idx="25340">
                  <c:v>1551487737.15082</c:v>
                </c:pt>
                <c:pt idx="25341">
                  <c:v>1551487738.54108</c:v>
                </c:pt>
                <c:pt idx="25342">
                  <c:v>1551487740.88636</c:v>
                </c:pt>
                <c:pt idx="25343">
                  <c:v>1551487745.55399</c:v>
                </c:pt>
                <c:pt idx="25344">
                  <c:v>1551487747.77319</c:v>
                </c:pt>
                <c:pt idx="25345">
                  <c:v>1551487749.24352</c:v>
                </c:pt>
                <c:pt idx="25346">
                  <c:v>1551487751.5981</c:v>
                </c:pt>
                <c:pt idx="25347">
                  <c:v>1551487756.18325</c:v>
                </c:pt>
                <c:pt idx="25348">
                  <c:v>1551487758.46237</c:v>
                </c:pt>
                <c:pt idx="25349">
                  <c:v>1551487759.93792</c:v>
                </c:pt>
                <c:pt idx="25350">
                  <c:v>1551487762.22649</c:v>
                </c:pt>
                <c:pt idx="25351">
                  <c:v>1551487766.91904</c:v>
                </c:pt>
                <c:pt idx="25352">
                  <c:v>1551487769.12259</c:v>
                </c:pt>
                <c:pt idx="25353">
                  <c:v>1551487770.57905</c:v>
                </c:pt>
                <c:pt idx="25354">
                  <c:v>1551487772.93341</c:v>
                </c:pt>
                <c:pt idx="25355">
                  <c:v>1551487777.56543</c:v>
                </c:pt>
                <c:pt idx="25356">
                  <c:v>1551487779.84537</c:v>
                </c:pt>
                <c:pt idx="25357">
                  <c:v>1551487781.2489</c:v>
                </c:pt>
                <c:pt idx="25358">
                  <c:v>1551487783.56796</c:v>
                </c:pt>
                <c:pt idx="25359">
                  <c:v>1551487788.25903</c:v>
                </c:pt>
                <c:pt idx="25360">
                  <c:v>1551487790.53383</c:v>
                </c:pt>
                <c:pt idx="25361">
                  <c:v>1551487791.86333</c:v>
                </c:pt>
                <c:pt idx="25362">
                  <c:v>1551487794.20288</c:v>
                </c:pt>
                <c:pt idx="25363">
                  <c:v>1551487798.98179</c:v>
                </c:pt>
                <c:pt idx="25364">
                  <c:v>1551487801.14861</c:v>
                </c:pt>
                <c:pt idx="25365">
                  <c:v>1551487802.51634</c:v>
                </c:pt>
                <c:pt idx="25366">
                  <c:v>1551487804.91972</c:v>
                </c:pt>
                <c:pt idx="25367">
                  <c:v>1551487809.60711</c:v>
                </c:pt>
                <c:pt idx="25368">
                  <c:v>1551487811.78819</c:v>
                </c:pt>
                <c:pt idx="25369">
                  <c:v>1551487813.20931</c:v>
                </c:pt>
                <c:pt idx="25370">
                  <c:v>1551487815.64458</c:v>
                </c:pt>
                <c:pt idx="25371">
                  <c:v>1551487820.29624</c:v>
                </c:pt>
                <c:pt idx="25372">
                  <c:v>1551487822.46297</c:v>
                </c:pt>
                <c:pt idx="25373">
                  <c:v>1551487823.9264</c:v>
                </c:pt>
                <c:pt idx="25374">
                  <c:v>1551487826.28502</c:v>
                </c:pt>
                <c:pt idx="25375">
                  <c:v>1551487830.96692</c:v>
                </c:pt>
                <c:pt idx="25376">
                  <c:v>1551487833.16166</c:v>
                </c:pt>
                <c:pt idx="25377">
                  <c:v>1551487834.54484</c:v>
                </c:pt>
                <c:pt idx="25378">
                  <c:v>1551487836.91612</c:v>
                </c:pt>
                <c:pt idx="25379">
                  <c:v>1551487841.65906</c:v>
                </c:pt>
                <c:pt idx="25380">
                  <c:v>1551487843.88074</c:v>
                </c:pt>
                <c:pt idx="25381">
                  <c:v>1551487845.18047</c:v>
                </c:pt>
                <c:pt idx="25382">
                  <c:v>1551487847.56305</c:v>
                </c:pt>
                <c:pt idx="25383">
                  <c:v>1551487852.35606</c:v>
                </c:pt>
                <c:pt idx="25384">
                  <c:v>1551487854.50908</c:v>
                </c:pt>
                <c:pt idx="25385">
                  <c:v>1551487855.79579</c:v>
                </c:pt>
                <c:pt idx="25386">
                  <c:v>1551487858.27088</c:v>
                </c:pt>
                <c:pt idx="25387">
                  <c:v>1551487862.9929</c:v>
                </c:pt>
                <c:pt idx="25388">
                  <c:v>1551487865.13201</c:v>
                </c:pt>
                <c:pt idx="25389">
                  <c:v>1551487866.50661</c:v>
                </c:pt>
                <c:pt idx="25390">
                  <c:v>1551487868.96348</c:v>
                </c:pt>
                <c:pt idx="25391">
                  <c:v>1551487873.63345</c:v>
                </c:pt>
                <c:pt idx="25392">
                  <c:v>1551487875.89093</c:v>
                </c:pt>
                <c:pt idx="25393">
                  <c:v>1551487877.18558</c:v>
                </c:pt>
                <c:pt idx="25394">
                  <c:v>1551487879.5829</c:v>
                </c:pt>
                <c:pt idx="25395">
                  <c:v>1551487884.2535</c:v>
                </c:pt>
                <c:pt idx="25396">
                  <c:v>1551487886.59405</c:v>
                </c:pt>
                <c:pt idx="25397">
                  <c:v>1551487887.88861</c:v>
                </c:pt>
                <c:pt idx="25398">
                  <c:v>1551487890.19722</c:v>
                </c:pt>
                <c:pt idx="25399">
                  <c:v>1551487894.89221</c:v>
                </c:pt>
                <c:pt idx="25400">
                  <c:v>1551487897.31119</c:v>
                </c:pt>
                <c:pt idx="25401">
                  <c:v>1551487898.50814</c:v>
                </c:pt>
                <c:pt idx="25402">
                  <c:v>1551487900.86134</c:v>
                </c:pt>
                <c:pt idx="25403">
                  <c:v>1551487905.60599</c:v>
                </c:pt>
                <c:pt idx="25404">
                  <c:v>1551487907.92588</c:v>
                </c:pt>
                <c:pt idx="25405">
                  <c:v>1551487909.1456</c:v>
                </c:pt>
                <c:pt idx="25406">
                  <c:v>1551487911.54941</c:v>
                </c:pt>
                <c:pt idx="25407">
                  <c:v>1551487916.3216</c:v>
                </c:pt>
                <c:pt idx="25408">
                  <c:v>1551487918.55658</c:v>
                </c:pt>
                <c:pt idx="25409">
                  <c:v>1551487919.80733</c:v>
                </c:pt>
                <c:pt idx="25410">
                  <c:v>1551487922.24488</c:v>
                </c:pt>
                <c:pt idx="25411">
                  <c:v>1551487927.02373</c:v>
                </c:pt>
                <c:pt idx="25412">
                  <c:v>1551487929.20483</c:v>
                </c:pt>
                <c:pt idx="25413">
                  <c:v>1551487930.56705</c:v>
                </c:pt>
                <c:pt idx="25414">
                  <c:v>1551487932.88395</c:v>
                </c:pt>
                <c:pt idx="25415">
                  <c:v>1551487937.62115</c:v>
                </c:pt>
                <c:pt idx="25416">
                  <c:v>1551487939.91885</c:v>
                </c:pt>
                <c:pt idx="25417">
                  <c:v>1551487941.20641</c:v>
                </c:pt>
                <c:pt idx="25418">
                  <c:v>1551487943.53189</c:v>
                </c:pt>
                <c:pt idx="25419">
                  <c:v>1551487948.32144</c:v>
                </c:pt>
                <c:pt idx="25420">
                  <c:v>1551487950.53747</c:v>
                </c:pt>
                <c:pt idx="25421">
                  <c:v>1551487951.84388</c:v>
                </c:pt>
                <c:pt idx="25422">
                  <c:v>1551487954.23041</c:v>
                </c:pt>
                <c:pt idx="25423">
                  <c:v>1551487958.96208</c:v>
                </c:pt>
                <c:pt idx="25424">
                  <c:v>1551487961.24308</c:v>
                </c:pt>
                <c:pt idx="25425">
                  <c:v>1551487962.51798</c:v>
                </c:pt>
                <c:pt idx="25426">
                  <c:v>1551487964.8394</c:v>
                </c:pt>
                <c:pt idx="25427">
                  <c:v>1551487969.64867</c:v>
                </c:pt>
                <c:pt idx="25428">
                  <c:v>1551487971.87306</c:v>
                </c:pt>
                <c:pt idx="25429">
                  <c:v>1551487973.12871</c:v>
                </c:pt>
                <c:pt idx="25430">
                  <c:v>1551487975.54618</c:v>
                </c:pt>
                <c:pt idx="25431">
                  <c:v>1551487980.29543</c:v>
                </c:pt>
                <c:pt idx="25432">
                  <c:v>1551487982.4862</c:v>
                </c:pt>
                <c:pt idx="25433">
                  <c:v>1551487983.8901</c:v>
                </c:pt>
                <c:pt idx="25434">
                  <c:v>1551487986.20756</c:v>
                </c:pt>
                <c:pt idx="25435">
                  <c:v>1551487990.9079</c:v>
                </c:pt>
                <c:pt idx="25436">
                  <c:v>1551487993.19157</c:v>
                </c:pt>
                <c:pt idx="25437">
                  <c:v>1551487994.53605</c:v>
                </c:pt>
                <c:pt idx="25438">
                  <c:v>1551487996.88462</c:v>
                </c:pt>
                <c:pt idx="25439">
                  <c:v>1551488001.59654</c:v>
                </c:pt>
                <c:pt idx="25440">
                  <c:v>1551488003.81661</c:v>
                </c:pt>
                <c:pt idx="25441">
                  <c:v>1551488005.19158</c:v>
                </c:pt>
                <c:pt idx="25442">
                  <c:v>1551488007.55476</c:v>
                </c:pt>
                <c:pt idx="25443">
                  <c:v>1551488012.22419</c:v>
                </c:pt>
                <c:pt idx="25444">
                  <c:v>1551488014.4781</c:v>
                </c:pt>
                <c:pt idx="25445">
                  <c:v>1551488015.88215</c:v>
                </c:pt>
                <c:pt idx="25446">
                  <c:v>1551488018.17354</c:v>
                </c:pt>
                <c:pt idx="25447">
                  <c:v>1551488022.81985</c:v>
                </c:pt>
                <c:pt idx="25448">
                  <c:v>1551488025.18581</c:v>
                </c:pt>
                <c:pt idx="25449">
                  <c:v>1551488026.51719</c:v>
                </c:pt>
                <c:pt idx="25450">
                  <c:v>1551488028.81422</c:v>
                </c:pt>
                <c:pt idx="25451">
                  <c:v>1551488033.5132</c:v>
                </c:pt>
                <c:pt idx="25452">
                  <c:v>1551488035.8042</c:v>
                </c:pt>
                <c:pt idx="25453">
                  <c:v>1551488037.15327</c:v>
                </c:pt>
                <c:pt idx="25454">
                  <c:v>1551488039.53025</c:v>
                </c:pt>
                <c:pt idx="25455">
                  <c:v>1551488044.153</c:v>
                </c:pt>
                <c:pt idx="25456">
                  <c:v>1551488046.45228</c:v>
                </c:pt>
                <c:pt idx="25457">
                  <c:v>1551488047.8515</c:v>
                </c:pt>
                <c:pt idx="25458">
                  <c:v>1551488050.17927</c:v>
                </c:pt>
                <c:pt idx="25459">
                  <c:v>1551488054.76499</c:v>
                </c:pt>
                <c:pt idx="25460">
                  <c:v>1551488057.16328</c:v>
                </c:pt>
                <c:pt idx="25461">
                  <c:v>1551488058.49577</c:v>
                </c:pt>
                <c:pt idx="25462">
                  <c:v>1551488060.85405</c:v>
                </c:pt>
                <c:pt idx="25463">
                  <c:v>1551488065.45098</c:v>
                </c:pt>
                <c:pt idx="25464">
                  <c:v>1551488067.78797</c:v>
                </c:pt>
                <c:pt idx="25465">
                  <c:v>1551488069.15005</c:v>
                </c:pt>
                <c:pt idx="25466">
                  <c:v>1551488071.51606</c:v>
                </c:pt>
                <c:pt idx="25467">
                  <c:v>1551488076.06819</c:v>
                </c:pt>
                <c:pt idx="25468">
                  <c:v>1551488078.46086</c:v>
                </c:pt>
                <c:pt idx="25469">
                  <c:v>1551488079.75003</c:v>
                </c:pt>
                <c:pt idx="25470">
                  <c:v>1551488082.16718</c:v>
                </c:pt>
                <c:pt idx="25471">
                  <c:v>1551488086.78071</c:v>
                </c:pt>
                <c:pt idx="25472">
                  <c:v>1551488089.13067</c:v>
                </c:pt>
                <c:pt idx="25473">
                  <c:v>1551488090.37828</c:v>
                </c:pt>
                <c:pt idx="25474">
                  <c:v>1551488092.88392</c:v>
                </c:pt>
                <c:pt idx="25475">
                  <c:v>1551488097.43743</c:v>
                </c:pt>
                <c:pt idx="25476">
                  <c:v>1551488099.74952</c:v>
                </c:pt>
                <c:pt idx="25477">
                  <c:v>1551488101.07277</c:v>
                </c:pt>
                <c:pt idx="25478">
                  <c:v>1551488103.52065</c:v>
                </c:pt>
                <c:pt idx="25479">
                  <c:v>1551488108.05478</c:v>
                </c:pt>
                <c:pt idx="25480">
                  <c:v>1551488110.44127</c:v>
                </c:pt>
                <c:pt idx="25481">
                  <c:v>1551488111.72334</c:v>
                </c:pt>
                <c:pt idx="25482">
                  <c:v>1551488114.14407</c:v>
                </c:pt>
                <c:pt idx="25483">
                  <c:v>1551488118.73712</c:v>
                </c:pt>
                <c:pt idx="25484">
                  <c:v>1551488121.10063</c:v>
                </c:pt>
                <c:pt idx="25485">
                  <c:v>1551488122.34395</c:v>
                </c:pt>
                <c:pt idx="25486">
                  <c:v>1551488124.80118</c:v>
                </c:pt>
                <c:pt idx="25487">
                  <c:v>1551488129.40238</c:v>
                </c:pt>
                <c:pt idx="25488">
                  <c:v>1551488131.70376</c:v>
                </c:pt>
                <c:pt idx="25489">
                  <c:v>1551488133.02114</c:v>
                </c:pt>
                <c:pt idx="25490">
                  <c:v>1551488135.41564</c:v>
                </c:pt>
                <c:pt idx="25491">
                  <c:v>1551488140.01694</c:v>
                </c:pt>
                <c:pt idx="25492">
                  <c:v>1551488142.38695</c:v>
                </c:pt>
                <c:pt idx="25493">
                  <c:v>1551488143.65304</c:v>
                </c:pt>
                <c:pt idx="25494">
                  <c:v>1551488146.16082</c:v>
                </c:pt>
                <c:pt idx="25495">
                  <c:v>1551488150.68021</c:v>
                </c:pt>
                <c:pt idx="25496">
                  <c:v>1551488153.0071</c:v>
                </c:pt>
                <c:pt idx="25497">
                  <c:v>1551488154.31619</c:v>
                </c:pt>
                <c:pt idx="25498">
                  <c:v>1551488156.82061</c:v>
                </c:pt>
                <c:pt idx="25499">
                  <c:v>1551488161.28818</c:v>
                </c:pt>
                <c:pt idx="25500">
                  <c:v>1551488163.6762</c:v>
                </c:pt>
                <c:pt idx="25501">
                  <c:v>1551488164.98776</c:v>
                </c:pt>
                <c:pt idx="25502">
                  <c:v>1551488167.4329</c:v>
                </c:pt>
                <c:pt idx="25503">
                  <c:v>1551488171.95607</c:v>
                </c:pt>
                <c:pt idx="25504">
                  <c:v>1551488174.3466</c:v>
                </c:pt>
                <c:pt idx="25505">
                  <c:v>1551488175.59458</c:v>
                </c:pt>
                <c:pt idx="25506">
                  <c:v>1551488178.04016</c:v>
                </c:pt>
                <c:pt idx="25507">
                  <c:v>1551488182.63644</c:v>
                </c:pt>
                <c:pt idx="25508">
                  <c:v>1551488184.96604</c:v>
                </c:pt>
                <c:pt idx="25509">
                  <c:v>1551488186.2959</c:v>
                </c:pt>
                <c:pt idx="25510">
                  <c:v>1551488188.6771</c:v>
                </c:pt>
                <c:pt idx="25511">
                  <c:v>1551488193.24501</c:v>
                </c:pt>
                <c:pt idx="25512">
                  <c:v>1551488195.56271</c:v>
                </c:pt>
                <c:pt idx="25513">
                  <c:v>1551488196.98399</c:v>
                </c:pt>
                <c:pt idx="25514">
                  <c:v>1551488199.36551</c:v>
                </c:pt>
                <c:pt idx="25515">
                  <c:v>1551488203.85974</c:v>
                </c:pt>
                <c:pt idx="25516">
                  <c:v>1551488206.27352</c:v>
                </c:pt>
                <c:pt idx="25517">
                  <c:v>1551488207.66035</c:v>
                </c:pt>
                <c:pt idx="25518">
                  <c:v>1551488209.97351</c:v>
                </c:pt>
                <c:pt idx="25519">
                  <c:v>1551488214.53235</c:v>
                </c:pt>
                <c:pt idx="25520">
                  <c:v>1551488216.8917</c:v>
                </c:pt>
                <c:pt idx="25521">
                  <c:v>1551488218.32347</c:v>
                </c:pt>
                <c:pt idx="25522">
                  <c:v>1551488220.63418</c:v>
                </c:pt>
                <c:pt idx="25523">
                  <c:v>1551488225.14009</c:v>
                </c:pt>
                <c:pt idx="25524">
                  <c:v>1551488227.55355</c:v>
                </c:pt>
                <c:pt idx="25525">
                  <c:v>1551488228.93577</c:v>
                </c:pt>
                <c:pt idx="25526">
                  <c:v>1551488231.28017</c:v>
                </c:pt>
                <c:pt idx="25527">
                  <c:v>1551488235.83716</c:v>
                </c:pt>
                <c:pt idx="25528">
                  <c:v>1551488238.14914</c:v>
                </c:pt>
                <c:pt idx="25529">
                  <c:v>1551488239.5706</c:v>
                </c:pt>
                <c:pt idx="25530">
                  <c:v>1551488241.97487</c:v>
                </c:pt>
                <c:pt idx="25531">
                  <c:v>1551488246.44094</c:v>
                </c:pt>
                <c:pt idx="25532">
                  <c:v>1551488248.76407</c:v>
                </c:pt>
                <c:pt idx="25533">
                  <c:v>1551488250.24755</c:v>
                </c:pt>
                <c:pt idx="25534">
                  <c:v>1551488252.65939</c:v>
                </c:pt>
                <c:pt idx="25535">
                  <c:v>1551488257.04618</c:v>
                </c:pt>
                <c:pt idx="25536">
                  <c:v>1551488259.45176</c:v>
                </c:pt>
                <c:pt idx="25537">
                  <c:v>1551488260.9461</c:v>
                </c:pt>
                <c:pt idx="25538">
                  <c:v>1551488263.27415</c:v>
                </c:pt>
                <c:pt idx="25539">
                  <c:v>1551488267.70631</c:v>
                </c:pt>
                <c:pt idx="25540">
                  <c:v>1551488270.05801</c:v>
                </c:pt>
                <c:pt idx="25541">
                  <c:v>1551488271.64366</c:v>
                </c:pt>
                <c:pt idx="25542">
                  <c:v>1551488273.90025</c:v>
                </c:pt>
                <c:pt idx="25543">
                  <c:v>1551488278.31595</c:v>
                </c:pt>
                <c:pt idx="25544">
                  <c:v>1551488280.7322</c:v>
                </c:pt>
                <c:pt idx="25545">
                  <c:v>1551488282.30226</c:v>
                </c:pt>
                <c:pt idx="25546">
                  <c:v>1551488284.49333</c:v>
                </c:pt>
                <c:pt idx="25547">
                  <c:v>1551488288.98199</c:v>
                </c:pt>
                <c:pt idx="25548">
                  <c:v>1551488291.34019</c:v>
                </c:pt>
                <c:pt idx="25549">
                  <c:v>1551488292.91351</c:v>
                </c:pt>
                <c:pt idx="25550">
                  <c:v>1551488295.17698</c:v>
                </c:pt>
                <c:pt idx="25551">
                  <c:v>1551488299.5983</c:v>
                </c:pt>
                <c:pt idx="25552">
                  <c:v>1551488301.93708</c:v>
                </c:pt>
                <c:pt idx="25553">
                  <c:v>1551488303.61096</c:v>
                </c:pt>
                <c:pt idx="25554">
                  <c:v>1551488305.8123</c:v>
                </c:pt>
                <c:pt idx="25555">
                  <c:v>1551488310.27006</c:v>
                </c:pt>
                <c:pt idx="25556">
                  <c:v>1551488312.54816</c:v>
                </c:pt>
                <c:pt idx="25557">
                  <c:v>1551488314.22207</c:v>
                </c:pt>
                <c:pt idx="25558">
                  <c:v>1551488316.50994</c:v>
                </c:pt>
                <c:pt idx="25559">
                  <c:v>1551488320.9183</c:v>
                </c:pt>
                <c:pt idx="25560">
                  <c:v>1551488323.23553</c:v>
                </c:pt>
                <c:pt idx="25561">
                  <c:v>1551488324.8334</c:v>
                </c:pt>
                <c:pt idx="25562">
                  <c:v>1551488327.12263</c:v>
                </c:pt>
                <c:pt idx="25563">
                  <c:v>1551488331.60743</c:v>
                </c:pt>
                <c:pt idx="25564">
                  <c:v>1551488333.85536</c:v>
                </c:pt>
                <c:pt idx="25565">
                  <c:v>1551488335.42641</c:v>
                </c:pt>
                <c:pt idx="25566">
                  <c:v>1551488337.81148</c:v>
                </c:pt>
                <c:pt idx="25567">
                  <c:v>1551488342.23262</c:v>
                </c:pt>
                <c:pt idx="25568">
                  <c:v>1551488344.44162</c:v>
                </c:pt>
                <c:pt idx="25569">
                  <c:v>1551488346.11595</c:v>
                </c:pt>
                <c:pt idx="25570">
                  <c:v>1551488348.44987</c:v>
                </c:pt>
                <c:pt idx="25571">
                  <c:v>1551488352.82981</c:v>
                </c:pt>
                <c:pt idx="25572">
                  <c:v>1551488355.12232</c:v>
                </c:pt>
                <c:pt idx="25573">
                  <c:v>1551488356.78091</c:v>
                </c:pt>
                <c:pt idx="25574">
                  <c:v>1551488359.06289</c:v>
                </c:pt>
                <c:pt idx="25575">
                  <c:v>1551488363.49956</c:v>
                </c:pt>
                <c:pt idx="25576">
                  <c:v>1551488365.77019</c:v>
                </c:pt>
                <c:pt idx="25577">
                  <c:v>1551488367.38498</c:v>
                </c:pt>
                <c:pt idx="25578">
                  <c:v>1551488369.65462</c:v>
                </c:pt>
                <c:pt idx="25579">
                  <c:v>1551488374.24071</c:v>
                </c:pt>
                <c:pt idx="25580">
                  <c:v>1551488376.38921</c:v>
                </c:pt>
                <c:pt idx="25581">
                  <c:v>1551488377.9761</c:v>
                </c:pt>
                <c:pt idx="25582">
                  <c:v>1551488380.3397</c:v>
                </c:pt>
                <c:pt idx="25583">
                  <c:v>1551488384.8629</c:v>
                </c:pt>
                <c:pt idx="25584">
                  <c:v>1551488386.97941</c:v>
                </c:pt>
                <c:pt idx="25585">
                  <c:v>1551488388.64714</c:v>
                </c:pt>
                <c:pt idx="25586">
                  <c:v>1551488391.01661</c:v>
                </c:pt>
                <c:pt idx="25587">
                  <c:v>1551488395.45757</c:v>
                </c:pt>
                <c:pt idx="25588">
                  <c:v>1551488397.62926</c:v>
                </c:pt>
                <c:pt idx="25589">
                  <c:v>1551488399.30532</c:v>
                </c:pt>
                <c:pt idx="25590">
                  <c:v>1551488401.61608</c:v>
                </c:pt>
                <c:pt idx="25591">
                  <c:v>1551488406.10757</c:v>
                </c:pt>
                <c:pt idx="25592">
                  <c:v>1551488408.29149</c:v>
                </c:pt>
                <c:pt idx="25593">
                  <c:v>1551488409.89851</c:v>
                </c:pt>
                <c:pt idx="25594">
                  <c:v>1551488412.24786</c:v>
                </c:pt>
                <c:pt idx="25595">
                  <c:v>1551488416.76603</c:v>
                </c:pt>
                <c:pt idx="25596">
                  <c:v>1551488418.8852</c:v>
                </c:pt>
                <c:pt idx="25597">
                  <c:v>1551488420.49918</c:v>
                </c:pt>
                <c:pt idx="25598">
                  <c:v>1551488422.92774</c:v>
                </c:pt>
                <c:pt idx="25599">
                  <c:v>1551488427.3901</c:v>
                </c:pt>
                <c:pt idx="25600">
                  <c:v>1551488429.52053</c:v>
                </c:pt>
                <c:pt idx="25601">
                  <c:v>1551488431.16126</c:v>
                </c:pt>
                <c:pt idx="25602">
                  <c:v>1551488433.61519</c:v>
                </c:pt>
                <c:pt idx="25603">
                  <c:v>1551488438.03822</c:v>
                </c:pt>
                <c:pt idx="25604">
                  <c:v>1551488440.19402</c:v>
                </c:pt>
                <c:pt idx="25605">
                  <c:v>1551488441.80664</c:v>
                </c:pt>
                <c:pt idx="25606">
                  <c:v>1551488444.28212</c:v>
                </c:pt>
                <c:pt idx="25607">
                  <c:v>1551488448.62885</c:v>
                </c:pt>
                <c:pt idx="25608">
                  <c:v>1551488450.79781</c:v>
                </c:pt>
                <c:pt idx="25609">
                  <c:v>1551488452.4643</c:v>
                </c:pt>
                <c:pt idx="25610">
                  <c:v>1551488454.97058</c:v>
                </c:pt>
                <c:pt idx="25611">
                  <c:v>1551488459.22941</c:v>
                </c:pt>
                <c:pt idx="25612">
                  <c:v>1551488461.43796</c:v>
                </c:pt>
                <c:pt idx="25613">
                  <c:v>1551488463.12915</c:v>
                </c:pt>
                <c:pt idx="25614">
                  <c:v>1551488465.57485</c:v>
                </c:pt>
                <c:pt idx="25615">
                  <c:v>1551488469.80747</c:v>
                </c:pt>
                <c:pt idx="25616">
                  <c:v>1551488472.11142</c:v>
                </c:pt>
                <c:pt idx="25617">
                  <c:v>1551488473.80471</c:v>
                </c:pt>
                <c:pt idx="25618">
                  <c:v>1551488476.17283</c:v>
                </c:pt>
                <c:pt idx="25619">
                  <c:v>1551488480.50742</c:v>
                </c:pt>
                <c:pt idx="25620">
                  <c:v>1551488482.77359</c:v>
                </c:pt>
                <c:pt idx="25621">
                  <c:v>1551488484.40858</c:v>
                </c:pt>
                <c:pt idx="25622">
                  <c:v>1551488486.82034</c:v>
                </c:pt>
                <c:pt idx="25623">
                  <c:v>1551488491.13948</c:v>
                </c:pt>
                <c:pt idx="25624">
                  <c:v>1551488493.37511</c:v>
                </c:pt>
                <c:pt idx="25625">
                  <c:v>1551488495.0637</c:v>
                </c:pt>
                <c:pt idx="25626">
                  <c:v>1551488497.45275</c:v>
                </c:pt>
                <c:pt idx="25627">
                  <c:v>1551488501.72723</c:v>
                </c:pt>
                <c:pt idx="25628">
                  <c:v>1551488504.0204</c:v>
                </c:pt>
                <c:pt idx="25629">
                  <c:v>1551488505.71041</c:v>
                </c:pt>
                <c:pt idx="25630">
                  <c:v>1551488508.098</c:v>
                </c:pt>
                <c:pt idx="25631">
                  <c:v>1551488512.3754</c:v>
                </c:pt>
                <c:pt idx="25632">
                  <c:v>1551488514.67082</c:v>
                </c:pt>
                <c:pt idx="25633">
                  <c:v>1551488516.30368</c:v>
                </c:pt>
                <c:pt idx="25634">
                  <c:v>1551488518.67318</c:v>
                </c:pt>
                <c:pt idx="25635">
                  <c:v>1551488523.05824</c:v>
                </c:pt>
                <c:pt idx="25636">
                  <c:v>1551488525.28065</c:v>
                </c:pt>
                <c:pt idx="25637">
                  <c:v>1551488526.94357</c:v>
                </c:pt>
                <c:pt idx="25638">
                  <c:v>1551488529.39136</c:v>
                </c:pt>
                <c:pt idx="25639">
                  <c:v>1551488533.67418</c:v>
                </c:pt>
                <c:pt idx="25640">
                  <c:v>1551488535.87827</c:v>
                </c:pt>
                <c:pt idx="25641">
                  <c:v>1551488537.66178</c:v>
                </c:pt>
                <c:pt idx="25642">
                  <c:v>1551488540.01981</c:v>
                </c:pt>
                <c:pt idx="25643">
                  <c:v>1551488544.26995</c:v>
                </c:pt>
                <c:pt idx="25644">
                  <c:v>1551488546.54843</c:v>
                </c:pt>
                <c:pt idx="25645">
                  <c:v>1551488548.32298</c:v>
                </c:pt>
                <c:pt idx="25646">
                  <c:v>1551488550.62155</c:v>
                </c:pt>
                <c:pt idx="25647">
                  <c:v>1551488554.97975</c:v>
                </c:pt>
                <c:pt idx="25648">
                  <c:v>1551488557.23082</c:v>
                </c:pt>
                <c:pt idx="25649">
                  <c:v>1551488558.97948</c:v>
                </c:pt>
                <c:pt idx="25650">
                  <c:v>1551488561.22209</c:v>
                </c:pt>
                <c:pt idx="25651">
                  <c:v>1551488565.6575</c:v>
                </c:pt>
                <c:pt idx="25652">
                  <c:v>1551488567.84084</c:v>
                </c:pt>
                <c:pt idx="25653">
                  <c:v>1551488569.56388</c:v>
                </c:pt>
                <c:pt idx="25654">
                  <c:v>1551488571.88311</c:v>
                </c:pt>
                <c:pt idx="25655">
                  <c:v>1551488576.32588</c:v>
                </c:pt>
                <c:pt idx="25656">
                  <c:v>1551488578.42469</c:v>
                </c:pt>
                <c:pt idx="25657">
                  <c:v>1551488580.2091</c:v>
                </c:pt>
                <c:pt idx="25658">
                  <c:v>1551488582.50565</c:v>
                </c:pt>
                <c:pt idx="25659">
                  <c:v>1551488586.92345</c:v>
                </c:pt>
                <c:pt idx="25660">
                  <c:v>1551488589.13812</c:v>
                </c:pt>
                <c:pt idx="25661">
                  <c:v>1551488590.84476</c:v>
                </c:pt>
                <c:pt idx="25662">
                  <c:v>1551488593.09978</c:v>
                </c:pt>
                <c:pt idx="25663">
                  <c:v>1551488597.50584</c:v>
                </c:pt>
                <c:pt idx="25664">
                  <c:v>1551488599.80753</c:v>
                </c:pt>
                <c:pt idx="25665">
                  <c:v>1551488601.43758</c:v>
                </c:pt>
                <c:pt idx="25666">
                  <c:v>1551488603.72053</c:v>
                </c:pt>
                <c:pt idx="25667">
                  <c:v>1551488608.17372</c:v>
                </c:pt>
                <c:pt idx="25668">
                  <c:v>1551488610.39255</c:v>
                </c:pt>
                <c:pt idx="25669">
                  <c:v>1551488612.03606</c:v>
                </c:pt>
                <c:pt idx="25670">
                  <c:v>1551488614.38449</c:v>
                </c:pt>
                <c:pt idx="25671">
                  <c:v>1551488618.77899</c:v>
                </c:pt>
                <c:pt idx="25672">
                  <c:v>1551488621.06412</c:v>
                </c:pt>
                <c:pt idx="25673">
                  <c:v>1551488622.67558</c:v>
                </c:pt>
                <c:pt idx="25674">
                  <c:v>1551488624.96735</c:v>
                </c:pt>
                <c:pt idx="25675">
                  <c:v>1551488629.41685</c:v>
                </c:pt>
                <c:pt idx="25676">
                  <c:v>1551488631.71535</c:v>
                </c:pt>
                <c:pt idx="25677">
                  <c:v>1551488633.25948</c:v>
                </c:pt>
                <c:pt idx="25678">
                  <c:v>1551488635.58643</c:v>
                </c:pt>
                <c:pt idx="25679">
                  <c:v>1551488640.0657</c:v>
                </c:pt>
                <c:pt idx="25680">
                  <c:v>1551488642.3063</c:v>
                </c:pt>
                <c:pt idx="25681">
                  <c:v>1551488643.94864</c:v>
                </c:pt>
                <c:pt idx="25682">
                  <c:v>1551488646.22484</c:v>
                </c:pt>
                <c:pt idx="25683">
                  <c:v>1551488650.64067</c:v>
                </c:pt>
                <c:pt idx="25684">
                  <c:v>1551488652.96064</c:v>
                </c:pt>
                <c:pt idx="25685">
                  <c:v>1551488654.54181</c:v>
                </c:pt>
                <c:pt idx="25686">
                  <c:v>1551488656.84349</c:v>
                </c:pt>
                <c:pt idx="25687">
                  <c:v>1551488661.31016</c:v>
                </c:pt>
                <c:pt idx="25688">
                  <c:v>1551488663.55719</c:v>
                </c:pt>
                <c:pt idx="25689">
                  <c:v>1551488665.13762</c:v>
                </c:pt>
                <c:pt idx="25690">
                  <c:v>1551488667.51099</c:v>
                </c:pt>
                <c:pt idx="25691">
                  <c:v>1551488671.91083</c:v>
                </c:pt>
                <c:pt idx="25692">
                  <c:v>1551488674.13736</c:v>
                </c:pt>
                <c:pt idx="25693">
                  <c:v>1551488675.79886</c:v>
                </c:pt>
                <c:pt idx="25694">
                  <c:v>1551488678.17138</c:v>
                </c:pt>
                <c:pt idx="25695">
                  <c:v>1551488682.48248</c:v>
                </c:pt>
                <c:pt idx="25696">
                  <c:v>1551488684.71702</c:v>
                </c:pt>
                <c:pt idx="25697">
                  <c:v>1551488686.46161</c:v>
                </c:pt>
                <c:pt idx="25698">
                  <c:v>1551488688.78755</c:v>
                </c:pt>
                <c:pt idx="25699">
                  <c:v>1551488693.14616</c:v>
                </c:pt>
                <c:pt idx="25700">
                  <c:v>1551488695.36635</c:v>
                </c:pt>
                <c:pt idx="25701">
                  <c:v>1551488697.05352</c:v>
                </c:pt>
                <c:pt idx="25702">
                  <c:v>1551488699.45226</c:v>
                </c:pt>
                <c:pt idx="25703">
                  <c:v>1551488703.79443</c:v>
                </c:pt>
                <c:pt idx="25704">
                  <c:v>1551488705.94051</c:v>
                </c:pt>
                <c:pt idx="25705">
                  <c:v>1551488707.70073</c:v>
                </c:pt>
                <c:pt idx="25706">
                  <c:v>1551488710.04378</c:v>
                </c:pt>
                <c:pt idx="25707">
                  <c:v>1551488714.37156</c:v>
                </c:pt>
                <c:pt idx="25708">
                  <c:v>1551488716.59454</c:v>
                </c:pt>
                <c:pt idx="25709">
                  <c:v>1551488718.3602</c:v>
                </c:pt>
                <c:pt idx="25710">
                  <c:v>1551488720.62645</c:v>
                </c:pt>
                <c:pt idx="25711">
                  <c:v>1551488725.00327</c:v>
                </c:pt>
                <c:pt idx="25712">
                  <c:v>1551488727.24172</c:v>
                </c:pt>
                <c:pt idx="25713">
                  <c:v>1551488728.93895</c:v>
                </c:pt>
                <c:pt idx="25714">
                  <c:v>1551488731.25113</c:v>
                </c:pt>
                <c:pt idx="25715">
                  <c:v>1551488735.63184</c:v>
                </c:pt>
                <c:pt idx="25716">
                  <c:v>1551488737.8307</c:v>
                </c:pt>
                <c:pt idx="25717">
                  <c:v>1551488739.58867</c:v>
                </c:pt>
                <c:pt idx="25718">
                  <c:v>1551488741.80445</c:v>
                </c:pt>
                <c:pt idx="25719">
                  <c:v>1551488746.23445</c:v>
                </c:pt>
                <c:pt idx="25720">
                  <c:v>1551488748.51016</c:v>
                </c:pt>
                <c:pt idx="25721">
                  <c:v>1551488750.17194</c:v>
                </c:pt>
                <c:pt idx="25722">
                  <c:v>1551488752.43162</c:v>
                </c:pt>
                <c:pt idx="25723">
                  <c:v>1551488756.93167</c:v>
                </c:pt>
                <c:pt idx="25724">
                  <c:v>1551488759.15129</c:v>
                </c:pt>
                <c:pt idx="25725">
                  <c:v>1551488760.75717</c:v>
                </c:pt>
                <c:pt idx="25726">
                  <c:v>1551488763.06196</c:v>
                </c:pt>
                <c:pt idx="25727">
                  <c:v>1551488767.55604</c:v>
                </c:pt>
                <c:pt idx="25728">
                  <c:v>1551488769.72882</c:v>
                </c:pt>
                <c:pt idx="25729">
                  <c:v>1551488771.31855</c:v>
                </c:pt>
                <c:pt idx="25730">
                  <c:v>1551488773.73116</c:v>
                </c:pt>
                <c:pt idx="25731">
                  <c:v>1551488778.15673</c:v>
                </c:pt>
                <c:pt idx="25732">
                  <c:v>1551488780.29314</c:v>
                </c:pt>
                <c:pt idx="25733">
                  <c:v>1551488781.98596</c:v>
                </c:pt>
                <c:pt idx="25734">
                  <c:v>1551488784.34367</c:v>
                </c:pt>
                <c:pt idx="25735">
                  <c:v>1551488788.73725</c:v>
                </c:pt>
                <c:pt idx="25736">
                  <c:v>1551488790.94886</c:v>
                </c:pt>
                <c:pt idx="25737">
                  <c:v>1551488792.57627</c:v>
                </c:pt>
                <c:pt idx="25738">
                  <c:v>1551488794.94243</c:v>
                </c:pt>
                <c:pt idx="25739">
                  <c:v>1551488799.40684</c:v>
                </c:pt>
                <c:pt idx="25740">
                  <c:v>1551488801.54356</c:v>
                </c:pt>
                <c:pt idx="25741">
                  <c:v>1551488803.14918</c:v>
                </c:pt>
                <c:pt idx="25742">
                  <c:v>1551488805.65438</c:v>
                </c:pt>
                <c:pt idx="25743">
                  <c:v>1551488810.00152</c:v>
                </c:pt>
                <c:pt idx="25744">
                  <c:v>1551488812.13358</c:v>
                </c:pt>
                <c:pt idx="25745">
                  <c:v>1551488813.80671</c:v>
                </c:pt>
                <c:pt idx="25746">
                  <c:v>1551488816.25301</c:v>
                </c:pt>
                <c:pt idx="25747">
                  <c:v>1551488820.59047</c:v>
                </c:pt>
                <c:pt idx="25748">
                  <c:v>1551488822.79078</c:v>
                </c:pt>
                <c:pt idx="25749">
                  <c:v>1551488824.45896</c:v>
                </c:pt>
                <c:pt idx="25750">
                  <c:v>1551488826.81358</c:v>
                </c:pt>
                <c:pt idx="25751">
                  <c:v>1551488831.17504</c:v>
                </c:pt>
                <c:pt idx="25752">
                  <c:v>1551488833.44816</c:v>
                </c:pt>
                <c:pt idx="25753">
                  <c:v>1551488835.04172</c:v>
                </c:pt>
                <c:pt idx="25754">
                  <c:v>1551488837.46509</c:v>
                </c:pt>
                <c:pt idx="25755">
                  <c:v>1551488841.81585</c:v>
                </c:pt>
                <c:pt idx="25756">
                  <c:v>1551488844.02517</c:v>
                </c:pt>
                <c:pt idx="25757">
                  <c:v>1551488845.66699</c:v>
                </c:pt>
                <c:pt idx="25758">
                  <c:v>1551488848.02762</c:v>
                </c:pt>
                <c:pt idx="25759">
                  <c:v>1551488852.40791</c:v>
                </c:pt>
                <c:pt idx="25760">
                  <c:v>1551488854.68037</c:v>
                </c:pt>
                <c:pt idx="25761">
                  <c:v>1551488856.248</c:v>
                </c:pt>
                <c:pt idx="25762">
                  <c:v>1551488858.67707</c:v>
                </c:pt>
                <c:pt idx="25763">
                  <c:v>1551488863.09639</c:v>
                </c:pt>
                <c:pt idx="25764">
                  <c:v>1551488865.26726</c:v>
                </c:pt>
                <c:pt idx="25765">
                  <c:v>1551488866.81173</c:v>
                </c:pt>
                <c:pt idx="25766">
                  <c:v>1551488869.33865</c:v>
                </c:pt>
                <c:pt idx="25767">
                  <c:v>1551488873.69077</c:v>
                </c:pt>
                <c:pt idx="25768">
                  <c:v>1551488875.82689</c:v>
                </c:pt>
                <c:pt idx="25769">
                  <c:v>1551488877.47246</c:v>
                </c:pt>
                <c:pt idx="25770">
                  <c:v>1551488879.94849</c:v>
                </c:pt>
                <c:pt idx="25771">
                  <c:v>1551488884.25222</c:v>
                </c:pt>
                <c:pt idx="25772">
                  <c:v>1551488886.48504</c:v>
                </c:pt>
                <c:pt idx="25773">
                  <c:v>1551488888.0637</c:v>
                </c:pt>
                <c:pt idx="25774">
                  <c:v>1551488890.5436</c:v>
                </c:pt>
                <c:pt idx="25775">
                  <c:v>1551488894.90199</c:v>
                </c:pt>
                <c:pt idx="25776">
                  <c:v>1551488897.05768</c:v>
                </c:pt>
                <c:pt idx="25777">
                  <c:v>1551488898.65356</c:v>
                </c:pt>
                <c:pt idx="25778">
                  <c:v>1551488901.20003</c:v>
                </c:pt>
                <c:pt idx="25779">
                  <c:v>1551488905.48309</c:v>
                </c:pt>
                <c:pt idx="25780">
                  <c:v>1551488907.62288</c:v>
                </c:pt>
                <c:pt idx="25781">
                  <c:v>1551488909.31513</c:v>
                </c:pt>
                <c:pt idx="25782">
                  <c:v>1551488911.81547</c:v>
                </c:pt>
                <c:pt idx="25783">
                  <c:v>1551488916.05031</c:v>
                </c:pt>
                <c:pt idx="25784">
                  <c:v>1551488918.32101</c:v>
                </c:pt>
                <c:pt idx="25785">
                  <c:v>1551488919.92923</c:v>
                </c:pt>
                <c:pt idx="25786">
                  <c:v>1551488922.4073</c:v>
                </c:pt>
                <c:pt idx="25787">
                  <c:v>1551488926.6993</c:v>
                </c:pt>
                <c:pt idx="25788">
                  <c:v>1551488928.89407</c:v>
                </c:pt>
                <c:pt idx="25789">
                  <c:v>1551488930.51383</c:v>
                </c:pt>
                <c:pt idx="25790">
                  <c:v>1551488933.06052</c:v>
                </c:pt>
                <c:pt idx="25791">
                  <c:v>1551488937.27032</c:v>
                </c:pt>
                <c:pt idx="25792">
                  <c:v>1551488939.46935</c:v>
                </c:pt>
                <c:pt idx="25793">
                  <c:v>1551488941.16465</c:v>
                </c:pt>
                <c:pt idx="25794">
                  <c:v>1551488943.65995</c:v>
                </c:pt>
                <c:pt idx="25795">
                  <c:v>1551488947.8475</c:v>
                </c:pt>
                <c:pt idx="25796">
                  <c:v>1551488950.11524</c:v>
                </c:pt>
                <c:pt idx="25797">
                  <c:v>1551488951.81968</c:v>
                </c:pt>
                <c:pt idx="25798">
                  <c:v>1551488954.23134</c:v>
                </c:pt>
                <c:pt idx="25799">
                  <c:v>1551488958.46712</c:v>
                </c:pt>
                <c:pt idx="25800">
                  <c:v>1551488960.7555</c:v>
                </c:pt>
                <c:pt idx="25801">
                  <c:v>1551488962.38941</c:v>
                </c:pt>
                <c:pt idx="25802">
                  <c:v>1551488964.79017</c:v>
                </c:pt>
                <c:pt idx="25803">
                  <c:v>1551488969.11807</c:v>
                </c:pt>
                <c:pt idx="25804">
                  <c:v>1551488971.33822</c:v>
                </c:pt>
                <c:pt idx="25805">
                  <c:v>1551488973.07691</c:v>
                </c:pt>
                <c:pt idx="25806">
                  <c:v>1551488975.38037</c:v>
                </c:pt>
                <c:pt idx="25807">
                  <c:v>1551488979.69163</c:v>
                </c:pt>
                <c:pt idx="25808">
                  <c:v>1551488981.98559</c:v>
                </c:pt>
                <c:pt idx="25809">
                  <c:v>1551488983.64773</c:v>
                </c:pt>
                <c:pt idx="25810">
                  <c:v>1551488985.98188</c:v>
                </c:pt>
                <c:pt idx="25811">
                  <c:v>1551488990.32949</c:v>
                </c:pt>
                <c:pt idx="25812">
                  <c:v>1551488992.56641</c:v>
                </c:pt>
                <c:pt idx="25813">
                  <c:v>1551488994.30592</c:v>
                </c:pt>
                <c:pt idx="25814">
                  <c:v>1551488996.57039</c:v>
                </c:pt>
                <c:pt idx="25815">
                  <c:v>1551489000.90088</c:v>
                </c:pt>
                <c:pt idx="25816">
                  <c:v>1551489003.20756</c:v>
                </c:pt>
                <c:pt idx="25817">
                  <c:v>1551489004.91083</c:v>
                </c:pt>
                <c:pt idx="25818">
                  <c:v>1551489007.13855</c:v>
                </c:pt>
                <c:pt idx="25819">
                  <c:v>1551489011.53612</c:v>
                </c:pt>
                <c:pt idx="25820">
                  <c:v>1551489013.74665</c:v>
                </c:pt>
                <c:pt idx="25821">
                  <c:v>1551489015.4971</c:v>
                </c:pt>
                <c:pt idx="25822">
                  <c:v>1551489017.78326</c:v>
                </c:pt>
                <c:pt idx="25823">
                  <c:v>1551489022.10507</c:v>
                </c:pt>
                <c:pt idx="25824">
                  <c:v>1551489024.39526</c:v>
                </c:pt>
                <c:pt idx="25825">
                  <c:v>1551489026.17853</c:v>
                </c:pt>
                <c:pt idx="25826">
                  <c:v>1551489028.36442</c:v>
                </c:pt>
                <c:pt idx="25827">
                  <c:v>1551489032.7066</c:v>
                </c:pt>
                <c:pt idx="25828">
                  <c:v>1551489035.03441</c:v>
                </c:pt>
                <c:pt idx="25829">
                  <c:v>1551489036.74848</c:v>
                </c:pt>
                <c:pt idx="25830">
                  <c:v>1551489038.95135</c:v>
                </c:pt>
                <c:pt idx="25831">
                  <c:v>1551489043.33833</c:v>
                </c:pt>
                <c:pt idx="25832">
                  <c:v>1551489045.60429</c:v>
                </c:pt>
                <c:pt idx="25833">
                  <c:v>1551489047.35169</c:v>
                </c:pt>
                <c:pt idx="25834">
                  <c:v>1551489049.56628</c:v>
                </c:pt>
                <c:pt idx="25835">
                  <c:v>1551489053.90633</c:v>
                </c:pt>
                <c:pt idx="25836">
                  <c:v>1551489056.20977</c:v>
                </c:pt>
                <c:pt idx="25837">
                  <c:v>1551489057.98354</c:v>
                </c:pt>
                <c:pt idx="25838">
                  <c:v>1551489060.13466</c:v>
                </c:pt>
                <c:pt idx="25839">
                  <c:v>1551489064.50804</c:v>
                </c:pt>
                <c:pt idx="25840">
                  <c:v>1551489066.84918</c:v>
                </c:pt>
                <c:pt idx="25841">
                  <c:v>1551489068.55007</c:v>
                </c:pt>
                <c:pt idx="25842">
                  <c:v>1551489070.6805</c:v>
                </c:pt>
                <c:pt idx="25843">
                  <c:v>1551489075.14214</c:v>
                </c:pt>
                <c:pt idx="25844">
                  <c:v>1551489077.49446</c:v>
                </c:pt>
                <c:pt idx="25845">
                  <c:v>1551489079.11395</c:v>
                </c:pt>
                <c:pt idx="25846">
                  <c:v>1551489081.34452</c:v>
                </c:pt>
                <c:pt idx="25847">
                  <c:v>1551489085.71865</c:v>
                </c:pt>
                <c:pt idx="25848">
                  <c:v>1551489088.04194</c:v>
                </c:pt>
                <c:pt idx="25849">
                  <c:v>1551489089.76503</c:v>
                </c:pt>
                <c:pt idx="25850">
                  <c:v>1551489091.94427</c:v>
                </c:pt>
                <c:pt idx="25851">
                  <c:v>1551489096.33796</c:v>
                </c:pt>
                <c:pt idx="25852">
                  <c:v>1551489098.67698</c:v>
                </c:pt>
                <c:pt idx="25853">
                  <c:v>1551489100.32643</c:v>
                </c:pt>
                <c:pt idx="25854">
                  <c:v>1551489102.54013</c:v>
                </c:pt>
                <c:pt idx="25855">
                  <c:v>1551489106.88336</c:v>
                </c:pt>
                <c:pt idx="25856">
                  <c:v>1551489109.25397</c:v>
                </c:pt>
                <c:pt idx="25857">
                  <c:v>1551489110.97811</c:v>
                </c:pt>
                <c:pt idx="25858">
                  <c:v>1551489113.109</c:v>
                </c:pt>
                <c:pt idx="25859">
                  <c:v>1551489117.46657</c:v>
                </c:pt>
                <c:pt idx="25860">
                  <c:v>1551489119.90281</c:v>
                </c:pt>
                <c:pt idx="25861">
                  <c:v>1551489121.60197</c:v>
                </c:pt>
                <c:pt idx="25862">
                  <c:v>1551489123.69588</c:v>
                </c:pt>
                <c:pt idx="25863">
                  <c:v>1551489128.05873</c:v>
                </c:pt>
                <c:pt idx="25864">
                  <c:v>1551489130.52253</c:v>
                </c:pt>
                <c:pt idx="25865">
                  <c:v>1551489132.21459</c:v>
                </c:pt>
                <c:pt idx="25866">
                  <c:v>1551489134.29535</c:v>
                </c:pt>
                <c:pt idx="25867">
                  <c:v>1551489138.69608</c:v>
                </c:pt>
                <c:pt idx="25868">
                  <c:v>1551489141.11955</c:v>
                </c:pt>
                <c:pt idx="25869">
                  <c:v>1551489142.78353</c:v>
                </c:pt>
                <c:pt idx="25870">
                  <c:v>1551489144.94702</c:v>
                </c:pt>
                <c:pt idx="25871">
                  <c:v>1551489149.27754</c:v>
                </c:pt>
                <c:pt idx="25872">
                  <c:v>1551489151.66447</c:v>
                </c:pt>
                <c:pt idx="25873">
                  <c:v>1551489153.42979</c:v>
                </c:pt>
                <c:pt idx="25874">
                  <c:v>1551489155.53544</c:v>
                </c:pt>
                <c:pt idx="25875">
                  <c:v>1551489159.83883</c:v>
                </c:pt>
                <c:pt idx="25876">
                  <c:v>1551489162.2995</c:v>
                </c:pt>
                <c:pt idx="25877">
                  <c:v>1551489163.99313</c:v>
                </c:pt>
                <c:pt idx="25878">
                  <c:v>1551489166.12749</c:v>
                </c:pt>
                <c:pt idx="25879">
                  <c:v>1551489170.472</c:v>
                </c:pt>
                <c:pt idx="25880">
                  <c:v>1551489172.8681</c:v>
                </c:pt>
                <c:pt idx="25881">
                  <c:v>1551489174.63412</c:v>
                </c:pt>
                <c:pt idx="25882">
                  <c:v>1551489176.71921</c:v>
                </c:pt>
                <c:pt idx="25883">
                  <c:v>1551489181.02156</c:v>
                </c:pt>
                <c:pt idx="25884">
                  <c:v>1551489183.47701</c:v>
                </c:pt>
                <c:pt idx="25885">
                  <c:v>1551489185.25447</c:v>
                </c:pt>
                <c:pt idx="25886">
                  <c:v>1551489187.27987</c:v>
                </c:pt>
                <c:pt idx="25887">
                  <c:v>1551489191.57797</c:v>
                </c:pt>
                <c:pt idx="25888">
                  <c:v>1551489194.11118</c:v>
                </c:pt>
                <c:pt idx="25889">
                  <c:v>1551489195.93934</c:v>
                </c:pt>
                <c:pt idx="25890">
                  <c:v>1551489197.83319</c:v>
                </c:pt>
                <c:pt idx="25891">
                  <c:v>1551489202.19391</c:v>
                </c:pt>
                <c:pt idx="25892">
                  <c:v>1551489204.71857</c:v>
                </c:pt>
                <c:pt idx="25893">
                  <c:v>1551489206.48868</c:v>
                </c:pt>
                <c:pt idx="25894">
                  <c:v>1551489208.43891</c:v>
                </c:pt>
                <c:pt idx="25895">
                  <c:v>1551489212.80408</c:v>
                </c:pt>
                <c:pt idx="25896">
                  <c:v>1551489215.26012</c:v>
                </c:pt>
                <c:pt idx="25897">
                  <c:v>1551489217.05088</c:v>
                </c:pt>
                <c:pt idx="25898">
                  <c:v>1551489219.083</c:v>
                </c:pt>
                <c:pt idx="25899">
                  <c:v>1551489223.42083</c:v>
                </c:pt>
                <c:pt idx="25900">
                  <c:v>1551489225.81476</c:v>
                </c:pt>
                <c:pt idx="25901">
                  <c:v>1551489227.58809</c:v>
                </c:pt>
                <c:pt idx="25902">
                  <c:v>1551489229.72685</c:v>
                </c:pt>
                <c:pt idx="25903">
                  <c:v>1551489233.99871</c:v>
                </c:pt>
                <c:pt idx="25904">
                  <c:v>1551489236.36036</c:v>
                </c:pt>
                <c:pt idx="25905">
                  <c:v>1551489238.21057</c:v>
                </c:pt>
                <c:pt idx="25906">
                  <c:v>1551489240.36086</c:v>
                </c:pt>
                <c:pt idx="25907">
                  <c:v>1551489244.55022</c:v>
                </c:pt>
                <c:pt idx="25908">
                  <c:v>1551489247.01181</c:v>
                </c:pt>
                <c:pt idx="25909">
                  <c:v>1551489248.84389</c:v>
                </c:pt>
                <c:pt idx="25910">
                  <c:v>1551489250.91566</c:v>
                </c:pt>
                <c:pt idx="25911">
                  <c:v>1551489255.16483</c:v>
                </c:pt>
                <c:pt idx="25912">
                  <c:v>1551489257.56955</c:v>
                </c:pt>
                <c:pt idx="25913">
                  <c:v>1551489259.38747</c:v>
                </c:pt>
                <c:pt idx="25914">
                  <c:v>1551489261.55452</c:v>
                </c:pt>
                <c:pt idx="25915">
                  <c:v>1551489265.73999</c:v>
                </c:pt>
                <c:pt idx="25916">
                  <c:v>1551489268.11499</c:v>
                </c:pt>
                <c:pt idx="25917">
                  <c:v>1551489270.01901</c:v>
                </c:pt>
                <c:pt idx="25918">
                  <c:v>1551489272.17809</c:v>
                </c:pt>
                <c:pt idx="25919">
                  <c:v>1551489276.29391</c:v>
                </c:pt>
                <c:pt idx="25920">
                  <c:v>1551489278.64722</c:v>
                </c:pt>
                <c:pt idx="25921">
                  <c:v>1551489280.66061</c:v>
                </c:pt>
                <c:pt idx="25922">
                  <c:v>1551489282.76436</c:v>
                </c:pt>
                <c:pt idx="25923">
                  <c:v>1551489286.83682</c:v>
                </c:pt>
                <c:pt idx="25924">
                  <c:v>1551489289.2864</c:v>
                </c:pt>
                <c:pt idx="25925">
                  <c:v>1551489291.23215</c:v>
                </c:pt>
                <c:pt idx="25926">
                  <c:v>1551489293.3728</c:v>
                </c:pt>
                <c:pt idx="25927">
                  <c:v>1551489297.47988</c:v>
                </c:pt>
                <c:pt idx="25928">
                  <c:v>1551489299.8972</c:v>
                </c:pt>
                <c:pt idx="25929">
                  <c:v>1551489301.82403</c:v>
                </c:pt>
                <c:pt idx="25930">
                  <c:v>1551489303.98262</c:v>
                </c:pt>
                <c:pt idx="25931">
                  <c:v>1551489308.03504</c:v>
                </c:pt>
                <c:pt idx="25932">
                  <c:v>1551489310.42046</c:v>
                </c:pt>
                <c:pt idx="25933">
                  <c:v>1551489312.45942</c:v>
                </c:pt>
                <c:pt idx="25934">
                  <c:v>1551489314.56137</c:v>
                </c:pt>
                <c:pt idx="25935">
                  <c:v>1551489318.59002</c:v>
                </c:pt>
                <c:pt idx="25936">
                  <c:v>1551489321.04172</c:v>
                </c:pt>
                <c:pt idx="25937">
                  <c:v>1551489323.02926</c:v>
                </c:pt>
                <c:pt idx="25938">
                  <c:v>1551489325.20209</c:v>
                </c:pt>
                <c:pt idx="25939">
                  <c:v>1551489329.17705</c:v>
                </c:pt>
                <c:pt idx="25940">
                  <c:v>1551489331.59627</c:v>
                </c:pt>
                <c:pt idx="25941">
                  <c:v>1551489333.6485</c:v>
                </c:pt>
                <c:pt idx="25942">
                  <c:v>1551489335.77393</c:v>
                </c:pt>
                <c:pt idx="25943">
                  <c:v>1551489339.72543</c:v>
                </c:pt>
                <c:pt idx="25944">
                  <c:v>1551489342.21479</c:v>
                </c:pt>
                <c:pt idx="25945">
                  <c:v>1551489344.17057</c:v>
                </c:pt>
                <c:pt idx="25946">
                  <c:v>1551489346.35648</c:v>
                </c:pt>
                <c:pt idx="25947">
                  <c:v>1551489350.37168</c:v>
                </c:pt>
                <c:pt idx="25948">
                  <c:v>1551489352.76492</c:v>
                </c:pt>
                <c:pt idx="25949">
                  <c:v>1551489354.75195</c:v>
                </c:pt>
                <c:pt idx="25950">
                  <c:v>1551489357.02093</c:v>
                </c:pt>
                <c:pt idx="25951">
                  <c:v>1551489360.92215</c:v>
                </c:pt>
                <c:pt idx="25952">
                  <c:v>1551489363.38052</c:v>
                </c:pt>
                <c:pt idx="25953">
                  <c:v>1551489365.36178</c:v>
                </c:pt>
                <c:pt idx="25954">
                  <c:v>1551489367.57958</c:v>
                </c:pt>
                <c:pt idx="25955">
                  <c:v>1551489371.50792</c:v>
                </c:pt>
                <c:pt idx="25956">
                  <c:v>1551489373.99798</c:v>
                </c:pt>
                <c:pt idx="25957">
                  <c:v>1551489375.90717</c:v>
                </c:pt>
                <c:pt idx="25958">
                  <c:v>1551489378.16411</c:v>
                </c:pt>
                <c:pt idx="25959">
                  <c:v>1551489382.04662</c:v>
                </c:pt>
                <c:pt idx="25960">
                  <c:v>1551489384.54537</c:v>
                </c:pt>
                <c:pt idx="25961">
                  <c:v>1551489386.53286</c:v>
                </c:pt>
                <c:pt idx="25962">
                  <c:v>1551489388.73421</c:v>
                </c:pt>
                <c:pt idx="25963">
                  <c:v>1551489392.61012</c:v>
                </c:pt>
                <c:pt idx="25964">
                  <c:v>1551489395.17611</c:v>
                </c:pt>
                <c:pt idx="25965">
                  <c:v>1551489397.08256</c:v>
                </c:pt>
                <c:pt idx="25966">
                  <c:v>1551489399.35926</c:v>
                </c:pt>
                <c:pt idx="25967">
                  <c:v>1551489403.20076</c:v>
                </c:pt>
                <c:pt idx="25968">
                  <c:v>1551489405.71539</c:v>
                </c:pt>
                <c:pt idx="25969">
                  <c:v>1551489407.70472</c:v>
                </c:pt>
                <c:pt idx="25970">
                  <c:v>1551489409.99218</c:v>
                </c:pt>
                <c:pt idx="25971">
                  <c:v>1551489413.74111</c:v>
                </c:pt>
                <c:pt idx="25972">
                  <c:v>1551489416.34199</c:v>
                </c:pt>
                <c:pt idx="25973">
                  <c:v>1551489418.24838</c:v>
                </c:pt>
                <c:pt idx="25974">
                  <c:v>1551489420.55322</c:v>
                </c:pt>
                <c:pt idx="25975">
                  <c:v>1551489424.36242</c:v>
                </c:pt>
                <c:pt idx="25976">
                  <c:v>1551489426.88615</c:v>
                </c:pt>
                <c:pt idx="25977">
                  <c:v>1551489428.80398</c:v>
                </c:pt>
                <c:pt idx="25978">
                  <c:v>1551489431.17147</c:v>
                </c:pt>
                <c:pt idx="25979">
                  <c:v>1551489434.92815</c:v>
                </c:pt>
                <c:pt idx="25980">
                  <c:v>1551489437.52104</c:v>
                </c:pt>
                <c:pt idx="25981">
                  <c:v>1551489439.39128</c:v>
                </c:pt>
                <c:pt idx="25982">
                  <c:v>1551489441.70711</c:v>
                </c:pt>
                <c:pt idx="25983">
                  <c:v>1551489445.46285</c:v>
                </c:pt>
                <c:pt idx="25984">
                  <c:v>1551489448.13544</c:v>
                </c:pt>
                <c:pt idx="25985">
                  <c:v>1551489449.95059</c:v>
                </c:pt>
                <c:pt idx="25986">
                  <c:v>1551489452.33825</c:v>
                </c:pt>
                <c:pt idx="25987">
                  <c:v>1551489456.04022</c:v>
                </c:pt>
                <c:pt idx="25988">
                  <c:v>1551489458.68258</c:v>
                </c:pt>
                <c:pt idx="25989">
                  <c:v>1551489460.57352</c:v>
                </c:pt>
                <c:pt idx="25990">
                  <c:v>1551489462.89512</c:v>
                </c:pt>
                <c:pt idx="25991">
                  <c:v>1551489466.63784</c:v>
                </c:pt>
                <c:pt idx="25992">
                  <c:v>1551489469.31818</c:v>
                </c:pt>
                <c:pt idx="25993">
                  <c:v>1551489471.11335</c:v>
                </c:pt>
                <c:pt idx="25994">
                  <c:v>1551489473.48859</c:v>
                </c:pt>
                <c:pt idx="25995">
                  <c:v>1551489477.22587</c:v>
                </c:pt>
                <c:pt idx="25996">
                  <c:v>1551489479.85377</c:v>
                </c:pt>
                <c:pt idx="25997">
                  <c:v>1551489481.71591</c:v>
                </c:pt>
                <c:pt idx="25998">
                  <c:v>1551489484.06819</c:v>
                </c:pt>
                <c:pt idx="25999">
                  <c:v>1551489487.76206</c:v>
                </c:pt>
                <c:pt idx="26000">
                  <c:v>1551489490.45301</c:v>
                </c:pt>
                <c:pt idx="26001">
                  <c:v>1551489492.31924</c:v>
                </c:pt>
                <c:pt idx="26002">
                  <c:v>1551489494.61799</c:v>
                </c:pt>
                <c:pt idx="26003">
                  <c:v>1551489498.33448</c:v>
                </c:pt>
                <c:pt idx="26004">
                  <c:v>1551489501.06245</c:v>
                </c:pt>
                <c:pt idx="26005">
                  <c:v>1551489502.85645</c:v>
                </c:pt>
                <c:pt idx="26006">
                  <c:v>1551489505.20107</c:v>
                </c:pt>
                <c:pt idx="26007">
                  <c:v>1551489508.87237</c:v>
                </c:pt>
                <c:pt idx="26008">
                  <c:v>1551489511.60057</c:v>
                </c:pt>
                <c:pt idx="26009">
                  <c:v>1551489513.47661</c:v>
                </c:pt>
                <c:pt idx="26010">
                  <c:v>1551489515.77882</c:v>
                </c:pt>
                <c:pt idx="26011">
                  <c:v>1551489519.43701</c:v>
                </c:pt>
                <c:pt idx="26012">
                  <c:v>1551489522.21146</c:v>
                </c:pt>
                <c:pt idx="26013">
                  <c:v>1551489524.14288</c:v>
                </c:pt>
                <c:pt idx="26014">
                  <c:v>1551489526.29851</c:v>
                </c:pt>
                <c:pt idx="26015">
                  <c:v>1551489529.98409</c:v>
                </c:pt>
                <c:pt idx="26016">
                  <c:v>1551489532.83005</c:v>
                </c:pt>
                <c:pt idx="26017">
                  <c:v>1551489534.68379</c:v>
                </c:pt>
                <c:pt idx="26018">
                  <c:v>1551489536.90823</c:v>
                </c:pt>
                <c:pt idx="26019">
                  <c:v>1551489540.52203</c:v>
                </c:pt>
                <c:pt idx="26020">
                  <c:v>1551489543.45731</c:v>
                </c:pt>
                <c:pt idx="26021">
                  <c:v>1551489545.25911</c:v>
                </c:pt>
                <c:pt idx="26022">
                  <c:v>1551489547.44904</c:v>
                </c:pt>
                <c:pt idx="26023">
                  <c:v>1551489551.11407</c:v>
                </c:pt>
                <c:pt idx="26024">
                  <c:v>1551489554.04681</c:v>
                </c:pt>
                <c:pt idx="26025">
                  <c:v>1551489555.7833</c:v>
                </c:pt>
                <c:pt idx="26026">
                  <c:v>1551489557.98816</c:v>
                </c:pt>
                <c:pt idx="26027">
                  <c:v>1551489561.74041</c:v>
                </c:pt>
                <c:pt idx="26028">
                  <c:v>1551489564.56925</c:v>
                </c:pt>
                <c:pt idx="26029">
                  <c:v>1551489566.34056</c:v>
                </c:pt>
                <c:pt idx="26030">
                  <c:v>1551489568.61116</c:v>
                </c:pt>
                <c:pt idx="26031">
                  <c:v>1551489572.28989</c:v>
                </c:pt>
                <c:pt idx="26032">
                  <c:v>1551489575.17108</c:v>
                </c:pt>
                <c:pt idx="26033">
                  <c:v>1551489576.95413</c:v>
                </c:pt>
                <c:pt idx="26034">
                  <c:v>1551489579.15197</c:v>
                </c:pt>
                <c:pt idx="26035">
                  <c:v>1551489582.90229</c:v>
                </c:pt>
                <c:pt idx="26036">
                  <c:v>1551489585.77198</c:v>
                </c:pt>
                <c:pt idx="26037">
                  <c:v>1551489587.49694</c:v>
                </c:pt>
                <c:pt idx="26038">
                  <c:v>1551489589.73754</c:v>
                </c:pt>
                <c:pt idx="26039">
                  <c:v>1551489593.48276</c:v>
                </c:pt>
                <c:pt idx="26040">
                  <c:v>1551489596.29712</c:v>
                </c:pt>
                <c:pt idx="26041">
                  <c:v>1551489598.08735</c:v>
                </c:pt>
                <c:pt idx="26042">
                  <c:v>1551489600.3115</c:v>
                </c:pt>
                <c:pt idx="26043">
                  <c:v>1551489604.02612</c:v>
                </c:pt>
                <c:pt idx="26044">
                  <c:v>1551489606.90301</c:v>
                </c:pt>
                <c:pt idx="26045">
                  <c:v>1551489608.66062</c:v>
                </c:pt>
                <c:pt idx="26046">
                  <c:v>1551489610.84917</c:v>
                </c:pt>
                <c:pt idx="26047">
                  <c:v>1551489614.62436</c:v>
                </c:pt>
                <c:pt idx="26048">
                  <c:v>1551489617.47865</c:v>
                </c:pt>
                <c:pt idx="26049">
                  <c:v>1551489619.19978</c:v>
                </c:pt>
                <c:pt idx="26050">
                  <c:v>1551489621.43086</c:v>
                </c:pt>
                <c:pt idx="26051">
                  <c:v>1551489625.21082</c:v>
                </c:pt>
                <c:pt idx="26052">
                  <c:v>1551489628.00238</c:v>
                </c:pt>
                <c:pt idx="26053">
                  <c:v>1551489629.74142</c:v>
                </c:pt>
                <c:pt idx="26054">
                  <c:v>1551489632.09558</c:v>
                </c:pt>
                <c:pt idx="26055">
                  <c:v>1551489635.7497</c:v>
                </c:pt>
                <c:pt idx="26056">
                  <c:v>1551489638.54568</c:v>
                </c:pt>
                <c:pt idx="26057">
                  <c:v>1551489640.33722</c:v>
                </c:pt>
                <c:pt idx="26058">
                  <c:v>1551489642.71954</c:v>
                </c:pt>
                <c:pt idx="26059">
                  <c:v>1551489646.28737</c:v>
                </c:pt>
                <c:pt idx="26060">
                  <c:v>1551489649.11932</c:v>
                </c:pt>
                <c:pt idx="26061">
                  <c:v>1551489650.93959</c:v>
                </c:pt>
                <c:pt idx="26062">
                  <c:v>1551489653.25596</c:v>
                </c:pt>
                <c:pt idx="26063">
                  <c:v>1551489656.85844</c:v>
                </c:pt>
                <c:pt idx="26064">
                  <c:v>1551489659.70562</c:v>
                </c:pt>
                <c:pt idx="26065">
                  <c:v>1551489661.46343</c:v>
                </c:pt>
                <c:pt idx="26066">
                  <c:v>1551489663.84215</c:v>
                </c:pt>
                <c:pt idx="26067">
                  <c:v>1551489667.43613</c:v>
                </c:pt>
                <c:pt idx="26068">
                  <c:v>1551489670.23052</c:v>
                </c:pt>
                <c:pt idx="26069">
                  <c:v>1551489672.05566</c:v>
                </c:pt>
                <c:pt idx="26070">
                  <c:v>1551489674.41067</c:v>
                </c:pt>
                <c:pt idx="26071">
                  <c:v>1551489677.9632</c:v>
                </c:pt>
                <c:pt idx="26072">
                  <c:v>1551489680.83558</c:v>
                </c:pt>
                <c:pt idx="26073">
                  <c:v>1551489682.68051</c:v>
                </c:pt>
                <c:pt idx="26074">
                  <c:v>1551489684.94665</c:v>
                </c:pt>
                <c:pt idx="26075">
                  <c:v>1551489688.55289</c:v>
                </c:pt>
                <c:pt idx="26076">
                  <c:v>1551489691.42548</c:v>
                </c:pt>
                <c:pt idx="26077">
                  <c:v>1551489693.19989</c:v>
                </c:pt>
                <c:pt idx="26078">
                  <c:v>1551489695.47079</c:v>
                </c:pt>
                <c:pt idx="26079">
                  <c:v>1551489699.16143</c:v>
                </c:pt>
                <c:pt idx="26080">
                  <c:v>1551489701.96738</c:v>
                </c:pt>
                <c:pt idx="26081">
                  <c:v>1551489703.73296</c:v>
                </c:pt>
                <c:pt idx="26082">
                  <c:v>1551489706.08324</c:v>
                </c:pt>
                <c:pt idx="26083">
                  <c:v>1551489709.70412</c:v>
                </c:pt>
                <c:pt idx="26084">
                  <c:v>1551489712.50849</c:v>
                </c:pt>
                <c:pt idx="26085">
                  <c:v>1551489714.34718</c:v>
                </c:pt>
                <c:pt idx="26086">
                  <c:v>1551489716.6126</c:v>
                </c:pt>
                <c:pt idx="26087">
                  <c:v>1551489720.25753</c:v>
                </c:pt>
                <c:pt idx="26088">
                  <c:v>1551489723.2873</c:v>
                </c:pt>
                <c:pt idx="26089">
                  <c:v>1551489725.00333</c:v>
                </c:pt>
                <c:pt idx="26090">
                  <c:v>1551489727.21236</c:v>
                </c:pt>
                <c:pt idx="26091">
                  <c:v>1551489730.76146</c:v>
                </c:pt>
                <c:pt idx="26092">
                  <c:v>1551489733.83607</c:v>
                </c:pt>
                <c:pt idx="26093">
                  <c:v>1551489735.66087</c:v>
                </c:pt>
                <c:pt idx="26094">
                  <c:v>1551489737.76626</c:v>
                </c:pt>
                <c:pt idx="26095">
                  <c:v>1551489741.36799</c:v>
                </c:pt>
                <c:pt idx="26096">
                  <c:v>1551489744.35841</c:v>
                </c:pt>
                <c:pt idx="26097">
                  <c:v>1551489746.18535</c:v>
                </c:pt>
                <c:pt idx="26098">
                  <c:v>1551489748.38469</c:v>
                </c:pt>
                <c:pt idx="26099">
                  <c:v>1551489751.92294</c:v>
                </c:pt>
                <c:pt idx="26100">
                  <c:v>1551489754.87762</c:v>
                </c:pt>
                <c:pt idx="26101">
                  <c:v>1551489756.78172</c:v>
                </c:pt>
                <c:pt idx="26102">
                  <c:v>1551489758.98879</c:v>
                </c:pt>
                <c:pt idx="26103">
                  <c:v>1551489762.44802</c:v>
                </c:pt>
                <c:pt idx="26104">
                  <c:v>1551489765.38813</c:v>
                </c:pt>
                <c:pt idx="26105">
                  <c:v>1551489767.38368</c:v>
                </c:pt>
                <c:pt idx="26106">
                  <c:v>1551489769.53811</c:v>
                </c:pt>
                <c:pt idx="26107">
                  <c:v>1551489772.98166</c:v>
                </c:pt>
                <c:pt idx="26108">
                  <c:v>1551489775.99152</c:v>
                </c:pt>
                <c:pt idx="26109">
                  <c:v>1551489777.91968</c:v>
                </c:pt>
                <c:pt idx="26110">
                  <c:v>1551489780.08416</c:v>
                </c:pt>
                <c:pt idx="26111">
                  <c:v>1551489783.57894</c:v>
                </c:pt>
                <c:pt idx="26112">
                  <c:v>1551489786.59032</c:v>
                </c:pt>
                <c:pt idx="26113">
                  <c:v>1551489788.43838</c:v>
                </c:pt>
                <c:pt idx="26114">
                  <c:v>1551489790.66588</c:v>
                </c:pt>
                <c:pt idx="26115">
                  <c:v>1551489794.19354</c:v>
                </c:pt>
                <c:pt idx="26116">
                  <c:v>1551489797.12684</c:v>
                </c:pt>
                <c:pt idx="26117">
                  <c:v>1551489799.01621</c:v>
                </c:pt>
                <c:pt idx="26118">
                  <c:v>1551489801.24501</c:v>
                </c:pt>
                <c:pt idx="26119">
                  <c:v>1551489804.73367</c:v>
                </c:pt>
                <c:pt idx="26120">
                  <c:v>1551489807.69181</c:v>
                </c:pt>
                <c:pt idx="26121">
                  <c:v>1551489809.61213</c:v>
                </c:pt>
                <c:pt idx="26122">
                  <c:v>1551489811.77501</c:v>
                </c:pt>
                <c:pt idx="26123">
                  <c:v>1551489815.29373</c:v>
                </c:pt>
                <c:pt idx="26124">
                  <c:v>1551489818.26851</c:v>
                </c:pt>
                <c:pt idx="26125">
                  <c:v>1551489820.12519</c:v>
                </c:pt>
                <c:pt idx="26126">
                  <c:v>1551489822.35243</c:v>
                </c:pt>
                <c:pt idx="26127">
                  <c:v>1551489825.8594</c:v>
                </c:pt>
                <c:pt idx="26128">
                  <c:v>1551489828.78772</c:v>
                </c:pt>
                <c:pt idx="26129">
                  <c:v>1551489830.70917</c:v>
                </c:pt>
                <c:pt idx="26130">
                  <c:v>1551489832.91621</c:v>
                </c:pt>
                <c:pt idx="26131">
                  <c:v>1551489836.37688</c:v>
                </c:pt>
                <c:pt idx="26132">
                  <c:v>1551489839.36532</c:v>
                </c:pt>
                <c:pt idx="26133">
                  <c:v>1551489841.29599</c:v>
                </c:pt>
                <c:pt idx="26134">
                  <c:v>1551489843.49996</c:v>
                </c:pt>
                <c:pt idx="26135">
                  <c:v>1551489846.98404</c:v>
                </c:pt>
                <c:pt idx="26136">
                  <c:v>1551489850.01869</c:v>
                </c:pt>
                <c:pt idx="26137">
                  <c:v>1551489851.87512</c:v>
                </c:pt>
                <c:pt idx="26138">
                  <c:v>1551489854.06379</c:v>
                </c:pt>
                <c:pt idx="26139">
                  <c:v>1551489857.51352</c:v>
                </c:pt>
                <c:pt idx="26140">
                  <c:v>1551489860.55715</c:v>
                </c:pt>
                <c:pt idx="26141">
                  <c:v>1551489862.47619</c:v>
                </c:pt>
                <c:pt idx="26142">
                  <c:v>1551489864.60914</c:v>
                </c:pt>
                <c:pt idx="26143">
                  <c:v>1551489868.05</c:v>
                </c:pt>
                <c:pt idx="26144">
                  <c:v>1551489871.14699</c:v>
                </c:pt>
                <c:pt idx="26145">
                  <c:v>1551489873.0768</c:v>
                </c:pt>
                <c:pt idx="26146">
                  <c:v>1551489875.10836</c:v>
                </c:pt>
                <c:pt idx="26147">
                  <c:v>1551489878.58248</c:v>
                </c:pt>
                <c:pt idx="26148">
                  <c:v>1551489881.75023</c:v>
                </c:pt>
                <c:pt idx="26149">
                  <c:v>1551489883.5851</c:v>
                </c:pt>
                <c:pt idx="26150">
                  <c:v>1551489885.65996</c:v>
                </c:pt>
                <c:pt idx="26151">
                  <c:v>1551489889.18039</c:v>
                </c:pt>
                <c:pt idx="26152">
                  <c:v>1551489892.33841</c:v>
                </c:pt>
                <c:pt idx="26153">
                  <c:v>1551489894.09771</c:v>
                </c:pt>
                <c:pt idx="26154">
                  <c:v>1551489896.21812</c:v>
                </c:pt>
                <c:pt idx="26155">
                  <c:v>1551489899.765</c:v>
                </c:pt>
                <c:pt idx="26156">
                  <c:v>1551489902.84435</c:v>
                </c:pt>
                <c:pt idx="26157">
                  <c:v>1551489904.62132</c:v>
                </c:pt>
                <c:pt idx="26158">
                  <c:v>1551489906.88044</c:v>
                </c:pt>
                <c:pt idx="26159">
                  <c:v>1551489910.28789</c:v>
                </c:pt>
                <c:pt idx="26160">
                  <c:v>1551489913.36566</c:v>
                </c:pt>
                <c:pt idx="26161">
                  <c:v>1551489915.21607</c:v>
                </c:pt>
                <c:pt idx="26162">
                  <c:v>1551489917.42387</c:v>
                </c:pt>
                <c:pt idx="26163">
                  <c:v>1551489920.87493</c:v>
                </c:pt>
                <c:pt idx="26164">
                  <c:v>1551489923.94688</c:v>
                </c:pt>
                <c:pt idx="26165">
                  <c:v>1551489925.72022</c:v>
                </c:pt>
                <c:pt idx="26166">
                  <c:v>1551489927.99356</c:v>
                </c:pt>
                <c:pt idx="26167">
                  <c:v>1551489931.40004</c:v>
                </c:pt>
                <c:pt idx="26168">
                  <c:v>1551489934.45685</c:v>
                </c:pt>
                <c:pt idx="26169">
                  <c:v>1551489936.30723</c:v>
                </c:pt>
                <c:pt idx="26170">
                  <c:v>1551489938.58779</c:v>
                </c:pt>
                <c:pt idx="26171">
                  <c:v>1551489941.91509</c:v>
                </c:pt>
                <c:pt idx="26172">
                  <c:v>1551489945.02584</c:v>
                </c:pt>
                <c:pt idx="26173">
                  <c:v>1551489946.88462</c:v>
                </c:pt>
                <c:pt idx="26174">
                  <c:v>1551489949.10073</c:v>
                </c:pt>
                <c:pt idx="26175">
                  <c:v>1551489952.43552</c:v>
                </c:pt>
                <c:pt idx="26176">
                  <c:v>1551489955.60439</c:v>
                </c:pt>
                <c:pt idx="26177">
                  <c:v>1551489957.53538</c:v>
                </c:pt>
                <c:pt idx="26178">
                  <c:v>1551489959.62455</c:v>
                </c:pt>
                <c:pt idx="26179">
                  <c:v>1551489962.99228</c:v>
                </c:pt>
                <c:pt idx="26180">
                  <c:v>1551489966.19087</c:v>
                </c:pt>
                <c:pt idx="26181">
                  <c:v>1551489968.05496</c:v>
                </c:pt>
                <c:pt idx="26182">
                  <c:v>1551489970.17508</c:v>
                </c:pt>
                <c:pt idx="26183">
                  <c:v>1551489973.55168</c:v>
                </c:pt>
                <c:pt idx="26184">
                  <c:v>1551489976.69611</c:v>
                </c:pt>
                <c:pt idx="26185">
                  <c:v>1551489978.63114</c:v>
                </c:pt>
                <c:pt idx="26186">
                  <c:v>1551489980.73536</c:v>
                </c:pt>
                <c:pt idx="26187">
                  <c:v>1551489984.04801</c:v>
                </c:pt>
                <c:pt idx="26188">
                  <c:v>1551489987.21865</c:v>
                </c:pt>
                <c:pt idx="26189">
                  <c:v>1551489989.22961</c:v>
                </c:pt>
                <c:pt idx="26190">
                  <c:v>1551489991.30529</c:v>
                </c:pt>
                <c:pt idx="26191">
                  <c:v>1551489994.56467</c:v>
                </c:pt>
                <c:pt idx="26192">
                  <c:v>1551489997.80196</c:v>
                </c:pt>
                <c:pt idx="26193">
                  <c:v>1551489999.78914</c:v>
                </c:pt>
                <c:pt idx="26194">
                  <c:v>1551490001.81512</c:v>
                </c:pt>
                <c:pt idx="26195">
                  <c:v>1551490005.0637</c:v>
                </c:pt>
                <c:pt idx="26196">
                  <c:v>1551490008.39079</c:v>
                </c:pt>
                <c:pt idx="26197">
                  <c:v>1551490010.39077</c:v>
                </c:pt>
                <c:pt idx="26198">
                  <c:v>1551490012.32942</c:v>
                </c:pt>
                <c:pt idx="26199">
                  <c:v>1551490015.66152</c:v>
                </c:pt>
                <c:pt idx="26200">
                  <c:v>1551490018.96993</c:v>
                </c:pt>
                <c:pt idx="26201">
                  <c:v>1551490020.89853</c:v>
                </c:pt>
                <c:pt idx="26202">
                  <c:v>1551490022.8823</c:v>
                </c:pt>
                <c:pt idx="26203">
                  <c:v>1551490026.22892</c:v>
                </c:pt>
                <c:pt idx="26204">
                  <c:v>1551490029.46912</c:v>
                </c:pt>
                <c:pt idx="26205">
                  <c:v>1551490031.47728</c:v>
                </c:pt>
                <c:pt idx="26206">
                  <c:v>1551490033.40129</c:v>
                </c:pt>
                <c:pt idx="26207">
                  <c:v>1551490036.73898</c:v>
                </c:pt>
                <c:pt idx="26208">
                  <c:v>1551490040.06562</c:v>
                </c:pt>
                <c:pt idx="26209">
                  <c:v>1551490042.00721</c:v>
                </c:pt>
                <c:pt idx="26210">
                  <c:v>1551490043.91503</c:v>
                </c:pt>
                <c:pt idx="26211">
                  <c:v>1551490047.32539</c:v>
                </c:pt>
                <c:pt idx="26212">
                  <c:v>1551490050.63766</c:v>
                </c:pt>
                <c:pt idx="26213">
                  <c:v>1551490052.52539</c:v>
                </c:pt>
                <c:pt idx="26214">
                  <c:v>1551490054.48486</c:v>
                </c:pt>
                <c:pt idx="26215">
                  <c:v>1551490057.8715</c:v>
                </c:pt>
                <c:pt idx="26216">
                  <c:v>1551490061.1364</c:v>
                </c:pt>
                <c:pt idx="26217">
                  <c:v>1551490063.02662</c:v>
                </c:pt>
                <c:pt idx="26218">
                  <c:v>1551490065.08081</c:v>
                </c:pt>
                <c:pt idx="26219">
                  <c:v>1551490068.48467</c:v>
                </c:pt>
                <c:pt idx="26220">
                  <c:v>1551490071.66833</c:v>
                </c:pt>
                <c:pt idx="26221">
                  <c:v>1551490073.53655</c:v>
                </c:pt>
                <c:pt idx="26222">
                  <c:v>1551490075.66752</c:v>
                </c:pt>
                <c:pt idx="26223">
                  <c:v>1551490079.01446</c:v>
                </c:pt>
                <c:pt idx="26224">
                  <c:v>1551490082.17843</c:v>
                </c:pt>
                <c:pt idx="26225">
                  <c:v>1551490084.1234</c:v>
                </c:pt>
                <c:pt idx="26226">
                  <c:v>1551490086.19172</c:v>
                </c:pt>
                <c:pt idx="26227">
                  <c:v>1551490089.54576</c:v>
                </c:pt>
                <c:pt idx="26228">
                  <c:v>1551490092.77558</c:v>
                </c:pt>
                <c:pt idx="26229">
                  <c:v>1551490094.61957</c:v>
                </c:pt>
                <c:pt idx="26230">
                  <c:v>1551490096.73153</c:v>
                </c:pt>
                <c:pt idx="26231">
                  <c:v>1551490100.13899</c:v>
                </c:pt>
                <c:pt idx="26232">
                  <c:v>1551490103.27047</c:v>
                </c:pt>
                <c:pt idx="26233">
                  <c:v>1551490105.14823</c:v>
                </c:pt>
                <c:pt idx="26234">
                  <c:v>1551490107.32568</c:v>
                </c:pt>
                <c:pt idx="26235">
                  <c:v>1551490110.6491</c:v>
                </c:pt>
                <c:pt idx="26236">
                  <c:v>1551490113.78962</c:v>
                </c:pt>
                <c:pt idx="26237">
                  <c:v>1551490115.71538</c:v>
                </c:pt>
                <c:pt idx="26238">
                  <c:v>1551490117.89509</c:v>
                </c:pt>
                <c:pt idx="26239">
                  <c:v>1551490121.26272</c:v>
                </c:pt>
                <c:pt idx="26240">
                  <c:v>1551490124.34463</c:v>
                </c:pt>
                <c:pt idx="26241">
                  <c:v>1551490126.22821</c:v>
                </c:pt>
                <c:pt idx="26242">
                  <c:v>1551490128.4664</c:v>
                </c:pt>
                <c:pt idx="26243">
                  <c:v>1551490131.79909</c:v>
                </c:pt>
                <c:pt idx="26244">
                  <c:v>1551490134.85409</c:v>
                </c:pt>
                <c:pt idx="26245">
                  <c:v>1551490136.79427</c:v>
                </c:pt>
                <c:pt idx="26246">
                  <c:v>1551490138.95926</c:v>
                </c:pt>
                <c:pt idx="26247">
                  <c:v>1551490142.38047</c:v>
                </c:pt>
                <c:pt idx="26248">
                  <c:v>1551490145.41153</c:v>
                </c:pt>
                <c:pt idx="26249">
                  <c:v>1551490147.29822</c:v>
                </c:pt>
                <c:pt idx="26250">
                  <c:v>1551490149.52078</c:v>
                </c:pt>
                <c:pt idx="26251">
                  <c:v>1551490152.93501</c:v>
                </c:pt>
                <c:pt idx="26252">
                  <c:v>1551490155.90618</c:v>
                </c:pt>
                <c:pt idx="26253">
                  <c:v>1551490157.79671</c:v>
                </c:pt>
                <c:pt idx="26254">
                  <c:v>1551490160.10376</c:v>
                </c:pt>
                <c:pt idx="26255">
                  <c:v>1551490163.45846</c:v>
                </c:pt>
                <c:pt idx="26256">
                  <c:v>1551490166.41015</c:v>
                </c:pt>
                <c:pt idx="26257">
                  <c:v>1551490168.37647</c:v>
                </c:pt>
                <c:pt idx="26258">
                  <c:v>1551490170.63201</c:v>
                </c:pt>
                <c:pt idx="26259">
                  <c:v>1551490173.97588</c:v>
                </c:pt>
                <c:pt idx="26260">
                  <c:v>1551490176.99415</c:v>
                </c:pt>
                <c:pt idx="26261">
                  <c:v>1551490178.90539</c:v>
                </c:pt>
                <c:pt idx="26262">
                  <c:v>1551490181.25672</c:v>
                </c:pt>
                <c:pt idx="26263">
                  <c:v>1551490184.53676</c:v>
                </c:pt>
                <c:pt idx="26264">
                  <c:v>1551490187.49283</c:v>
                </c:pt>
                <c:pt idx="26265">
                  <c:v>1551490189.46406</c:v>
                </c:pt>
                <c:pt idx="26266">
                  <c:v>1551490191.80798</c:v>
                </c:pt>
                <c:pt idx="26267">
                  <c:v>1551490195.03906</c:v>
                </c:pt>
                <c:pt idx="26268">
                  <c:v>1551490197.98313</c:v>
                </c:pt>
                <c:pt idx="26269">
                  <c:v>1551490200.03953</c:v>
                </c:pt>
                <c:pt idx="26270">
                  <c:v>1551490202.38855</c:v>
                </c:pt>
                <c:pt idx="26271">
                  <c:v>1551490205.5376</c:v>
                </c:pt>
                <c:pt idx="26272">
                  <c:v>1551490208.53459</c:v>
                </c:pt>
                <c:pt idx="26273">
                  <c:v>1551490210.6012</c:v>
                </c:pt>
                <c:pt idx="26274">
                  <c:v>1551490212.88689</c:v>
                </c:pt>
                <c:pt idx="26275">
                  <c:v>1551490216.08263</c:v>
                </c:pt>
                <c:pt idx="26276">
                  <c:v>1551490219.09899</c:v>
                </c:pt>
                <c:pt idx="26277">
                  <c:v>1551490221.09101</c:v>
                </c:pt>
                <c:pt idx="26278">
                  <c:v>1551490223.4464</c:v>
                </c:pt>
                <c:pt idx="26279">
                  <c:v>1551490226.59434</c:v>
                </c:pt>
                <c:pt idx="26280">
                  <c:v>1551490229.58779</c:v>
                </c:pt>
                <c:pt idx="26281">
                  <c:v>1551490231.64996</c:v>
                </c:pt>
                <c:pt idx="26282">
                  <c:v>1551490234.06118</c:v>
                </c:pt>
                <c:pt idx="26283">
                  <c:v>1551490237.1767</c:v>
                </c:pt>
                <c:pt idx="26284">
                  <c:v>1551490240.0808</c:v>
                </c:pt>
                <c:pt idx="26285">
                  <c:v>1551490242.19759</c:v>
                </c:pt>
                <c:pt idx="26286">
                  <c:v>1551490244.61763</c:v>
                </c:pt>
                <c:pt idx="26287">
                  <c:v>1551490247.66515</c:v>
                </c:pt>
                <c:pt idx="26288">
                  <c:v>1551490250.64422</c:v>
                </c:pt>
                <c:pt idx="26289">
                  <c:v>1551490252.69905</c:v>
                </c:pt>
                <c:pt idx="26290">
                  <c:v>1551490255.18747</c:v>
                </c:pt>
                <c:pt idx="26291">
                  <c:v>1551490258.15932</c:v>
                </c:pt>
                <c:pt idx="26292">
                  <c:v>1551490261.14418</c:v>
                </c:pt>
                <c:pt idx="26293">
                  <c:v>1551490263.27617</c:v>
                </c:pt>
                <c:pt idx="26294">
                  <c:v>1551490265.7057</c:v>
                </c:pt>
                <c:pt idx="26295">
                  <c:v>1551490268.67214</c:v>
                </c:pt>
                <c:pt idx="26296">
                  <c:v>1551490271.71326</c:v>
                </c:pt>
                <c:pt idx="26297">
                  <c:v>1551490273.84902</c:v>
                </c:pt>
                <c:pt idx="26298">
                  <c:v>1551490276.19672</c:v>
                </c:pt>
                <c:pt idx="26299">
                  <c:v>1551490279.22951</c:v>
                </c:pt>
                <c:pt idx="26300">
                  <c:v>1551490282.27214</c:v>
                </c:pt>
                <c:pt idx="26301">
                  <c:v>1551490284.34462</c:v>
                </c:pt>
                <c:pt idx="26302">
                  <c:v>1551490286.76165</c:v>
                </c:pt>
                <c:pt idx="26303">
                  <c:v>1551490289.8049</c:v>
                </c:pt>
                <c:pt idx="26304">
                  <c:v>1551490292.77414</c:v>
                </c:pt>
                <c:pt idx="26305">
                  <c:v>1551490294.89341</c:v>
                </c:pt>
                <c:pt idx="26306">
                  <c:v>1551490297.25988</c:v>
                </c:pt>
                <c:pt idx="26307">
                  <c:v>1551490300.38471</c:v>
                </c:pt>
                <c:pt idx="26308">
                  <c:v>1551490303.3213</c:v>
                </c:pt>
                <c:pt idx="26309">
                  <c:v>1551490305.38422</c:v>
                </c:pt>
                <c:pt idx="26310">
                  <c:v>1551490307.80218</c:v>
                </c:pt>
                <c:pt idx="26311">
                  <c:v>1551490310.93919</c:v>
                </c:pt>
                <c:pt idx="26312">
                  <c:v>1551490313.81572</c:v>
                </c:pt>
                <c:pt idx="26313">
                  <c:v>1551490315.92928</c:v>
                </c:pt>
                <c:pt idx="26314">
                  <c:v>1551490318.35469</c:v>
                </c:pt>
                <c:pt idx="26315">
                  <c:v>1551490321.43281</c:v>
                </c:pt>
                <c:pt idx="26316">
                  <c:v>1551490324.36862</c:v>
                </c:pt>
                <c:pt idx="26317">
                  <c:v>1551490326.46511</c:v>
                </c:pt>
                <c:pt idx="26318">
                  <c:v>1551490328.85607</c:v>
                </c:pt>
                <c:pt idx="26319">
                  <c:v>1551490332.0853</c:v>
                </c:pt>
                <c:pt idx="26320">
                  <c:v>1551490334.90779</c:v>
                </c:pt>
                <c:pt idx="26321">
                  <c:v>1551490336.95757</c:v>
                </c:pt>
                <c:pt idx="26322">
                  <c:v>1551490339.33927</c:v>
                </c:pt>
                <c:pt idx="26323">
                  <c:v>1551490342.71962</c:v>
                </c:pt>
                <c:pt idx="26324">
                  <c:v>1551490345.42366</c:v>
                </c:pt>
                <c:pt idx="26325">
                  <c:v>1551490347.45313</c:v>
                </c:pt>
                <c:pt idx="26326">
                  <c:v>1551490349.92129</c:v>
                </c:pt>
                <c:pt idx="26327">
                  <c:v>1551490353.2337</c:v>
                </c:pt>
                <c:pt idx="26328">
                  <c:v>1551490355.91687</c:v>
                </c:pt>
                <c:pt idx="26329">
                  <c:v>1551490358.0246</c:v>
                </c:pt>
                <c:pt idx="26330">
                  <c:v>1551490360.42838</c:v>
                </c:pt>
                <c:pt idx="26331">
                  <c:v>1551490363.74478</c:v>
                </c:pt>
                <c:pt idx="26332">
                  <c:v>1551490366.48224</c:v>
                </c:pt>
                <c:pt idx="26333">
                  <c:v>1551490368.53646</c:v>
                </c:pt>
                <c:pt idx="26334">
                  <c:v>1551490371.01165</c:v>
                </c:pt>
                <c:pt idx="26335">
                  <c:v>1551490374.27035</c:v>
                </c:pt>
                <c:pt idx="26336">
                  <c:v>1551490376.98005</c:v>
                </c:pt>
                <c:pt idx="26337">
                  <c:v>1551490379.09015</c:v>
                </c:pt>
                <c:pt idx="26338">
                  <c:v>1551490381.54982</c:v>
                </c:pt>
                <c:pt idx="26339">
                  <c:v>1551490384.7513</c:v>
                </c:pt>
                <c:pt idx="26340">
                  <c:v>1551490387.53551</c:v>
                </c:pt>
                <c:pt idx="26341">
                  <c:v>1551490389.5804</c:v>
                </c:pt>
                <c:pt idx="26342">
                  <c:v>1551490392.05387</c:v>
                </c:pt>
                <c:pt idx="26343">
                  <c:v>1551490395.3166</c:v>
                </c:pt>
                <c:pt idx="26344">
                  <c:v>1551490398.04736</c:v>
                </c:pt>
                <c:pt idx="26345">
                  <c:v>1551490400.21646</c:v>
                </c:pt>
                <c:pt idx="26346">
                  <c:v>1551490402.58214</c:v>
                </c:pt>
                <c:pt idx="26347">
                  <c:v>1551490405.81078</c:v>
                </c:pt>
                <c:pt idx="26348">
                  <c:v>1551490408.59843</c:v>
                </c:pt>
                <c:pt idx="26349">
                  <c:v>1551490410.75806</c:v>
                </c:pt>
                <c:pt idx="26350">
                  <c:v>1551490413.06148</c:v>
                </c:pt>
                <c:pt idx="26351">
                  <c:v>1551490416.36167</c:v>
                </c:pt>
                <c:pt idx="26352">
                  <c:v>1551490419.09675</c:v>
                </c:pt>
                <c:pt idx="26353">
                  <c:v>1551490421.23888</c:v>
                </c:pt>
                <c:pt idx="26354">
                  <c:v>1551490423.63833</c:v>
                </c:pt>
                <c:pt idx="26355">
                  <c:v>1551490426.8805</c:v>
                </c:pt>
                <c:pt idx="26356">
                  <c:v>1551490429.57339</c:v>
                </c:pt>
                <c:pt idx="26357">
                  <c:v>1551490431.81221</c:v>
                </c:pt>
                <c:pt idx="26358">
                  <c:v>1551490434.15499</c:v>
                </c:pt>
                <c:pt idx="26359">
                  <c:v>1551490437.3706</c:v>
                </c:pt>
                <c:pt idx="26360">
                  <c:v>1551490440.14094</c:v>
                </c:pt>
                <c:pt idx="26361">
                  <c:v>1551490442.37042</c:v>
                </c:pt>
                <c:pt idx="26362">
                  <c:v>1551490444.63734</c:v>
                </c:pt>
                <c:pt idx="26363">
                  <c:v>1551490447.86729</c:v>
                </c:pt>
                <c:pt idx="26364">
                  <c:v>1551490450.70957</c:v>
                </c:pt>
                <c:pt idx="26365">
                  <c:v>1551490452.87099</c:v>
                </c:pt>
                <c:pt idx="26366">
                  <c:v>1551490455.19565</c:v>
                </c:pt>
                <c:pt idx="26367">
                  <c:v>1551490458.4357</c:v>
                </c:pt>
                <c:pt idx="26368">
                  <c:v>1551490461.27009</c:v>
                </c:pt>
                <c:pt idx="26369">
                  <c:v>1551490463.33802</c:v>
                </c:pt>
                <c:pt idx="26370">
                  <c:v>1551490465.69189</c:v>
                </c:pt>
                <c:pt idx="26371">
                  <c:v>1551490469.00102</c:v>
                </c:pt>
                <c:pt idx="26372">
                  <c:v>1551490471.82839</c:v>
                </c:pt>
                <c:pt idx="26373">
                  <c:v>1551490473.81923</c:v>
                </c:pt>
                <c:pt idx="26374">
                  <c:v>1551490476.16639</c:v>
                </c:pt>
                <c:pt idx="26375">
                  <c:v>1551490479.56634</c:v>
                </c:pt>
                <c:pt idx="26376">
                  <c:v>1551490482.32424</c:v>
                </c:pt>
                <c:pt idx="26377">
                  <c:v>1551490484.30928</c:v>
                </c:pt>
                <c:pt idx="26378">
                  <c:v>1551490486.73395</c:v>
                </c:pt>
                <c:pt idx="26379">
                  <c:v>1551490490.06036</c:v>
                </c:pt>
                <c:pt idx="26380">
                  <c:v>1551490492.82564</c:v>
                </c:pt>
                <c:pt idx="26381">
                  <c:v>1551490494.88509</c:v>
                </c:pt>
                <c:pt idx="26382">
                  <c:v>1551490497.22699</c:v>
                </c:pt>
                <c:pt idx="26383">
                  <c:v>1551490500.55857</c:v>
                </c:pt>
                <c:pt idx="26384">
                  <c:v>1551490503.38766</c:v>
                </c:pt>
                <c:pt idx="26385">
                  <c:v>1551490505.39885</c:v>
                </c:pt>
                <c:pt idx="26386">
                  <c:v>1551490507.74157</c:v>
                </c:pt>
                <c:pt idx="26387">
                  <c:v>1551490511.15352</c:v>
                </c:pt>
                <c:pt idx="26388">
                  <c:v>1551490513.88284</c:v>
                </c:pt>
                <c:pt idx="26389">
                  <c:v>1551490515.89269</c:v>
                </c:pt>
                <c:pt idx="26390">
                  <c:v>1551490518.29965</c:v>
                </c:pt>
                <c:pt idx="26391">
                  <c:v>1551490521.71228</c:v>
                </c:pt>
                <c:pt idx="26392">
                  <c:v>1551490524.35889</c:v>
                </c:pt>
                <c:pt idx="26393">
                  <c:v>1551490526.43661</c:v>
                </c:pt>
                <c:pt idx="26394">
                  <c:v>1551490528.82504</c:v>
                </c:pt>
                <c:pt idx="26395">
                  <c:v>1551490532.19303</c:v>
                </c:pt>
                <c:pt idx="26396">
                  <c:v>1551490534.89747</c:v>
                </c:pt>
                <c:pt idx="26397">
                  <c:v>1551490536.98057</c:v>
                </c:pt>
                <c:pt idx="26398">
                  <c:v>1551490539.30852</c:v>
                </c:pt>
                <c:pt idx="26399">
                  <c:v>1551490542.72132</c:v>
                </c:pt>
                <c:pt idx="26400">
                  <c:v>1551490545.37283</c:v>
                </c:pt>
                <c:pt idx="26401">
                  <c:v>1551490547.47439</c:v>
                </c:pt>
                <c:pt idx="26402">
                  <c:v>1551490549.86007</c:v>
                </c:pt>
                <c:pt idx="26403">
                  <c:v>1551490553.29428</c:v>
                </c:pt>
                <c:pt idx="26404">
                  <c:v>1551490555.86314</c:v>
                </c:pt>
                <c:pt idx="26405">
                  <c:v>1551490558.00705</c:v>
                </c:pt>
                <c:pt idx="26406">
                  <c:v>1551490560.43369</c:v>
                </c:pt>
                <c:pt idx="26407">
                  <c:v>1551490563.77461</c:v>
                </c:pt>
                <c:pt idx="26408">
                  <c:v>1551490566.41708</c:v>
                </c:pt>
                <c:pt idx="26409">
                  <c:v>1551490568.54196</c:v>
                </c:pt>
                <c:pt idx="26410">
                  <c:v>1551490570.90618</c:v>
                </c:pt>
                <c:pt idx="26411">
                  <c:v>1551490574.25261</c:v>
                </c:pt>
                <c:pt idx="26412">
                  <c:v>1551490576.97458</c:v>
                </c:pt>
                <c:pt idx="26413">
                  <c:v>1551490579.03804</c:v>
                </c:pt>
                <c:pt idx="26414">
                  <c:v>1551490581.39943</c:v>
                </c:pt>
                <c:pt idx="26415">
                  <c:v>1551490584.81338</c:v>
                </c:pt>
                <c:pt idx="26416">
                  <c:v>1551490587.46458</c:v>
                </c:pt>
                <c:pt idx="26417">
                  <c:v>1551490589.52216</c:v>
                </c:pt>
                <c:pt idx="26418">
                  <c:v>1551490591.96149</c:v>
                </c:pt>
                <c:pt idx="26419">
                  <c:v>1551490595.3006</c:v>
                </c:pt>
                <c:pt idx="26420">
                  <c:v>1551490597.9616</c:v>
                </c:pt>
                <c:pt idx="26421">
                  <c:v>1551490600.09176</c:v>
                </c:pt>
                <c:pt idx="26422">
                  <c:v>1551490602.44186</c:v>
                </c:pt>
                <c:pt idx="26423">
                  <c:v>1551490605.80452</c:v>
                </c:pt>
                <c:pt idx="26424">
                  <c:v>1551490608.52919</c:v>
                </c:pt>
                <c:pt idx="26425">
                  <c:v>1551490610.55932</c:v>
                </c:pt>
                <c:pt idx="26426">
                  <c:v>1551490613.01138</c:v>
                </c:pt>
                <c:pt idx="26427">
                  <c:v>1551490616.3431</c:v>
                </c:pt>
                <c:pt idx="26428">
                  <c:v>1551490619.03102</c:v>
                </c:pt>
                <c:pt idx="26429">
                  <c:v>1551490621.11427</c:v>
                </c:pt>
                <c:pt idx="26430">
                  <c:v>1551490623.56047</c:v>
                </c:pt>
                <c:pt idx="26431">
                  <c:v>1551490626.81572</c:v>
                </c:pt>
                <c:pt idx="26432">
                  <c:v>1551490629.5595</c:v>
                </c:pt>
                <c:pt idx="26433">
                  <c:v>1551490631.65279</c:v>
                </c:pt>
                <c:pt idx="26434">
                  <c:v>1551490634.03714</c:v>
                </c:pt>
                <c:pt idx="26435">
                  <c:v>1551490637.34806</c:v>
                </c:pt>
                <c:pt idx="26436">
                  <c:v>1551490640.09284</c:v>
                </c:pt>
                <c:pt idx="26437">
                  <c:v>1551490642.13227</c:v>
                </c:pt>
                <c:pt idx="26438">
                  <c:v>1551490644.49348</c:v>
                </c:pt>
                <c:pt idx="26439">
                  <c:v>1551490647.91339</c:v>
                </c:pt>
                <c:pt idx="26440">
                  <c:v>1551490650.58986</c:v>
                </c:pt>
                <c:pt idx="26441">
                  <c:v>1551490652.60638</c:v>
                </c:pt>
                <c:pt idx="26442">
                  <c:v>1551490655.04174</c:v>
                </c:pt>
                <c:pt idx="26443">
                  <c:v>1551490658.46731</c:v>
                </c:pt>
                <c:pt idx="26444">
                  <c:v>1551490661.06037</c:v>
                </c:pt>
                <c:pt idx="26445">
                  <c:v>1551490663.13314</c:v>
                </c:pt>
                <c:pt idx="26446">
                  <c:v>1551490665.57298</c:v>
                </c:pt>
                <c:pt idx="26447">
                  <c:v>1551490668.94836</c:v>
                </c:pt>
                <c:pt idx="26448">
                  <c:v>1551490671.58673</c:v>
                </c:pt>
                <c:pt idx="26449">
                  <c:v>1551490673.69564</c:v>
                </c:pt>
                <c:pt idx="26450">
                  <c:v>1551490676.05214</c:v>
                </c:pt>
                <c:pt idx="26451">
                  <c:v>1551490679.44852</c:v>
                </c:pt>
                <c:pt idx="26452">
                  <c:v>1551490682.15014</c:v>
                </c:pt>
                <c:pt idx="26453">
                  <c:v>1551490684.16031</c:v>
                </c:pt>
                <c:pt idx="26454">
                  <c:v>1551490686.55527</c:v>
                </c:pt>
                <c:pt idx="26455">
                  <c:v>1551490690.00921</c:v>
                </c:pt>
                <c:pt idx="26456">
                  <c:v>1551490692.62</c:v>
                </c:pt>
                <c:pt idx="26457">
                  <c:v>1551490694.65041</c:v>
                </c:pt>
                <c:pt idx="26458">
                  <c:v>1551490697.09338</c:v>
                </c:pt>
                <c:pt idx="26459">
                  <c:v>1551490700.57532</c:v>
                </c:pt>
                <c:pt idx="26460">
                  <c:v>1551490703.09876</c:v>
                </c:pt>
                <c:pt idx="26461">
                  <c:v>1551490705.15968</c:v>
                </c:pt>
                <c:pt idx="26462">
                  <c:v>1551490707.62577</c:v>
                </c:pt>
                <c:pt idx="26463">
                  <c:v>1551490711.05185</c:v>
                </c:pt>
                <c:pt idx="26464">
                  <c:v>1551490713.62263</c:v>
                </c:pt>
                <c:pt idx="26465">
                  <c:v>1551490715.68475</c:v>
                </c:pt>
                <c:pt idx="26466">
                  <c:v>1551490718.09142</c:v>
                </c:pt>
                <c:pt idx="26467">
                  <c:v>1551490721.58721</c:v>
                </c:pt>
                <c:pt idx="26468">
                  <c:v>1551490724.19538</c:v>
                </c:pt>
                <c:pt idx="26469">
                  <c:v>1551490726.16239</c:v>
                </c:pt>
                <c:pt idx="26470">
                  <c:v>1551490728.62698</c:v>
                </c:pt>
                <c:pt idx="26471">
                  <c:v>1551490732.10816</c:v>
                </c:pt>
                <c:pt idx="26472">
                  <c:v>1551490734.66143</c:v>
                </c:pt>
                <c:pt idx="26473">
                  <c:v>1551490736.69504</c:v>
                </c:pt>
                <c:pt idx="26474">
                  <c:v>1551490739.14622</c:v>
                </c:pt>
                <c:pt idx="26475">
                  <c:v>1551490742.5716</c:v>
                </c:pt>
                <c:pt idx="26476">
                  <c:v>1551490745.12925</c:v>
                </c:pt>
                <c:pt idx="26477">
                  <c:v>1551490747.24898</c:v>
                </c:pt>
                <c:pt idx="26478">
                  <c:v>1551490749.63915</c:v>
                </c:pt>
                <c:pt idx="26479">
                  <c:v>1551490753.06288</c:v>
                </c:pt>
                <c:pt idx="26480">
                  <c:v>1551490755.68024</c:v>
                </c:pt>
                <c:pt idx="26481">
                  <c:v>1551490757.72577</c:v>
                </c:pt>
                <c:pt idx="26482">
                  <c:v>1551490760.18878</c:v>
                </c:pt>
                <c:pt idx="26483">
                  <c:v>1551490763.58018</c:v>
                </c:pt>
                <c:pt idx="26484">
                  <c:v>1551490766.14663</c:v>
                </c:pt>
                <c:pt idx="26485">
                  <c:v>1551490768.25738</c:v>
                </c:pt>
                <c:pt idx="26486">
                  <c:v>1551490770.70078</c:v>
                </c:pt>
                <c:pt idx="26487">
                  <c:v>1551490774.04545</c:v>
                </c:pt>
                <c:pt idx="26488">
                  <c:v>1551490776.68524</c:v>
                </c:pt>
                <c:pt idx="26489">
                  <c:v>1551490778.73232</c:v>
                </c:pt>
                <c:pt idx="26490">
                  <c:v>1551490781.21293</c:v>
                </c:pt>
                <c:pt idx="26491">
                  <c:v>1551490784.62673</c:v>
                </c:pt>
                <c:pt idx="26492">
                  <c:v>1551490787.17591</c:v>
                </c:pt>
                <c:pt idx="26493">
                  <c:v>1551490789.26564</c:v>
                </c:pt>
                <c:pt idx="26494">
                  <c:v>1551490791.72701</c:v>
                </c:pt>
                <c:pt idx="26495">
                  <c:v>1551490795.08877</c:v>
                </c:pt>
                <c:pt idx="26496">
                  <c:v>1551490797.70865</c:v>
                </c:pt>
                <c:pt idx="26497">
                  <c:v>1551490799.72031</c:v>
                </c:pt>
                <c:pt idx="26498">
                  <c:v>1551490802.22013</c:v>
                </c:pt>
                <c:pt idx="26499">
                  <c:v>1551490805.63056</c:v>
                </c:pt>
                <c:pt idx="26500">
                  <c:v>1551490808.19216</c:v>
                </c:pt>
                <c:pt idx="26501">
                  <c:v>1551490810.27998</c:v>
                </c:pt>
                <c:pt idx="26502">
                  <c:v>1551490812.66788</c:v>
                </c:pt>
                <c:pt idx="26503">
                  <c:v>1551490816.10806</c:v>
                </c:pt>
                <c:pt idx="26504">
                  <c:v>1551490818.73901</c:v>
                </c:pt>
                <c:pt idx="26505">
                  <c:v>1551490820.76192</c:v>
                </c:pt>
                <c:pt idx="26506">
                  <c:v>1551490823.21049</c:v>
                </c:pt>
                <c:pt idx="26507">
                  <c:v>1551490826.62109</c:v>
                </c:pt>
                <c:pt idx="26508">
                  <c:v>1551490829.21738</c:v>
                </c:pt>
                <c:pt idx="26509">
                  <c:v>1551490831.34973</c:v>
                </c:pt>
                <c:pt idx="26510">
                  <c:v>1551490833.65795</c:v>
                </c:pt>
                <c:pt idx="26511">
                  <c:v>1551490837.113</c:v>
                </c:pt>
                <c:pt idx="26512">
                  <c:v>1551490839.76956</c:v>
                </c:pt>
                <c:pt idx="26513">
                  <c:v>1551490841.88644</c:v>
                </c:pt>
                <c:pt idx="26514">
                  <c:v>1551490844.11769</c:v>
                </c:pt>
                <c:pt idx="26515">
                  <c:v>1551490847.62587</c:v>
                </c:pt>
                <c:pt idx="26516">
                  <c:v>1551490850.29921</c:v>
                </c:pt>
                <c:pt idx="26517">
                  <c:v>1551490852.34737</c:v>
                </c:pt>
                <c:pt idx="26518">
                  <c:v>1551490854.57186</c:v>
                </c:pt>
                <c:pt idx="26519">
                  <c:v>1551490858.1718</c:v>
                </c:pt>
                <c:pt idx="26520">
                  <c:v>1551490860.76987</c:v>
                </c:pt>
                <c:pt idx="26521">
                  <c:v>1551490862.8275</c:v>
                </c:pt>
                <c:pt idx="26522">
                  <c:v>1551490865.12711</c:v>
                </c:pt>
                <c:pt idx="26523">
                  <c:v>1551490868.69986</c:v>
                </c:pt>
                <c:pt idx="26524">
                  <c:v>1551490871.22452</c:v>
                </c:pt>
                <c:pt idx="26525">
                  <c:v>1551490873.28633</c:v>
                </c:pt>
                <c:pt idx="26526">
                  <c:v>1551490875.67501</c:v>
                </c:pt>
                <c:pt idx="26527">
                  <c:v>1551490879.17812</c:v>
                </c:pt>
                <c:pt idx="26528">
                  <c:v>1551490881.6838</c:v>
                </c:pt>
                <c:pt idx="26529">
                  <c:v>1551490883.85149</c:v>
                </c:pt>
                <c:pt idx="26530">
                  <c:v>1551490886.21472</c:v>
                </c:pt>
                <c:pt idx="26531">
                  <c:v>1551490889.63551</c:v>
                </c:pt>
                <c:pt idx="26532">
                  <c:v>1551490892.19218</c:v>
                </c:pt>
                <c:pt idx="26533">
                  <c:v>1551490894.4138</c:v>
                </c:pt>
                <c:pt idx="26534">
                  <c:v>1551490896.68534</c:v>
                </c:pt>
                <c:pt idx="26535">
                  <c:v>1551490900.10805</c:v>
                </c:pt>
                <c:pt idx="26536">
                  <c:v>1551490902.73419</c:v>
                </c:pt>
                <c:pt idx="26537">
                  <c:v>1551490904.89196</c:v>
                </c:pt>
                <c:pt idx="26538">
                  <c:v>1551490907.16885</c:v>
                </c:pt>
                <c:pt idx="26539">
                  <c:v>1551490910.64472</c:v>
                </c:pt>
                <c:pt idx="26540">
                  <c:v>1551490913.27297</c:v>
                </c:pt>
                <c:pt idx="26541">
                  <c:v>1551490915.34903</c:v>
                </c:pt>
                <c:pt idx="26542">
                  <c:v>1551490917.68876</c:v>
                </c:pt>
                <c:pt idx="26543">
                  <c:v>1551490921.15843</c:v>
                </c:pt>
                <c:pt idx="26544">
                  <c:v>1551490923.7899</c:v>
                </c:pt>
                <c:pt idx="26545">
                  <c:v>1551490925.81863</c:v>
                </c:pt>
                <c:pt idx="26546">
                  <c:v>1551490928.23853</c:v>
                </c:pt>
                <c:pt idx="26547">
                  <c:v>1551490931.62411</c:v>
                </c:pt>
                <c:pt idx="26548">
                  <c:v>1551490934.27045</c:v>
                </c:pt>
                <c:pt idx="26549">
                  <c:v>1551490936.36831</c:v>
                </c:pt>
                <c:pt idx="26550">
                  <c:v>1551490938.75751</c:v>
                </c:pt>
                <c:pt idx="26551">
                  <c:v>1551490942.11845</c:v>
                </c:pt>
                <c:pt idx="26552">
                  <c:v>1551490944.80796</c:v>
                </c:pt>
                <c:pt idx="26553">
                  <c:v>1551490946.88314</c:v>
                </c:pt>
                <c:pt idx="26554">
                  <c:v>1551490949.27166</c:v>
                </c:pt>
                <c:pt idx="26555">
                  <c:v>1551490952.55953</c:v>
                </c:pt>
                <c:pt idx="26556">
                  <c:v>1551490955.27732</c:v>
                </c:pt>
                <c:pt idx="26557">
                  <c:v>1551490957.43147</c:v>
                </c:pt>
                <c:pt idx="26558">
                  <c:v>1551490959.72901</c:v>
                </c:pt>
                <c:pt idx="26559">
                  <c:v>1551490963.04732</c:v>
                </c:pt>
                <c:pt idx="26560">
                  <c:v>1551490965.81832</c:v>
                </c:pt>
                <c:pt idx="26561">
                  <c:v>1551490967.95866</c:v>
                </c:pt>
                <c:pt idx="26562">
                  <c:v>1551490970.18344</c:v>
                </c:pt>
                <c:pt idx="26563">
                  <c:v>1551490973.55581</c:v>
                </c:pt>
                <c:pt idx="26564">
                  <c:v>1551490976.34117</c:v>
                </c:pt>
                <c:pt idx="26565">
                  <c:v>1551490978.41345</c:v>
                </c:pt>
                <c:pt idx="26566">
                  <c:v>1551490980.68413</c:v>
                </c:pt>
                <c:pt idx="26567">
                  <c:v>1551490984.07438</c:v>
                </c:pt>
                <c:pt idx="26568">
                  <c:v>1551490986.78831</c:v>
                </c:pt>
                <c:pt idx="26569">
                  <c:v>1551490988.93337</c:v>
                </c:pt>
                <c:pt idx="26570">
                  <c:v>1551490991.14927</c:v>
                </c:pt>
                <c:pt idx="26571">
                  <c:v>1551490994.52853</c:v>
                </c:pt>
                <c:pt idx="26572">
                  <c:v>1551490997.37778</c:v>
                </c:pt>
                <c:pt idx="26573">
                  <c:v>1551490999.42503</c:v>
                </c:pt>
                <c:pt idx="26574">
                  <c:v>1551491001.61711</c:v>
                </c:pt>
                <c:pt idx="26575">
                  <c:v>1551491005.08439</c:v>
                </c:pt>
                <c:pt idx="26576">
                  <c:v>1551491007.90519</c:v>
                </c:pt>
                <c:pt idx="26577">
                  <c:v>1551491009.8772</c:v>
                </c:pt>
                <c:pt idx="26578">
                  <c:v>1551491012.12965</c:v>
                </c:pt>
                <c:pt idx="26579">
                  <c:v>1551491015.58698</c:v>
                </c:pt>
                <c:pt idx="26580">
                  <c:v>1551491018.35419</c:v>
                </c:pt>
                <c:pt idx="26581">
                  <c:v>1551491020.39518</c:v>
                </c:pt>
                <c:pt idx="26582">
                  <c:v>1551491022.58247</c:v>
                </c:pt>
                <c:pt idx="26583">
                  <c:v>1551491026.05091</c:v>
                </c:pt>
                <c:pt idx="26584">
                  <c:v>1551491028.90025</c:v>
                </c:pt>
                <c:pt idx="26585">
                  <c:v>1551491030.87366</c:v>
                </c:pt>
                <c:pt idx="26586">
                  <c:v>1551491033.03666</c:v>
                </c:pt>
                <c:pt idx="26587">
                  <c:v>1551491036.59143</c:v>
                </c:pt>
                <c:pt idx="26588">
                  <c:v>1551491039.37691</c:v>
                </c:pt>
                <c:pt idx="26589">
                  <c:v>1551491041.32306</c:v>
                </c:pt>
                <c:pt idx="26590">
                  <c:v>1551491043.57024</c:v>
                </c:pt>
                <c:pt idx="26591">
                  <c:v>1551491047.11628</c:v>
                </c:pt>
                <c:pt idx="26592">
                  <c:v>1551491049.83001</c:v>
                </c:pt>
                <c:pt idx="26593">
                  <c:v>1551491051.79569</c:v>
                </c:pt>
                <c:pt idx="26594">
                  <c:v>1551491054.11134</c:v>
                </c:pt>
                <c:pt idx="26595">
                  <c:v>1551491057.6331</c:v>
                </c:pt>
                <c:pt idx="26596">
                  <c:v>1551491060.33982</c:v>
                </c:pt>
                <c:pt idx="26597">
                  <c:v>1551491062.31252</c:v>
                </c:pt>
                <c:pt idx="26598">
                  <c:v>1551491064.5619</c:v>
                </c:pt>
                <c:pt idx="26599">
                  <c:v>1551491068.13873</c:v>
                </c:pt>
                <c:pt idx="26600">
                  <c:v>1551491070.84145</c:v>
                </c:pt>
                <c:pt idx="26601">
                  <c:v>1551491072.77346</c:v>
                </c:pt>
                <c:pt idx="26602">
                  <c:v>1551491075.07034</c:v>
                </c:pt>
                <c:pt idx="26603">
                  <c:v>1551491078.62584</c:v>
                </c:pt>
                <c:pt idx="26604">
                  <c:v>1551491081.29953</c:v>
                </c:pt>
                <c:pt idx="26605">
                  <c:v>1551491083.29493</c:v>
                </c:pt>
                <c:pt idx="26606">
                  <c:v>1551491085.49852</c:v>
                </c:pt>
                <c:pt idx="26607">
                  <c:v>1551491089.10431</c:v>
                </c:pt>
                <c:pt idx="26608">
                  <c:v>1551491091.83986</c:v>
                </c:pt>
                <c:pt idx="26609">
                  <c:v>1551491093.74182</c:v>
                </c:pt>
                <c:pt idx="26610">
                  <c:v>1551491095.97816</c:v>
                </c:pt>
                <c:pt idx="26611">
                  <c:v>1551491099.61975</c:v>
                </c:pt>
                <c:pt idx="26612">
                  <c:v>1551491102.38105</c:v>
                </c:pt>
                <c:pt idx="26613">
                  <c:v>1551491104.2072</c:v>
                </c:pt>
                <c:pt idx="26614">
                  <c:v>1551491106.45771</c:v>
                </c:pt>
                <c:pt idx="26615">
                  <c:v>1551491110.18209</c:v>
                </c:pt>
                <c:pt idx="26616">
                  <c:v>1551491112.84194</c:v>
                </c:pt>
                <c:pt idx="26617">
                  <c:v>1551491114.72007</c:v>
                </c:pt>
                <c:pt idx="26618">
                  <c:v>1551491116.90378</c:v>
                </c:pt>
                <c:pt idx="26619">
                  <c:v>1551491120.64015</c:v>
                </c:pt>
                <c:pt idx="26620">
                  <c:v>1551491123.37037</c:v>
                </c:pt>
                <c:pt idx="26621">
                  <c:v>1551491125.18438</c:v>
                </c:pt>
                <c:pt idx="26622">
                  <c:v>1551491127.36682</c:v>
                </c:pt>
                <c:pt idx="26623">
                  <c:v>1551491131.16852</c:v>
                </c:pt>
                <c:pt idx="26624">
                  <c:v>1551491133.82167</c:v>
                </c:pt>
                <c:pt idx="26625">
                  <c:v>1551491135.71538</c:v>
                </c:pt>
                <c:pt idx="26626">
                  <c:v>1551491137.82812</c:v>
                </c:pt>
                <c:pt idx="26627">
                  <c:v>1551491141.6815</c:v>
                </c:pt>
                <c:pt idx="26628">
                  <c:v>1551491144.32838</c:v>
                </c:pt>
                <c:pt idx="26629">
                  <c:v>1551491146.15797</c:v>
                </c:pt>
                <c:pt idx="26630">
                  <c:v>1551491148.33088</c:v>
                </c:pt>
                <c:pt idx="26631">
                  <c:v>1551491152.18382</c:v>
                </c:pt>
                <c:pt idx="26632">
                  <c:v>1551491154.7624</c:v>
                </c:pt>
                <c:pt idx="26633">
                  <c:v>1551491156.60614</c:v>
                </c:pt>
                <c:pt idx="26634">
                  <c:v>1551491158.84539</c:v>
                </c:pt>
                <c:pt idx="26635">
                  <c:v>1551491162.77076</c:v>
                </c:pt>
                <c:pt idx="26636">
                  <c:v>1551491165.21263</c:v>
                </c:pt>
                <c:pt idx="26637">
                  <c:v>1551491167.12149</c:v>
                </c:pt>
                <c:pt idx="26638">
                  <c:v>1551491169.29105</c:v>
                </c:pt>
                <c:pt idx="26639">
                  <c:v>1551491173.22691</c:v>
                </c:pt>
                <c:pt idx="26640">
                  <c:v>1551491175.74206</c:v>
                </c:pt>
                <c:pt idx="26641">
                  <c:v>1551491177.5805</c:v>
                </c:pt>
                <c:pt idx="26642">
                  <c:v>1551491179.76773</c:v>
                </c:pt>
                <c:pt idx="26643">
                  <c:v>1551491183.76324</c:v>
                </c:pt>
                <c:pt idx="26644">
                  <c:v>1551491186.17725</c:v>
                </c:pt>
                <c:pt idx="26645">
                  <c:v>1551491188.04934</c:v>
                </c:pt>
                <c:pt idx="26646">
                  <c:v>1551491190.30196</c:v>
                </c:pt>
                <c:pt idx="26647">
                  <c:v>1551491194.20812</c:v>
                </c:pt>
                <c:pt idx="26648">
                  <c:v>1551491196.64565</c:v>
                </c:pt>
                <c:pt idx="26649">
                  <c:v>1551491198.58226</c:v>
                </c:pt>
                <c:pt idx="26650">
                  <c:v>1551491200.75795</c:v>
                </c:pt>
                <c:pt idx="26651">
                  <c:v>1551491204.67025</c:v>
                </c:pt>
                <c:pt idx="26652">
                  <c:v>1551491207.2994</c:v>
                </c:pt>
                <c:pt idx="26653">
                  <c:v>1551491209.25709</c:v>
                </c:pt>
                <c:pt idx="26654">
                  <c:v>1551491211.24682</c:v>
                </c:pt>
                <c:pt idx="26655">
                  <c:v>1551491215.27858</c:v>
                </c:pt>
                <c:pt idx="26656">
                  <c:v>1551491217.74406</c:v>
                </c:pt>
                <c:pt idx="26657">
                  <c:v>1551491219.76736</c:v>
                </c:pt>
                <c:pt idx="26658">
                  <c:v>1551491221.75298</c:v>
                </c:pt>
                <c:pt idx="26659">
                  <c:v>1551491225.732</c:v>
                </c:pt>
                <c:pt idx="26660">
                  <c:v>1551491228.2282</c:v>
                </c:pt>
                <c:pt idx="26661">
                  <c:v>1551491230.28533</c:v>
                </c:pt>
                <c:pt idx="26662">
                  <c:v>1551491232.19511</c:v>
                </c:pt>
                <c:pt idx="26663">
                  <c:v>1551491236.22507</c:v>
                </c:pt>
                <c:pt idx="26664">
                  <c:v>1551491238.65948</c:v>
                </c:pt>
                <c:pt idx="26665">
                  <c:v>1551491240.74579</c:v>
                </c:pt>
                <c:pt idx="26666">
                  <c:v>1551491242.72977</c:v>
                </c:pt>
                <c:pt idx="26667">
                  <c:v>1551491246.65946</c:v>
                </c:pt>
                <c:pt idx="26668">
                  <c:v>1551491249.1262</c:v>
                </c:pt>
                <c:pt idx="26669">
                  <c:v>1551491251.27928</c:v>
                </c:pt>
                <c:pt idx="26670">
                  <c:v>1551491253.17619</c:v>
                </c:pt>
                <c:pt idx="26671">
                  <c:v>1551491257.12993</c:v>
                </c:pt>
                <c:pt idx="26672">
                  <c:v>1551491259.65746</c:v>
                </c:pt>
                <c:pt idx="26673">
                  <c:v>1551491261.71574</c:v>
                </c:pt>
                <c:pt idx="26674">
                  <c:v>1551491263.6383</c:v>
                </c:pt>
                <c:pt idx="26675">
                  <c:v>1551491267.65179</c:v>
                </c:pt>
                <c:pt idx="26676">
                  <c:v>1551491270.11685</c:v>
                </c:pt>
                <c:pt idx="26677">
                  <c:v>1551491272.19189</c:v>
                </c:pt>
                <c:pt idx="26678">
                  <c:v>1551491274.18288</c:v>
                </c:pt>
                <c:pt idx="26679">
                  <c:v>1551491278.12333</c:v>
                </c:pt>
                <c:pt idx="26680">
                  <c:v>1551491280.65216</c:v>
                </c:pt>
                <c:pt idx="26681">
                  <c:v>1551491282.60617</c:v>
                </c:pt>
                <c:pt idx="26682">
                  <c:v>1551491284.66408</c:v>
                </c:pt>
                <c:pt idx="26683">
                  <c:v>1551491288.64325</c:v>
                </c:pt>
                <c:pt idx="26684">
                  <c:v>1551491291.09493</c:v>
                </c:pt>
                <c:pt idx="26685">
                  <c:v>1551491293.11931</c:v>
                </c:pt>
                <c:pt idx="26686">
                  <c:v>1551491295.1588</c:v>
                </c:pt>
                <c:pt idx="26687">
                  <c:v>1551491299.09069</c:v>
                </c:pt>
                <c:pt idx="26688">
                  <c:v>1551491301.57535</c:v>
                </c:pt>
                <c:pt idx="26689">
                  <c:v>1551491303.62868</c:v>
                </c:pt>
                <c:pt idx="26690">
                  <c:v>1551491305.59943</c:v>
                </c:pt>
                <c:pt idx="26691">
                  <c:v>1551491309.56714</c:v>
                </c:pt>
                <c:pt idx="26692">
                  <c:v>1551491312.08722</c:v>
                </c:pt>
                <c:pt idx="26693">
                  <c:v>1551491314.07159</c:v>
                </c:pt>
                <c:pt idx="26694">
                  <c:v>1551491316.06762</c:v>
                </c:pt>
                <c:pt idx="26695">
                  <c:v>1551491320.07231</c:v>
                </c:pt>
                <c:pt idx="26696">
                  <c:v>1551491322.52993</c:v>
                </c:pt>
                <c:pt idx="26697">
                  <c:v>1551491324.56969</c:v>
                </c:pt>
                <c:pt idx="26698">
                  <c:v>1551491326.51594</c:v>
                </c:pt>
                <c:pt idx="26699">
                  <c:v>1551491330.59351</c:v>
                </c:pt>
                <c:pt idx="26700">
                  <c:v>1551491333.00043</c:v>
                </c:pt>
                <c:pt idx="26701">
                  <c:v>1551491335.10053</c:v>
                </c:pt>
                <c:pt idx="26702">
                  <c:v>1551491336.97947</c:v>
                </c:pt>
                <c:pt idx="26703">
                  <c:v>1551491341.0353</c:v>
                </c:pt>
                <c:pt idx="26704">
                  <c:v>1551491343.51026</c:v>
                </c:pt>
                <c:pt idx="26705">
                  <c:v>1551491345.57954</c:v>
                </c:pt>
                <c:pt idx="26706">
                  <c:v>1551491347.42186</c:v>
                </c:pt>
                <c:pt idx="26707">
                  <c:v>1551491351.53313</c:v>
                </c:pt>
                <c:pt idx="26708">
                  <c:v>1551491354.00249</c:v>
                </c:pt>
                <c:pt idx="26709">
                  <c:v>1551491356.01435</c:v>
                </c:pt>
                <c:pt idx="26710">
                  <c:v>1551491357.89568</c:v>
                </c:pt>
                <c:pt idx="26711">
                  <c:v>1551491362.03345</c:v>
                </c:pt>
                <c:pt idx="26712">
                  <c:v>1551491364.44106</c:v>
                </c:pt>
                <c:pt idx="26713">
                  <c:v>1551491366.50164</c:v>
                </c:pt>
                <c:pt idx="26714">
                  <c:v>1551491368.38514</c:v>
                </c:pt>
                <c:pt idx="26715">
                  <c:v>1551491372.46876</c:v>
                </c:pt>
                <c:pt idx="26716">
                  <c:v>1551491374.93559</c:v>
                </c:pt>
                <c:pt idx="26717">
                  <c:v>1551491376.98918</c:v>
                </c:pt>
                <c:pt idx="26718">
                  <c:v>1551491378.83541</c:v>
                </c:pt>
                <c:pt idx="26719">
                  <c:v>1551491383.02199</c:v>
                </c:pt>
                <c:pt idx="26720">
                  <c:v>1551491385.43104</c:v>
                </c:pt>
                <c:pt idx="26721">
                  <c:v>1551491387.42033</c:v>
                </c:pt>
                <c:pt idx="26722">
                  <c:v>1551491389.26534</c:v>
                </c:pt>
                <c:pt idx="26723">
                  <c:v>1551491393.53592</c:v>
                </c:pt>
                <c:pt idx="26724">
                  <c:v>1551491395.86725</c:v>
                </c:pt>
                <c:pt idx="26725">
                  <c:v>1551491397.86444</c:v>
                </c:pt>
                <c:pt idx="26726">
                  <c:v>1551491399.78413</c:v>
                </c:pt>
                <c:pt idx="26727">
                  <c:v>1551491403.98197</c:v>
                </c:pt>
                <c:pt idx="26728">
                  <c:v>1551491406.29857</c:v>
                </c:pt>
                <c:pt idx="26729">
                  <c:v>1551491408.3888</c:v>
                </c:pt>
                <c:pt idx="26730">
                  <c:v>1551491410.2561</c:v>
                </c:pt>
                <c:pt idx="26731">
                  <c:v>1551491414.40854</c:v>
                </c:pt>
                <c:pt idx="26732">
                  <c:v>1551491416.8189</c:v>
                </c:pt>
                <c:pt idx="26733">
                  <c:v>1551491418.83592</c:v>
                </c:pt>
                <c:pt idx="26734">
                  <c:v>1551491420.71033</c:v>
                </c:pt>
                <c:pt idx="26735">
                  <c:v>1551491424.92043</c:v>
                </c:pt>
                <c:pt idx="26736">
                  <c:v>1551491427.32079</c:v>
                </c:pt>
                <c:pt idx="26737">
                  <c:v>1551491429.26294</c:v>
                </c:pt>
                <c:pt idx="26738">
                  <c:v>1551491431.19518</c:v>
                </c:pt>
                <c:pt idx="26739">
                  <c:v>1551491435.42513</c:v>
                </c:pt>
                <c:pt idx="26740">
                  <c:v>1551491437.7542</c:v>
                </c:pt>
                <c:pt idx="26741">
                  <c:v>1551491439.76294</c:v>
                </c:pt>
                <c:pt idx="26742">
                  <c:v>1551491441.72446</c:v>
                </c:pt>
                <c:pt idx="26743">
                  <c:v>1551491445.84124</c:v>
                </c:pt>
                <c:pt idx="26744">
                  <c:v>1551491448.19804</c:v>
                </c:pt>
                <c:pt idx="26745">
                  <c:v>1551491450.27894</c:v>
                </c:pt>
                <c:pt idx="26746">
                  <c:v>1551491452.17597</c:v>
                </c:pt>
                <c:pt idx="26747">
                  <c:v>1551491456.34352</c:v>
                </c:pt>
                <c:pt idx="26748">
                  <c:v>1551491458.69573</c:v>
                </c:pt>
                <c:pt idx="26749">
                  <c:v>1551491460.71726</c:v>
                </c:pt>
                <c:pt idx="26750">
                  <c:v>1551491462.63451</c:v>
                </c:pt>
                <c:pt idx="26751">
                  <c:v>1551491466.84343</c:v>
                </c:pt>
                <c:pt idx="26752">
                  <c:v>1551491469.13414</c:v>
                </c:pt>
                <c:pt idx="26753">
                  <c:v>1551491471.19526</c:v>
                </c:pt>
                <c:pt idx="26754">
                  <c:v>1551491473.10913</c:v>
                </c:pt>
                <c:pt idx="26755">
                  <c:v>1551491477.26033</c:v>
                </c:pt>
                <c:pt idx="26756">
                  <c:v>1551491479.56065</c:v>
                </c:pt>
                <c:pt idx="26757">
                  <c:v>1551491481.70354</c:v>
                </c:pt>
                <c:pt idx="26758">
                  <c:v>1551491483.57182</c:v>
                </c:pt>
                <c:pt idx="26759">
                  <c:v>1551491487.7051</c:v>
                </c:pt>
                <c:pt idx="26760">
                  <c:v>1551491490.06491</c:v>
                </c:pt>
                <c:pt idx="26761">
                  <c:v>1551491492.26479</c:v>
                </c:pt>
                <c:pt idx="26762">
                  <c:v>1551491493.99614</c:v>
                </c:pt>
                <c:pt idx="26763">
                  <c:v>1551491498.14815</c:v>
                </c:pt>
                <c:pt idx="26764">
                  <c:v>1551491500.57938</c:v>
                </c:pt>
                <c:pt idx="26765">
                  <c:v>1551491502.6854</c:v>
                </c:pt>
                <c:pt idx="26766">
                  <c:v>1551491504.44582</c:v>
                </c:pt>
                <c:pt idx="26767">
                  <c:v>1551491508.65547</c:v>
                </c:pt>
                <c:pt idx="26768">
                  <c:v>1551491511.02073</c:v>
                </c:pt>
                <c:pt idx="26769">
                  <c:v>1551491513.18217</c:v>
                </c:pt>
                <c:pt idx="26770">
                  <c:v>1551491514.92585</c:v>
                </c:pt>
                <c:pt idx="26771">
                  <c:v>1551491519.07373</c:v>
                </c:pt>
                <c:pt idx="26772">
                  <c:v>1551491521.51472</c:v>
                </c:pt>
                <c:pt idx="26773">
                  <c:v>1551491523.62021</c:v>
                </c:pt>
                <c:pt idx="26774">
                  <c:v>1551491525.46703</c:v>
                </c:pt>
                <c:pt idx="26775">
                  <c:v>1551491529.58105</c:v>
                </c:pt>
                <c:pt idx="26776">
                  <c:v>1551491531.93426</c:v>
                </c:pt>
                <c:pt idx="26777">
                  <c:v>1551491534.12565</c:v>
                </c:pt>
                <c:pt idx="26778">
                  <c:v>1551491535.934</c:v>
                </c:pt>
                <c:pt idx="26779">
                  <c:v>1551491540.00692</c:v>
                </c:pt>
                <c:pt idx="26780">
                  <c:v>1551491542.42612</c:v>
                </c:pt>
                <c:pt idx="26781">
                  <c:v>1551491544.54229</c:v>
                </c:pt>
                <c:pt idx="26782">
                  <c:v>1551491546.40776</c:v>
                </c:pt>
                <c:pt idx="26783">
                  <c:v>1551491550.52857</c:v>
                </c:pt>
                <c:pt idx="26784">
                  <c:v>1551491552.89007</c:v>
                </c:pt>
                <c:pt idx="26785">
                  <c:v>1551491554.97855</c:v>
                </c:pt>
                <c:pt idx="26786">
                  <c:v>1551491556.92022</c:v>
                </c:pt>
                <c:pt idx="26787">
                  <c:v>1551491561.02597</c:v>
                </c:pt>
                <c:pt idx="26788">
                  <c:v>1551491563.31059</c:v>
                </c:pt>
                <c:pt idx="26789">
                  <c:v>1551491565.4641</c:v>
                </c:pt>
                <c:pt idx="26790">
                  <c:v>1551491567.39924</c:v>
                </c:pt>
                <c:pt idx="26791">
                  <c:v>1551491571.45981</c:v>
                </c:pt>
                <c:pt idx="26792">
                  <c:v>1551491573.78019</c:v>
                </c:pt>
                <c:pt idx="26793">
                  <c:v>1551491575.94545</c:v>
                </c:pt>
                <c:pt idx="26794">
                  <c:v>1551491577.81889</c:v>
                </c:pt>
                <c:pt idx="26795">
                  <c:v>1551491581.94851</c:v>
                </c:pt>
                <c:pt idx="26796">
                  <c:v>1551491584.27222</c:v>
                </c:pt>
                <c:pt idx="26797">
                  <c:v>1551491586.35302</c:v>
                </c:pt>
                <c:pt idx="26798">
                  <c:v>1551491588.26449</c:v>
                </c:pt>
                <c:pt idx="26799">
                  <c:v>1551491592.46237</c:v>
                </c:pt>
                <c:pt idx="26800">
                  <c:v>1551491594.75367</c:v>
                </c:pt>
                <c:pt idx="26801">
                  <c:v>1551491596.79247</c:v>
                </c:pt>
                <c:pt idx="26802">
                  <c:v>1551491598.73498</c:v>
                </c:pt>
                <c:pt idx="26803">
                  <c:v>1551491602.9406</c:v>
                </c:pt>
                <c:pt idx="26804">
                  <c:v>1551491605.28686</c:v>
                </c:pt>
                <c:pt idx="26805">
                  <c:v>1551491607.22557</c:v>
                </c:pt>
                <c:pt idx="26806">
                  <c:v>1551491609.1811</c:v>
                </c:pt>
                <c:pt idx="26807">
                  <c:v>1551491613.433</c:v>
                </c:pt>
                <c:pt idx="26808">
                  <c:v>1551491615.70978</c:v>
                </c:pt>
                <c:pt idx="26809">
                  <c:v>1551491617.63794</c:v>
                </c:pt>
                <c:pt idx="26810">
                  <c:v>1551491619.68004</c:v>
                </c:pt>
                <c:pt idx="26811">
                  <c:v>1551491623.87429</c:v>
                </c:pt>
                <c:pt idx="26812">
                  <c:v>1551491626.22266</c:v>
                </c:pt>
                <c:pt idx="26813">
                  <c:v>1551491628.09927</c:v>
                </c:pt>
                <c:pt idx="26814">
                  <c:v>1551491630.10501</c:v>
                </c:pt>
                <c:pt idx="26815">
                  <c:v>1551491634.36314</c:v>
                </c:pt>
                <c:pt idx="26816">
                  <c:v>1551491636.69357</c:v>
                </c:pt>
                <c:pt idx="26817">
                  <c:v>1551491638.51165</c:v>
                </c:pt>
                <c:pt idx="26818">
                  <c:v>1551491640.52154</c:v>
                </c:pt>
                <c:pt idx="26819">
                  <c:v>1551491644.86643</c:v>
                </c:pt>
                <c:pt idx="26820">
                  <c:v>1551491647.11625</c:v>
                </c:pt>
                <c:pt idx="26821">
                  <c:v>1551491648.94321</c:v>
                </c:pt>
                <c:pt idx="26822">
                  <c:v>1551491651.02585</c:v>
                </c:pt>
                <c:pt idx="26823">
                  <c:v>1551491655.33583</c:v>
                </c:pt>
                <c:pt idx="26824">
                  <c:v>1551491657.55798</c:v>
                </c:pt>
                <c:pt idx="26825">
                  <c:v>1551491659.42478</c:v>
                </c:pt>
                <c:pt idx="26826">
                  <c:v>1551491661.5147</c:v>
                </c:pt>
                <c:pt idx="26827">
                  <c:v>1551491665.84742</c:v>
                </c:pt>
                <c:pt idx="26828">
                  <c:v>1551491667.98395</c:v>
                </c:pt>
                <c:pt idx="26829">
                  <c:v>1551491669.89051</c:v>
                </c:pt>
                <c:pt idx="26830">
                  <c:v>1551491671.97077</c:v>
                </c:pt>
                <c:pt idx="26831">
                  <c:v>1551491676.26037</c:v>
                </c:pt>
                <c:pt idx="26832">
                  <c:v>1551491678.46879</c:v>
                </c:pt>
                <c:pt idx="26833">
                  <c:v>1551491680.36316</c:v>
                </c:pt>
                <c:pt idx="26834">
                  <c:v>1551491682.38907</c:v>
                </c:pt>
                <c:pt idx="26835">
                  <c:v>1551491686.73419</c:v>
                </c:pt>
                <c:pt idx="26836">
                  <c:v>1551491688.95326</c:v>
                </c:pt>
                <c:pt idx="26837">
                  <c:v>1551491690.78779</c:v>
                </c:pt>
                <c:pt idx="26838">
                  <c:v>1551491692.83002</c:v>
                </c:pt>
                <c:pt idx="26839">
                  <c:v>1551491697.22165</c:v>
                </c:pt>
                <c:pt idx="26840">
                  <c:v>1551491699.37826</c:v>
                </c:pt>
                <c:pt idx="26841">
                  <c:v>1551491701.24813</c:v>
                </c:pt>
                <c:pt idx="26842">
                  <c:v>1551491703.29908</c:v>
                </c:pt>
                <c:pt idx="26843">
                  <c:v>1551491707.64821</c:v>
                </c:pt>
                <c:pt idx="26844">
                  <c:v>1551491709.85153</c:v>
                </c:pt>
                <c:pt idx="26845">
                  <c:v>1551491711.66574</c:v>
                </c:pt>
                <c:pt idx="26846">
                  <c:v>1551491713.79515</c:v>
                </c:pt>
                <c:pt idx="26847">
                  <c:v>1551491718.14776</c:v>
                </c:pt>
                <c:pt idx="26848">
                  <c:v>1551491720.27054</c:v>
                </c:pt>
                <c:pt idx="26849">
                  <c:v>1551491722.16231</c:v>
                </c:pt>
                <c:pt idx="26850">
                  <c:v>1551491724.24643</c:v>
                </c:pt>
                <c:pt idx="26851">
                  <c:v>1551491728.5596</c:v>
                </c:pt>
                <c:pt idx="26852">
                  <c:v>1551491730.75233</c:v>
                </c:pt>
                <c:pt idx="26853">
                  <c:v>1551491732.62913</c:v>
                </c:pt>
                <c:pt idx="26854">
                  <c:v>1551491734.66384</c:v>
                </c:pt>
                <c:pt idx="26855">
                  <c:v>1551491739.03739</c:v>
                </c:pt>
                <c:pt idx="26856">
                  <c:v>1551491741.22838</c:v>
                </c:pt>
                <c:pt idx="26857">
                  <c:v>1551491743.0281</c:v>
                </c:pt>
                <c:pt idx="26858">
                  <c:v>1551491745.09044</c:v>
                </c:pt>
                <c:pt idx="26859">
                  <c:v>1551491749.5421</c:v>
                </c:pt>
                <c:pt idx="26860">
                  <c:v>1551491751.62957</c:v>
                </c:pt>
                <c:pt idx="26861">
                  <c:v>1551491753.46241</c:v>
                </c:pt>
                <c:pt idx="26862">
                  <c:v>1551491755.59231</c:v>
                </c:pt>
                <c:pt idx="26863">
                  <c:v>1551491759.94533</c:v>
                </c:pt>
                <c:pt idx="26864">
                  <c:v>1551491762.07382</c:v>
                </c:pt>
                <c:pt idx="26865">
                  <c:v>1551491764.00376</c:v>
                </c:pt>
                <c:pt idx="26866">
                  <c:v>1551491766.03562</c:v>
                </c:pt>
                <c:pt idx="26867">
                  <c:v>1551491770.45565</c:v>
                </c:pt>
                <c:pt idx="26868">
                  <c:v>1551491772.54172</c:v>
                </c:pt>
                <c:pt idx="26869">
                  <c:v>1551491774.41357</c:v>
                </c:pt>
                <c:pt idx="26870">
                  <c:v>1551491776.50061</c:v>
                </c:pt>
                <c:pt idx="26871">
                  <c:v>1551491780.92303</c:v>
                </c:pt>
                <c:pt idx="26872">
                  <c:v>1551491782.95133</c:v>
                </c:pt>
                <c:pt idx="26873">
                  <c:v>1551491784.89142</c:v>
                </c:pt>
                <c:pt idx="26874">
                  <c:v>1551491786.95432</c:v>
                </c:pt>
                <c:pt idx="26875">
                  <c:v>1551491791.3155</c:v>
                </c:pt>
                <c:pt idx="26876">
                  <c:v>1551491793.37368</c:v>
                </c:pt>
                <c:pt idx="26877">
                  <c:v>1551491795.3921</c:v>
                </c:pt>
                <c:pt idx="26878">
                  <c:v>1551491797.3828</c:v>
                </c:pt>
                <c:pt idx="26879">
                  <c:v>1551491801.737</c:v>
                </c:pt>
                <c:pt idx="26880">
                  <c:v>1551491803.86567</c:v>
                </c:pt>
                <c:pt idx="26881">
                  <c:v>1551491805.81691</c:v>
                </c:pt>
                <c:pt idx="26882">
                  <c:v>1551491807.82269</c:v>
                </c:pt>
                <c:pt idx="26883">
                  <c:v>1551491812.21936</c:v>
                </c:pt>
                <c:pt idx="26884">
                  <c:v>1551491814.35252</c:v>
                </c:pt>
                <c:pt idx="26885">
                  <c:v>1551491816.22545</c:v>
                </c:pt>
                <c:pt idx="26886">
                  <c:v>1551491818.29654</c:v>
                </c:pt>
                <c:pt idx="26887">
                  <c:v>1551491822.71302</c:v>
                </c:pt>
                <c:pt idx="26888">
                  <c:v>1551491824.75464</c:v>
                </c:pt>
                <c:pt idx="26889">
                  <c:v>1551491826.72371</c:v>
                </c:pt>
                <c:pt idx="26890">
                  <c:v>1551491828.71893</c:v>
                </c:pt>
                <c:pt idx="26891">
                  <c:v>1551491833.11479</c:v>
                </c:pt>
                <c:pt idx="26892">
                  <c:v>1551491835.25391</c:v>
                </c:pt>
                <c:pt idx="26893">
                  <c:v>1551491837.14926</c:v>
                </c:pt>
                <c:pt idx="26894">
                  <c:v>1551491839.15323</c:v>
                </c:pt>
                <c:pt idx="26895">
                  <c:v>1551491843.60312</c:v>
                </c:pt>
                <c:pt idx="26896">
                  <c:v>1551491845.67297</c:v>
                </c:pt>
                <c:pt idx="26897">
                  <c:v>1551491847.56273</c:v>
                </c:pt>
                <c:pt idx="26898">
                  <c:v>1551491849.64189</c:v>
                </c:pt>
                <c:pt idx="26899">
                  <c:v>1551491854.09334</c:v>
                </c:pt>
                <c:pt idx="26900">
                  <c:v>1551491856.08188</c:v>
                </c:pt>
                <c:pt idx="26901">
                  <c:v>1551491858.03029</c:v>
                </c:pt>
                <c:pt idx="26902">
                  <c:v>1551491860.08464</c:v>
                </c:pt>
                <c:pt idx="26903">
                  <c:v>1551491864.51123</c:v>
                </c:pt>
                <c:pt idx="26904">
                  <c:v>1551491866.56421</c:v>
                </c:pt>
                <c:pt idx="26905">
                  <c:v>1551491868.48658</c:v>
                </c:pt>
                <c:pt idx="26906">
                  <c:v>1551491870.48219</c:v>
                </c:pt>
                <c:pt idx="26907">
                  <c:v>1551491874.97079</c:v>
                </c:pt>
                <c:pt idx="26908">
                  <c:v>1551491877.05642</c:v>
                </c:pt>
                <c:pt idx="26909">
                  <c:v>1551491878.90744</c:v>
                </c:pt>
                <c:pt idx="26910">
                  <c:v>1551491880.92215</c:v>
                </c:pt>
                <c:pt idx="26911">
                  <c:v>1551491885.46082</c:v>
                </c:pt>
                <c:pt idx="26912">
                  <c:v>1551491887.46636</c:v>
                </c:pt>
                <c:pt idx="26913">
                  <c:v>1551491889.32669</c:v>
                </c:pt>
                <c:pt idx="26914">
                  <c:v>1551491891.40673</c:v>
                </c:pt>
                <c:pt idx="26915">
                  <c:v>1551491895.88442</c:v>
                </c:pt>
                <c:pt idx="26916">
                  <c:v>1551491897.9628</c:v>
                </c:pt>
                <c:pt idx="26917">
                  <c:v>1551491899.77539</c:v>
                </c:pt>
                <c:pt idx="26918">
                  <c:v>1551491901.81778</c:v>
                </c:pt>
                <c:pt idx="26919">
                  <c:v>1551491906.36182</c:v>
                </c:pt>
                <c:pt idx="26920">
                  <c:v>1551491908.41134</c:v>
                </c:pt>
                <c:pt idx="26921">
                  <c:v>1551491910.18913</c:v>
                </c:pt>
                <c:pt idx="26922">
                  <c:v>1551491912.26712</c:v>
                </c:pt>
                <c:pt idx="26923">
                  <c:v>1551491916.82207</c:v>
                </c:pt>
                <c:pt idx="26924">
                  <c:v>1551491918.80548</c:v>
                </c:pt>
                <c:pt idx="26925">
                  <c:v>1551491920.59755</c:v>
                </c:pt>
                <c:pt idx="26926">
                  <c:v>1551491922.76503</c:v>
                </c:pt>
                <c:pt idx="26927">
                  <c:v>1551491927.23267</c:v>
                </c:pt>
                <c:pt idx="26928">
                  <c:v>1551491929.23657</c:v>
                </c:pt>
                <c:pt idx="26929">
                  <c:v>1551491931.14098</c:v>
                </c:pt>
                <c:pt idx="26930">
                  <c:v>1551491933.1899</c:v>
                </c:pt>
                <c:pt idx="26931">
                  <c:v>1551491937.65323</c:v>
                </c:pt>
                <c:pt idx="26932">
                  <c:v>1551491939.70886</c:v>
                </c:pt>
                <c:pt idx="26933">
                  <c:v>1551491941.63743</c:v>
                </c:pt>
                <c:pt idx="26934">
                  <c:v>1551491943.59899</c:v>
                </c:pt>
                <c:pt idx="26935">
                  <c:v>1551491948.10465</c:v>
                </c:pt>
                <c:pt idx="26936">
                  <c:v>1551491950.16777</c:v>
                </c:pt>
                <c:pt idx="26937">
                  <c:v>1551491952.0371</c:v>
                </c:pt>
                <c:pt idx="26938">
                  <c:v>1551491954.0536</c:v>
                </c:pt>
                <c:pt idx="26939">
                  <c:v>1551491958.5686</c:v>
                </c:pt>
                <c:pt idx="26940">
                  <c:v>1551491960.56203</c:v>
                </c:pt>
                <c:pt idx="26941">
                  <c:v>1551491962.44245</c:v>
                </c:pt>
                <c:pt idx="26942">
                  <c:v>1551491964.52502</c:v>
                </c:pt>
                <c:pt idx="26943">
                  <c:v>1551491969.063</c:v>
                </c:pt>
                <c:pt idx="26944">
                  <c:v>1551491970.97294</c:v>
                </c:pt>
                <c:pt idx="26945">
                  <c:v>1551491972.89137</c:v>
                </c:pt>
                <c:pt idx="26946">
                  <c:v>1551491974.96533</c:v>
                </c:pt>
                <c:pt idx="26947">
                  <c:v>1551491979.45511</c:v>
                </c:pt>
                <c:pt idx="26948">
                  <c:v>1551491981.38008</c:v>
                </c:pt>
                <c:pt idx="26949">
                  <c:v>1551491983.37957</c:v>
                </c:pt>
                <c:pt idx="26950">
                  <c:v>1551491985.49438</c:v>
                </c:pt>
                <c:pt idx="26951">
                  <c:v>1551491989.85498</c:v>
                </c:pt>
                <c:pt idx="26952">
                  <c:v>1551491991.8476</c:v>
                </c:pt>
                <c:pt idx="26953">
                  <c:v>1551491993.83261</c:v>
                </c:pt>
                <c:pt idx="26954">
                  <c:v>1551491995.89642</c:v>
                </c:pt>
                <c:pt idx="26955">
                  <c:v>1551492000.32116</c:v>
                </c:pt>
                <c:pt idx="26956">
                  <c:v>1551492002.30087</c:v>
                </c:pt>
                <c:pt idx="26957">
                  <c:v>1551492004.22949</c:v>
                </c:pt>
                <c:pt idx="26958">
                  <c:v>1551492006.34708</c:v>
                </c:pt>
                <c:pt idx="26959">
                  <c:v>1551492010.70931</c:v>
                </c:pt>
                <c:pt idx="26960">
                  <c:v>1551492012.71288</c:v>
                </c:pt>
                <c:pt idx="26961">
                  <c:v>1551492014.71035</c:v>
                </c:pt>
                <c:pt idx="26962">
                  <c:v>1551492016.77316</c:v>
                </c:pt>
                <c:pt idx="26963">
                  <c:v>1551492021.12049</c:v>
                </c:pt>
                <c:pt idx="26964">
                  <c:v>1551492023.1925</c:v>
                </c:pt>
                <c:pt idx="26965">
                  <c:v>1551492025.1185</c:v>
                </c:pt>
                <c:pt idx="26966">
                  <c:v>1551492027.19136</c:v>
                </c:pt>
                <c:pt idx="26967">
                  <c:v>1551492031.60963</c:v>
                </c:pt>
                <c:pt idx="26968">
                  <c:v>1551492033.61477</c:v>
                </c:pt>
                <c:pt idx="26969">
                  <c:v>1551492035.51197</c:v>
                </c:pt>
                <c:pt idx="26970">
                  <c:v>1551492037.72197</c:v>
                </c:pt>
                <c:pt idx="26971">
                  <c:v>1551492042.03805</c:v>
                </c:pt>
                <c:pt idx="26972">
                  <c:v>1551492044.00792</c:v>
                </c:pt>
                <c:pt idx="26973">
                  <c:v>1551492046.00877</c:v>
                </c:pt>
                <c:pt idx="26974">
                  <c:v>1551492048.16055</c:v>
                </c:pt>
                <c:pt idx="26975">
                  <c:v>1551492052.42426</c:v>
                </c:pt>
                <c:pt idx="26976">
                  <c:v>1551492054.49296</c:v>
                </c:pt>
                <c:pt idx="26977">
                  <c:v>1551492056.42115</c:v>
                </c:pt>
                <c:pt idx="26978">
                  <c:v>1551492058.58182</c:v>
                </c:pt>
                <c:pt idx="26979">
                  <c:v>1551492062.90577</c:v>
                </c:pt>
                <c:pt idx="26980">
                  <c:v>1551492064.89782</c:v>
                </c:pt>
                <c:pt idx="26981">
                  <c:v>1551492066.83521</c:v>
                </c:pt>
                <c:pt idx="26982">
                  <c:v>1551492069.0655</c:v>
                </c:pt>
                <c:pt idx="26983">
                  <c:v>1551492073.37881</c:v>
                </c:pt>
                <c:pt idx="26984">
                  <c:v>1551492075.27848</c:v>
                </c:pt>
                <c:pt idx="26985">
                  <c:v>1551492077.24384</c:v>
                </c:pt>
                <c:pt idx="26986">
                  <c:v>1551492079.5433</c:v>
                </c:pt>
                <c:pt idx="26987">
                  <c:v>1551492083.7772</c:v>
                </c:pt>
                <c:pt idx="26988">
                  <c:v>1551492085.75597</c:v>
                </c:pt>
                <c:pt idx="26989">
                  <c:v>1551492087.6914</c:v>
                </c:pt>
                <c:pt idx="26990">
                  <c:v>1551492089.94651</c:v>
                </c:pt>
                <c:pt idx="26991">
                  <c:v>1551492094.241</c:v>
                </c:pt>
                <c:pt idx="26992">
                  <c:v>1551492096.26815</c:v>
                </c:pt>
                <c:pt idx="26993">
                  <c:v>1551492098.08308</c:v>
                </c:pt>
                <c:pt idx="26994">
                  <c:v>1551492100.3567</c:v>
                </c:pt>
                <c:pt idx="26995">
                  <c:v>1551492104.72711</c:v>
                </c:pt>
                <c:pt idx="26996">
                  <c:v>1551492106.64922</c:v>
                </c:pt>
                <c:pt idx="26997">
                  <c:v>1551492108.49942</c:v>
                </c:pt>
                <c:pt idx="26998">
                  <c:v>1551492110.83903</c:v>
                </c:pt>
                <c:pt idx="26999">
                  <c:v>1551492115.11637</c:v>
                </c:pt>
                <c:pt idx="27000">
                  <c:v>1551492117.05066</c:v>
                </c:pt>
                <c:pt idx="27001">
                  <c:v>1551492118.97262</c:v>
                </c:pt>
                <c:pt idx="27002">
                  <c:v>1551492121.27709</c:v>
                </c:pt>
                <c:pt idx="27003">
                  <c:v>1551492125.51449</c:v>
                </c:pt>
                <c:pt idx="27004">
                  <c:v>1551492127.51033</c:v>
                </c:pt>
                <c:pt idx="27005">
                  <c:v>1551492129.48766</c:v>
                </c:pt>
                <c:pt idx="27006">
                  <c:v>1551492131.69342</c:v>
                </c:pt>
                <c:pt idx="27007">
                  <c:v>1551492135.98713</c:v>
                </c:pt>
                <c:pt idx="27008">
                  <c:v>1551492137.91043</c:v>
                </c:pt>
                <c:pt idx="27009">
                  <c:v>1551492139.89921</c:v>
                </c:pt>
                <c:pt idx="27010">
                  <c:v>1551492142.17908</c:v>
                </c:pt>
                <c:pt idx="27011">
                  <c:v>1551492146.39523</c:v>
                </c:pt>
                <c:pt idx="27012">
                  <c:v>1551492148.36262</c:v>
                </c:pt>
                <c:pt idx="27013">
                  <c:v>1551492150.33433</c:v>
                </c:pt>
                <c:pt idx="27014">
                  <c:v>1551492152.66771</c:v>
                </c:pt>
                <c:pt idx="27015">
                  <c:v>1551492156.78267</c:v>
                </c:pt>
                <c:pt idx="27016">
                  <c:v>1551492158.76928</c:v>
                </c:pt>
                <c:pt idx="27017">
                  <c:v>1551492160.78876</c:v>
                </c:pt>
                <c:pt idx="27018">
                  <c:v>1551492163.15171</c:v>
                </c:pt>
                <c:pt idx="27019">
                  <c:v>1551492167.18065</c:v>
                </c:pt>
                <c:pt idx="27020">
                  <c:v>1551492169.20042</c:v>
                </c:pt>
                <c:pt idx="27021">
                  <c:v>1551492171.25012</c:v>
                </c:pt>
                <c:pt idx="27022">
                  <c:v>1551492173.54197</c:v>
                </c:pt>
                <c:pt idx="27023">
                  <c:v>1551492177.6262</c:v>
                </c:pt>
                <c:pt idx="27024">
                  <c:v>1551492179.58649</c:v>
                </c:pt>
                <c:pt idx="27025">
                  <c:v>1551492181.64661</c:v>
                </c:pt>
                <c:pt idx="27026">
                  <c:v>1551492184.01625</c:v>
                </c:pt>
                <c:pt idx="27027">
                  <c:v>1551492188.02748</c:v>
                </c:pt>
                <c:pt idx="27028">
                  <c:v>1551492189.9791</c:v>
                </c:pt>
                <c:pt idx="27029">
                  <c:v>1551492192.11852</c:v>
                </c:pt>
                <c:pt idx="27030">
                  <c:v>1551492194.43846</c:v>
                </c:pt>
                <c:pt idx="27031">
                  <c:v>1551492198.49838</c:v>
                </c:pt>
                <c:pt idx="27032">
                  <c:v>1551492200.44106</c:v>
                </c:pt>
                <c:pt idx="27033">
                  <c:v>1551492202.5107</c:v>
                </c:pt>
                <c:pt idx="27034">
                  <c:v>1551492204.91318</c:v>
                </c:pt>
                <c:pt idx="27035">
                  <c:v>1551492208.95536</c:v>
                </c:pt>
                <c:pt idx="27036">
                  <c:v>1551492210.82876</c:v>
                </c:pt>
                <c:pt idx="27037">
                  <c:v>1551492212.9476</c:v>
                </c:pt>
                <c:pt idx="27038">
                  <c:v>1551492215.3555</c:v>
                </c:pt>
                <c:pt idx="27039">
                  <c:v>1551492219.33415</c:v>
                </c:pt>
                <c:pt idx="27040">
                  <c:v>1551492221.28565</c:v>
                </c:pt>
                <c:pt idx="27041">
                  <c:v>1551492223.34664</c:v>
                </c:pt>
                <c:pt idx="27042">
                  <c:v>1551492225.7529</c:v>
                </c:pt>
                <c:pt idx="27043">
                  <c:v>1551492229.81</c:v>
                </c:pt>
                <c:pt idx="27044">
                  <c:v>1551492231.69729</c:v>
                </c:pt>
                <c:pt idx="27045">
                  <c:v>1551492233.7259</c:v>
                </c:pt>
                <c:pt idx="27046">
                  <c:v>1551492236.22566</c:v>
                </c:pt>
                <c:pt idx="27047">
                  <c:v>1551492240.21176</c:v>
                </c:pt>
                <c:pt idx="27048">
                  <c:v>1551492242.15542</c:v>
                </c:pt>
                <c:pt idx="27049">
                  <c:v>1551492244.10998</c:v>
                </c:pt>
                <c:pt idx="27050">
                  <c:v>1551492246.68984</c:v>
                </c:pt>
                <c:pt idx="27051">
                  <c:v>1551492250.65109</c:v>
                </c:pt>
                <c:pt idx="27052">
                  <c:v>1551492252.55321</c:v>
                </c:pt>
                <c:pt idx="27053">
                  <c:v>1551492254.57819</c:v>
                </c:pt>
                <c:pt idx="27054">
                  <c:v>1551492257.10135</c:v>
                </c:pt>
                <c:pt idx="27055">
                  <c:v>1551492261.11219</c:v>
                </c:pt>
                <c:pt idx="27056">
                  <c:v>1551492262.97251</c:v>
                </c:pt>
                <c:pt idx="27057">
                  <c:v>1551492265.00935</c:v>
                </c:pt>
                <c:pt idx="27058">
                  <c:v>1551492267.54003</c:v>
                </c:pt>
                <c:pt idx="27059">
                  <c:v>1551492271.50374</c:v>
                </c:pt>
                <c:pt idx="27060">
                  <c:v>1551492273.40014</c:v>
                </c:pt>
                <c:pt idx="27061">
                  <c:v>1551492275.4622</c:v>
                </c:pt>
                <c:pt idx="27062">
                  <c:v>1551492277.93112</c:v>
                </c:pt>
                <c:pt idx="27063">
                  <c:v>1551492281.93054</c:v>
                </c:pt>
                <c:pt idx="27064">
                  <c:v>1551492283.85934</c:v>
                </c:pt>
                <c:pt idx="27065">
                  <c:v>1551492285.84824</c:v>
                </c:pt>
                <c:pt idx="27066">
                  <c:v>1551492288.35561</c:v>
                </c:pt>
                <c:pt idx="27067">
                  <c:v>1551492292.31086</c:v>
                </c:pt>
                <c:pt idx="27068">
                  <c:v>1551492294.24689</c:v>
                </c:pt>
                <c:pt idx="27069">
                  <c:v>1551492296.3143</c:v>
                </c:pt>
                <c:pt idx="27070">
                  <c:v>1551492298.76567</c:v>
                </c:pt>
                <c:pt idx="27071">
                  <c:v>1551492302.71146</c:v>
                </c:pt>
                <c:pt idx="27072">
                  <c:v>1551492304.71347</c:v>
                </c:pt>
                <c:pt idx="27073">
                  <c:v>1551492306.77098</c:v>
                </c:pt>
                <c:pt idx="27074">
                  <c:v>1551492309.1505</c:v>
                </c:pt>
                <c:pt idx="27075">
                  <c:v>1551492313.19538</c:v>
                </c:pt>
                <c:pt idx="27076">
                  <c:v>1551492315.16299</c:v>
                </c:pt>
                <c:pt idx="27077">
                  <c:v>1551492317.16172</c:v>
                </c:pt>
                <c:pt idx="27078">
                  <c:v>1551492319.58738</c:v>
                </c:pt>
                <c:pt idx="27079">
                  <c:v>1551492323.58223</c:v>
                </c:pt>
                <c:pt idx="27080">
                  <c:v>1551492325.54954</c:v>
                </c:pt>
                <c:pt idx="27081">
                  <c:v>1551492327.62402</c:v>
                </c:pt>
                <c:pt idx="27082">
                  <c:v>1551492329.99814</c:v>
                </c:pt>
                <c:pt idx="27083">
                  <c:v>1551492333.97268</c:v>
                </c:pt>
                <c:pt idx="27084">
                  <c:v>1551492336.01003</c:v>
                </c:pt>
                <c:pt idx="27085">
                  <c:v>1551492338.08544</c:v>
                </c:pt>
                <c:pt idx="27086">
                  <c:v>1551492340.38167</c:v>
                </c:pt>
                <c:pt idx="27087">
                  <c:v>1551492344.40686</c:v>
                </c:pt>
                <c:pt idx="27088">
                  <c:v>1551492346.45318</c:v>
                </c:pt>
                <c:pt idx="27089">
                  <c:v>1551492348.46898</c:v>
                </c:pt>
                <c:pt idx="27090">
                  <c:v>1551492350.80773</c:v>
                </c:pt>
                <c:pt idx="27091">
                  <c:v>1551492354.84423</c:v>
                </c:pt>
                <c:pt idx="27092">
                  <c:v>1551492356.82952</c:v>
                </c:pt>
                <c:pt idx="27093">
                  <c:v>1551492358.84372</c:v>
                </c:pt>
                <c:pt idx="27094">
                  <c:v>1551492361.27422</c:v>
                </c:pt>
                <c:pt idx="27095">
                  <c:v>1551492365.23233</c:v>
                </c:pt>
                <c:pt idx="27096">
                  <c:v>1551492367.23307</c:v>
                </c:pt>
                <c:pt idx="27097">
                  <c:v>1551492369.29732</c:v>
                </c:pt>
                <c:pt idx="27098">
                  <c:v>1551492371.74077</c:v>
                </c:pt>
                <c:pt idx="27099">
                  <c:v>1551492375.69777</c:v>
                </c:pt>
                <c:pt idx="27100">
                  <c:v>1551492377.66879</c:v>
                </c:pt>
                <c:pt idx="27101">
                  <c:v>1551492379.67159</c:v>
                </c:pt>
                <c:pt idx="27102">
                  <c:v>1551492382.15958</c:v>
                </c:pt>
                <c:pt idx="27103">
                  <c:v>1551492386.14279</c:v>
                </c:pt>
                <c:pt idx="27104">
                  <c:v>1551492388.03967</c:v>
                </c:pt>
                <c:pt idx="27105">
                  <c:v>1551492390.11457</c:v>
                </c:pt>
                <c:pt idx="27106">
                  <c:v>1551492392.54962</c:v>
                </c:pt>
                <c:pt idx="27107">
                  <c:v>1551492396.5103</c:v>
                </c:pt>
                <c:pt idx="27108">
                  <c:v>1551492398.5065</c:v>
                </c:pt>
                <c:pt idx="27109">
                  <c:v>1551492400.51815</c:v>
                </c:pt>
                <c:pt idx="27110">
                  <c:v>1551492402.93492</c:v>
                </c:pt>
                <c:pt idx="27111">
                  <c:v>1551492406.97791</c:v>
                </c:pt>
                <c:pt idx="27112">
                  <c:v>1551492408.90809</c:v>
                </c:pt>
                <c:pt idx="27113">
                  <c:v>1551492410.96208</c:v>
                </c:pt>
                <c:pt idx="27114">
                  <c:v>1551492413.35241</c:v>
                </c:pt>
                <c:pt idx="27115">
                  <c:v>1551492417.35089</c:v>
                </c:pt>
                <c:pt idx="27116">
                  <c:v>1551492419.35011</c:v>
                </c:pt>
                <c:pt idx="27117">
                  <c:v>1551492421.42777</c:v>
                </c:pt>
                <c:pt idx="27118">
                  <c:v>1551492423.79445</c:v>
                </c:pt>
                <c:pt idx="27119">
                  <c:v>1551492427.71199</c:v>
                </c:pt>
                <c:pt idx="27120">
                  <c:v>1551492429.73562</c:v>
                </c:pt>
                <c:pt idx="27121">
                  <c:v>1551492431.88565</c:v>
                </c:pt>
                <c:pt idx="27122">
                  <c:v>1551492434.20363</c:v>
                </c:pt>
                <c:pt idx="27123">
                  <c:v>1551492438.09233</c:v>
                </c:pt>
                <c:pt idx="27124">
                  <c:v>1551492440.19434</c:v>
                </c:pt>
                <c:pt idx="27125">
                  <c:v>1551492442.27748</c:v>
                </c:pt>
                <c:pt idx="27126">
                  <c:v>1551492444.5984</c:v>
                </c:pt>
                <c:pt idx="27127">
                  <c:v>1551492448.55105</c:v>
                </c:pt>
                <c:pt idx="27128">
                  <c:v>1551492450.57986</c:v>
                </c:pt>
                <c:pt idx="27129">
                  <c:v>1551492452.67307</c:v>
                </c:pt>
                <c:pt idx="27130">
                  <c:v>1551492455.06031</c:v>
                </c:pt>
                <c:pt idx="27131">
                  <c:v>1551492458.9288</c:v>
                </c:pt>
                <c:pt idx="27132">
                  <c:v>1551492461.02562</c:v>
                </c:pt>
                <c:pt idx="27133">
                  <c:v>1551492463.11307</c:v>
                </c:pt>
                <c:pt idx="27134">
                  <c:v>1551492465.43935</c:v>
                </c:pt>
                <c:pt idx="27135">
                  <c:v>1551492469.35967</c:v>
                </c:pt>
                <c:pt idx="27136">
                  <c:v>1551492471.39638</c:v>
                </c:pt>
                <c:pt idx="27137">
                  <c:v>1551492473.50357</c:v>
                </c:pt>
                <c:pt idx="27138">
                  <c:v>1551492475.90297</c:v>
                </c:pt>
                <c:pt idx="27139">
                  <c:v>1551492479.74098</c:v>
                </c:pt>
                <c:pt idx="27140">
                  <c:v>1551492481.84501</c:v>
                </c:pt>
                <c:pt idx="27141">
                  <c:v>1551492483.97918</c:v>
                </c:pt>
                <c:pt idx="27142">
                  <c:v>1551492486.35022</c:v>
                </c:pt>
                <c:pt idx="27143">
                  <c:v>1551492490.11178</c:v>
                </c:pt>
                <c:pt idx="27144">
                  <c:v>1551492492.26981</c:v>
                </c:pt>
                <c:pt idx="27145">
                  <c:v>1551492494.41458</c:v>
                </c:pt>
                <c:pt idx="27146">
                  <c:v>1551492496.71972</c:v>
                </c:pt>
                <c:pt idx="27147">
                  <c:v>1551492500.48731</c:v>
                </c:pt>
                <c:pt idx="27148">
                  <c:v>1551492502.73458</c:v>
                </c:pt>
                <c:pt idx="27149">
                  <c:v>1551492504.78098</c:v>
                </c:pt>
                <c:pt idx="27150">
                  <c:v>1551492507.12911</c:v>
                </c:pt>
                <c:pt idx="27151">
                  <c:v>1551492510.94226</c:v>
                </c:pt>
                <c:pt idx="27152">
                  <c:v>1551492513.10935</c:v>
                </c:pt>
                <c:pt idx="27153">
                  <c:v>1551492515.23146</c:v>
                </c:pt>
                <c:pt idx="27154">
                  <c:v>1551492517.54081</c:v>
                </c:pt>
                <c:pt idx="27155">
                  <c:v>1551492521.31108</c:v>
                </c:pt>
                <c:pt idx="27156">
                  <c:v>1551492523.54</c:v>
                </c:pt>
                <c:pt idx="27157">
                  <c:v>1551492525.66961</c:v>
                </c:pt>
                <c:pt idx="27158">
                  <c:v>1551492527.93329</c:v>
                </c:pt>
                <c:pt idx="27159">
                  <c:v>1551492531.72381</c:v>
                </c:pt>
                <c:pt idx="27160">
                  <c:v>1551492534.00622</c:v>
                </c:pt>
                <c:pt idx="27161">
                  <c:v>1551492536.09465</c:v>
                </c:pt>
                <c:pt idx="27162">
                  <c:v>1551492538.27862</c:v>
                </c:pt>
                <c:pt idx="27163">
                  <c:v>1551492542.18809</c:v>
                </c:pt>
                <c:pt idx="27164">
                  <c:v>1551492544.40226</c:v>
                </c:pt>
                <c:pt idx="27165">
                  <c:v>1551492546.45789</c:v>
                </c:pt>
                <c:pt idx="27166">
                  <c:v>1551492548.74014</c:v>
                </c:pt>
                <c:pt idx="27167">
                  <c:v>1551492552.58272</c:v>
                </c:pt>
                <c:pt idx="27168">
                  <c:v>1551492554.83198</c:v>
                </c:pt>
                <c:pt idx="27169">
                  <c:v>1551492556.89761</c:v>
                </c:pt>
                <c:pt idx="27170">
                  <c:v>1551492559.11613</c:v>
                </c:pt>
                <c:pt idx="27171">
                  <c:v>1551492562.92772</c:v>
                </c:pt>
                <c:pt idx="27172">
                  <c:v>1551492565.2907</c:v>
                </c:pt>
                <c:pt idx="27173">
                  <c:v>1551492567.28955</c:v>
                </c:pt>
                <c:pt idx="27174">
                  <c:v>1551492569.493</c:v>
                </c:pt>
                <c:pt idx="27175">
                  <c:v>1551492573.38694</c:v>
                </c:pt>
                <c:pt idx="27176">
                  <c:v>1551492575.6835</c:v>
                </c:pt>
                <c:pt idx="27177">
                  <c:v>1551492577.64816</c:v>
                </c:pt>
                <c:pt idx="27178">
                  <c:v>1551492579.94848</c:v>
                </c:pt>
                <c:pt idx="27179">
                  <c:v>1551492583.78806</c:v>
                </c:pt>
                <c:pt idx="27180">
                  <c:v>1551492586.0579</c:v>
                </c:pt>
                <c:pt idx="27181">
                  <c:v>1551492588.11528</c:v>
                </c:pt>
                <c:pt idx="27182">
                  <c:v>1551492590.37138</c:v>
                </c:pt>
                <c:pt idx="27183">
                  <c:v>1551492594.17062</c:v>
                </c:pt>
                <c:pt idx="27184">
                  <c:v>1551492596.50785</c:v>
                </c:pt>
                <c:pt idx="27185">
                  <c:v>1551492598.49192</c:v>
                </c:pt>
                <c:pt idx="27186">
                  <c:v>1551492600.77203</c:v>
                </c:pt>
                <c:pt idx="27187">
                  <c:v>1551492604.79493</c:v>
                </c:pt>
                <c:pt idx="27188">
                  <c:v>1551492606.98943</c:v>
                </c:pt>
                <c:pt idx="27189">
                  <c:v>1551492609.0699</c:v>
                </c:pt>
                <c:pt idx="27190">
                  <c:v>1551492611.25292</c:v>
                </c:pt>
                <c:pt idx="27191">
                  <c:v>1551492615.21819</c:v>
                </c:pt>
                <c:pt idx="27192">
                  <c:v>1551492617.35498</c:v>
                </c:pt>
                <c:pt idx="27193">
                  <c:v>1551492619.50278</c:v>
                </c:pt>
                <c:pt idx="27194">
                  <c:v>1551492621.65516</c:v>
                </c:pt>
                <c:pt idx="27195">
                  <c:v>1551492625.5831</c:v>
                </c:pt>
                <c:pt idx="27196">
                  <c:v>1551492627.77894</c:v>
                </c:pt>
                <c:pt idx="27197">
                  <c:v>1551492629.93465</c:v>
                </c:pt>
                <c:pt idx="27198">
                  <c:v>1551492632.0317</c:v>
                </c:pt>
                <c:pt idx="27199">
                  <c:v>1551492635.92258</c:v>
                </c:pt>
                <c:pt idx="27200">
                  <c:v>1551492638.24429</c:v>
                </c:pt>
                <c:pt idx="27201">
                  <c:v>1551492640.32267</c:v>
                </c:pt>
                <c:pt idx="27202">
                  <c:v>1551492642.41874</c:v>
                </c:pt>
                <c:pt idx="27203">
                  <c:v>1551492646.38237</c:v>
                </c:pt>
                <c:pt idx="27204">
                  <c:v>1551492648.73173</c:v>
                </c:pt>
                <c:pt idx="27205">
                  <c:v>1551492650.69826</c:v>
                </c:pt>
                <c:pt idx="27206">
                  <c:v>1551492652.81005</c:v>
                </c:pt>
                <c:pt idx="27207">
                  <c:v>1551492656.8167</c:v>
                </c:pt>
                <c:pt idx="27208">
                  <c:v>1551492659.0976</c:v>
                </c:pt>
                <c:pt idx="27209">
                  <c:v>1551492661.05065</c:v>
                </c:pt>
                <c:pt idx="27210">
                  <c:v>1551492663.25541</c:v>
                </c:pt>
                <c:pt idx="27211">
                  <c:v>1551492667.18757</c:v>
                </c:pt>
                <c:pt idx="27212">
                  <c:v>1551492669.47339</c:v>
                </c:pt>
                <c:pt idx="27213">
                  <c:v>1551492671.49506</c:v>
                </c:pt>
                <c:pt idx="27214">
                  <c:v>1551492673.64627</c:v>
                </c:pt>
                <c:pt idx="27215">
                  <c:v>1551492677.55261</c:v>
                </c:pt>
                <c:pt idx="27216">
                  <c:v>1551492679.9303</c:v>
                </c:pt>
                <c:pt idx="27217">
                  <c:v>1551492681.88362</c:v>
                </c:pt>
                <c:pt idx="27218">
                  <c:v>1551492684.01603</c:v>
                </c:pt>
                <c:pt idx="27219">
                  <c:v>1551492688.00563</c:v>
                </c:pt>
                <c:pt idx="27220">
                  <c:v>1551492690.31553</c:v>
                </c:pt>
                <c:pt idx="27221">
                  <c:v>1551492692.24388</c:v>
                </c:pt>
                <c:pt idx="27222">
                  <c:v>1551492694.4892</c:v>
                </c:pt>
                <c:pt idx="27223">
                  <c:v>1551492698.44977</c:v>
                </c:pt>
                <c:pt idx="27224">
                  <c:v>1551492700.68837</c:v>
                </c:pt>
                <c:pt idx="27225">
                  <c:v>1551492702.6797</c:v>
                </c:pt>
                <c:pt idx="27226">
                  <c:v>1551492704.86313</c:v>
                </c:pt>
                <c:pt idx="27227">
                  <c:v>1551492708.80588</c:v>
                </c:pt>
                <c:pt idx="27228">
                  <c:v>1551492711.13848</c:v>
                </c:pt>
                <c:pt idx="27229">
                  <c:v>1551492713.05631</c:v>
                </c:pt>
                <c:pt idx="27230">
                  <c:v>1551492715.24184</c:v>
                </c:pt>
                <c:pt idx="27231">
                  <c:v>1551492719.24483</c:v>
                </c:pt>
                <c:pt idx="27232">
                  <c:v>1551492721.54822</c:v>
                </c:pt>
                <c:pt idx="27233">
                  <c:v>1551492724.00579</c:v>
                </c:pt>
                <c:pt idx="27234">
                  <c:v>1551492726.95104</c:v>
                </c:pt>
                <c:pt idx="27235">
                  <c:v>1551492731.1308</c:v>
                </c:pt>
                <c:pt idx="27236">
                  <c:v>1551492734.89979</c:v>
                </c:pt>
                <c:pt idx="27237">
                  <c:v>1551492737.0238</c:v>
                </c:pt>
                <c:pt idx="27238">
                  <c:v>1551492740.39779</c:v>
                </c:pt>
                <c:pt idx="27239">
                  <c:v>1551492744.1598</c:v>
                </c:pt>
                <c:pt idx="27240">
                  <c:v>1551492747.00122</c:v>
                </c:pt>
                <c:pt idx="27241">
                  <c:v>1551492748.79179</c:v>
                </c:pt>
                <c:pt idx="27242">
                  <c:v>1551492753.46379</c:v>
                </c:pt>
                <c:pt idx="27243">
                  <c:v>1551492759.14566</c:v>
                </c:pt>
                <c:pt idx="27244">
                  <c:v>1551492759.70579</c:v>
                </c:pt>
                <c:pt idx="27245">
                  <c:v>1551492761.2583</c:v>
                </c:pt>
                <c:pt idx="27246">
                  <c:v>1551492766.8068</c:v>
                </c:pt>
                <c:pt idx="27247">
                  <c:v>1551492773.70717</c:v>
                </c:pt>
                <c:pt idx="27248">
                  <c:v>1551492773.7072</c:v>
                </c:pt>
                <c:pt idx="27249">
                  <c:v>1551492774.9158</c:v>
                </c:pt>
                <c:pt idx="27250">
                  <c:v>1551492781.0049</c:v>
                </c:pt>
                <c:pt idx="27251">
                  <c:v>1551492784.043</c:v>
                </c:pt>
                <c:pt idx="27252">
                  <c:v>1551492787.42881</c:v>
                </c:pt>
                <c:pt idx="27253">
                  <c:v>1551492787.42885</c:v>
                </c:pt>
                <c:pt idx="27254">
                  <c:v>1551492794.93081</c:v>
                </c:pt>
                <c:pt idx="27255">
                  <c:v>1551492796.83979</c:v>
                </c:pt>
                <c:pt idx="27256">
                  <c:v>1551492799.6798</c:v>
                </c:pt>
                <c:pt idx="27257">
                  <c:v>1551492803.16421</c:v>
                </c:pt>
                <c:pt idx="27258">
                  <c:v>1551492807.38882</c:v>
                </c:pt>
                <c:pt idx="27259">
                  <c:v>1551492807.38885</c:v>
                </c:pt>
                <c:pt idx="27260">
                  <c:v>1551492813.98846</c:v>
                </c:pt>
                <c:pt idx="27261">
                  <c:v>1551492817.19147</c:v>
                </c:pt>
                <c:pt idx="27262">
                  <c:v>1551492819.3988</c:v>
                </c:pt>
                <c:pt idx="27263">
                  <c:v>1551492821.67882</c:v>
                </c:pt>
                <c:pt idx="27264">
                  <c:v>1551492826.61979</c:v>
                </c:pt>
                <c:pt idx="27265">
                  <c:v>1551492830.3784</c:v>
                </c:pt>
                <c:pt idx="27266">
                  <c:v>1551492833.14379</c:v>
                </c:pt>
                <c:pt idx="27267">
                  <c:v>1551492833.30318</c:v>
                </c:pt>
                <c:pt idx="27268">
                  <c:v>1551492838.46872</c:v>
                </c:pt>
                <c:pt idx="27269">
                  <c:v>1551492841.68294</c:v>
                </c:pt>
                <c:pt idx="27270">
                  <c:v>1551492847.56305</c:v>
                </c:pt>
                <c:pt idx="27271">
                  <c:v>1551492847.56309</c:v>
                </c:pt>
                <c:pt idx="27272">
                  <c:v>1551492852.48316</c:v>
                </c:pt>
                <c:pt idx="27273">
                  <c:v>1551492855.17979</c:v>
                </c:pt>
                <c:pt idx="27274">
                  <c:v>1551492861.3108</c:v>
                </c:pt>
                <c:pt idx="27275">
                  <c:v>1551492861.31083</c:v>
                </c:pt>
                <c:pt idx="27276">
                  <c:v>1551492866.27349</c:v>
                </c:pt>
                <c:pt idx="27277">
                  <c:v>1551492868.0172</c:v>
                </c:pt>
                <c:pt idx="27278">
                  <c:v>1551492870.44773</c:v>
                </c:pt>
                <c:pt idx="27279">
                  <c:v>1551492876.24381</c:v>
                </c:pt>
                <c:pt idx="27280">
                  <c:v>1551492880.29087</c:v>
                </c:pt>
                <c:pt idx="27281">
                  <c:v>1551492881.41081</c:v>
                </c:pt>
                <c:pt idx="27282">
                  <c:v>1551492882.51049</c:v>
                </c:pt>
                <c:pt idx="27283">
                  <c:v>1551492888.79503</c:v>
                </c:pt>
                <c:pt idx="27284">
                  <c:v>1551492892.2338</c:v>
                </c:pt>
                <c:pt idx="27285">
                  <c:v>1551492895.59743</c:v>
                </c:pt>
                <c:pt idx="27286">
                  <c:v>1551492895.71051</c:v>
                </c:pt>
                <c:pt idx="27287">
                  <c:v>1551492902.76981</c:v>
                </c:pt>
                <c:pt idx="27288">
                  <c:v>1551492904.23921</c:v>
                </c:pt>
                <c:pt idx="27289">
                  <c:v>1551492909.1564</c:v>
                </c:pt>
                <c:pt idx="27290">
                  <c:v>1551492909.15678</c:v>
                </c:pt>
                <c:pt idx="27291">
                  <c:v>1551492916.18487</c:v>
                </c:pt>
                <c:pt idx="27292">
                  <c:v>1551492917.57417</c:v>
                </c:pt>
                <c:pt idx="27293">
                  <c:v>1551492920.38923</c:v>
                </c:pt>
                <c:pt idx="27294">
                  <c:v>1551492923.11194</c:v>
                </c:pt>
                <c:pt idx="27295">
                  <c:v>1551492927.9918</c:v>
                </c:pt>
                <c:pt idx="27296">
                  <c:v>1551492932.71047</c:v>
                </c:pt>
                <c:pt idx="27297">
                  <c:v>1551492933.6595</c:v>
                </c:pt>
                <c:pt idx="27298">
                  <c:v>1551492935.84788</c:v>
                </c:pt>
                <c:pt idx="27299">
                  <c:v>1551492940.1848</c:v>
                </c:pt>
                <c:pt idx="27300">
                  <c:v>1551492945.6788</c:v>
                </c:pt>
                <c:pt idx="27301">
                  <c:v>1551492946.51296</c:v>
                </c:pt>
                <c:pt idx="27302">
                  <c:v>1551492948.18089</c:v>
                </c:pt>
                <c:pt idx="27303">
                  <c:v>1551492954.2878</c:v>
                </c:pt>
                <c:pt idx="27304">
                  <c:v>1551492957.4188</c:v>
                </c:pt>
                <c:pt idx="27305">
                  <c:v>1551492961.61479</c:v>
                </c:pt>
                <c:pt idx="27306">
                  <c:v>1551492962.57313</c:v>
                </c:pt>
                <c:pt idx="27307">
                  <c:v>1551492968.44479</c:v>
                </c:pt>
                <c:pt idx="27308">
                  <c:v>1551492968.44781</c:v>
                </c:pt>
                <c:pt idx="27309">
                  <c:v>1551492976.44681</c:v>
                </c:pt>
                <c:pt idx="27310">
                  <c:v>1551492976.44684</c:v>
                </c:pt>
                <c:pt idx="27311">
                  <c:v>1551492979.3772</c:v>
                </c:pt>
                <c:pt idx="27312">
                  <c:v>1551492980.90279</c:v>
                </c:pt>
                <c:pt idx="27313">
                  <c:v>1551492991.80351</c:v>
                </c:pt>
                <c:pt idx="27314">
                  <c:v>1551492991.80354</c:v>
                </c:pt>
                <c:pt idx="27315">
                  <c:v>1551492992.31779</c:v>
                </c:pt>
                <c:pt idx="27316">
                  <c:v>1551492994.9778</c:v>
                </c:pt>
                <c:pt idx="27317">
                  <c:v>1551493000.2878</c:v>
                </c:pt>
                <c:pt idx="27318">
                  <c:v>1551493002.52323</c:v>
                </c:pt>
                <c:pt idx="27319">
                  <c:v>1551493006.44311</c:v>
                </c:pt>
                <c:pt idx="27320">
                  <c:v>1551493008.35279</c:v>
                </c:pt>
                <c:pt idx="27321">
                  <c:v>1551493015.24179</c:v>
                </c:pt>
                <c:pt idx="27322">
                  <c:v>1551493017.2971</c:v>
                </c:pt>
                <c:pt idx="27323">
                  <c:v>1551493018.49403</c:v>
                </c:pt>
                <c:pt idx="27324">
                  <c:v>1551493019.79281</c:v>
                </c:pt>
                <c:pt idx="27325">
                  <c:v>1551493028.12481</c:v>
                </c:pt>
                <c:pt idx="27326">
                  <c:v>1551493030.25603</c:v>
                </c:pt>
                <c:pt idx="27327">
                  <c:v>1551493032.15917</c:v>
                </c:pt>
                <c:pt idx="27328">
                  <c:v>1551493032.51726</c:v>
                </c:pt>
                <c:pt idx="27329">
                  <c:v>1551493040.1798</c:v>
                </c:pt>
                <c:pt idx="27330">
                  <c:v>1551493044.2478</c:v>
                </c:pt>
                <c:pt idx="27331">
                  <c:v>1551493046.60679</c:v>
                </c:pt>
                <c:pt idx="27332">
                  <c:v>1551493046.60682</c:v>
                </c:pt>
                <c:pt idx="27333">
                  <c:v>1551493052.00381</c:v>
                </c:pt>
                <c:pt idx="27334">
                  <c:v>1551493057.98534</c:v>
                </c:pt>
                <c:pt idx="27335">
                  <c:v>1551493057.98537</c:v>
                </c:pt>
                <c:pt idx="27336">
                  <c:v>1551493060.4468</c:v>
                </c:pt>
                <c:pt idx="27337">
                  <c:v>1551493066.19196</c:v>
                </c:pt>
                <c:pt idx="27338">
                  <c:v>1551493069.68579</c:v>
                </c:pt>
                <c:pt idx="27339">
                  <c:v>1551493070.76533</c:v>
                </c:pt>
                <c:pt idx="27340">
                  <c:v>1551493074.13179</c:v>
                </c:pt>
                <c:pt idx="27341">
                  <c:v>1551493079.9958</c:v>
                </c:pt>
                <c:pt idx="27342">
                  <c:v>1551493081.2918</c:v>
                </c:pt>
                <c:pt idx="27343">
                  <c:v>1551493083.55216</c:v>
                </c:pt>
                <c:pt idx="27344">
                  <c:v>1551493088.0148</c:v>
                </c:pt>
                <c:pt idx="27345">
                  <c:v>1551493092.99083</c:v>
                </c:pt>
                <c:pt idx="27346">
                  <c:v>1551493094.11279</c:v>
                </c:pt>
                <c:pt idx="27347">
                  <c:v>1551493096.27018</c:v>
                </c:pt>
                <c:pt idx="27348">
                  <c:v>1551493101.33479</c:v>
                </c:pt>
                <c:pt idx="27349">
                  <c:v>1551493106.33232</c:v>
                </c:pt>
                <c:pt idx="27350">
                  <c:v>1551493106.33235</c:v>
                </c:pt>
                <c:pt idx="27351">
                  <c:v>1551493111.19304</c:v>
                </c:pt>
                <c:pt idx="27352">
                  <c:v>1551493113.4448</c:v>
                </c:pt>
                <c:pt idx="27353">
                  <c:v>1551493120.13198</c:v>
                </c:pt>
                <c:pt idx="27354">
                  <c:v>1551493120.73676</c:v>
                </c:pt>
                <c:pt idx="27355">
                  <c:v>1551493124.2328</c:v>
                </c:pt>
                <c:pt idx="27356">
                  <c:v>1551493125.9808</c:v>
                </c:pt>
                <c:pt idx="27357">
                  <c:v>1551493130.39099</c:v>
                </c:pt>
                <c:pt idx="27358">
                  <c:v>1551493135.3318</c:v>
                </c:pt>
                <c:pt idx="27359">
                  <c:v>1551493138.22879</c:v>
                </c:pt>
                <c:pt idx="27360">
                  <c:v>1551493138.95679</c:v>
                </c:pt>
                <c:pt idx="27361">
                  <c:v>1551493143.77679</c:v>
                </c:pt>
                <c:pt idx="27362">
                  <c:v>1551493149.42171</c:v>
                </c:pt>
                <c:pt idx="27363">
                  <c:v>1551493149.424</c:v>
                </c:pt>
                <c:pt idx="27364">
                  <c:v>1551493153.29699</c:v>
                </c:pt>
                <c:pt idx="27365">
                  <c:v>1551493156.73065</c:v>
                </c:pt>
                <c:pt idx="27366">
                  <c:v>1551493163.21281</c:v>
                </c:pt>
                <c:pt idx="27367">
                  <c:v>1551493163.21284</c:v>
                </c:pt>
                <c:pt idx="27368">
                  <c:v>1551493164.88549</c:v>
                </c:pt>
                <c:pt idx="27369">
                  <c:v>1551493171.92135</c:v>
                </c:pt>
                <c:pt idx="27370">
                  <c:v>1551493173.74713</c:v>
                </c:pt>
                <c:pt idx="27371">
                  <c:v>1551493176.99437</c:v>
                </c:pt>
                <c:pt idx="27372">
                  <c:v>1551493176.9944</c:v>
                </c:pt>
                <c:pt idx="27373">
                  <c:v>1551493185.30218</c:v>
                </c:pt>
                <c:pt idx="27374">
                  <c:v>1551493186.3718</c:v>
                </c:pt>
                <c:pt idx="27375">
                  <c:v>1551493190.1888</c:v>
                </c:pt>
                <c:pt idx="27376">
                  <c:v>1551493190.33935</c:v>
                </c:pt>
                <c:pt idx="27377">
                  <c:v>1551493198.4038</c:v>
                </c:pt>
                <c:pt idx="27378">
                  <c:v>1551493199.37536</c:v>
                </c:pt>
                <c:pt idx="27379">
                  <c:v>1551493203.28688</c:v>
                </c:pt>
                <c:pt idx="27380">
                  <c:v>1551493204.5148</c:v>
                </c:pt>
                <c:pt idx="27381">
                  <c:v>1551493210.38282</c:v>
                </c:pt>
                <c:pt idx="27382">
                  <c:v>1551493213.02215</c:v>
                </c:pt>
                <c:pt idx="27383">
                  <c:v>1551493214.18499</c:v>
                </c:pt>
                <c:pt idx="27384">
                  <c:v>1551493217.97959</c:v>
                </c:pt>
                <c:pt idx="27385">
                  <c:v>1551493221.61704</c:v>
                </c:pt>
                <c:pt idx="27386">
                  <c:v>1551493223.58457</c:v>
                </c:pt>
                <c:pt idx="27387">
                  <c:v>1551493224.53057</c:v>
                </c:pt>
                <c:pt idx="27388">
                  <c:v>1551493228.40593</c:v>
                </c:pt>
                <c:pt idx="27389">
                  <c:v>1551493231.97666</c:v>
                </c:pt>
                <c:pt idx="27390">
                  <c:v>1551493233.90786</c:v>
                </c:pt>
                <c:pt idx="27391">
                  <c:v>1551493234.9566</c:v>
                </c:pt>
                <c:pt idx="27392">
                  <c:v>1551493238.77616</c:v>
                </c:pt>
                <c:pt idx="27393">
                  <c:v>1551493242.36979</c:v>
                </c:pt>
                <c:pt idx="27394">
                  <c:v>1551493244.33568</c:v>
                </c:pt>
                <c:pt idx="27395">
                  <c:v>1551493245.33986</c:v>
                </c:pt>
                <c:pt idx="27396">
                  <c:v>1551493249.11218</c:v>
                </c:pt>
                <c:pt idx="27397">
                  <c:v>1551493252.78865</c:v>
                </c:pt>
                <c:pt idx="27398">
                  <c:v>1551493254.73938</c:v>
                </c:pt>
                <c:pt idx="27399">
                  <c:v>1551493255.68785</c:v>
                </c:pt>
                <c:pt idx="27400">
                  <c:v>1551493259.5076</c:v>
                </c:pt>
                <c:pt idx="27401">
                  <c:v>1551493263.16831</c:v>
                </c:pt>
                <c:pt idx="27402">
                  <c:v>1551493265.08152</c:v>
                </c:pt>
                <c:pt idx="27403">
                  <c:v>1551493266.07992</c:v>
                </c:pt>
                <c:pt idx="27404">
                  <c:v>1551493269.88106</c:v>
                </c:pt>
                <c:pt idx="27405">
                  <c:v>1551493273.49482</c:v>
                </c:pt>
                <c:pt idx="27406">
                  <c:v>1551493275.4149</c:v>
                </c:pt>
                <c:pt idx="27407">
                  <c:v>1551493276.50109</c:v>
                </c:pt>
                <c:pt idx="27408">
                  <c:v>1551493280.2935</c:v>
                </c:pt>
                <c:pt idx="27409">
                  <c:v>1551493283.8159</c:v>
                </c:pt>
                <c:pt idx="27410">
                  <c:v>1551493285.75705</c:v>
                </c:pt>
                <c:pt idx="27411">
                  <c:v>1551493286.91676</c:v>
                </c:pt>
                <c:pt idx="27412">
                  <c:v>1551493290.70115</c:v>
                </c:pt>
                <c:pt idx="27413">
                  <c:v>1551493294.15079</c:v>
                </c:pt>
                <c:pt idx="27414">
                  <c:v>1551493296.15201</c:v>
                </c:pt>
                <c:pt idx="27415">
                  <c:v>1551493297.35191</c:v>
                </c:pt>
                <c:pt idx="27416">
                  <c:v>1551493301.03758</c:v>
                </c:pt>
                <c:pt idx="27417">
                  <c:v>1551493304.49218</c:v>
                </c:pt>
                <c:pt idx="27418">
                  <c:v>1551493306.57759</c:v>
                </c:pt>
                <c:pt idx="27419">
                  <c:v>1551493307.69608</c:v>
                </c:pt>
                <c:pt idx="27420">
                  <c:v>1551493311.39951</c:v>
                </c:pt>
                <c:pt idx="27421">
                  <c:v>1551493314.91357</c:v>
                </c:pt>
                <c:pt idx="27422">
                  <c:v>1551493316.89599</c:v>
                </c:pt>
                <c:pt idx="27423">
                  <c:v>1551493318.0589</c:v>
                </c:pt>
                <c:pt idx="27424">
                  <c:v>1551493321.82609</c:v>
                </c:pt>
                <c:pt idx="27425">
                  <c:v>1551493325.39925</c:v>
                </c:pt>
                <c:pt idx="27426">
                  <c:v>1551493327.3301</c:v>
                </c:pt>
                <c:pt idx="27427">
                  <c:v>1551493328.45685</c:v>
                </c:pt>
                <c:pt idx="27428">
                  <c:v>1551493332.20852</c:v>
                </c:pt>
                <c:pt idx="27429">
                  <c:v>1551493335.7378</c:v>
                </c:pt>
                <c:pt idx="27430">
                  <c:v>1551493337.7432</c:v>
                </c:pt>
                <c:pt idx="27431">
                  <c:v>1551493338.81923</c:v>
                </c:pt>
                <c:pt idx="27432">
                  <c:v>1551493342.54527</c:v>
                </c:pt>
                <c:pt idx="27433">
                  <c:v>1551493346.13937</c:v>
                </c:pt>
                <c:pt idx="27434">
                  <c:v>1551493348.12277</c:v>
                </c:pt>
                <c:pt idx="27435">
                  <c:v>1551493349.15886</c:v>
                </c:pt>
                <c:pt idx="27436">
                  <c:v>1551493352.92977</c:v>
                </c:pt>
                <c:pt idx="27437">
                  <c:v>1551493356.56912</c:v>
                </c:pt>
                <c:pt idx="27438">
                  <c:v>1551493358.46921</c:v>
                </c:pt>
                <c:pt idx="27439">
                  <c:v>1551493359.48646</c:v>
                </c:pt>
                <c:pt idx="27440">
                  <c:v>1551493363.34486</c:v>
                </c:pt>
                <c:pt idx="27441">
                  <c:v>1551493366.90797</c:v>
                </c:pt>
                <c:pt idx="27442">
                  <c:v>1551493368.8076</c:v>
                </c:pt>
                <c:pt idx="27443">
                  <c:v>1551493369.90802</c:v>
                </c:pt>
                <c:pt idx="27444">
                  <c:v>1551493373.68107</c:v>
                </c:pt>
                <c:pt idx="27445">
                  <c:v>1551493377.25669</c:v>
                </c:pt>
                <c:pt idx="27446">
                  <c:v>1551493379.22671</c:v>
                </c:pt>
                <c:pt idx="27447">
                  <c:v>1551493380.252</c:v>
                </c:pt>
                <c:pt idx="27448">
                  <c:v>1551493384.03328</c:v>
                </c:pt>
                <c:pt idx="27449">
                  <c:v>1551493387.65185</c:v>
                </c:pt>
                <c:pt idx="27450">
                  <c:v>1551493389.64614</c:v>
                </c:pt>
                <c:pt idx="27451">
                  <c:v>1551493390.58517</c:v>
                </c:pt>
                <c:pt idx="27452">
                  <c:v>1551493394.39141</c:v>
                </c:pt>
                <c:pt idx="27453">
                  <c:v>1551493398.04792</c:v>
                </c:pt>
                <c:pt idx="27454">
                  <c:v>1551493399.9736</c:v>
                </c:pt>
                <c:pt idx="27455">
                  <c:v>1551493400.95654</c:v>
                </c:pt>
                <c:pt idx="27456">
                  <c:v>1551493404.72173</c:v>
                </c:pt>
                <c:pt idx="27457">
                  <c:v>1551493408.39242</c:v>
                </c:pt>
                <c:pt idx="27458">
                  <c:v>1551493410.39744</c:v>
                </c:pt>
                <c:pt idx="27459">
                  <c:v>1551493411.33822</c:v>
                </c:pt>
                <c:pt idx="27460">
                  <c:v>1551493415.10341</c:v>
                </c:pt>
                <c:pt idx="27461">
                  <c:v>1551493418.81029</c:v>
                </c:pt>
                <c:pt idx="27462">
                  <c:v>1551493420.70956</c:v>
                </c:pt>
                <c:pt idx="27463">
                  <c:v>1551493421.69906</c:v>
                </c:pt>
                <c:pt idx="27464">
                  <c:v>1551493425.5096</c:v>
                </c:pt>
                <c:pt idx="27465">
                  <c:v>1551493429.14503</c:v>
                </c:pt>
                <c:pt idx="27466">
                  <c:v>1551493431.1191</c:v>
                </c:pt>
                <c:pt idx="27467">
                  <c:v>1551493432.06345</c:v>
                </c:pt>
                <c:pt idx="27468">
                  <c:v>1551493435.84247</c:v>
                </c:pt>
                <c:pt idx="27469">
                  <c:v>1551493439.54049</c:v>
                </c:pt>
                <c:pt idx="27470">
                  <c:v>1551493441.53003</c:v>
                </c:pt>
                <c:pt idx="27471">
                  <c:v>1551493442.41099</c:v>
                </c:pt>
                <c:pt idx="27472">
                  <c:v>1551493446.28136</c:v>
                </c:pt>
                <c:pt idx="27473">
                  <c:v>1551493449.94702</c:v>
                </c:pt>
                <c:pt idx="27474">
                  <c:v>1551493451.90021</c:v>
                </c:pt>
                <c:pt idx="27475">
                  <c:v>1551493452.78744</c:v>
                </c:pt>
                <c:pt idx="27476">
                  <c:v>1551493456.61414</c:v>
                </c:pt>
                <c:pt idx="27477">
                  <c:v>1551493460.28516</c:v>
                </c:pt>
                <c:pt idx="27478">
                  <c:v>1551493462.36734</c:v>
                </c:pt>
                <c:pt idx="27479">
                  <c:v>1551493463.21286</c:v>
                </c:pt>
                <c:pt idx="27480">
                  <c:v>1551493466.93988</c:v>
                </c:pt>
                <c:pt idx="27481">
                  <c:v>1551493470.67241</c:v>
                </c:pt>
                <c:pt idx="27482">
                  <c:v>1551493472.68963</c:v>
                </c:pt>
                <c:pt idx="27483">
                  <c:v>1551493473.6109</c:v>
                </c:pt>
                <c:pt idx="27484">
                  <c:v>1551493477.31698</c:v>
                </c:pt>
                <c:pt idx="27485">
                  <c:v>1551493480.99758</c:v>
                </c:pt>
                <c:pt idx="27486">
                  <c:v>1551493483.07279</c:v>
                </c:pt>
                <c:pt idx="27487">
                  <c:v>1551493483.98881</c:v>
                </c:pt>
                <c:pt idx="27488">
                  <c:v>1551493487.63649</c:v>
                </c:pt>
                <c:pt idx="27489">
                  <c:v>1551493491.3878</c:v>
                </c:pt>
                <c:pt idx="27490">
                  <c:v>1551493493.39675</c:v>
                </c:pt>
                <c:pt idx="27491">
                  <c:v>1551493494.33394</c:v>
                </c:pt>
                <c:pt idx="27492">
                  <c:v>1551493498.04133</c:v>
                </c:pt>
                <c:pt idx="27493">
                  <c:v>1551493501.7153</c:v>
                </c:pt>
                <c:pt idx="27494">
                  <c:v>1551493503.72138</c:v>
                </c:pt>
                <c:pt idx="27495">
                  <c:v>1551493504.74193</c:v>
                </c:pt>
                <c:pt idx="27496">
                  <c:v>1551493508.38896</c:v>
                </c:pt>
                <c:pt idx="27497">
                  <c:v>1551493512.03838</c:v>
                </c:pt>
                <c:pt idx="27498">
                  <c:v>1551493514.13398</c:v>
                </c:pt>
                <c:pt idx="27499">
                  <c:v>1551493515.11733</c:v>
                </c:pt>
                <c:pt idx="27500">
                  <c:v>1551493518.78769</c:v>
                </c:pt>
                <c:pt idx="27501">
                  <c:v>1551493522.36244</c:v>
                </c:pt>
                <c:pt idx="27502">
                  <c:v>1551493524.48922</c:v>
                </c:pt>
                <c:pt idx="27503">
                  <c:v>1551493525.5247</c:v>
                </c:pt>
                <c:pt idx="27504">
                  <c:v>1551493529.13957</c:v>
                </c:pt>
                <c:pt idx="27505">
                  <c:v>1551493532.68643</c:v>
                </c:pt>
                <c:pt idx="27506">
                  <c:v>1551493534.89379</c:v>
                </c:pt>
                <c:pt idx="27507">
                  <c:v>1551493535.88008</c:v>
                </c:pt>
                <c:pt idx="27508">
                  <c:v>1551493539.47569</c:v>
                </c:pt>
                <c:pt idx="27509">
                  <c:v>1551493543.09004</c:v>
                </c:pt>
                <c:pt idx="27510">
                  <c:v>1551493545.21238</c:v>
                </c:pt>
                <c:pt idx="27511">
                  <c:v>1551493546.23067</c:v>
                </c:pt>
                <c:pt idx="27512">
                  <c:v>1551493549.8874</c:v>
                </c:pt>
                <c:pt idx="27513">
                  <c:v>1551493553.40286</c:v>
                </c:pt>
                <c:pt idx="27514">
                  <c:v>1551493555.54332</c:v>
                </c:pt>
                <c:pt idx="27515">
                  <c:v>1551493556.63828</c:v>
                </c:pt>
                <c:pt idx="27516">
                  <c:v>1551493560.26621</c:v>
                </c:pt>
                <c:pt idx="27517">
                  <c:v>1551493563.7283</c:v>
                </c:pt>
                <c:pt idx="27518">
                  <c:v>1551493565.94339</c:v>
                </c:pt>
                <c:pt idx="27519">
                  <c:v>1551493566.99507</c:v>
                </c:pt>
                <c:pt idx="27520">
                  <c:v>1551493570.59351</c:v>
                </c:pt>
                <c:pt idx="27521">
                  <c:v>1551493574.0348</c:v>
                </c:pt>
                <c:pt idx="27522">
                  <c:v>1551493576.35241</c:v>
                </c:pt>
                <c:pt idx="27523">
                  <c:v>1551493577.40361</c:v>
                </c:pt>
                <c:pt idx="27524">
                  <c:v>1551493580.91687</c:v>
                </c:pt>
                <c:pt idx="27525">
                  <c:v>1551493584.44043</c:v>
                </c:pt>
                <c:pt idx="27526">
                  <c:v>1551493586.67457</c:v>
                </c:pt>
                <c:pt idx="27527">
                  <c:v>1551493587.79711</c:v>
                </c:pt>
                <c:pt idx="27528">
                  <c:v>1551493591.22779</c:v>
                </c:pt>
                <c:pt idx="27529">
                  <c:v>1551493594.77735</c:v>
                </c:pt>
                <c:pt idx="27530">
                  <c:v>1551493597.08381</c:v>
                </c:pt>
                <c:pt idx="27531">
                  <c:v>1551493598.12226</c:v>
                </c:pt>
                <c:pt idx="27532">
                  <c:v>1551493601.5747</c:v>
                </c:pt>
                <c:pt idx="27533">
                  <c:v>1551493605.18241</c:v>
                </c:pt>
                <c:pt idx="27534">
                  <c:v>1551493607.38486</c:v>
                </c:pt>
                <c:pt idx="27535">
                  <c:v>1551493608.47279</c:v>
                </c:pt>
                <c:pt idx="27536">
                  <c:v>1551493611.97171</c:v>
                </c:pt>
                <c:pt idx="27537">
                  <c:v>1551493615.50579</c:v>
                </c:pt>
                <c:pt idx="27538">
                  <c:v>1551493617.7794</c:v>
                </c:pt>
                <c:pt idx="27539">
                  <c:v>1551493618.77929</c:v>
                </c:pt>
                <c:pt idx="27540">
                  <c:v>1551493622.31942</c:v>
                </c:pt>
                <c:pt idx="27541">
                  <c:v>1551493625.92541</c:v>
                </c:pt>
                <c:pt idx="27542">
                  <c:v>1551493628.09261</c:v>
                </c:pt>
                <c:pt idx="27543">
                  <c:v>1551493629.18167</c:v>
                </c:pt>
                <c:pt idx="27544">
                  <c:v>1551493632.6751</c:v>
                </c:pt>
                <c:pt idx="27545">
                  <c:v>1551493636.24421</c:v>
                </c:pt>
                <c:pt idx="27546">
                  <c:v>1551493638.48784</c:v>
                </c:pt>
                <c:pt idx="27547">
                  <c:v>1551493639.5197</c:v>
                </c:pt>
                <c:pt idx="27548">
                  <c:v>1551493643.0191</c:v>
                </c:pt>
                <c:pt idx="27549">
                  <c:v>1551493646.6502</c:v>
                </c:pt>
                <c:pt idx="27550">
                  <c:v>1551493648.78657</c:v>
                </c:pt>
                <c:pt idx="27551">
                  <c:v>1551493649.86761</c:v>
                </c:pt>
                <c:pt idx="27552">
                  <c:v>1551493653.41492</c:v>
                </c:pt>
                <c:pt idx="27553">
                  <c:v>1551493656.97452</c:v>
                </c:pt>
                <c:pt idx="27554">
                  <c:v>1551493659.18057</c:v>
                </c:pt>
                <c:pt idx="27555">
                  <c:v>1551493660.21934</c:v>
                </c:pt>
                <c:pt idx="27556">
                  <c:v>1551493663.73143</c:v>
                </c:pt>
                <c:pt idx="27557">
                  <c:v>1551493667.35606</c:v>
                </c:pt>
                <c:pt idx="27558">
                  <c:v>1551493669.5532</c:v>
                </c:pt>
                <c:pt idx="27559">
                  <c:v>1551493670.53924</c:v>
                </c:pt>
                <c:pt idx="27560">
                  <c:v>1551493674.10297</c:v>
                </c:pt>
                <c:pt idx="27561">
                  <c:v>1551493677.72747</c:v>
                </c:pt>
                <c:pt idx="27562">
                  <c:v>1551493679.85353</c:v>
                </c:pt>
                <c:pt idx="27563">
                  <c:v>1551493680.86577</c:v>
                </c:pt>
                <c:pt idx="27564">
                  <c:v>1551493684.53139</c:v>
                </c:pt>
                <c:pt idx="27565">
                  <c:v>1551493688.06842</c:v>
                </c:pt>
                <c:pt idx="27566">
                  <c:v>1551493690.18122</c:v>
                </c:pt>
                <c:pt idx="27567">
                  <c:v>1551493691.26725</c:v>
                </c:pt>
                <c:pt idx="27568">
                  <c:v>1551493694.84821</c:v>
                </c:pt>
                <c:pt idx="27569">
                  <c:v>1551493698.40302</c:v>
                </c:pt>
                <c:pt idx="27570">
                  <c:v>1551493700.58088</c:v>
                </c:pt>
                <c:pt idx="27571">
                  <c:v>1551493701.59245</c:v>
                </c:pt>
                <c:pt idx="27572">
                  <c:v>1551493705.1774</c:v>
                </c:pt>
                <c:pt idx="27573">
                  <c:v>1551493708.79424</c:v>
                </c:pt>
                <c:pt idx="27574">
                  <c:v>1551493710.89898</c:v>
                </c:pt>
                <c:pt idx="27575">
                  <c:v>1551493711.91878</c:v>
                </c:pt>
                <c:pt idx="27576">
                  <c:v>1551493715.57317</c:v>
                </c:pt>
                <c:pt idx="27577">
                  <c:v>1551493719.12084</c:v>
                </c:pt>
                <c:pt idx="27578">
                  <c:v>1551493721.28711</c:v>
                </c:pt>
                <c:pt idx="27579">
                  <c:v>1551493722.26996</c:v>
                </c:pt>
                <c:pt idx="27580">
                  <c:v>1551493725.89251</c:v>
                </c:pt>
                <c:pt idx="27581">
                  <c:v>1551493729.50251</c:v>
                </c:pt>
                <c:pt idx="27582">
                  <c:v>1551493731.5805</c:v>
                </c:pt>
                <c:pt idx="27583">
                  <c:v>1551493732.60141</c:v>
                </c:pt>
                <c:pt idx="27584">
                  <c:v>1551493736.32844</c:v>
                </c:pt>
                <c:pt idx="27585">
                  <c:v>1551493739.83514</c:v>
                </c:pt>
                <c:pt idx="27586">
                  <c:v>1551493741.90098</c:v>
                </c:pt>
                <c:pt idx="27587">
                  <c:v>1551493742.98724</c:v>
                </c:pt>
                <c:pt idx="27588">
                  <c:v>1551493746.7301</c:v>
                </c:pt>
                <c:pt idx="27589">
                  <c:v>1551493750.14911</c:v>
                </c:pt>
                <c:pt idx="27590">
                  <c:v>1551493752.25904</c:v>
                </c:pt>
                <c:pt idx="27591">
                  <c:v>1551493753.35558</c:v>
                </c:pt>
                <c:pt idx="27592">
                  <c:v>1551493757.04359</c:v>
                </c:pt>
                <c:pt idx="27593">
                  <c:v>1551493760.44232</c:v>
                </c:pt>
                <c:pt idx="27594">
                  <c:v>1551493762.64286</c:v>
                </c:pt>
                <c:pt idx="27595">
                  <c:v>1551493763.74429</c:v>
                </c:pt>
                <c:pt idx="27596">
                  <c:v>1551493767.35493</c:v>
                </c:pt>
                <c:pt idx="27597">
                  <c:v>1551493770.80826</c:v>
                </c:pt>
                <c:pt idx="27598">
                  <c:v>1551493773.00578</c:v>
                </c:pt>
                <c:pt idx="27599">
                  <c:v>1551493774.0621</c:v>
                </c:pt>
                <c:pt idx="27600">
                  <c:v>1551493777.72347</c:v>
                </c:pt>
                <c:pt idx="27601">
                  <c:v>1551493781.15471</c:v>
                </c:pt>
                <c:pt idx="27602">
                  <c:v>1551493783.32097</c:v>
                </c:pt>
                <c:pt idx="27603">
                  <c:v>1551493784.4221</c:v>
                </c:pt>
                <c:pt idx="27604">
                  <c:v>1551493788.0889</c:v>
                </c:pt>
                <c:pt idx="27605">
                  <c:v>1551493791.46281</c:v>
                </c:pt>
                <c:pt idx="27606">
                  <c:v>1551493793.63171</c:v>
                </c:pt>
                <c:pt idx="27607">
                  <c:v>1551493794.84135</c:v>
                </c:pt>
                <c:pt idx="27608">
                  <c:v>1551493798.48901</c:v>
                </c:pt>
                <c:pt idx="27609">
                  <c:v>1551493801.7662</c:v>
                </c:pt>
                <c:pt idx="27610">
                  <c:v>1551493803.9995</c:v>
                </c:pt>
                <c:pt idx="27611">
                  <c:v>1551493805.14036</c:v>
                </c:pt>
                <c:pt idx="27612">
                  <c:v>1551493808.82001</c:v>
                </c:pt>
                <c:pt idx="27613">
                  <c:v>1551493812.15473</c:v>
                </c:pt>
                <c:pt idx="27614">
                  <c:v>1551493814.30473</c:v>
                </c:pt>
                <c:pt idx="27615">
                  <c:v>1551493815.52886</c:v>
                </c:pt>
                <c:pt idx="27616">
                  <c:v>1551493819.16797</c:v>
                </c:pt>
                <c:pt idx="27617">
                  <c:v>1551493822.45904</c:v>
                </c:pt>
                <c:pt idx="27618">
                  <c:v>1551493824.67292</c:v>
                </c:pt>
                <c:pt idx="27619">
                  <c:v>1551493825.88738</c:v>
                </c:pt>
                <c:pt idx="27620">
                  <c:v>1551493829.47136</c:v>
                </c:pt>
                <c:pt idx="27621">
                  <c:v>1551493832.75516</c:v>
                </c:pt>
                <c:pt idx="27622">
                  <c:v>1551493835.05857</c:v>
                </c:pt>
                <c:pt idx="27623">
                  <c:v>1551493836.20757</c:v>
                </c:pt>
                <c:pt idx="27624">
                  <c:v>1551493839.80205</c:v>
                </c:pt>
                <c:pt idx="27625">
                  <c:v>1551493843.13932</c:v>
                </c:pt>
                <c:pt idx="27626">
                  <c:v>1551493845.37683</c:v>
                </c:pt>
                <c:pt idx="27627">
                  <c:v>1551493846.60864</c:v>
                </c:pt>
                <c:pt idx="27628">
                  <c:v>1551493850.18598</c:v>
                </c:pt>
                <c:pt idx="27629">
                  <c:v>1551493853.45175</c:v>
                </c:pt>
                <c:pt idx="27630">
                  <c:v>1551493855.75838</c:v>
                </c:pt>
                <c:pt idx="27631">
                  <c:v>1551493856.8986</c:v>
                </c:pt>
                <c:pt idx="27632">
                  <c:v>1551493860.50479</c:v>
                </c:pt>
                <c:pt idx="27633">
                  <c:v>1551493863.83541</c:v>
                </c:pt>
                <c:pt idx="27634">
                  <c:v>1551493866.0681</c:v>
                </c:pt>
                <c:pt idx="27635">
                  <c:v>1551493867.22488</c:v>
                </c:pt>
                <c:pt idx="27636">
                  <c:v>1551493870.88197</c:v>
                </c:pt>
                <c:pt idx="27637">
                  <c:v>1551493874.22151</c:v>
                </c:pt>
                <c:pt idx="27638">
                  <c:v>1551493876.35594</c:v>
                </c:pt>
                <c:pt idx="27639">
                  <c:v>1551493877.53803</c:v>
                </c:pt>
                <c:pt idx="27640">
                  <c:v>1551493881.27258</c:v>
                </c:pt>
                <c:pt idx="27641">
                  <c:v>1551493884.5159</c:v>
                </c:pt>
                <c:pt idx="27642">
                  <c:v>1551493886.66714</c:v>
                </c:pt>
                <c:pt idx="27643">
                  <c:v>1551493887.91815</c:v>
                </c:pt>
                <c:pt idx="27644">
                  <c:v>1551493891.64744</c:v>
                </c:pt>
                <c:pt idx="27645">
                  <c:v>1551493894.81676</c:v>
                </c:pt>
                <c:pt idx="27646">
                  <c:v>1551493897.02831</c:v>
                </c:pt>
                <c:pt idx="27647">
                  <c:v>1551493898.31691</c:v>
                </c:pt>
                <c:pt idx="27648">
                  <c:v>1551493901.94647</c:v>
                </c:pt>
                <c:pt idx="27649">
                  <c:v>1551493905.19357</c:v>
                </c:pt>
                <c:pt idx="27650">
                  <c:v>1551493907.33878</c:v>
                </c:pt>
                <c:pt idx="27651">
                  <c:v>1551493908.63627</c:v>
                </c:pt>
                <c:pt idx="27652">
                  <c:v>1551493912.31877</c:v>
                </c:pt>
                <c:pt idx="27653">
                  <c:v>1551493915.57367</c:v>
                </c:pt>
                <c:pt idx="27654">
                  <c:v>1551493917.63669</c:v>
                </c:pt>
                <c:pt idx="27655">
                  <c:v>1551493918.97512</c:v>
                </c:pt>
                <c:pt idx="27656">
                  <c:v>1551493922.67414</c:v>
                </c:pt>
                <c:pt idx="27657">
                  <c:v>1551493925.86723</c:v>
                </c:pt>
                <c:pt idx="27658">
                  <c:v>1551493928.02279</c:v>
                </c:pt>
                <c:pt idx="27659">
                  <c:v>1551493929.36218</c:v>
                </c:pt>
                <c:pt idx="27660">
                  <c:v>1551493932.97726</c:v>
                </c:pt>
                <c:pt idx="27661">
                  <c:v>1551493936.18996</c:v>
                </c:pt>
                <c:pt idx="27662">
                  <c:v>1551493938.4037</c:v>
                </c:pt>
                <c:pt idx="27663">
                  <c:v>1551493939.6815</c:v>
                </c:pt>
                <c:pt idx="27664">
                  <c:v>1551493943.35788</c:v>
                </c:pt>
                <c:pt idx="27665">
                  <c:v>1551493946.54199</c:v>
                </c:pt>
                <c:pt idx="27666">
                  <c:v>1551493948.69806</c:v>
                </c:pt>
                <c:pt idx="27667">
                  <c:v>1551493950.02955</c:v>
                </c:pt>
                <c:pt idx="27668">
                  <c:v>1551493953.71545</c:v>
                </c:pt>
                <c:pt idx="27669">
                  <c:v>1551493956.85982</c:v>
                </c:pt>
                <c:pt idx="27670">
                  <c:v>1551493959.09137</c:v>
                </c:pt>
                <c:pt idx="27671">
                  <c:v>1551493960.38903</c:v>
                </c:pt>
                <c:pt idx="27672">
                  <c:v>1551493964.01098</c:v>
                </c:pt>
                <c:pt idx="27673">
                  <c:v>1551493967.21147</c:v>
                </c:pt>
                <c:pt idx="27674">
                  <c:v>1551493969.38573</c:v>
                </c:pt>
                <c:pt idx="27675">
                  <c:v>1551493970.75551</c:v>
                </c:pt>
                <c:pt idx="27676">
                  <c:v>1551493974.36526</c:v>
                </c:pt>
                <c:pt idx="27677">
                  <c:v>1551493977.50754</c:v>
                </c:pt>
                <c:pt idx="27678">
                  <c:v>1551493979.73845</c:v>
                </c:pt>
                <c:pt idx="27679">
                  <c:v>1551493981.10904</c:v>
                </c:pt>
                <c:pt idx="27680">
                  <c:v>1551493984.66292</c:v>
                </c:pt>
                <c:pt idx="27681">
                  <c:v>1551493987.86119</c:v>
                </c:pt>
                <c:pt idx="27682">
                  <c:v>1551493990.09643</c:v>
                </c:pt>
                <c:pt idx="27683">
                  <c:v>1551493991.40785</c:v>
                </c:pt>
                <c:pt idx="27684">
                  <c:v>1551493994.94969</c:v>
                </c:pt>
                <c:pt idx="27685">
                  <c:v>1551493998.23495</c:v>
                </c:pt>
                <c:pt idx="27686">
                  <c:v>1551494000.47217</c:v>
                </c:pt>
                <c:pt idx="27687">
                  <c:v>1551494001.70671</c:v>
                </c:pt>
                <c:pt idx="27688">
                  <c:v>1551494005.29327</c:v>
                </c:pt>
                <c:pt idx="27689">
                  <c:v>1551494008.62885</c:v>
                </c:pt>
                <c:pt idx="27690">
                  <c:v>1551494010.76526</c:v>
                </c:pt>
                <c:pt idx="27691">
                  <c:v>1551494012.05294</c:v>
                </c:pt>
                <c:pt idx="27692">
                  <c:v>1551494015.61653</c:v>
                </c:pt>
                <c:pt idx="27693">
                  <c:v>1551494018.93993</c:v>
                </c:pt>
                <c:pt idx="27694">
                  <c:v>1551494021.14134</c:v>
                </c:pt>
                <c:pt idx="27695">
                  <c:v>1551494022.3677</c:v>
                </c:pt>
                <c:pt idx="27696">
                  <c:v>1551494025.99059</c:v>
                </c:pt>
                <c:pt idx="27697">
                  <c:v>1551494029.28499</c:v>
                </c:pt>
                <c:pt idx="27698">
                  <c:v>1551494031.43213</c:v>
                </c:pt>
                <c:pt idx="27699">
                  <c:v>1551494032.71761</c:v>
                </c:pt>
                <c:pt idx="27700">
                  <c:v>1551494036.32414</c:v>
                </c:pt>
                <c:pt idx="27701">
                  <c:v>1551494039.57591</c:v>
                </c:pt>
                <c:pt idx="27702">
                  <c:v>1551494041.78831</c:v>
                </c:pt>
                <c:pt idx="27703">
                  <c:v>1551494043.06524</c:v>
                </c:pt>
                <c:pt idx="27704">
                  <c:v>1551494046.62523</c:v>
                </c:pt>
                <c:pt idx="27705">
                  <c:v>1551494049.9085</c:v>
                </c:pt>
                <c:pt idx="27706">
                  <c:v>1551494052.15877</c:v>
                </c:pt>
                <c:pt idx="27707">
                  <c:v>1551494053.36131</c:v>
                </c:pt>
                <c:pt idx="27708">
                  <c:v>1551494056.95308</c:v>
                </c:pt>
                <c:pt idx="27709">
                  <c:v>1551494060.27021</c:v>
                </c:pt>
                <c:pt idx="27710">
                  <c:v>1551494062.459</c:v>
                </c:pt>
                <c:pt idx="27711">
                  <c:v>1551494063.72635</c:v>
                </c:pt>
                <c:pt idx="27712">
                  <c:v>1551494067.28708</c:v>
                </c:pt>
                <c:pt idx="27713">
                  <c:v>1551494070.64594</c:v>
                </c:pt>
                <c:pt idx="27714">
                  <c:v>1551494072.75233</c:v>
                </c:pt>
                <c:pt idx="27715">
                  <c:v>1551494074.00358</c:v>
                </c:pt>
                <c:pt idx="27716">
                  <c:v>1551494077.66098</c:v>
                </c:pt>
                <c:pt idx="27717">
                  <c:v>1551494080.94431</c:v>
                </c:pt>
                <c:pt idx="27718">
                  <c:v>1551494083.05196</c:v>
                </c:pt>
                <c:pt idx="27719">
                  <c:v>1551494084.37978</c:v>
                </c:pt>
                <c:pt idx="27720">
                  <c:v>1551494087.9686</c:v>
                </c:pt>
                <c:pt idx="27721">
                  <c:v>1551494091.31405</c:v>
                </c:pt>
                <c:pt idx="27722">
                  <c:v>1551494093.39998</c:v>
                </c:pt>
                <c:pt idx="27723">
                  <c:v>1551494094.67134</c:v>
                </c:pt>
                <c:pt idx="27724">
                  <c:v>1551494098.31563</c:v>
                </c:pt>
                <c:pt idx="27725">
                  <c:v>1551494101.65482</c:v>
                </c:pt>
                <c:pt idx="27726">
                  <c:v>1551494103.68502</c:v>
                </c:pt>
                <c:pt idx="27727">
                  <c:v>1551494105.01291</c:v>
                </c:pt>
                <c:pt idx="27728">
                  <c:v>1551494108.65358</c:v>
                </c:pt>
                <c:pt idx="27729">
                  <c:v>1551494111.92845</c:v>
                </c:pt>
                <c:pt idx="27730">
                  <c:v>1551494113.98012</c:v>
                </c:pt>
                <c:pt idx="27731">
                  <c:v>1551494115.38945</c:v>
                </c:pt>
                <c:pt idx="27732">
                  <c:v>1551494118.95888</c:v>
                </c:pt>
                <c:pt idx="27733">
                  <c:v>1551494122.25416</c:v>
                </c:pt>
                <c:pt idx="27734">
                  <c:v>1551494124.35746</c:v>
                </c:pt>
                <c:pt idx="27735">
                  <c:v>1551494125.79108</c:v>
                </c:pt>
                <c:pt idx="27736">
                  <c:v>1551494129.24508</c:v>
                </c:pt>
                <c:pt idx="27737">
                  <c:v>1551494132.53086</c:v>
                </c:pt>
                <c:pt idx="27738">
                  <c:v>1551494134.72757</c:v>
                </c:pt>
                <c:pt idx="27739">
                  <c:v>1551494136.14549</c:v>
                </c:pt>
                <c:pt idx="27740">
                  <c:v>1551494139.54107</c:v>
                </c:pt>
                <c:pt idx="27741">
                  <c:v>1551494142.88196</c:v>
                </c:pt>
                <c:pt idx="27742">
                  <c:v>1551494145.07437</c:v>
                </c:pt>
                <c:pt idx="27743">
                  <c:v>1551494146.43187</c:v>
                </c:pt>
                <c:pt idx="27744">
                  <c:v>1551494149.81656</c:v>
                </c:pt>
                <c:pt idx="27745">
                  <c:v>1551494153.2504</c:v>
                </c:pt>
                <c:pt idx="27746">
                  <c:v>1551494155.36885</c:v>
                </c:pt>
                <c:pt idx="27747">
                  <c:v>1551494156.73915</c:v>
                </c:pt>
                <c:pt idx="27748">
                  <c:v>1551494160.17865</c:v>
                </c:pt>
                <c:pt idx="27749">
                  <c:v>1551494163.61229</c:v>
                </c:pt>
                <c:pt idx="27750">
                  <c:v>1551494165.65321</c:v>
                </c:pt>
                <c:pt idx="27751">
                  <c:v>1551494167.08225</c:v>
                </c:pt>
                <c:pt idx="27752">
                  <c:v>1551494170.50452</c:v>
                </c:pt>
                <c:pt idx="27753">
                  <c:v>1551494173.90688</c:v>
                </c:pt>
                <c:pt idx="27754">
                  <c:v>1551494176.04615</c:v>
                </c:pt>
                <c:pt idx="27755">
                  <c:v>1551494177.4347</c:v>
                </c:pt>
                <c:pt idx="27756">
                  <c:v>1551494180.80493</c:v>
                </c:pt>
                <c:pt idx="27757">
                  <c:v>1551494184.23031</c:v>
                </c:pt>
                <c:pt idx="27758">
                  <c:v>1551494186.40548</c:v>
                </c:pt>
                <c:pt idx="27759">
                  <c:v>1551494187.71799</c:v>
                </c:pt>
                <c:pt idx="27760">
                  <c:v>1551494191.13624</c:v>
                </c:pt>
                <c:pt idx="27761">
                  <c:v>1551494194.51184</c:v>
                </c:pt>
                <c:pt idx="27762">
                  <c:v>1551494196.69202</c:v>
                </c:pt>
                <c:pt idx="27763">
                  <c:v>1551494198.078</c:v>
                </c:pt>
                <c:pt idx="27764">
                  <c:v>1551494201.49658</c:v>
                </c:pt>
                <c:pt idx="27765">
                  <c:v>1551494204.7946</c:v>
                </c:pt>
                <c:pt idx="27766">
                  <c:v>1551494207.04592</c:v>
                </c:pt>
                <c:pt idx="27767">
                  <c:v>1551494208.40869</c:v>
                </c:pt>
                <c:pt idx="27768">
                  <c:v>1551494211.7681</c:v>
                </c:pt>
                <c:pt idx="27769">
                  <c:v>1551494215.08592</c:v>
                </c:pt>
                <c:pt idx="27770">
                  <c:v>1551494217.41666</c:v>
                </c:pt>
                <c:pt idx="27771">
                  <c:v>1551494218.70148</c:v>
                </c:pt>
                <c:pt idx="27772">
                  <c:v>1551494222.06727</c:v>
                </c:pt>
                <c:pt idx="27773">
                  <c:v>1551494225.45943</c:v>
                </c:pt>
                <c:pt idx="27774">
                  <c:v>1551494227.71337</c:v>
                </c:pt>
                <c:pt idx="27775">
                  <c:v>1551494229.0207</c:v>
                </c:pt>
                <c:pt idx="27776">
                  <c:v>1551494232.46205</c:v>
                </c:pt>
                <c:pt idx="27777">
                  <c:v>1551494235.75488</c:v>
                </c:pt>
                <c:pt idx="27778">
                  <c:v>1551494238.00473</c:v>
                </c:pt>
                <c:pt idx="27779">
                  <c:v>1551494239.39483</c:v>
                </c:pt>
                <c:pt idx="27780">
                  <c:v>1551494242.74563</c:v>
                </c:pt>
                <c:pt idx="27781">
                  <c:v>1551494246.0563</c:v>
                </c:pt>
                <c:pt idx="27782">
                  <c:v>1551494248.37467</c:v>
                </c:pt>
                <c:pt idx="27783">
                  <c:v>1551494249.68221</c:v>
                </c:pt>
                <c:pt idx="27784">
                  <c:v>1551494253.05763</c:v>
                </c:pt>
                <c:pt idx="27785">
                  <c:v>1551494256.42393</c:v>
                </c:pt>
                <c:pt idx="27786">
                  <c:v>1551494258.64956</c:v>
                </c:pt>
                <c:pt idx="27787">
                  <c:v>1551494259.98061</c:v>
                </c:pt>
                <c:pt idx="27788">
                  <c:v>1551494263.41682</c:v>
                </c:pt>
                <c:pt idx="27789">
                  <c:v>1551494266.72172</c:v>
                </c:pt>
                <c:pt idx="27790">
                  <c:v>1551494268.92641</c:v>
                </c:pt>
                <c:pt idx="27791">
                  <c:v>1551494270.34381</c:v>
                </c:pt>
                <c:pt idx="27792">
                  <c:v>1551494273.71733</c:v>
                </c:pt>
                <c:pt idx="27793">
                  <c:v>1551494277.01932</c:v>
                </c:pt>
                <c:pt idx="27794">
                  <c:v>1551494279.29567</c:v>
                </c:pt>
                <c:pt idx="27795">
                  <c:v>1551494280.63385</c:v>
                </c:pt>
                <c:pt idx="27796">
                  <c:v>1551494284.03896</c:v>
                </c:pt>
                <c:pt idx="27797">
                  <c:v>1551494287.38531</c:v>
                </c:pt>
                <c:pt idx="27798">
                  <c:v>1551494289.57269</c:v>
                </c:pt>
                <c:pt idx="27799">
                  <c:v>1551494290.98144</c:v>
                </c:pt>
                <c:pt idx="27800">
                  <c:v>1551494294.40601</c:v>
                </c:pt>
                <c:pt idx="27801">
                  <c:v>1551494297.66015</c:v>
                </c:pt>
                <c:pt idx="27802">
                  <c:v>1551494299.86752</c:v>
                </c:pt>
                <c:pt idx="27803">
                  <c:v>1551494301.34688</c:v>
                </c:pt>
                <c:pt idx="27804">
                  <c:v>1551494304.686</c:v>
                </c:pt>
                <c:pt idx="27805">
                  <c:v>1551494307.95614</c:v>
                </c:pt>
                <c:pt idx="27806">
                  <c:v>1551494310.23171</c:v>
                </c:pt>
                <c:pt idx="27807">
                  <c:v>1551494311.691</c:v>
                </c:pt>
                <c:pt idx="27808">
                  <c:v>1551494314.95176</c:v>
                </c:pt>
                <c:pt idx="27809">
                  <c:v>1551494318.23361</c:v>
                </c:pt>
                <c:pt idx="27810">
                  <c:v>1551494320.58966</c:v>
                </c:pt>
                <c:pt idx="27811">
                  <c:v>1551494321.98658</c:v>
                </c:pt>
                <c:pt idx="27812">
                  <c:v>1551494325.24223</c:v>
                </c:pt>
                <c:pt idx="27813">
                  <c:v>1551494328.60079</c:v>
                </c:pt>
                <c:pt idx="27814">
                  <c:v>1551494330.88269</c:v>
                </c:pt>
                <c:pt idx="27815">
                  <c:v>1551494332.26736</c:v>
                </c:pt>
                <c:pt idx="27816">
                  <c:v>1551494335.60558</c:v>
                </c:pt>
                <c:pt idx="27817">
                  <c:v>1551494338.89869</c:v>
                </c:pt>
                <c:pt idx="27818">
                  <c:v>1551494341.17355</c:v>
                </c:pt>
                <c:pt idx="27819">
                  <c:v>1551494342.67311</c:v>
                </c:pt>
                <c:pt idx="27820">
                  <c:v>1551494345.90783</c:v>
                </c:pt>
                <c:pt idx="27821">
                  <c:v>1551494349.18784</c:v>
                </c:pt>
                <c:pt idx="27822">
                  <c:v>1551494351.52709</c:v>
                </c:pt>
                <c:pt idx="27823">
                  <c:v>1551494353.02859</c:v>
                </c:pt>
                <c:pt idx="27824">
                  <c:v>1551494356.18646</c:v>
                </c:pt>
                <c:pt idx="27825">
                  <c:v>1551494359.51138</c:v>
                </c:pt>
                <c:pt idx="27826">
                  <c:v>1551494361.86772</c:v>
                </c:pt>
                <c:pt idx="27827">
                  <c:v>1551494363.29861</c:v>
                </c:pt>
                <c:pt idx="27828">
                  <c:v>1551494366.51739</c:v>
                </c:pt>
                <c:pt idx="27829">
                  <c:v>1551494369.78899</c:v>
                </c:pt>
                <c:pt idx="27830">
                  <c:v>1551494372.14422</c:v>
                </c:pt>
                <c:pt idx="27831">
                  <c:v>1551494373.65444</c:v>
                </c:pt>
                <c:pt idx="27832">
                  <c:v>1551494376.80323</c:v>
                </c:pt>
                <c:pt idx="27833">
                  <c:v>1551494380.07996</c:v>
                </c:pt>
                <c:pt idx="27834">
                  <c:v>1551494382.49774</c:v>
                </c:pt>
                <c:pt idx="27835">
                  <c:v>1551494383.94037</c:v>
                </c:pt>
                <c:pt idx="27836">
                  <c:v>1551494387.10448</c:v>
                </c:pt>
                <c:pt idx="27837">
                  <c:v>1551494390.44798</c:v>
                </c:pt>
                <c:pt idx="27838">
                  <c:v>1551494392.79115</c:v>
                </c:pt>
                <c:pt idx="27839">
                  <c:v>1551494394.23494</c:v>
                </c:pt>
                <c:pt idx="27840">
                  <c:v>1551494397.46851</c:v>
                </c:pt>
                <c:pt idx="27841">
                  <c:v>1551494400.77451</c:v>
                </c:pt>
                <c:pt idx="27842">
                  <c:v>1551494403.12371</c:v>
                </c:pt>
                <c:pt idx="27843">
                  <c:v>1551494404.56992</c:v>
                </c:pt>
                <c:pt idx="27844">
                  <c:v>1551494407.74289</c:v>
                </c:pt>
                <c:pt idx="27845">
                  <c:v>1551494411.10016</c:v>
                </c:pt>
                <c:pt idx="27846">
                  <c:v>1551494413.39361</c:v>
                </c:pt>
                <c:pt idx="27847">
                  <c:v>1551494414.85233</c:v>
                </c:pt>
                <c:pt idx="27848">
                  <c:v>1551494418.09838</c:v>
                </c:pt>
                <c:pt idx="27849">
                  <c:v>1551494421.38799</c:v>
                </c:pt>
                <c:pt idx="27850">
                  <c:v>1551494423.66805</c:v>
                </c:pt>
                <c:pt idx="27851">
                  <c:v>1551494425.19887</c:v>
                </c:pt>
                <c:pt idx="27852">
                  <c:v>1551494428.44474</c:v>
                </c:pt>
                <c:pt idx="27853">
                  <c:v>1551494431.65894</c:v>
                </c:pt>
                <c:pt idx="27854">
                  <c:v>1551494434.00802</c:v>
                </c:pt>
                <c:pt idx="27855">
                  <c:v>1551494435.51905</c:v>
                </c:pt>
                <c:pt idx="27856">
                  <c:v>1551494438.7092</c:v>
                </c:pt>
                <c:pt idx="27857">
                  <c:v>1551494441.92398</c:v>
                </c:pt>
                <c:pt idx="27858">
                  <c:v>1551494444.35719</c:v>
                </c:pt>
                <c:pt idx="27859">
                  <c:v>1551494445.81802</c:v>
                </c:pt>
                <c:pt idx="27860">
                  <c:v>1551494449.05012</c:v>
                </c:pt>
                <c:pt idx="27861">
                  <c:v>1551494452.3107</c:v>
                </c:pt>
                <c:pt idx="27862">
                  <c:v>1551494454.62022</c:v>
                </c:pt>
                <c:pt idx="27863">
                  <c:v>1551494456.15428</c:v>
                </c:pt>
                <c:pt idx="27864">
                  <c:v>1551494459.32414</c:v>
                </c:pt>
                <c:pt idx="27865">
                  <c:v>1551494462.58897</c:v>
                </c:pt>
                <c:pt idx="27866">
                  <c:v>1551494464.96942</c:v>
                </c:pt>
                <c:pt idx="27867">
                  <c:v>1551494466.43397</c:v>
                </c:pt>
                <c:pt idx="27868">
                  <c:v>1551494469.62449</c:v>
                </c:pt>
                <c:pt idx="27869">
                  <c:v>1551494472.93667</c:v>
                </c:pt>
                <c:pt idx="27870">
                  <c:v>1551494475.30807</c:v>
                </c:pt>
                <c:pt idx="27871">
                  <c:v>1551494476.70519</c:v>
                </c:pt>
                <c:pt idx="27872">
                  <c:v>1551494479.95045</c:v>
                </c:pt>
                <c:pt idx="27873">
                  <c:v>1551494483.25959</c:v>
                </c:pt>
                <c:pt idx="27874">
                  <c:v>1551494485.55954</c:v>
                </c:pt>
                <c:pt idx="27875">
                  <c:v>1551494486.98387</c:v>
                </c:pt>
                <c:pt idx="27876">
                  <c:v>1551494490.29844</c:v>
                </c:pt>
                <c:pt idx="27877">
                  <c:v>1551494493.53547</c:v>
                </c:pt>
                <c:pt idx="27878">
                  <c:v>1551494495.90579</c:v>
                </c:pt>
                <c:pt idx="27879">
                  <c:v>1551494497.29272</c:v>
                </c:pt>
                <c:pt idx="27880">
                  <c:v>1551494500.56985</c:v>
                </c:pt>
                <c:pt idx="27881">
                  <c:v>1551494503.9194</c:v>
                </c:pt>
                <c:pt idx="27882">
                  <c:v>1551494506.22944</c:v>
                </c:pt>
                <c:pt idx="27883">
                  <c:v>1551494507.56528</c:v>
                </c:pt>
                <c:pt idx="27884">
                  <c:v>1551494510.90316</c:v>
                </c:pt>
                <c:pt idx="27885">
                  <c:v>1551494514.23479</c:v>
                </c:pt>
                <c:pt idx="27886">
                  <c:v>1551494516.49468</c:v>
                </c:pt>
                <c:pt idx="27887">
                  <c:v>1551494517.88784</c:v>
                </c:pt>
                <c:pt idx="27888">
                  <c:v>1551494521.21294</c:v>
                </c:pt>
                <c:pt idx="27889">
                  <c:v>1551494524.5418</c:v>
                </c:pt>
                <c:pt idx="27890">
                  <c:v>1551494526.82049</c:v>
                </c:pt>
                <c:pt idx="27891">
                  <c:v>1551494528.13677</c:v>
                </c:pt>
                <c:pt idx="27892">
                  <c:v>1551494531.63055</c:v>
                </c:pt>
                <c:pt idx="27893">
                  <c:v>1551494534.84641</c:v>
                </c:pt>
                <c:pt idx="27894">
                  <c:v>1551494537.09079</c:v>
                </c:pt>
                <c:pt idx="27895">
                  <c:v>1551494538.46132</c:v>
                </c:pt>
                <c:pt idx="27896">
                  <c:v>1551494541.93614</c:v>
                </c:pt>
                <c:pt idx="27897">
                  <c:v>1551494545.10153</c:v>
                </c:pt>
                <c:pt idx="27898">
                  <c:v>1551494547.35343</c:v>
                </c:pt>
                <c:pt idx="27899">
                  <c:v>1551494548.80875</c:v>
                </c:pt>
                <c:pt idx="27900">
                  <c:v>1551494552.21466</c:v>
                </c:pt>
                <c:pt idx="27901">
                  <c:v>1551494555.38579</c:v>
                </c:pt>
                <c:pt idx="27902">
                  <c:v>1551494557.75019</c:v>
                </c:pt>
                <c:pt idx="27903">
                  <c:v>1551494559.0977</c:v>
                </c:pt>
                <c:pt idx="27904">
                  <c:v>1551494562.50722</c:v>
                </c:pt>
                <c:pt idx="27905">
                  <c:v>1551494565.73202</c:v>
                </c:pt>
                <c:pt idx="27906">
                  <c:v>1551494568.01653</c:v>
                </c:pt>
                <c:pt idx="27907">
                  <c:v>1551494569.37571</c:v>
                </c:pt>
                <c:pt idx="27908">
                  <c:v>1551494572.86214</c:v>
                </c:pt>
                <c:pt idx="27909">
                  <c:v>1551494576.01723</c:v>
                </c:pt>
                <c:pt idx="27910">
                  <c:v>1551494578.26529</c:v>
                </c:pt>
                <c:pt idx="27911">
                  <c:v>1551494579.72722</c:v>
                </c:pt>
                <c:pt idx="27912">
                  <c:v>1551494583.15418</c:v>
                </c:pt>
                <c:pt idx="27913">
                  <c:v>1551494586.27538</c:v>
                </c:pt>
                <c:pt idx="27914">
                  <c:v>1551494588.61499</c:v>
                </c:pt>
                <c:pt idx="27915">
                  <c:v>1551494590.02273</c:v>
                </c:pt>
                <c:pt idx="27916">
                  <c:v>1551494593.41908</c:v>
                </c:pt>
                <c:pt idx="27917">
                  <c:v>1551494596.62397</c:v>
                </c:pt>
                <c:pt idx="27918">
                  <c:v>1551494598.89411</c:v>
                </c:pt>
                <c:pt idx="27919">
                  <c:v>1551494600.28707</c:v>
                </c:pt>
                <c:pt idx="27920">
                  <c:v>1551494603.76446</c:v>
                </c:pt>
                <c:pt idx="27921">
                  <c:v>1551494606.90906</c:v>
                </c:pt>
                <c:pt idx="27922">
                  <c:v>1551494609.22479</c:v>
                </c:pt>
                <c:pt idx="27923">
                  <c:v>1551494610.59555</c:v>
                </c:pt>
                <c:pt idx="27924">
                  <c:v>1551494614.04474</c:v>
                </c:pt>
                <c:pt idx="27925">
                  <c:v>1551494617.2677</c:v>
                </c:pt>
                <c:pt idx="27926">
                  <c:v>1551494619.55934</c:v>
                </c:pt>
                <c:pt idx="27927">
                  <c:v>1551494620.86562</c:v>
                </c:pt>
                <c:pt idx="27928">
                  <c:v>1551494624.33983</c:v>
                </c:pt>
                <c:pt idx="27929">
                  <c:v>1551494627.59816</c:v>
                </c:pt>
                <c:pt idx="27930">
                  <c:v>1551494629.82486</c:v>
                </c:pt>
                <c:pt idx="27931">
                  <c:v>1551494631.1702</c:v>
                </c:pt>
                <c:pt idx="27932">
                  <c:v>1551494634.64732</c:v>
                </c:pt>
                <c:pt idx="27933">
                  <c:v>1551494637.8594</c:v>
                </c:pt>
                <c:pt idx="27934">
                  <c:v>1551494640.15252</c:v>
                </c:pt>
                <c:pt idx="27935">
                  <c:v>1551494641.47856</c:v>
                </c:pt>
                <c:pt idx="27936">
                  <c:v>1551494644.89392</c:v>
                </c:pt>
                <c:pt idx="27937">
                  <c:v>1551494648.1293</c:v>
                </c:pt>
                <c:pt idx="27938">
                  <c:v>1551494650.50164</c:v>
                </c:pt>
                <c:pt idx="27939">
                  <c:v>1551494651.79712</c:v>
                </c:pt>
                <c:pt idx="27940">
                  <c:v>1551494655.1555</c:v>
                </c:pt>
                <c:pt idx="27941">
                  <c:v>1551494658.45783</c:v>
                </c:pt>
                <c:pt idx="27942">
                  <c:v>1551494660.81208</c:v>
                </c:pt>
                <c:pt idx="27943">
                  <c:v>1551494662.0511</c:v>
                </c:pt>
                <c:pt idx="27944">
                  <c:v>1551494665.40961</c:v>
                </c:pt>
                <c:pt idx="27945">
                  <c:v>1551494668.79278</c:v>
                </c:pt>
                <c:pt idx="27946">
                  <c:v>1551494671.1947</c:v>
                </c:pt>
                <c:pt idx="27947">
                  <c:v>1551494672.32933</c:v>
                </c:pt>
                <c:pt idx="27948">
                  <c:v>1551494675.70722</c:v>
                </c:pt>
                <c:pt idx="27949">
                  <c:v>1551494679.11162</c:v>
                </c:pt>
                <c:pt idx="27950">
                  <c:v>1551494681.44706</c:v>
                </c:pt>
                <c:pt idx="27951">
                  <c:v>1551494682.63539</c:v>
                </c:pt>
                <c:pt idx="27952">
                  <c:v>1551494686.00531</c:v>
                </c:pt>
                <c:pt idx="27953">
                  <c:v>1551494689.37411</c:v>
                </c:pt>
                <c:pt idx="27954">
                  <c:v>1551494691.78173</c:v>
                </c:pt>
                <c:pt idx="27955">
                  <c:v>1551494692.92438</c:v>
                </c:pt>
                <c:pt idx="27956">
                  <c:v>1551494696.26628</c:v>
                </c:pt>
                <c:pt idx="27957">
                  <c:v>1551494699.69704</c:v>
                </c:pt>
                <c:pt idx="27958">
                  <c:v>1551494702.09117</c:v>
                </c:pt>
                <c:pt idx="27959">
                  <c:v>1551494703.17146</c:v>
                </c:pt>
                <c:pt idx="27960">
                  <c:v>1551494706.52055</c:v>
                </c:pt>
                <c:pt idx="27961">
                  <c:v>1551494710.03383</c:v>
                </c:pt>
                <c:pt idx="27962">
                  <c:v>1551494712.34877</c:v>
                </c:pt>
                <c:pt idx="27963">
                  <c:v>1551494713.44015</c:v>
                </c:pt>
                <c:pt idx="27964">
                  <c:v>1551494716.86718</c:v>
                </c:pt>
                <c:pt idx="27965">
                  <c:v>1551494720.3201</c:v>
                </c:pt>
                <c:pt idx="27966">
                  <c:v>1551494722.70359</c:v>
                </c:pt>
                <c:pt idx="27967">
                  <c:v>1551494723.75286</c:v>
                </c:pt>
                <c:pt idx="27968">
                  <c:v>1551494727.13962</c:v>
                </c:pt>
                <c:pt idx="27969">
                  <c:v>1551494730.64079</c:v>
                </c:pt>
                <c:pt idx="27970">
                  <c:v>1551494733.01272</c:v>
                </c:pt>
                <c:pt idx="27971">
                  <c:v>1551494734.00815</c:v>
                </c:pt>
                <c:pt idx="27972">
                  <c:v>1551494737.44749</c:v>
                </c:pt>
                <c:pt idx="27973">
                  <c:v>1551494740.94271</c:v>
                </c:pt>
                <c:pt idx="27974">
                  <c:v>1551494743.2639</c:v>
                </c:pt>
                <c:pt idx="27975">
                  <c:v>1551494744.31208</c:v>
                </c:pt>
                <c:pt idx="27976">
                  <c:v>1551494747.70324</c:v>
                </c:pt>
                <c:pt idx="27977">
                  <c:v>1551494751.28986</c:v>
                </c:pt>
                <c:pt idx="27978">
                  <c:v>1551494753.57009</c:v>
                </c:pt>
                <c:pt idx="27979">
                  <c:v>1551494754.55656</c:v>
                </c:pt>
                <c:pt idx="27980">
                  <c:v>1551494757.95393</c:v>
                </c:pt>
                <c:pt idx="27981">
                  <c:v>1551494761.61482</c:v>
                </c:pt>
                <c:pt idx="27982">
                  <c:v>1551494763.82833</c:v>
                </c:pt>
                <c:pt idx="27983">
                  <c:v>1551494764.89979</c:v>
                </c:pt>
                <c:pt idx="27984">
                  <c:v>1551494768.1853</c:v>
                </c:pt>
                <c:pt idx="27985">
                  <c:v>1551494771.89049</c:v>
                </c:pt>
                <c:pt idx="27986">
                  <c:v>1551494774.17004</c:v>
                </c:pt>
                <c:pt idx="27987">
                  <c:v>1551494775.16861</c:v>
                </c:pt>
                <c:pt idx="27988">
                  <c:v>1551494778.46035</c:v>
                </c:pt>
                <c:pt idx="27989">
                  <c:v>1551494782.27699</c:v>
                </c:pt>
                <c:pt idx="27990">
                  <c:v>1551494784.42267</c:v>
                </c:pt>
                <c:pt idx="27991">
                  <c:v>1551494785.44473</c:v>
                </c:pt>
                <c:pt idx="27992">
                  <c:v>1551494788.80589</c:v>
                </c:pt>
                <c:pt idx="27993">
                  <c:v>1551494792.58611</c:v>
                </c:pt>
                <c:pt idx="27994">
                  <c:v>1551494794.67989</c:v>
                </c:pt>
                <c:pt idx="27995">
                  <c:v>1551494795.75817</c:v>
                </c:pt>
                <c:pt idx="27996">
                  <c:v>1551494799.08449</c:v>
                </c:pt>
                <c:pt idx="27997">
                  <c:v>1551494802.84128</c:v>
                </c:pt>
                <c:pt idx="27998">
                  <c:v>1551494805.00871</c:v>
                </c:pt>
                <c:pt idx="27999">
                  <c:v>1551494806.04157</c:v>
                </c:pt>
                <c:pt idx="28000">
                  <c:v>1551494809.34018</c:v>
                </c:pt>
                <c:pt idx="28001">
                  <c:v>1551494813.16058</c:v>
                </c:pt>
                <c:pt idx="28002">
                  <c:v>1551494815.30856</c:v>
                </c:pt>
                <c:pt idx="28003">
                  <c:v>1551494816.29845</c:v>
                </c:pt>
                <c:pt idx="28004">
                  <c:v>1551494819.64556</c:v>
                </c:pt>
                <c:pt idx="28005">
                  <c:v>1551494823.45075</c:v>
                </c:pt>
                <c:pt idx="28006">
                  <c:v>1551494825.56242</c:v>
                </c:pt>
                <c:pt idx="28007">
                  <c:v>1551494826.60844</c:v>
                </c:pt>
                <c:pt idx="28008">
                  <c:v>1551494830.12827</c:v>
                </c:pt>
                <c:pt idx="28009">
                  <c:v>1551494833.7106</c:v>
                </c:pt>
                <c:pt idx="28010">
                  <c:v>1551494836.05958</c:v>
                </c:pt>
                <c:pt idx="28011">
                  <c:v>1551494837.969</c:v>
                </c:pt>
                <c:pt idx="28012">
                  <c:v>1551494840.05101</c:v>
                </c:pt>
                <c:pt idx="28013">
                  <c:v>1551494847.1618</c:v>
                </c:pt>
                <c:pt idx="28014">
                  <c:v>1551494847.16182</c:v>
                </c:pt>
                <c:pt idx="28015">
                  <c:v>1551494851.21022</c:v>
                </c:pt>
                <c:pt idx="28016">
                  <c:v>1551494852.69506</c:v>
                </c:pt>
                <c:pt idx="28017">
                  <c:v>1551494859.4718</c:v>
                </c:pt>
                <c:pt idx="28018">
                  <c:v>1551494860.36516</c:v>
                </c:pt>
                <c:pt idx="28019">
                  <c:v>1551494861.91153</c:v>
                </c:pt>
                <c:pt idx="28020">
                  <c:v>1551494865.64774</c:v>
                </c:pt>
                <c:pt idx="28021">
                  <c:v>1551494869.84512</c:v>
                </c:pt>
                <c:pt idx="28022">
                  <c:v>1551494870.20816</c:v>
                </c:pt>
                <c:pt idx="28023">
                  <c:v>1551494874.6998</c:v>
                </c:pt>
                <c:pt idx="28024">
                  <c:v>1551494877.23979</c:v>
                </c:pt>
                <c:pt idx="28025">
                  <c:v>1551494882.82107</c:v>
                </c:pt>
                <c:pt idx="28026">
                  <c:v>1551494883.26163</c:v>
                </c:pt>
                <c:pt idx="28027">
                  <c:v>1551494888.27088</c:v>
                </c:pt>
                <c:pt idx="28028">
                  <c:v>1551494888.39479</c:v>
                </c:pt>
                <c:pt idx="28029">
                  <c:v>1551494895.36736</c:v>
                </c:pt>
                <c:pt idx="28030">
                  <c:v>1551494895.36805</c:v>
                </c:pt>
                <c:pt idx="28031">
                  <c:v>1551494900.05599</c:v>
                </c:pt>
                <c:pt idx="28032">
                  <c:v>1551494900.0566</c:v>
                </c:pt>
                <c:pt idx="28033">
                  <c:v>1551494905.16711</c:v>
                </c:pt>
                <c:pt idx="28034">
                  <c:v>1551494905.63242</c:v>
                </c:pt>
                <c:pt idx="28035">
                  <c:v>1551494910.21766</c:v>
                </c:pt>
                <c:pt idx="28036">
                  <c:v>1551494910.31915</c:v>
                </c:pt>
                <c:pt idx="28037">
                  <c:v>1551494915.41859</c:v>
                </c:pt>
                <c:pt idx="28038">
                  <c:v>1551494915.92689</c:v>
                </c:pt>
                <c:pt idx="28039">
                  <c:v>1551494920.52222</c:v>
                </c:pt>
                <c:pt idx="28040">
                  <c:v>1551494920.56011</c:v>
                </c:pt>
                <c:pt idx="28041">
                  <c:v>1551494925.65154</c:v>
                </c:pt>
                <c:pt idx="28042">
                  <c:v>1551494926.24783</c:v>
                </c:pt>
                <c:pt idx="28043">
                  <c:v>1551494930.84115</c:v>
                </c:pt>
                <c:pt idx="28044">
                  <c:v>1551494930.84184</c:v>
                </c:pt>
                <c:pt idx="28045">
                  <c:v>1551494935.97021</c:v>
                </c:pt>
                <c:pt idx="28046">
                  <c:v>1551494936.49981</c:v>
                </c:pt>
                <c:pt idx="28047">
                  <c:v>1551494941.18283</c:v>
                </c:pt>
                <c:pt idx="28048">
                  <c:v>1551494941.18344</c:v>
                </c:pt>
                <c:pt idx="28049">
                  <c:v>1551494946.21509</c:v>
                </c:pt>
                <c:pt idx="28050">
                  <c:v>1551494946.78108</c:v>
                </c:pt>
                <c:pt idx="28051">
                  <c:v>1551494951.44936</c:v>
                </c:pt>
                <c:pt idx="28052">
                  <c:v>1551494951.45009</c:v>
                </c:pt>
                <c:pt idx="28053">
                  <c:v>1551494956.45758</c:v>
                </c:pt>
                <c:pt idx="28054">
                  <c:v>1551494957.11592</c:v>
                </c:pt>
                <c:pt idx="28055">
                  <c:v>1551494961.74551</c:v>
                </c:pt>
                <c:pt idx="28056">
                  <c:v>1551494961.74615</c:v>
                </c:pt>
                <c:pt idx="28057">
                  <c:v>1551494966.68876</c:v>
                </c:pt>
                <c:pt idx="28058">
                  <c:v>1551494967.39466</c:v>
                </c:pt>
                <c:pt idx="28059">
                  <c:v>1551494972.02225</c:v>
                </c:pt>
                <c:pt idx="28060">
                  <c:v>1551494972.02288</c:v>
                </c:pt>
                <c:pt idx="28061">
                  <c:v>1551494976.93523</c:v>
                </c:pt>
                <c:pt idx="28062">
                  <c:v>1551494977.65617</c:v>
                </c:pt>
                <c:pt idx="28063">
                  <c:v>1551494982.33981</c:v>
                </c:pt>
                <c:pt idx="28064">
                  <c:v>1551494982.34053</c:v>
                </c:pt>
                <c:pt idx="28065">
                  <c:v>1551494987.16852</c:v>
                </c:pt>
                <c:pt idx="28066">
                  <c:v>1551494987.97653</c:v>
                </c:pt>
                <c:pt idx="28067">
                  <c:v>1551494992.62671</c:v>
                </c:pt>
                <c:pt idx="28068">
                  <c:v>1551494992.62732</c:v>
                </c:pt>
                <c:pt idx="28069">
                  <c:v>1551494997.44787</c:v>
                </c:pt>
                <c:pt idx="28070">
                  <c:v>1551494998.23687</c:v>
                </c:pt>
                <c:pt idx="28071">
                  <c:v>1551495002.91722</c:v>
                </c:pt>
                <c:pt idx="28072">
                  <c:v>1551495002.97484</c:v>
                </c:pt>
                <c:pt idx="28073">
                  <c:v>1551495007.67968</c:v>
                </c:pt>
                <c:pt idx="28074">
                  <c:v>1551495008.47767</c:v>
                </c:pt>
                <c:pt idx="28075">
                  <c:v>1551495013.23256</c:v>
                </c:pt>
                <c:pt idx="28076">
                  <c:v>1551495013.245</c:v>
                </c:pt>
                <c:pt idx="28077">
                  <c:v>1551495017.92287</c:v>
                </c:pt>
                <c:pt idx="28078">
                  <c:v>1551495018.79411</c:v>
                </c:pt>
                <c:pt idx="28079">
                  <c:v>1551495023.55627</c:v>
                </c:pt>
                <c:pt idx="28080">
                  <c:v>1551495023.55699</c:v>
                </c:pt>
                <c:pt idx="28081">
                  <c:v>1551495028.15274</c:v>
                </c:pt>
                <c:pt idx="28082">
                  <c:v>1551495029.11177</c:v>
                </c:pt>
                <c:pt idx="28083">
                  <c:v>1551495033.80543</c:v>
                </c:pt>
                <c:pt idx="28084">
                  <c:v>1551495033.80612</c:v>
                </c:pt>
                <c:pt idx="28085">
                  <c:v>1551495038.46116</c:v>
                </c:pt>
                <c:pt idx="28086">
                  <c:v>1551495039.34494</c:v>
                </c:pt>
                <c:pt idx="28087">
                  <c:v>1551495044.12097</c:v>
                </c:pt>
                <c:pt idx="28088">
                  <c:v>1551495044.12166</c:v>
                </c:pt>
                <c:pt idx="28089">
                  <c:v>1551495048.81561</c:v>
                </c:pt>
                <c:pt idx="28090">
                  <c:v>1551495049.58519</c:v>
                </c:pt>
                <c:pt idx="28091">
                  <c:v>1551495054.37781</c:v>
                </c:pt>
                <c:pt idx="28092">
                  <c:v>1551495054.38316</c:v>
                </c:pt>
                <c:pt idx="28093">
                  <c:v>1551495059.03969</c:v>
                </c:pt>
                <c:pt idx="28094">
                  <c:v>1551495059.85168</c:v>
                </c:pt>
                <c:pt idx="28095">
                  <c:v>1551495064.68383</c:v>
                </c:pt>
                <c:pt idx="28096">
                  <c:v>1551495064.68451</c:v>
                </c:pt>
                <c:pt idx="28097">
                  <c:v>1551495069.2809</c:v>
                </c:pt>
                <c:pt idx="28098">
                  <c:v>1551495070.17906</c:v>
                </c:pt>
                <c:pt idx="28099">
                  <c:v>1551495074.9578</c:v>
                </c:pt>
                <c:pt idx="28100">
                  <c:v>1551495074.95784</c:v>
                </c:pt>
                <c:pt idx="28101">
                  <c:v>1551495079.60064</c:v>
                </c:pt>
                <c:pt idx="28102">
                  <c:v>1551495080.4183</c:v>
                </c:pt>
                <c:pt idx="28103">
                  <c:v>1551495085.22435</c:v>
                </c:pt>
                <c:pt idx="28104">
                  <c:v>1551495085.2433</c:v>
                </c:pt>
                <c:pt idx="28105">
                  <c:v>1551495089.83446</c:v>
                </c:pt>
                <c:pt idx="28106">
                  <c:v>1551495090.68769</c:v>
                </c:pt>
                <c:pt idx="28107">
                  <c:v>1551495095.45715</c:v>
                </c:pt>
                <c:pt idx="28108">
                  <c:v>1551495095.50906</c:v>
                </c:pt>
                <c:pt idx="28109">
                  <c:v>1551495100.14641</c:v>
                </c:pt>
                <c:pt idx="28110">
                  <c:v>1551495100.96397</c:v>
                </c:pt>
                <c:pt idx="28111">
                  <c:v>1551495105.68255</c:v>
                </c:pt>
                <c:pt idx="28112">
                  <c:v>1551495105.87477</c:v>
                </c:pt>
                <c:pt idx="28113">
                  <c:v>1551495110.38775</c:v>
                </c:pt>
                <c:pt idx="28114">
                  <c:v>1551495111.23603</c:v>
                </c:pt>
                <c:pt idx="28115">
                  <c:v>1551495115.99334</c:v>
                </c:pt>
                <c:pt idx="28116">
                  <c:v>1551495116.14528</c:v>
                </c:pt>
                <c:pt idx="28117">
                  <c:v>1551495120.68878</c:v>
                </c:pt>
                <c:pt idx="28118">
                  <c:v>1551495121.51665</c:v>
                </c:pt>
                <c:pt idx="28119">
                  <c:v>1551495126.22213</c:v>
                </c:pt>
                <c:pt idx="28120">
                  <c:v>1551495126.47992</c:v>
                </c:pt>
                <c:pt idx="28121">
                  <c:v>1551495130.98491</c:v>
                </c:pt>
                <c:pt idx="28122">
                  <c:v>1551495131.81836</c:v>
                </c:pt>
                <c:pt idx="28123">
                  <c:v>1551495136.46055</c:v>
                </c:pt>
                <c:pt idx="28124">
                  <c:v>1551495136.69148</c:v>
                </c:pt>
                <c:pt idx="28125">
                  <c:v>1551495141.30486</c:v>
                </c:pt>
                <c:pt idx="28126">
                  <c:v>1551495142.08561</c:v>
                </c:pt>
                <c:pt idx="28127">
                  <c:v>1551495146.68437</c:v>
                </c:pt>
                <c:pt idx="28128">
                  <c:v>1551495146.99805</c:v>
                </c:pt>
                <c:pt idx="28129">
                  <c:v>1551495151.54609</c:v>
                </c:pt>
                <c:pt idx="28130">
                  <c:v>1551495152.4108</c:v>
                </c:pt>
                <c:pt idx="28131">
                  <c:v>1551495156.89361</c:v>
                </c:pt>
                <c:pt idx="28132">
                  <c:v>1551495157.27444</c:v>
                </c:pt>
                <c:pt idx="28133">
                  <c:v>1551495161.86527</c:v>
                </c:pt>
                <c:pt idx="28134">
                  <c:v>1551495162.67772</c:v>
                </c:pt>
                <c:pt idx="28135">
                  <c:v>1551495167.13403</c:v>
                </c:pt>
                <c:pt idx="28136">
                  <c:v>1551495167.61862</c:v>
                </c:pt>
                <c:pt idx="28137">
                  <c:v>1551495172.09807</c:v>
                </c:pt>
                <c:pt idx="28138">
                  <c:v>1551495172.97755</c:v>
                </c:pt>
                <c:pt idx="28139">
                  <c:v>1551495177.438</c:v>
                </c:pt>
                <c:pt idx="28140">
                  <c:v>1551495177.84517</c:v>
                </c:pt>
                <c:pt idx="28141">
                  <c:v>1551495182.40365</c:v>
                </c:pt>
                <c:pt idx="28142">
                  <c:v>1551495183.21897</c:v>
                </c:pt>
                <c:pt idx="28143">
                  <c:v>1551495187.65117</c:v>
                </c:pt>
                <c:pt idx="28144">
                  <c:v>1551495188.15345</c:v>
                </c:pt>
                <c:pt idx="28145">
                  <c:v>1551495192.69531</c:v>
                </c:pt>
                <c:pt idx="28146">
                  <c:v>1551495193.4576</c:v>
                </c:pt>
                <c:pt idx="28147">
                  <c:v>1551495197.96702</c:v>
                </c:pt>
                <c:pt idx="28148">
                  <c:v>1551495198.40372</c:v>
                </c:pt>
                <c:pt idx="28149">
                  <c:v>1551495202.93079</c:v>
                </c:pt>
                <c:pt idx="28150">
                  <c:v>1551495203.73684</c:v>
                </c:pt>
                <c:pt idx="28151">
                  <c:v>1551495208.24591</c:v>
                </c:pt>
                <c:pt idx="28152">
                  <c:v>1551495208.63833</c:v>
                </c:pt>
                <c:pt idx="28153">
                  <c:v>1551495213.24142</c:v>
                </c:pt>
                <c:pt idx="28154">
                  <c:v>1551495213.95434</c:v>
                </c:pt>
                <c:pt idx="28155">
                  <c:v>1551495218.47906</c:v>
                </c:pt>
                <c:pt idx="28156">
                  <c:v>1551495219.001</c:v>
                </c:pt>
                <c:pt idx="28157">
                  <c:v>1551495223.47069</c:v>
                </c:pt>
                <c:pt idx="28158">
                  <c:v>1551495224.25149</c:v>
                </c:pt>
                <c:pt idx="28159">
                  <c:v>1551495228.78048</c:v>
                </c:pt>
                <c:pt idx="28160">
                  <c:v>1551495229.23346</c:v>
                </c:pt>
                <c:pt idx="28161">
                  <c:v>1551495233.76208</c:v>
                </c:pt>
                <c:pt idx="28162">
                  <c:v>1551495234.52824</c:v>
                </c:pt>
                <c:pt idx="28163">
                  <c:v>1551495238.99638</c:v>
                </c:pt>
                <c:pt idx="28164">
                  <c:v>1551495239.50989</c:v>
                </c:pt>
                <c:pt idx="28165">
                  <c:v>1551495243.99031</c:v>
                </c:pt>
                <c:pt idx="28166">
                  <c:v>1551495244.78193</c:v>
                </c:pt>
                <c:pt idx="28167">
                  <c:v>1551495249.29252</c:v>
                </c:pt>
                <c:pt idx="28168">
                  <c:v>1551495249.77382</c:v>
                </c:pt>
                <c:pt idx="28169">
                  <c:v>1551495254.299</c:v>
                </c:pt>
                <c:pt idx="28170">
                  <c:v>1551495255.04306</c:v>
                </c:pt>
                <c:pt idx="28171">
                  <c:v>1551495259.5073</c:v>
                </c:pt>
                <c:pt idx="28172">
                  <c:v>1551495260.04612</c:v>
                </c:pt>
                <c:pt idx="28173">
                  <c:v>1551495264.52166</c:v>
                </c:pt>
                <c:pt idx="28174">
                  <c:v>1551495265.29503</c:v>
                </c:pt>
                <c:pt idx="28175">
                  <c:v>1551495269.85069</c:v>
                </c:pt>
                <c:pt idx="28176">
                  <c:v>1551495270.30931</c:v>
                </c:pt>
                <c:pt idx="28177">
                  <c:v>1551495274.84692</c:v>
                </c:pt>
                <c:pt idx="28178">
                  <c:v>1551495275.55174</c:v>
                </c:pt>
                <c:pt idx="28179">
                  <c:v>1551495280.08113</c:v>
                </c:pt>
                <c:pt idx="28180">
                  <c:v>1551495280.57542</c:v>
                </c:pt>
                <c:pt idx="28181">
                  <c:v>1551495285.13529</c:v>
                </c:pt>
                <c:pt idx="28182">
                  <c:v>1551495285.76941</c:v>
                </c:pt>
                <c:pt idx="28183">
                  <c:v>1551495290.38104</c:v>
                </c:pt>
                <c:pt idx="28184">
                  <c:v>1551495290.80238</c:v>
                </c:pt>
                <c:pt idx="28185">
                  <c:v>1551495295.35265</c:v>
                </c:pt>
                <c:pt idx="28186">
                  <c:v>1551495296.07466</c:v>
                </c:pt>
                <c:pt idx="28187">
                  <c:v>1551495300.59277</c:v>
                </c:pt>
                <c:pt idx="28188">
                  <c:v>1551495301.06635</c:v>
                </c:pt>
                <c:pt idx="28189">
                  <c:v>1551495305.65427</c:v>
                </c:pt>
                <c:pt idx="28190">
                  <c:v>1551495306.32153</c:v>
                </c:pt>
                <c:pt idx="28191">
                  <c:v>1551495310.81498</c:v>
                </c:pt>
                <c:pt idx="28192">
                  <c:v>1551495311.36627</c:v>
                </c:pt>
                <c:pt idx="28193">
                  <c:v>1551495315.88076</c:v>
                </c:pt>
                <c:pt idx="28194">
                  <c:v>1551495316.63433</c:v>
                </c:pt>
                <c:pt idx="28195">
                  <c:v>1551495321.1018</c:v>
                </c:pt>
                <c:pt idx="28196">
                  <c:v>1551495321.59339</c:v>
                </c:pt>
                <c:pt idx="28197">
                  <c:v>1551495326.1956</c:v>
                </c:pt>
                <c:pt idx="28198">
                  <c:v>1551495326.9251</c:v>
                </c:pt>
                <c:pt idx="28199">
                  <c:v>1551495331.32157</c:v>
                </c:pt>
                <c:pt idx="28200">
                  <c:v>1551495331.81665</c:v>
                </c:pt>
                <c:pt idx="28201">
                  <c:v>1551495336.49527</c:v>
                </c:pt>
                <c:pt idx="28202">
                  <c:v>1551495337.16916</c:v>
                </c:pt>
                <c:pt idx="28203">
                  <c:v>1551495341.54288</c:v>
                </c:pt>
                <c:pt idx="28204">
                  <c:v>1551495342.1135</c:v>
                </c:pt>
                <c:pt idx="28205">
                  <c:v>1551495346.72107</c:v>
                </c:pt>
                <c:pt idx="28206">
                  <c:v>1551495347.47338</c:v>
                </c:pt>
                <c:pt idx="28207">
                  <c:v>1551495351.82853</c:v>
                </c:pt>
                <c:pt idx="28208">
                  <c:v>1551495352.33388</c:v>
                </c:pt>
                <c:pt idx="28209">
                  <c:v>1551495357.00169</c:v>
                </c:pt>
                <c:pt idx="28210">
                  <c:v>1551495357.74309</c:v>
                </c:pt>
                <c:pt idx="28211">
                  <c:v>1551495362.04564</c:v>
                </c:pt>
                <c:pt idx="28212">
                  <c:v>1551495362.58407</c:v>
                </c:pt>
                <c:pt idx="28213">
                  <c:v>1551495367.29464</c:v>
                </c:pt>
                <c:pt idx="28214">
                  <c:v>1551495367.96493</c:v>
                </c:pt>
                <c:pt idx="28215">
                  <c:v>1551495372.258</c:v>
                </c:pt>
                <c:pt idx="28216">
                  <c:v>1551495372.87962</c:v>
                </c:pt>
                <c:pt idx="28217">
                  <c:v>1551495377.59763</c:v>
                </c:pt>
                <c:pt idx="28218">
                  <c:v>1551495378.18271</c:v>
                </c:pt>
                <c:pt idx="28219">
                  <c:v>1551495382.60943</c:v>
                </c:pt>
                <c:pt idx="28220">
                  <c:v>1551495383.1382</c:v>
                </c:pt>
                <c:pt idx="28221">
                  <c:v>1551495387.81222</c:v>
                </c:pt>
                <c:pt idx="28222">
                  <c:v>1551495388.44946</c:v>
                </c:pt>
                <c:pt idx="28223">
                  <c:v>1551495392.89222</c:v>
                </c:pt>
                <c:pt idx="28224">
                  <c:v>1551495393.35903</c:v>
                </c:pt>
                <c:pt idx="28225">
                  <c:v>1551495398.10276</c:v>
                </c:pt>
                <c:pt idx="28226">
                  <c:v>1551495398.70125</c:v>
                </c:pt>
                <c:pt idx="28227">
                  <c:v>1551495403.10523</c:v>
                </c:pt>
                <c:pt idx="28228">
                  <c:v>1551495403.62355</c:v>
                </c:pt>
                <c:pt idx="28229">
                  <c:v>1551495408.39021</c:v>
                </c:pt>
                <c:pt idx="28230">
                  <c:v>1551495408.90843</c:v>
                </c:pt>
                <c:pt idx="28231">
                  <c:v>1551495413.33193</c:v>
                </c:pt>
                <c:pt idx="28232">
                  <c:v>1551495413.91934</c:v>
                </c:pt>
                <c:pt idx="28233">
                  <c:v>1551495418.60051</c:v>
                </c:pt>
                <c:pt idx="28234">
                  <c:v>1551495419.20361</c:v>
                </c:pt>
                <c:pt idx="28235">
                  <c:v>1551495423.61027</c:v>
                </c:pt>
                <c:pt idx="28236">
                  <c:v>1551495424.13919</c:v>
                </c:pt>
                <c:pt idx="28237">
                  <c:v>1551495428.88879</c:v>
                </c:pt>
                <c:pt idx="28238">
                  <c:v>1551495429.45387</c:v>
                </c:pt>
                <c:pt idx="28239">
                  <c:v>1551495433.82637</c:v>
                </c:pt>
                <c:pt idx="28240">
                  <c:v>1551495434.45624</c:v>
                </c:pt>
                <c:pt idx="28241">
                  <c:v>1551495439.09727</c:v>
                </c:pt>
                <c:pt idx="28242">
                  <c:v>1551495439.71221</c:v>
                </c:pt>
                <c:pt idx="28243">
                  <c:v>1551495444.12146</c:v>
                </c:pt>
                <c:pt idx="28244">
                  <c:v>1551495444.70179</c:v>
                </c:pt>
                <c:pt idx="28245">
                  <c:v>1551495449.30673</c:v>
                </c:pt>
                <c:pt idx="28246">
                  <c:v>1551495450.00468</c:v>
                </c:pt>
                <c:pt idx="28247">
                  <c:v>1551495454.41349</c:v>
                </c:pt>
                <c:pt idx="28248">
                  <c:v>1551495454.9209</c:v>
                </c:pt>
                <c:pt idx="28249">
                  <c:v>1551495459.58961</c:v>
                </c:pt>
                <c:pt idx="28250">
                  <c:v>1551495460.25234</c:v>
                </c:pt>
                <c:pt idx="28251">
                  <c:v>1551495464.63541</c:v>
                </c:pt>
                <c:pt idx="28252">
                  <c:v>1551495465.18338</c:v>
                </c:pt>
                <c:pt idx="28253">
                  <c:v>1551495469.85532</c:v>
                </c:pt>
                <c:pt idx="28254">
                  <c:v>1551495470.47006</c:v>
                </c:pt>
                <c:pt idx="28255">
                  <c:v>1551495474.93195</c:v>
                </c:pt>
                <c:pt idx="28256">
                  <c:v>1551495475.41824</c:v>
                </c:pt>
                <c:pt idx="28257">
                  <c:v>1551495480.07495</c:v>
                </c:pt>
                <c:pt idx="28258">
                  <c:v>1551495480.72666</c:v>
                </c:pt>
                <c:pt idx="28259">
                  <c:v>1551495485.21118</c:v>
                </c:pt>
                <c:pt idx="28260">
                  <c:v>1551495485.63336</c:v>
                </c:pt>
                <c:pt idx="28261">
                  <c:v>1551495490.35123</c:v>
                </c:pt>
                <c:pt idx="28262">
                  <c:v>1551495491.03753</c:v>
                </c:pt>
                <c:pt idx="28263">
                  <c:v>1551495495.42384</c:v>
                </c:pt>
                <c:pt idx="28264">
                  <c:v>1551495495.88922</c:v>
                </c:pt>
                <c:pt idx="28265">
                  <c:v>1551495500.63573</c:v>
                </c:pt>
                <c:pt idx="28266">
                  <c:v>1551495501.25298</c:v>
                </c:pt>
                <c:pt idx="28267">
                  <c:v>1551495505.69826</c:v>
                </c:pt>
                <c:pt idx="28268">
                  <c:v>1551495506.14934</c:v>
                </c:pt>
                <c:pt idx="28269">
                  <c:v>1551495510.84548</c:v>
                </c:pt>
                <c:pt idx="28270">
                  <c:v>1551495511.49746</c:v>
                </c:pt>
                <c:pt idx="28271">
                  <c:v>1551495515.98382</c:v>
                </c:pt>
                <c:pt idx="28272">
                  <c:v>1551495516.36639</c:v>
                </c:pt>
                <c:pt idx="28273">
                  <c:v>1551495521.12688</c:v>
                </c:pt>
                <c:pt idx="28274">
                  <c:v>1551495521.74936</c:v>
                </c:pt>
                <c:pt idx="28275">
                  <c:v>1551495526.18546</c:v>
                </c:pt>
                <c:pt idx="28276">
                  <c:v>1551495526.5792</c:v>
                </c:pt>
                <c:pt idx="28277">
                  <c:v>1551495531.41299</c:v>
                </c:pt>
                <c:pt idx="28278">
                  <c:v>1551495531.98156</c:v>
                </c:pt>
                <c:pt idx="28279">
                  <c:v>1551495536.39426</c:v>
                </c:pt>
                <c:pt idx="28280">
                  <c:v>1551495536.87385</c:v>
                </c:pt>
                <c:pt idx="28281">
                  <c:v>1551495541.61204</c:v>
                </c:pt>
                <c:pt idx="28282">
                  <c:v>1551495542.24596</c:v>
                </c:pt>
                <c:pt idx="28283">
                  <c:v>1551495546.67293</c:v>
                </c:pt>
                <c:pt idx="28284">
                  <c:v>1551495547.18161</c:v>
                </c:pt>
                <c:pt idx="28285">
                  <c:v>1551495551.8319</c:v>
                </c:pt>
                <c:pt idx="28286">
                  <c:v>1551495552.5205</c:v>
                </c:pt>
                <c:pt idx="28287">
                  <c:v>1551495556.95162</c:v>
                </c:pt>
                <c:pt idx="28288">
                  <c:v>1551495557.39141</c:v>
                </c:pt>
                <c:pt idx="28289">
                  <c:v>1551495562.11462</c:v>
                </c:pt>
                <c:pt idx="28290">
                  <c:v>1551495562.76354</c:v>
                </c:pt>
                <c:pt idx="28291">
                  <c:v>1551495567.15929</c:v>
                </c:pt>
                <c:pt idx="28292">
                  <c:v>1551495567.64816</c:v>
                </c:pt>
                <c:pt idx="28293">
                  <c:v>1551495572.38604</c:v>
                </c:pt>
                <c:pt idx="28294">
                  <c:v>1551495572.97659</c:v>
                </c:pt>
                <c:pt idx="28295">
                  <c:v>1551495577.43825</c:v>
                </c:pt>
                <c:pt idx="28296">
                  <c:v>1551495577.88796</c:v>
                </c:pt>
                <c:pt idx="28297">
                  <c:v>1551495582.58828</c:v>
                </c:pt>
                <c:pt idx="28298">
                  <c:v>1551495583.23337</c:v>
                </c:pt>
                <c:pt idx="28299">
                  <c:v>1551495587.70762</c:v>
                </c:pt>
                <c:pt idx="28300">
                  <c:v>1551495588.09758</c:v>
                </c:pt>
                <c:pt idx="28301">
                  <c:v>1551495592.86893</c:v>
                </c:pt>
                <c:pt idx="28302">
                  <c:v>1551495593.48032</c:v>
                </c:pt>
                <c:pt idx="28303">
                  <c:v>1551495597.90137</c:v>
                </c:pt>
                <c:pt idx="28304">
                  <c:v>1551495598.33037</c:v>
                </c:pt>
                <c:pt idx="28305">
                  <c:v>1551495603.16436</c:v>
                </c:pt>
                <c:pt idx="28306">
                  <c:v>1551495603.74724</c:v>
                </c:pt>
                <c:pt idx="28307">
                  <c:v>1551495608.11764</c:v>
                </c:pt>
                <c:pt idx="28308">
                  <c:v>1551495608.62365</c:v>
                </c:pt>
                <c:pt idx="28309">
                  <c:v>1551495613.3499</c:v>
                </c:pt>
                <c:pt idx="28310">
                  <c:v>1551495613.99163</c:v>
                </c:pt>
                <c:pt idx="28311">
                  <c:v>1551495618.41256</c:v>
                </c:pt>
                <c:pt idx="28312">
                  <c:v>1551495618.89517</c:v>
                </c:pt>
                <c:pt idx="28313">
                  <c:v>1551495623.54666</c:v>
                </c:pt>
                <c:pt idx="28314">
                  <c:v>1551495624.1988</c:v>
                </c:pt>
                <c:pt idx="28315">
                  <c:v>1551495628.69278</c:v>
                </c:pt>
                <c:pt idx="28316">
                  <c:v>1551495629.12569</c:v>
                </c:pt>
                <c:pt idx="28317">
                  <c:v>1551495633.7534</c:v>
                </c:pt>
                <c:pt idx="28318">
                  <c:v>1551495634.48802</c:v>
                </c:pt>
                <c:pt idx="28319">
                  <c:v>1551495638.89351</c:v>
                </c:pt>
                <c:pt idx="28320">
                  <c:v>1551495639.35813</c:v>
                </c:pt>
                <c:pt idx="28321">
                  <c:v>1551495644.04805</c:v>
                </c:pt>
                <c:pt idx="28322">
                  <c:v>1551495644.73261</c:v>
                </c:pt>
                <c:pt idx="28323">
                  <c:v>1551495649.07763</c:v>
                </c:pt>
                <c:pt idx="28324">
                  <c:v>1551495649.64986</c:v>
                </c:pt>
                <c:pt idx="28325">
                  <c:v>1551495654.26401</c:v>
                </c:pt>
                <c:pt idx="28326">
                  <c:v>1551495654.9863</c:v>
                </c:pt>
                <c:pt idx="28327">
                  <c:v>1551495659.41538</c:v>
                </c:pt>
                <c:pt idx="28328">
                  <c:v>1551495659.86986</c:v>
                </c:pt>
                <c:pt idx="28329">
                  <c:v>1551495664.46557</c:v>
                </c:pt>
                <c:pt idx="28330">
                  <c:v>1551495665.2599</c:v>
                </c:pt>
                <c:pt idx="28331">
                  <c:v>1551495669.71329</c:v>
                </c:pt>
                <c:pt idx="28332">
                  <c:v>1551495670.07983</c:v>
                </c:pt>
                <c:pt idx="28333">
                  <c:v>1551495674.65129</c:v>
                </c:pt>
                <c:pt idx="28334">
                  <c:v>1551495675.53289</c:v>
                </c:pt>
                <c:pt idx="28335">
                  <c:v>1551495679.99236</c:v>
                </c:pt>
                <c:pt idx="28336">
                  <c:v>1551495680.28742</c:v>
                </c:pt>
                <c:pt idx="28337">
                  <c:v>1551495684.84317</c:v>
                </c:pt>
                <c:pt idx="28338">
                  <c:v>1551495685.81888</c:v>
                </c:pt>
                <c:pt idx="28339">
                  <c:v>1551495690.18742</c:v>
                </c:pt>
                <c:pt idx="28340">
                  <c:v>1551495690.52618</c:v>
                </c:pt>
                <c:pt idx="28341">
                  <c:v>1551495695.13538</c:v>
                </c:pt>
                <c:pt idx="28342">
                  <c:v>1551495696.03404</c:v>
                </c:pt>
                <c:pt idx="28343">
                  <c:v>1551495700.39672</c:v>
                </c:pt>
                <c:pt idx="28344">
                  <c:v>1551495700.81372</c:v>
                </c:pt>
                <c:pt idx="28345">
                  <c:v>1551495705.41064</c:v>
                </c:pt>
                <c:pt idx="28346">
                  <c:v>1551495706.23903</c:v>
                </c:pt>
                <c:pt idx="28347">
                  <c:v>1551495710.59962</c:v>
                </c:pt>
                <c:pt idx="28348">
                  <c:v>1551495711.13705</c:v>
                </c:pt>
                <c:pt idx="28349">
                  <c:v>1551495715.61341</c:v>
                </c:pt>
                <c:pt idx="28350">
                  <c:v>1551495716.46194</c:v>
                </c:pt>
                <c:pt idx="28351">
                  <c:v>1551495720.88867</c:v>
                </c:pt>
                <c:pt idx="28352">
                  <c:v>1551495721.37762</c:v>
                </c:pt>
                <c:pt idx="28353">
                  <c:v>1551495725.86855</c:v>
                </c:pt>
                <c:pt idx="28354">
                  <c:v>1551495726.75772</c:v>
                </c:pt>
                <c:pt idx="28355">
                  <c:v>1551495731.1339</c:v>
                </c:pt>
                <c:pt idx="28356">
                  <c:v>1551495731.60466</c:v>
                </c:pt>
                <c:pt idx="28357">
                  <c:v>1551495736.1343</c:v>
                </c:pt>
                <c:pt idx="28358">
                  <c:v>1551495736.95981</c:v>
                </c:pt>
                <c:pt idx="28359">
                  <c:v>1551495741.40081</c:v>
                </c:pt>
                <c:pt idx="28360">
                  <c:v>1551495741.85109</c:v>
                </c:pt>
                <c:pt idx="28361">
                  <c:v>1551495746.33499</c:v>
                </c:pt>
                <c:pt idx="28362">
                  <c:v>1551495747.15453</c:v>
                </c:pt>
                <c:pt idx="28363">
                  <c:v>1551495751.68051</c:v>
                </c:pt>
                <c:pt idx="28364">
                  <c:v>1551495752.07312</c:v>
                </c:pt>
                <c:pt idx="28365">
                  <c:v>1551495756.53938</c:v>
                </c:pt>
                <c:pt idx="28366">
                  <c:v>1551495757.43558</c:v>
                </c:pt>
                <c:pt idx="28367">
                  <c:v>1551495761.87793</c:v>
                </c:pt>
                <c:pt idx="28368">
                  <c:v>1551495762.32532</c:v>
                </c:pt>
                <c:pt idx="28369">
                  <c:v>1551495766.82012</c:v>
                </c:pt>
                <c:pt idx="28370">
                  <c:v>1551495767.70185</c:v>
                </c:pt>
                <c:pt idx="28371">
                  <c:v>1551495772.14277</c:v>
                </c:pt>
                <c:pt idx="28372">
                  <c:v>1551495772.57072</c:v>
                </c:pt>
                <c:pt idx="28373">
                  <c:v>1551495777.02393</c:v>
                </c:pt>
                <c:pt idx="28374">
                  <c:v>1551495777.92816</c:v>
                </c:pt>
                <c:pt idx="28375">
                  <c:v>1551495782.41027</c:v>
                </c:pt>
                <c:pt idx="28376">
                  <c:v>1551495782.76619</c:v>
                </c:pt>
                <c:pt idx="28377">
                  <c:v>1551495787.29103</c:v>
                </c:pt>
                <c:pt idx="28378">
                  <c:v>1551495788.15726</c:v>
                </c:pt>
                <c:pt idx="28379">
                  <c:v>1551495792.60261</c:v>
                </c:pt>
                <c:pt idx="28380">
                  <c:v>1551495793.01207</c:v>
                </c:pt>
                <c:pt idx="28381">
                  <c:v>1551495797.55305</c:v>
                </c:pt>
                <c:pt idx="28382">
                  <c:v>1551495798.34089</c:v>
                </c:pt>
                <c:pt idx="28383">
                  <c:v>1551495802.80552</c:v>
                </c:pt>
                <c:pt idx="28384">
                  <c:v>1551495803.29352</c:v>
                </c:pt>
                <c:pt idx="28385">
                  <c:v>1551495807.81097</c:v>
                </c:pt>
                <c:pt idx="28386">
                  <c:v>1551495808.53118</c:v>
                </c:pt>
                <c:pt idx="28387">
                  <c:v>1551495812.98369</c:v>
                </c:pt>
                <c:pt idx="28388">
                  <c:v>1551495813.58152</c:v>
                </c:pt>
                <c:pt idx="28389">
                  <c:v>1551495818.02271</c:v>
                </c:pt>
                <c:pt idx="28390">
                  <c:v>1551495818.74262</c:v>
                </c:pt>
                <c:pt idx="28391">
                  <c:v>1551495823.27793</c:v>
                </c:pt>
                <c:pt idx="28392">
                  <c:v>1551495823.86461</c:v>
                </c:pt>
                <c:pt idx="28393">
                  <c:v>1551495828.19808</c:v>
                </c:pt>
                <c:pt idx="28394">
                  <c:v>1551495829.02356</c:v>
                </c:pt>
                <c:pt idx="28395">
                  <c:v>1551495833.47561</c:v>
                </c:pt>
                <c:pt idx="28396">
                  <c:v>1551495834.08279</c:v>
                </c:pt>
                <c:pt idx="28397">
                  <c:v>1551495838.46911</c:v>
                </c:pt>
                <c:pt idx="28398">
                  <c:v>1551495839.24268</c:v>
                </c:pt>
                <c:pt idx="28399">
                  <c:v>1551495843.67031</c:v>
                </c:pt>
                <c:pt idx="28400">
                  <c:v>1551495844.36046</c:v>
                </c:pt>
                <c:pt idx="28401">
                  <c:v>1551495848.65903</c:v>
                </c:pt>
                <c:pt idx="28402">
                  <c:v>1551495849.47405</c:v>
                </c:pt>
                <c:pt idx="28403">
                  <c:v>1551495853.93267</c:v>
                </c:pt>
                <c:pt idx="28404">
                  <c:v>1551495854.58807</c:v>
                </c:pt>
                <c:pt idx="28405">
                  <c:v>1551495858.93055</c:v>
                </c:pt>
                <c:pt idx="28406">
                  <c:v>1551495859.65829</c:v>
                </c:pt>
                <c:pt idx="28407">
                  <c:v>1551495864.20228</c:v>
                </c:pt>
                <c:pt idx="28408">
                  <c:v>1551495864.82124</c:v>
                </c:pt>
                <c:pt idx="28409">
                  <c:v>1551495869.10686</c:v>
                </c:pt>
                <c:pt idx="28410">
                  <c:v>1551495869.86206</c:v>
                </c:pt>
                <c:pt idx="28411">
                  <c:v>1551495874.48427</c:v>
                </c:pt>
                <c:pt idx="28412">
                  <c:v>1551495875.14287</c:v>
                </c:pt>
                <c:pt idx="28413">
                  <c:v>1551495879.28608</c:v>
                </c:pt>
                <c:pt idx="28414">
                  <c:v>1551495880.1049</c:v>
                </c:pt>
                <c:pt idx="28415">
                  <c:v>1551495884.67519</c:v>
                </c:pt>
                <c:pt idx="28416">
                  <c:v>1551495885.40577</c:v>
                </c:pt>
                <c:pt idx="28417">
                  <c:v>1551495889.47312</c:v>
                </c:pt>
                <c:pt idx="28418">
                  <c:v>1551495890.32696</c:v>
                </c:pt>
                <c:pt idx="28419">
                  <c:v>1551495894.92953</c:v>
                </c:pt>
                <c:pt idx="28420">
                  <c:v>1551495895.6875</c:v>
                </c:pt>
                <c:pt idx="28421">
                  <c:v>1551495899.66885</c:v>
                </c:pt>
                <c:pt idx="28422">
                  <c:v>1551495900.54777</c:v>
                </c:pt>
                <c:pt idx="28423">
                  <c:v>1551495905.19501</c:v>
                </c:pt>
                <c:pt idx="28424">
                  <c:v>1551495905.86989</c:v>
                </c:pt>
                <c:pt idx="28425">
                  <c:v>1551495909.85261</c:v>
                </c:pt>
                <c:pt idx="28426">
                  <c:v>1551495910.81798</c:v>
                </c:pt>
                <c:pt idx="28427">
                  <c:v>1551495915.38388</c:v>
                </c:pt>
                <c:pt idx="28428">
                  <c:v>1551495916.08659</c:v>
                </c:pt>
                <c:pt idx="28429">
                  <c:v>1551495920.1061</c:v>
                </c:pt>
                <c:pt idx="28430">
                  <c:v>1551495921.09901</c:v>
                </c:pt>
                <c:pt idx="28431">
                  <c:v>1551495925.58836</c:v>
                </c:pt>
                <c:pt idx="28432">
                  <c:v>1551495926.27176</c:v>
                </c:pt>
                <c:pt idx="28433">
                  <c:v>1551495930.38642</c:v>
                </c:pt>
                <c:pt idx="28434">
                  <c:v>1551495931.36907</c:v>
                </c:pt>
                <c:pt idx="28435">
                  <c:v>1551495935.77158</c:v>
                </c:pt>
                <c:pt idx="28436">
                  <c:v>1551495936.53419</c:v>
                </c:pt>
                <c:pt idx="28437">
                  <c:v>1551495940.57897</c:v>
                </c:pt>
                <c:pt idx="28438">
                  <c:v>1551495941.64711</c:v>
                </c:pt>
                <c:pt idx="28439">
                  <c:v>1551495946.00967</c:v>
                </c:pt>
                <c:pt idx="28440">
                  <c:v>1551495946.72694</c:v>
                </c:pt>
                <c:pt idx="28441">
                  <c:v>1551495950.83845</c:v>
                </c:pt>
                <c:pt idx="28442">
                  <c:v>1551495951.87313</c:v>
                </c:pt>
                <c:pt idx="28443">
                  <c:v>1551495956.18845</c:v>
                </c:pt>
                <c:pt idx="28444">
                  <c:v>1551495956.96481</c:v>
                </c:pt>
                <c:pt idx="28445">
                  <c:v>1551495961.03169</c:v>
                </c:pt>
                <c:pt idx="28446">
                  <c:v>1551495962.0749</c:v>
                </c:pt>
                <c:pt idx="28447">
                  <c:v>1551495966.38591</c:v>
                </c:pt>
                <c:pt idx="28448">
                  <c:v>1551495967.4605</c:v>
                </c:pt>
                <c:pt idx="28449">
                  <c:v>1551495972.12071</c:v>
                </c:pt>
                <c:pt idx="28450">
                  <c:v>1551495973.11359</c:v>
                </c:pt>
                <c:pt idx="28451">
                  <c:v>1551495977.14865</c:v>
                </c:pt>
                <c:pt idx="28452">
                  <c:v>1551495977.34377</c:v>
                </c:pt>
                <c:pt idx="28453">
                  <c:v>1551495982.43323</c:v>
                </c:pt>
                <c:pt idx="28454">
                  <c:v>1551495983.33859</c:v>
                </c:pt>
                <c:pt idx="28455">
                  <c:v>1551495987.33304</c:v>
                </c:pt>
                <c:pt idx="28456">
                  <c:v>1551495987.62204</c:v>
                </c:pt>
                <c:pt idx="28457">
                  <c:v>1551495992.62126</c:v>
                </c:pt>
                <c:pt idx="28458">
                  <c:v>1551495993.54255</c:v>
                </c:pt>
                <c:pt idx="28459">
                  <c:v>1551495997.59292</c:v>
                </c:pt>
                <c:pt idx="28460">
                  <c:v>1551495997.84398</c:v>
                </c:pt>
                <c:pt idx="28461">
                  <c:v>1551496002.81243</c:v>
                </c:pt>
                <c:pt idx="28462">
                  <c:v>1551496003.81863</c:v>
                </c:pt>
                <c:pt idx="28463">
                  <c:v>1551496007.83384</c:v>
                </c:pt>
                <c:pt idx="28464">
                  <c:v>1551496008.03504</c:v>
                </c:pt>
                <c:pt idx="28465">
                  <c:v>1551496013.07511</c:v>
                </c:pt>
                <c:pt idx="28466">
                  <c:v>1551496014.02713</c:v>
                </c:pt>
                <c:pt idx="28467">
                  <c:v>1551496018.01878</c:v>
                </c:pt>
                <c:pt idx="28468">
                  <c:v>1551496018.26202</c:v>
                </c:pt>
                <c:pt idx="28469">
                  <c:v>1551496023.3218</c:v>
                </c:pt>
                <c:pt idx="28470">
                  <c:v>1551496024.20358</c:v>
                </c:pt>
                <c:pt idx="28471">
                  <c:v>1551496028.20284</c:v>
                </c:pt>
                <c:pt idx="28472">
                  <c:v>1551496028.53846</c:v>
                </c:pt>
                <c:pt idx="28473">
                  <c:v>1551496033.49076</c:v>
                </c:pt>
                <c:pt idx="28474">
                  <c:v>1551496034.42524</c:v>
                </c:pt>
                <c:pt idx="28475">
                  <c:v>1551496038.4852</c:v>
                </c:pt>
                <c:pt idx="28476">
                  <c:v>1551496038.80473</c:v>
                </c:pt>
                <c:pt idx="28477">
                  <c:v>1551496043.67408</c:v>
                </c:pt>
                <c:pt idx="28478">
                  <c:v>1551496044.6302</c:v>
                </c:pt>
                <c:pt idx="28479">
                  <c:v>1551496048.74381</c:v>
                </c:pt>
                <c:pt idx="28480">
                  <c:v>1551496049.02099</c:v>
                </c:pt>
                <c:pt idx="28481">
                  <c:v>1551496053.8474</c:v>
                </c:pt>
                <c:pt idx="28482">
                  <c:v>1551496054.90447</c:v>
                </c:pt>
                <c:pt idx="28483">
                  <c:v>1551496058.93405</c:v>
                </c:pt>
                <c:pt idx="28484">
                  <c:v>1551496059.22583</c:v>
                </c:pt>
                <c:pt idx="28485">
                  <c:v>1551496064.1031</c:v>
                </c:pt>
                <c:pt idx="28486">
                  <c:v>1551496065.16645</c:v>
                </c:pt>
                <c:pt idx="28487">
                  <c:v>1551496069.11207</c:v>
                </c:pt>
                <c:pt idx="28488">
                  <c:v>1551496069.44124</c:v>
                </c:pt>
                <c:pt idx="28489">
                  <c:v>1551496074.34461</c:v>
                </c:pt>
                <c:pt idx="28490">
                  <c:v>1551496075.34128</c:v>
                </c:pt>
                <c:pt idx="28491">
                  <c:v>1551496079.28909</c:v>
                </c:pt>
                <c:pt idx="28492">
                  <c:v>1551496079.70719</c:v>
                </c:pt>
                <c:pt idx="28493">
                  <c:v>1551496084.52517</c:v>
                </c:pt>
                <c:pt idx="28494">
                  <c:v>1551496085.54044</c:v>
                </c:pt>
                <c:pt idx="28495">
                  <c:v>1551496089.55955</c:v>
                </c:pt>
                <c:pt idx="28496">
                  <c:v>1551496089.94299</c:v>
                </c:pt>
                <c:pt idx="28497">
                  <c:v>1551496094.7057</c:v>
                </c:pt>
                <c:pt idx="28498">
                  <c:v>1551496095.8033</c:v>
                </c:pt>
                <c:pt idx="28499">
                  <c:v>1551496099.84861</c:v>
                </c:pt>
                <c:pt idx="28500">
                  <c:v>1551496100.1352</c:v>
                </c:pt>
                <c:pt idx="28501">
                  <c:v>1551496104.94277</c:v>
                </c:pt>
                <c:pt idx="28502">
                  <c:v>1551496106.03799</c:v>
                </c:pt>
                <c:pt idx="28503">
                  <c:v>1551496110.02641</c:v>
                </c:pt>
                <c:pt idx="28504">
                  <c:v>1551496110.34596</c:v>
                </c:pt>
                <c:pt idx="28505">
                  <c:v>1551496115.19143</c:v>
                </c:pt>
                <c:pt idx="28506">
                  <c:v>1551496116.21926</c:v>
                </c:pt>
                <c:pt idx="28507">
                  <c:v>1551496120.2672</c:v>
                </c:pt>
                <c:pt idx="28508">
                  <c:v>1551496120.5677</c:v>
                </c:pt>
                <c:pt idx="28509">
                  <c:v>1551496125.3607</c:v>
                </c:pt>
                <c:pt idx="28510">
                  <c:v>1551496126.44816</c:v>
                </c:pt>
                <c:pt idx="28511">
                  <c:v>1551496130.45005</c:v>
                </c:pt>
                <c:pt idx="28512">
                  <c:v>1551496130.76244</c:v>
                </c:pt>
                <c:pt idx="28513">
                  <c:v>1551496135.62518</c:v>
                </c:pt>
                <c:pt idx="28514">
                  <c:v>1551496136.66147</c:v>
                </c:pt>
                <c:pt idx="28515">
                  <c:v>1551496140.6032</c:v>
                </c:pt>
                <c:pt idx="28516">
                  <c:v>1551496141.0268</c:v>
                </c:pt>
                <c:pt idx="28517">
                  <c:v>1551496145.83307</c:v>
                </c:pt>
                <c:pt idx="28518">
                  <c:v>1551496146.85982</c:v>
                </c:pt>
                <c:pt idx="28519">
                  <c:v>1551496150.85533</c:v>
                </c:pt>
                <c:pt idx="28520">
                  <c:v>1551496151.33458</c:v>
                </c:pt>
                <c:pt idx="28521">
                  <c:v>1551496156.00651</c:v>
                </c:pt>
                <c:pt idx="28522">
                  <c:v>1551496157.07409</c:v>
                </c:pt>
                <c:pt idx="28523">
                  <c:v>1551496161.10513</c:v>
                </c:pt>
                <c:pt idx="28524">
                  <c:v>1551496161.51006</c:v>
                </c:pt>
                <c:pt idx="28525">
                  <c:v>1551496166.25529</c:v>
                </c:pt>
                <c:pt idx="28526">
                  <c:v>1551496167.25923</c:v>
                </c:pt>
                <c:pt idx="28527">
                  <c:v>1551496171.25771</c:v>
                </c:pt>
                <c:pt idx="28528">
                  <c:v>1551496171.76677</c:v>
                </c:pt>
                <c:pt idx="28529">
                  <c:v>1551496176.4441</c:v>
                </c:pt>
                <c:pt idx="28530">
                  <c:v>1551496177.498</c:v>
                </c:pt>
                <c:pt idx="28531">
                  <c:v>1551496181.5088</c:v>
                </c:pt>
                <c:pt idx="28532">
                  <c:v>1551496181.93681</c:v>
                </c:pt>
                <c:pt idx="28533">
                  <c:v>1551496186.61947</c:v>
                </c:pt>
                <c:pt idx="28534">
                  <c:v>1551496187.73753</c:v>
                </c:pt>
                <c:pt idx="28535">
                  <c:v>1551496191.77116</c:v>
                </c:pt>
                <c:pt idx="28536">
                  <c:v>1551496192.11723</c:v>
                </c:pt>
                <c:pt idx="28537">
                  <c:v>1551496196.83943</c:v>
                </c:pt>
                <c:pt idx="28538">
                  <c:v>1551496197.96683</c:v>
                </c:pt>
                <c:pt idx="28539">
                  <c:v>1551496201.95795</c:v>
                </c:pt>
                <c:pt idx="28540">
                  <c:v>1551496202.36857</c:v>
                </c:pt>
                <c:pt idx="28541">
                  <c:v>1551496207.02012</c:v>
                </c:pt>
                <c:pt idx="28542">
                  <c:v>1551496208.21765</c:v>
                </c:pt>
                <c:pt idx="28543">
                  <c:v>1551496212.19253</c:v>
                </c:pt>
                <c:pt idx="28544">
                  <c:v>1551496212.55379</c:v>
                </c:pt>
                <c:pt idx="28545">
                  <c:v>1551496217.26521</c:v>
                </c:pt>
                <c:pt idx="28546">
                  <c:v>1551496218.43054</c:v>
                </c:pt>
                <c:pt idx="28547">
                  <c:v>1551496222.36319</c:v>
                </c:pt>
                <c:pt idx="28548">
                  <c:v>1551496222.75907</c:v>
                </c:pt>
                <c:pt idx="28549">
                  <c:v>1551496227.50788</c:v>
                </c:pt>
                <c:pt idx="28550">
                  <c:v>1551496228.60858</c:v>
                </c:pt>
                <c:pt idx="28551">
                  <c:v>1551496232.5989</c:v>
                </c:pt>
                <c:pt idx="28552">
                  <c:v>1551496232.9766</c:v>
                </c:pt>
                <c:pt idx="28553">
                  <c:v>1551496237.67769</c:v>
                </c:pt>
                <c:pt idx="28554">
                  <c:v>1551496238.81472</c:v>
                </c:pt>
                <c:pt idx="28555">
                  <c:v>1551496242.84262</c:v>
                </c:pt>
                <c:pt idx="28556">
                  <c:v>1551496243.14716</c:v>
                </c:pt>
                <c:pt idx="28557">
                  <c:v>1551496247.92036</c:v>
                </c:pt>
                <c:pt idx="28558">
                  <c:v>1551496248.99004</c:v>
                </c:pt>
                <c:pt idx="28559">
                  <c:v>1551496253.01194</c:v>
                </c:pt>
                <c:pt idx="28560">
                  <c:v>1551496253.40635</c:v>
                </c:pt>
                <c:pt idx="28561">
                  <c:v>1551496258.11289</c:v>
                </c:pt>
                <c:pt idx="28562">
                  <c:v>1551496259.24456</c:v>
                </c:pt>
                <c:pt idx="28563">
                  <c:v>1551496263.28011</c:v>
                </c:pt>
                <c:pt idx="28564">
                  <c:v>1551496263.58186</c:v>
                </c:pt>
                <c:pt idx="28565">
                  <c:v>1551496268.34692</c:v>
                </c:pt>
                <c:pt idx="28566">
                  <c:v>1551496269.4573</c:v>
                </c:pt>
                <c:pt idx="28567">
                  <c:v>1551496273.45014</c:v>
                </c:pt>
                <c:pt idx="28568">
                  <c:v>1551496273.73758</c:v>
                </c:pt>
                <c:pt idx="28569">
                  <c:v>1551496278.6035</c:v>
                </c:pt>
                <c:pt idx="28570">
                  <c:v>1551496279.66408</c:v>
                </c:pt>
                <c:pt idx="28571">
                  <c:v>1551496283.60311</c:v>
                </c:pt>
                <c:pt idx="28572">
                  <c:v>1551496283.98532</c:v>
                </c:pt>
                <c:pt idx="28573">
                  <c:v>1551496288.83459</c:v>
                </c:pt>
                <c:pt idx="28574">
                  <c:v>1551496289.84158</c:v>
                </c:pt>
                <c:pt idx="28575">
                  <c:v>1551496293.85621</c:v>
                </c:pt>
                <c:pt idx="28576">
                  <c:v>1551496294.17444</c:v>
                </c:pt>
                <c:pt idx="28577">
                  <c:v>1551496299.00862</c:v>
                </c:pt>
                <c:pt idx="28578">
                  <c:v>1551496300.06342</c:v>
                </c:pt>
                <c:pt idx="28579">
                  <c:v>1551496304.07562</c:v>
                </c:pt>
                <c:pt idx="28580">
                  <c:v>1551496304.3471</c:v>
                </c:pt>
                <c:pt idx="28581">
                  <c:v>1551496309.27183</c:v>
                </c:pt>
                <c:pt idx="28582">
                  <c:v>1551496310.30214</c:v>
                </c:pt>
                <c:pt idx="28583">
                  <c:v>1551496314.25167</c:v>
                </c:pt>
                <c:pt idx="28584">
                  <c:v>1551496314.56111</c:v>
                </c:pt>
                <c:pt idx="28585">
                  <c:v>1551496319.4296</c:v>
                </c:pt>
                <c:pt idx="28586">
                  <c:v>1551496320.55143</c:v>
                </c:pt>
                <c:pt idx="28587">
                  <c:v>1551496324.44879</c:v>
                </c:pt>
                <c:pt idx="28588">
                  <c:v>1551496324.77205</c:v>
                </c:pt>
                <c:pt idx="28589">
                  <c:v>1551496329.66533</c:v>
                </c:pt>
                <c:pt idx="28590">
                  <c:v>1551496330.79032</c:v>
                </c:pt>
                <c:pt idx="28591">
                  <c:v>1551496334.70383</c:v>
                </c:pt>
                <c:pt idx="28592">
                  <c:v>1551496334.95726</c:v>
                </c:pt>
                <c:pt idx="28593">
                  <c:v>1551496339.83949</c:v>
                </c:pt>
                <c:pt idx="28594">
                  <c:v>1551496341.01157</c:v>
                </c:pt>
                <c:pt idx="28595">
                  <c:v>1551496344.92595</c:v>
                </c:pt>
                <c:pt idx="28596">
                  <c:v>1551496345.12729</c:v>
                </c:pt>
                <c:pt idx="28597">
                  <c:v>1551496350.08399</c:v>
                </c:pt>
                <c:pt idx="28598">
                  <c:v>1551496351.20155</c:v>
                </c:pt>
                <c:pt idx="28599">
                  <c:v>1551496355.09326</c:v>
                </c:pt>
                <c:pt idx="28600">
                  <c:v>1551496355.33909</c:v>
                </c:pt>
                <c:pt idx="28601">
                  <c:v>1551496360.30234</c:v>
                </c:pt>
                <c:pt idx="28602">
                  <c:v>1551496361.35612</c:v>
                </c:pt>
                <c:pt idx="28603">
                  <c:v>1551496365.25718</c:v>
                </c:pt>
                <c:pt idx="28604">
                  <c:v>1551496365.63624</c:v>
                </c:pt>
                <c:pt idx="28605">
                  <c:v>1551496370.47477</c:v>
                </c:pt>
                <c:pt idx="28606">
                  <c:v>1551496371.55652</c:v>
                </c:pt>
                <c:pt idx="28607">
                  <c:v>1551496375.49949</c:v>
                </c:pt>
                <c:pt idx="28608">
                  <c:v>1551496375.82789</c:v>
                </c:pt>
                <c:pt idx="28609">
                  <c:v>1551496380.6427</c:v>
                </c:pt>
                <c:pt idx="28610">
                  <c:v>1551496381.80288</c:v>
                </c:pt>
                <c:pt idx="28611">
                  <c:v>1551496385.72877</c:v>
                </c:pt>
                <c:pt idx="28612">
                  <c:v>1551496385.99695</c:v>
                </c:pt>
                <c:pt idx="28613">
                  <c:v>1551496390.8758</c:v>
                </c:pt>
                <c:pt idx="28614">
                  <c:v>1551496392.00515</c:v>
                </c:pt>
                <c:pt idx="28615">
                  <c:v>1551496395.88795</c:v>
                </c:pt>
                <c:pt idx="28616">
                  <c:v>1551496396.19986</c:v>
                </c:pt>
                <c:pt idx="28617">
                  <c:v>1551496401.10844</c:v>
                </c:pt>
                <c:pt idx="28618">
                  <c:v>1551496402.17019</c:v>
                </c:pt>
                <c:pt idx="28619">
                  <c:v>1551496406.04151</c:v>
                </c:pt>
                <c:pt idx="28620">
                  <c:v>1551496406.44451</c:v>
                </c:pt>
                <c:pt idx="28621">
                  <c:v>1551496411.26493</c:v>
                </c:pt>
                <c:pt idx="28622">
                  <c:v>1551496412.36508</c:v>
                </c:pt>
                <c:pt idx="28623">
                  <c:v>1551496416.27348</c:v>
                </c:pt>
                <c:pt idx="28624">
                  <c:v>1551496416.64712</c:v>
                </c:pt>
                <c:pt idx="28625">
                  <c:v>1551496421.48176</c:v>
                </c:pt>
                <c:pt idx="28626">
                  <c:v>1551496422.62019</c:v>
                </c:pt>
                <c:pt idx="28627">
                  <c:v>1551496426.4948</c:v>
                </c:pt>
                <c:pt idx="28628">
                  <c:v>1551496426.8207</c:v>
                </c:pt>
                <c:pt idx="28629">
                  <c:v>1551496431.70499</c:v>
                </c:pt>
                <c:pt idx="28630">
                  <c:v>1551496432.78619</c:v>
                </c:pt>
                <c:pt idx="28631">
                  <c:v>1551496436.74492</c:v>
                </c:pt>
                <c:pt idx="28632">
                  <c:v>1551496436.99846</c:v>
                </c:pt>
                <c:pt idx="28633">
                  <c:v>1551496441.87371</c:v>
                </c:pt>
                <c:pt idx="28634">
                  <c:v>1551496443.001</c:v>
                </c:pt>
                <c:pt idx="28635">
                  <c:v>1551496446.96532</c:v>
                </c:pt>
                <c:pt idx="28636">
                  <c:v>1551496447.156</c:v>
                </c:pt>
                <c:pt idx="28637">
                  <c:v>1551496452.02453</c:v>
                </c:pt>
                <c:pt idx="28638">
                  <c:v>1551496453.23783</c:v>
                </c:pt>
                <c:pt idx="28639">
                  <c:v>1551496457.19992</c:v>
                </c:pt>
                <c:pt idx="28640">
                  <c:v>1551496457.32148</c:v>
                </c:pt>
                <c:pt idx="28641">
                  <c:v>1551496462.23874</c:v>
                </c:pt>
                <c:pt idx="28642">
                  <c:v>1551496463.44602</c:v>
                </c:pt>
                <c:pt idx="28643">
                  <c:v>1551496467.34701</c:v>
                </c:pt>
                <c:pt idx="28644">
                  <c:v>1551496467.48411</c:v>
                </c:pt>
                <c:pt idx="28645">
                  <c:v>1551496472.48596</c:v>
                </c:pt>
                <c:pt idx="28646">
                  <c:v>1551496473.7219</c:v>
                </c:pt>
                <c:pt idx="28647">
                  <c:v>1551496477.51614</c:v>
                </c:pt>
                <c:pt idx="28648">
                  <c:v>1551496477.641</c:v>
                </c:pt>
                <c:pt idx="28649">
                  <c:v>1551496482.72342</c:v>
                </c:pt>
                <c:pt idx="28650">
                  <c:v>1551496483.94357</c:v>
                </c:pt>
                <c:pt idx="28651">
                  <c:v>1551496487.67923</c:v>
                </c:pt>
                <c:pt idx="28652">
                  <c:v>1551496487.84551</c:v>
                </c:pt>
                <c:pt idx="28653">
                  <c:v>1551496492.92557</c:v>
                </c:pt>
                <c:pt idx="28654">
                  <c:v>1551496494.10492</c:v>
                </c:pt>
                <c:pt idx="28655">
                  <c:v>1551496497.91436</c:v>
                </c:pt>
                <c:pt idx="28656">
                  <c:v>1551496498.03469</c:v>
                </c:pt>
                <c:pt idx="28657">
                  <c:v>1551496503.08036</c:v>
                </c:pt>
                <c:pt idx="28658">
                  <c:v>1551496504.30114</c:v>
                </c:pt>
                <c:pt idx="28659">
                  <c:v>1551496508.14537</c:v>
                </c:pt>
                <c:pt idx="28660">
                  <c:v>1551496508.19765</c:v>
                </c:pt>
                <c:pt idx="28661">
                  <c:v>1551496513.29081</c:v>
                </c:pt>
                <c:pt idx="28662">
                  <c:v>1551496514.50662</c:v>
                </c:pt>
                <c:pt idx="28663">
                  <c:v>1551496518.29716</c:v>
                </c:pt>
                <c:pt idx="28664">
                  <c:v>1551496518.38912</c:v>
                </c:pt>
                <c:pt idx="28665">
                  <c:v>1551496523.51736</c:v>
                </c:pt>
                <c:pt idx="28666">
                  <c:v>1551496524.67307</c:v>
                </c:pt>
                <c:pt idx="28667">
                  <c:v>1551496528.5528</c:v>
                </c:pt>
                <c:pt idx="28668">
                  <c:v>1551496528.58729</c:v>
                </c:pt>
                <c:pt idx="28669">
                  <c:v>1551496533.7211</c:v>
                </c:pt>
                <c:pt idx="28670">
                  <c:v>1551496534.83434</c:v>
                </c:pt>
                <c:pt idx="28671">
                  <c:v>1551496538.79572</c:v>
                </c:pt>
                <c:pt idx="28672">
                  <c:v>1551496538.79645</c:v>
                </c:pt>
                <c:pt idx="28673">
                  <c:v>1551496543.88895</c:v>
                </c:pt>
                <c:pt idx="28674">
                  <c:v>1551496545.00283</c:v>
                </c:pt>
                <c:pt idx="28675">
                  <c:v>1551496548.95914</c:v>
                </c:pt>
                <c:pt idx="28676">
                  <c:v>1551496549.03172</c:v>
                </c:pt>
                <c:pt idx="28677">
                  <c:v>1551496554.03622</c:v>
                </c:pt>
                <c:pt idx="28678">
                  <c:v>1551496555.20568</c:v>
                </c:pt>
                <c:pt idx="28679">
                  <c:v>1551496559.11588</c:v>
                </c:pt>
                <c:pt idx="28680">
                  <c:v>1551496559.21006</c:v>
                </c:pt>
                <c:pt idx="28681">
                  <c:v>1551496564.26796</c:v>
                </c:pt>
                <c:pt idx="28682">
                  <c:v>1551496565.43052</c:v>
                </c:pt>
                <c:pt idx="28683">
                  <c:v>1551496569.26144</c:v>
                </c:pt>
                <c:pt idx="28684">
                  <c:v>1551496569.36362</c:v>
                </c:pt>
                <c:pt idx="28685">
                  <c:v>1551496574.49837</c:v>
                </c:pt>
                <c:pt idx="28686">
                  <c:v>1551496575.60062</c:v>
                </c:pt>
                <c:pt idx="28687">
                  <c:v>1551496579.40932</c:v>
                </c:pt>
                <c:pt idx="28688">
                  <c:v>1551496579.60194</c:v>
                </c:pt>
                <c:pt idx="28689">
                  <c:v>1551496584.66131</c:v>
                </c:pt>
                <c:pt idx="28690">
                  <c:v>1551496585.77801</c:v>
                </c:pt>
                <c:pt idx="28691">
                  <c:v>1551496589.65187</c:v>
                </c:pt>
                <c:pt idx="28692">
                  <c:v>1551496589.83962</c:v>
                </c:pt>
                <c:pt idx="28693">
                  <c:v>1551496594.88343</c:v>
                </c:pt>
                <c:pt idx="28694">
                  <c:v>1551496595.92228</c:v>
                </c:pt>
                <c:pt idx="28695">
                  <c:v>1551496599.80386</c:v>
                </c:pt>
                <c:pt idx="28696">
                  <c:v>1551496600.08366</c:v>
                </c:pt>
                <c:pt idx="28697">
                  <c:v>1551496605.0245</c:v>
                </c:pt>
                <c:pt idx="28698">
                  <c:v>1551496606.09436</c:v>
                </c:pt>
                <c:pt idx="28699">
                  <c:v>1551496610.02951</c:v>
                </c:pt>
                <c:pt idx="28700">
                  <c:v>1551496610.27757</c:v>
                </c:pt>
                <c:pt idx="28701">
                  <c:v>1551496615.16927</c:v>
                </c:pt>
                <c:pt idx="28702">
                  <c:v>1551496616.32669</c:v>
                </c:pt>
                <c:pt idx="28703">
                  <c:v>1551496620.17702</c:v>
                </c:pt>
                <c:pt idx="28704">
                  <c:v>1551496620.46381</c:v>
                </c:pt>
                <c:pt idx="28705">
                  <c:v>1551496625.3819</c:v>
                </c:pt>
                <c:pt idx="28706">
                  <c:v>1551496626.56615</c:v>
                </c:pt>
                <c:pt idx="28707">
                  <c:v>1551496630.3321</c:v>
                </c:pt>
                <c:pt idx="28708">
                  <c:v>1551496630.59401</c:v>
                </c:pt>
                <c:pt idx="28709">
                  <c:v>1551496635.61678</c:v>
                </c:pt>
                <c:pt idx="28710">
                  <c:v>1551496636.75311</c:v>
                </c:pt>
                <c:pt idx="28711">
                  <c:v>1551496640.50277</c:v>
                </c:pt>
                <c:pt idx="28712">
                  <c:v>1551496640.81239</c:v>
                </c:pt>
                <c:pt idx="28713">
                  <c:v>1551496645.81441</c:v>
                </c:pt>
                <c:pt idx="28714">
                  <c:v>1551496646.96445</c:v>
                </c:pt>
                <c:pt idx="28715">
                  <c:v>1551496650.72016</c:v>
                </c:pt>
                <c:pt idx="28716">
                  <c:v>1551496650.95253</c:v>
                </c:pt>
                <c:pt idx="28717">
                  <c:v>1551496655.96868</c:v>
                </c:pt>
                <c:pt idx="28718">
                  <c:v>1551496657.19691</c:v>
                </c:pt>
                <c:pt idx="28719">
                  <c:v>1551496660.84808</c:v>
                </c:pt>
                <c:pt idx="28720">
                  <c:v>1551496661.14458</c:v>
                </c:pt>
                <c:pt idx="28721">
                  <c:v>1551496666.19949</c:v>
                </c:pt>
                <c:pt idx="28722">
                  <c:v>1551496667.34933</c:v>
                </c:pt>
                <c:pt idx="28723">
                  <c:v>1551496671.00469</c:v>
                </c:pt>
                <c:pt idx="28724">
                  <c:v>1551496671.37692</c:v>
                </c:pt>
                <c:pt idx="28725">
                  <c:v>1551496676.33696</c:v>
                </c:pt>
                <c:pt idx="28726">
                  <c:v>1551496677.52054</c:v>
                </c:pt>
                <c:pt idx="28727">
                  <c:v>1551496681.21281</c:v>
                </c:pt>
                <c:pt idx="28728">
                  <c:v>1551496681.61522</c:v>
                </c:pt>
                <c:pt idx="28729">
                  <c:v>1551496686.48901</c:v>
                </c:pt>
                <c:pt idx="28730">
                  <c:v>1551496687.69505</c:v>
                </c:pt>
                <c:pt idx="28731">
                  <c:v>1551496691.44062</c:v>
                </c:pt>
                <c:pt idx="28732">
                  <c:v>1551496691.7684</c:v>
                </c:pt>
                <c:pt idx="28733">
                  <c:v>1551496696.73148</c:v>
                </c:pt>
                <c:pt idx="28734">
                  <c:v>1551496697.89443</c:v>
                </c:pt>
                <c:pt idx="28735">
                  <c:v>1551496701.60156</c:v>
                </c:pt>
                <c:pt idx="28736">
                  <c:v>1551496701.93463</c:v>
                </c:pt>
                <c:pt idx="28737">
                  <c:v>1551496706.95432</c:v>
                </c:pt>
                <c:pt idx="28738">
                  <c:v>1551496708.0434</c:v>
                </c:pt>
                <c:pt idx="28739">
                  <c:v>1551496711.79824</c:v>
                </c:pt>
                <c:pt idx="28740">
                  <c:v>1551496712.12511</c:v>
                </c:pt>
                <c:pt idx="28741">
                  <c:v>1551496717.10278</c:v>
                </c:pt>
                <c:pt idx="28742">
                  <c:v>1551496718.21343</c:v>
                </c:pt>
                <c:pt idx="28743">
                  <c:v>1551496722.02967</c:v>
                </c:pt>
                <c:pt idx="28744">
                  <c:v>1551496722.26679</c:v>
                </c:pt>
                <c:pt idx="28745">
                  <c:v>1551496727.30758</c:v>
                </c:pt>
                <c:pt idx="28746">
                  <c:v>1551496728.34932</c:v>
                </c:pt>
                <c:pt idx="28747">
                  <c:v>1551496732.17386</c:v>
                </c:pt>
                <c:pt idx="28748">
                  <c:v>1551496732.49693</c:v>
                </c:pt>
                <c:pt idx="28749">
                  <c:v>1551496737.44825</c:v>
                </c:pt>
                <c:pt idx="28750">
                  <c:v>1551496738.57184</c:v>
                </c:pt>
                <c:pt idx="28751">
                  <c:v>1551496742.37462</c:v>
                </c:pt>
                <c:pt idx="28752">
                  <c:v>1551496742.64411</c:v>
                </c:pt>
                <c:pt idx="28753">
                  <c:v>1551496747.69825</c:v>
                </c:pt>
                <c:pt idx="28754">
                  <c:v>1551496748.76311</c:v>
                </c:pt>
                <c:pt idx="28755">
                  <c:v>1551496752.52973</c:v>
                </c:pt>
                <c:pt idx="28756">
                  <c:v>1551496752.83951</c:v>
                </c:pt>
                <c:pt idx="28757">
                  <c:v>1551496757.83093</c:v>
                </c:pt>
                <c:pt idx="28758">
                  <c:v>1551496758.93742</c:v>
                </c:pt>
                <c:pt idx="28759">
                  <c:v>1551496762.74866</c:v>
                </c:pt>
                <c:pt idx="28760">
                  <c:v>1551496763.01026</c:v>
                </c:pt>
                <c:pt idx="28761">
                  <c:v>1551496767.97444</c:v>
                </c:pt>
                <c:pt idx="28762">
                  <c:v>1551496769.16112</c:v>
                </c:pt>
                <c:pt idx="28763">
                  <c:v>1551496772.8773</c:v>
                </c:pt>
                <c:pt idx="28764">
                  <c:v>1551496773.19459</c:v>
                </c:pt>
                <c:pt idx="28765">
                  <c:v>1551496778.19345</c:v>
                </c:pt>
                <c:pt idx="28766">
                  <c:v>1551496779.32743</c:v>
                </c:pt>
                <c:pt idx="28767">
                  <c:v>1551496783.00313</c:v>
                </c:pt>
                <c:pt idx="28768">
                  <c:v>1551496783.42639</c:v>
                </c:pt>
                <c:pt idx="28769">
                  <c:v>1551496788.35013</c:v>
                </c:pt>
                <c:pt idx="28770">
                  <c:v>1551496789.47209</c:v>
                </c:pt>
                <c:pt idx="28771">
                  <c:v>1551496793.22668</c:v>
                </c:pt>
                <c:pt idx="28772">
                  <c:v>1551496793.6115</c:v>
                </c:pt>
                <c:pt idx="28773">
                  <c:v>1551496798.47266</c:v>
                </c:pt>
                <c:pt idx="28774">
                  <c:v>1551496799.69682</c:v>
                </c:pt>
                <c:pt idx="28775">
                  <c:v>1551496803.37391</c:v>
                </c:pt>
                <c:pt idx="28776">
                  <c:v>1551496803.81093</c:v>
                </c:pt>
                <c:pt idx="28777">
                  <c:v>1551496808.7269</c:v>
                </c:pt>
                <c:pt idx="28778">
                  <c:v>1551496809.91088</c:v>
                </c:pt>
                <c:pt idx="28779">
                  <c:v>1551496813.50148</c:v>
                </c:pt>
                <c:pt idx="28780">
                  <c:v>1551496813.95081</c:v>
                </c:pt>
                <c:pt idx="28781">
                  <c:v>1551496818.94176</c:v>
                </c:pt>
                <c:pt idx="28782">
                  <c:v>1551496820.07776</c:v>
                </c:pt>
                <c:pt idx="28783">
                  <c:v>1551496823.63532</c:v>
                </c:pt>
                <c:pt idx="28784">
                  <c:v>1551496824.15914</c:v>
                </c:pt>
                <c:pt idx="28785">
                  <c:v>1551496829.16808</c:v>
                </c:pt>
                <c:pt idx="28786">
                  <c:v>1551496830.22165</c:v>
                </c:pt>
                <c:pt idx="28787">
                  <c:v>1551496833.82435</c:v>
                </c:pt>
                <c:pt idx="28788">
                  <c:v>1551496834.34297</c:v>
                </c:pt>
                <c:pt idx="28789">
                  <c:v>1551496839.30603</c:v>
                </c:pt>
                <c:pt idx="28790">
                  <c:v>1551496840.4051</c:v>
                </c:pt>
                <c:pt idx="28791">
                  <c:v>1551496843.96237</c:v>
                </c:pt>
                <c:pt idx="28792">
                  <c:v>1551496844.50403</c:v>
                </c:pt>
                <c:pt idx="28793">
                  <c:v>1551496849.52212</c:v>
                </c:pt>
                <c:pt idx="28794">
                  <c:v>1551496850.57333</c:v>
                </c:pt>
                <c:pt idx="28795">
                  <c:v>1551496854.16258</c:v>
                </c:pt>
                <c:pt idx="28796">
                  <c:v>1551496854.68704</c:v>
                </c:pt>
                <c:pt idx="28797">
                  <c:v>1551496859.69894</c:v>
                </c:pt>
                <c:pt idx="28798">
                  <c:v>1551496860.7703</c:v>
                </c:pt>
                <c:pt idx="28799">
                  <c:v>1551496864.31026</c:v>
                </c:pt>
                <c:pt idx="28800">
                  <c:v>1551496864.84911</c:v>
                </c:pt>
                <c:pt idx="28801">
                  <c:v>1551496869.92068</c:v>
                </c:pt>
                <c:pt idx="28802">
                  <c:v>1551496870.92964</c:v>
                </c:pt>
                <c:pt idx="28803">
                  <c:v>1551496874.51532</c:v>
                </c:pt>
                <c:pt idx="28804">
                  <c:v>1551496874.98448</c:v>
                </c:pt>
                <c:pt idx="28805">
                  <c:v>1551496880.05292</c:v>
                </c:pt>
                <c:pt idx="28806">
                  <c:v>1551496881.14794</c:v>
                </c:pt>
                <c:pt idx="28807">
                  <c:v>1551496884.64368</c:v>
                </c:pt>
                <c:pt idx="28808">
                  <c:v>1551496885.1622</c:v>
                </c:pt>
                <c:pt idx="28809">
                  <c:v>1551496890.27371</c:v>
                </c:pt>
                <c:pt idx="28810">
                  <c:v>1551496891.33828</c:v>
                </c:pt>
                <c:pt idx="28811">
                  <c:v>1551496894.78426</c:v>
                </c:pt>
                <c:pt idx="28812">
                  <c:v>1551496895.33176</c:v>
                </c:pt>
                <c:pt idx="28813">
                  <c:v>1551496900.46779</c:v>
                </c:pt>
                <c:pt idx="28814">
                  <c:v>1551496901.47022</c:v>
                </c:pt>
                <c:pt idx="28815">
                  <c:v>1551496904.97797</c:v>
                </c:pt>
                <c:pt idx="28816">
                  <c:v>1551496905.51132</c:v>
                </c:pt>
                <c:pt idx="28817">
                  <c:v>1551496910.60002</c:v>
                </c:pt>
                <c:pt idx="28818">
                  <c:v>1551496911.60634</c:v>
                </c:pt>
                <c:pt idx="28819">
                  <c:v>1551496915.22129</c:v>
                </c:pt>
                <c:pt idx="28820">
                  <c:v>1551496915.74604</c:v>
                </c:pt>
                <c:pt idx="28821">
                  <c:v>1551496920.73153</c:v>
                </c:pt>
                <c:pt idx="28822">
                  <c:v>1551496921.78744</c:v>
                </c:pt>
                <c:pt idx="28823">
                  <c:v>1551496925.46833</c:v>
                </c:pt>
                <c:pt idx="28824">
                  <c:v>1551496925.97063</c:v>
                </c:pt>
                <c:pt idx="28825">
                  <c:v>1551496930.95854</c:v>
                </c:pt>
                <c:pt idx="28826">
                  <c:v>1551496931.95658</c:v>
                </c:pt>
                <c:pt idx="28827">
                  <c:v>1551496935.58957</c:v>
                </c:pt>
                <c:pt idx="28828">
                  <c:v>1551496936.18884</c:v>
                </c:pt>
                <c:pt idx="28829">
                  <c:v>1551496941.09421</c:v>
                </c:pt>
                <c:pt idx="28830">
                  <c:v>1551496942.11283</c:v>
                </c:pt>
                <c:pt idx="28831">
                  <c:v>1551496945.78246</c:v>
                </c:pt>
                <c:pt idx="28832">
                  <c:v>1551496946.41018</c:v>
                </c:pt>
                <c:pt idx="28833">
                  <c:v>1551496951.23434</c:v>
                </c:pt>
                <c:pt idx="28834">
                  <c:v>1551496952.27346</c:v>
                </c:pt>
                <c:pt idx="28835">
                  <c:v>1551496955.99445</c:v>
                </c:pt>
                <c:pt idx="28836">
                  <c:v>1551496956.54617</c:v>
                </c:pt>
                <c:pt idx="28837">
                  <c:v>1551496961.41831</c:v>
                </c:pt>
                <c:pt idx="28838">
                  <c:v>1551496962.44428</c:v>
                </c:pt>
                <c:pt idx="28839">
                  <c:v>1551496966.12731</c:v>
                </c:pt>
                <c:pt idx="28840">
                  <c:v>1551496966.75726</c:v>
                </c:pt>
                <c:pt idx="28841">
                  <c:v>1551496971.61943</c:v>
                </c:pt>
                <c:pt idx="28842">
                  <c:v>1551496972.63511</c:v>
                </c:pt>
                <c:pt idx="28843">
                  <c:v>1551496976.25318</c:v>
                </c:pt>
                <c:pt idx="28844">
                  <c:v>1551496976.93219</c:v>
                </c:pt>
                <c:pt idx="28845">
                  <c:v>1551496981.75513</c:v>
                </c:pt>
                <c:pt idx="28846">
                  <c:v>1551496982.78012</c:v>
                </c:pt>
                <c:pt idx="28847">
                  <c:v>1551496986.45954</c:v>
                </c:pt>
                <c:pt idx="28848">
                  <c:v>1551496987.12949</c:v>
                </c:pt>
                <c:pt idx="28849">
                  <c:v>1551496991.89509</c:v>
                </c:pt>
                <c:pt idx="28850">
                  <c:v>1551496992.96762</c:v>
                </c:pt>
                <c:pt idx="28851">
                  <c:v>1551496996.6364</c:v>
                </c:pt>
                <c:pt idx="28852">
                  <c:v>1551496997.26378</c:v>
                </c:pt>
                <c:pt idx="28853">
                  <c:v>1551497002.09199</c:v>
                </c:pt>
                <c:pt idx="28854">
                  <c:v>1551497003.13888</c:v>
                </c:pt>
                <c:pt idx="28855">
                  <c:v>1551497006.75834</c:v>
                </c:pt>
                <c:pt idx="28856">
                  <c:v>1551497007.39683</c:v>
                </c:pt>
                <c:pt idx="28857">
                  <c:v>1551497012.30897</c:v>
                </c:pt>
                <c:pt idx="28858">
                  <c:v>1551497013.28037</c:v>
                </c:pt>
                <c:pt idx="28859">
                  <c:v>1551497016.88243</c:v>
                </c:pt>
                <c:pt idx="28860">
                  <c:v>1551497017.6056</c:v>
                </c:pt>
                <c:pt idx="28861">
                  <c:v>1551497022.47044</c:v>
                </c:pt>
                <c:pt idx="28862">
                  <c:v>1551497023.43104</c:v>
                </c:pt>
                <c:pt idx="28863">
                  <c:v>1551497027.1255</c:v>
                </c:pt>
                <c:pt idx="28864">
                  <c:v>1551497027.7679</c:v>
                </c:pt>
                <c:pt idx="28865">
                  <c:v>1551497032.67828</c:v>
                </c:pt>
                <c:pt idx="28866">
                  <c:v>1551497033.56832</c:v>
                </c:pt>
                <c:pt idx="28867">
                  <c:v>1551497037.30574</c:v>
                </c:pt>
                <c:pt idx="28868">
                  <c:v>1551497037.9404</c:v>
                </c:pt>
                <c:pt idx="28869">
                  <c:v>1551497042.86601</c:v>
                </c:pt>
                <c:pt idx="28870">
                  <c:v>1551497043.75542</c:v>
                </c:pt>
                <c:pt idx="28871">
                  <c:v>1551497047.54447</c:v>
                </c:pt>
                <c:pt idx="28872">
                  <c:v>1551497048.11608</c:v>
                </c:pt>
                <c:pt idx="28873">
                  <c:v>1551497053.04515</c:v>
                </c:pt>
                <c:pt idx="28874">
                  <c:v>1551497053.93339</c:v>
                </c:pt>
                <c:pt idx="28875">
                  <c:v>1551497057.69888</c:v>
                </c:pt>
                <c:pt idx="28876">
                  <c:v>1551497058.27895</c:v>
                </c:pt>
                <c:pt idx="28877">
                  <c:v>1551497063.2418</c:v>
                </c:pt>
                <c:pt idx="28878">
                  <c:v>1551497064.04357</c:v>
                </c:pt>
                <c:pt idx="28879">
                  <c:v>1551497067.83248</c:v>
                </c:pt>
                <c:pt idx="28880">
                  <c:v>1551497068.48941</c:v>
                </c:pt>
                <c:pt idx="28881">
                  <c:v>1551497073.34698</c:v>
                </c:pt>
                <c:pt idx="28882">
                  <c:v>1551497074.20392</c:v>
                </c:pt>
                <c:pt idx="28883">
                  <c:v>1551497078.0354</c:v>
                </c:pt>
                <c:pt idx="28884">
                  <c:v>1551497078.73216</c:v>
                </c:pt>
                <c:pt idx="28885">
                  <c:v>1551497083.47146</c:v>
                </c:pt>
                <c:pt idx="28886">
                  <c:v>1551497084.378</c:v>
                </c:pt>
                <c:pt idx="28887">
                  <c:v>1551497088.23023</c:v>
                </c:pt>
                <c:pt idx="28888">
                  <c:v>1551497088.85672</c:v>
                </c:pt>
                <c:pt idx="28889">
                  <c:v>1551497093.59564</c:v>
                </c:pt>
                <c:pt idx="28890">
                  <c:v>1551497094.59076</c:v>
                </c:pt>
                <c:pt idx="28891">
                  <c:v>1551497098.41444</c:v>
                </c:pt>
                <c:pt idx="28892">
                  <c:v>1551497098.9714</c:v>
                </c:pt>
                <c:pt idx="28893">
                  <c:v>1551497103.71356</c:v>
                </c:pt>
                <c:pt idx="28894">
                  <c:v>1551497104.79559</c:v>
                </c:pt>
                <c:pt idx="28895">
                  <c:v>1551497108.52726</c:v>
                </c:pt>
                <c:pt idx="28896">
                  <c:v>1551497109.13464</c:v>
                </c:pt>
                <c:pt idx="28897">
                  <c:v>1551497113.91326</c:v>
                </c:pt>
                <c:pt idx="28898">
                  <c:v>1551497114.93635</c:v>
                </c:pt>
                <c:pt idx="28899">
                  <c:v>1551497118.65067</c:v>
                </c:pt>
                <c:pt idx="28900">
                  <c:v>1551497119.33425</c:v>
                </c:pt>
                <c:pt idx="28901">
                  <c:v>1551497124.04446</c:v>
                </c:pt>
                <c:pt idx="28902">
                  <c:v>1551497125.14812</c:v>
                </c:pt>
                <c:pt idx="28903">
                  <c:v>1551497128.82004</c:v>
                </c:pt>
                <c:pt idx="28904">
                  <c:v>1551497129.46259</c:v>
                </c:pt>
                <c:pt idx="28905">
                  <c:v>1551497134.25253</c:v>
                </c:pt>
                <c:pt idx="28906">
                  <c:v>1551497135.34403</c:v>
                </c:pt>
                <c:pt idx="28907">
                  <c:v>1551497138.94938</c:v>
                </c:pt>
                <c:pt idx="28908">
                  <c:v>1551497139.63677</c:v>
                </c:pt>
                <c:pt idx="28909">
                  <c:v>1551497144.35636</c:v>
                </c:pt>
                <c:pt idx="28910">
                  <c:v>1551497145.48385</c:v>
                </c:pt>
                <c:pt idx="28911">
                  <c:v>1551497149.14641</c:v>
                </c:pt>
                <c:pt idx="28912">
                  <c:v>1551497149.79868</c:v>
                </c:pt>
                <c:pt idx="28913">
                  <c:v>1551497154.54213</c:v>
                </c:pt>
                <c:pt idx="28914">
                  <c:v>1551497155.6587</c:v>
                </c:pt>
                <c:pt idx="28915">
                  <c:v>1551497159.2548</c:v>
                </c:pt>
                <c:pt idx="28916">
                  <c:v>1551497159.96141</c:v>
                </c:pt>
                <c:pt idx="28917">
                  <c:v>1551497164.66742</c:v>
                </c:pt>
                <c:pt idx="28918">
                  <c:v>1551497165.83555</c:v>
                </c:pt>
                <c:pt idx="28919">
                  <c:v>1551497169.45432</c:v>
                </c:pt>
                <c:pt idx="28920">
                  <c:v>1551497170.07796</c:v>
                </c:pt>
                <c:pt idx="28921">
                  <c:v>1551497174.84486</c:v>
                </c:pt>
                <c:pt idx="28922">
                  <c:v>1551497175.94632</c:v>
                </c:pt>
                <c:pt idx="28923">
                  <c:v>1551497179.65157</c:v>
                </c:pt>
                <c:pt idx="28924">
                  <c:v>1551497180.21236</c:v>
                </c:pt>
                <c:pt idx="28925">
                  <c:v>1551497184.95043</c:v>
                </c:pt>
                <c:pt idx="28926">
                  <c:v>1551497186.15498</c:v>
                </c:pt>
                <c:pt idx="28927">
                  <c:v>1551497189.77187</c:v>
                </c:pt>
                <c:pt idx="28928">
                  <c:v>1551497190.39169</c:v>
                </c:pt>
                <c:pt idx="28929">
                  <c:v>1551497195.17098</c:v>
                </c:pt>
                <c:pt idx="28930">
                  <c:v>1551497196.35519</c:v>
                </c:pt>
                <c:pt idx="28931">
                  <c:v>1551497199.8966</c:v>
                </c:pt>
                <c:pt idx="28932">
                  <c:v>1551497200.52733</c:v>
                </c:pt>
                <c:pt idx="28933">
                  <c:v>1551497205.36285</c:v>
                </c:pt>
                <c:pt idx="28934">
                  <c:v>1551497206.46812</c:v>
                </c:pt>
                <c:pt idx="28935">
                  <c:v>1551497210.07766</c:v>
                </c:pt>
                <c:pt idx="28936">
                  <c:v>1551497210.64534</c:v>
                </c:pt>
                <c:pt idx="28937">
                  <c:v>1551497215.54443</c:v>
                </c:pt>
                <c:pt idx="28938">
                  <c:v>1551497216.63834</c:v>
                </c:pt>
                <c:pt idx="28939">
                  <c:v>1551497220.18913</c:v>
                </c:pt>
                <c:pt idx="28940">
                  <c:v>1551497220.79739</c:v>
                </c:pt>
                <c:pt idx="28941">
                  <c:v>1551497225.7206</c:v>
                </c:pt>
                <c:pt idx="28942">
                  <c:v>1551497226.75204</c:v>
                </c:pt>
                <c:pt idx="28943">
                  <c:v>1551497230.29997</c:v>
                </c:pt>
                <c:pt idx="28944">
                  <c:v>1551497230.9969</c:v>
                </c:pt>
                <c:pt idx="28945">
                  <c:v>1551497235.83528</c:v>
                </c:pt>
                <c:pt idx="28946">
                  <c:v>1551497236.88064</c:v>
                </c:pt>
                <c:pt idx="28947">
                  <c:v>1551497240.51288</c:v>
                </c:pt>
                <c:pt idx="28948">
                  <c:v>1551497241.16288</c:v>
                </c:pt>
                <c:pt idx="28949">
                  <c:v>1551497246.05966</c:v>
                </c:pt>
                <c:pt idx="28950">
                  <c:v>1551497247.04203</c:v>
                </c:pt>
                <c:pt idx="28951">
                  <c:v>1551497250.62718</c:v>
                </c:pt>
                <c:pt idx="28952">
                  <c:v>1551497251.32387</c:v>
                </c:pt>
                <c:pt idx="28953">
                  <c:v>1551497256.23731</c:v>
                </c:pt>
                <c:pt idx="28954">
                  <c:v>1551497257.14107</c:v>
                </c:pt>
                <c:pt idx="28955">
                  <c:v>1551497260.74682</c:v>
                </c:pt>
                <c:pt idx="28956">
                  <c:v>1551497261.51473</c:v>
                </c:pt>
                <c:pt idx="28957">
                  <c:v>1551497266.41805</c:v>
                </c:pt>
                <c:pt idx="28958">
                  <c:v>1551497267.24313</c:v>
                </c:pt>
                <c:pt idx="28959">
                  <c:v>1551497270.86192</c:v>
                </c:pt>
                <c:pt idx="28960">
                  <c:v>1551497271.71891</c:v>
                </c:pt>
                <c:pt idx="28961">
                  <c:v>1551497276.51862</c:v>
                </c:pt>
                <c:pt idx="28962">
                  <c:v>1551497277.37523</c:v>
                </c:pt>
                <c:pt idx="28963">
                  <c:v>1551497281.04967</c:v>
                </c:pt>
                <c:pt idx="28964">
                  <c:v>1551497281.87116</c:v>
                </c:pt>
                <c:pt idx="28965">
                  <c:v>1551497286.62339</c:v>
                </c:pt>
                <c:pt idx="28966">
                  <c:v>1551497287.56985</c:v>
                </c:pt>
                <c:pt idx="28967">
                  <c:v>1551497291.16348</c:v>
                </c:pt>
                <c:pt idx="28968">
                  <c:v>1551497292.00962</c:v>
                </c:pt>
                <c:pt idx="28969">
                  <c:v>1551497296.855</c:v>
                </c:pt>
                <c:pt idx="28970">
                  <c:v>1551497297.71446</c:v>
                </c:pt>
                <c:pt idx="28971">
                  <c:v>1551497301.29567</c:v>
                </c:pt>
                <c:pt idx="28972">
                  <c:v>1551497302.21189</c:v>
                </c:pt>
                <c:pt idx="28973">
                  <c:v>1551497306.94708</c:v>
                </c:pt>
                <c:pt idx="28974">
                  <c:v>1551497307.85813</c:v>
                </c:pt>
                <c:pt idx="28975">
                  <c:v>1551497311.4849</c:v>
                </c:pt>
                <c:pt idx="28976">
                  <c:v>1551497312.39447</c:v>
                </c:pt>
                <c:pt idx="28977">
                  <c:v>1551497317.05481</c:v>
                </c:pt>
                <c:pt idx="28978">
                  <c:v>1551497317.9656</c:v>
                </c:pt>
                <c:pt idx="28979">
                  <c:v>1551497321.65987</c:v>
                </c:pt>
                <c:pt idx="28980">
                  <c:v>1551497322.59617</c:v>
                </c:pt>
                <c:pt idx="28981">
                  <c:v>1551497327.16428</c:v>
                </c:pt>
                <c:pt idx="28982">
                  <c:v>1551497328.11712</c:v>
                </c:pt>
                <c:pt idx="28983">
                  <c:v>1551497331.75758</c:v>
                </c:pt>
                <c:pt idx="28984">
                  <c:v>1551497332.74334</c:v>
                </c:pt>
                <c:pt idx="28985">
                  <c:v>1551497337.36103</c:v>
                </c:pt>
                <c:pt idx="28986">
                  <c:v>1551497338.23159</c:v>
                </c:pt>
                <c:pt idx="28987">
                  <c:v>1551497341.87908</c:v>
                </c:pt>
                <c:pt idx="28988">
                  <c:v>1551497342.93741</c:v>
                </c:pt>
                <c:pt idx="28989">
                  <c:v>1551497347.45073</c:v>
                </c:pt>
                <c:pt idx="28990">
                  <c:v>1551497348.37619</c:v>
                </c:pt>
                <c:pt idx="28991">
                  <c:v>1551497352.06324</c:v>
                </c:pt>
                <c:pt idx="28992">
                  <c:v>1551497353.16921</c:v>
                </c:pt>
                <c:pt idx="28993">
                  <c:v>1551497357.56248</c:v>
                </c:pt>
                <c:pt idx="28994">
                  <c:v>1551497358.52923</c:v>
                </c:pt>
                <c:pt idx="28995">
                  <c:v>1551497362.24179</c:v>
                </c:pt>
                <c:pt idx="28996">
                  <c:v>1551497363.28092</c:v>
                </c:pt>
                <c:pt idx="28997">
                  <c:v>1551497367.66311</c:v>
                </c:pt>
                <c:pt idx="28998">
                  <c:v>1551497368.70582</c:v>
                </c:pt>
                <c:pt idx="28999">
                  <c:v>1551497372.43725</c:v>
                </c:pt>
                <c:pt idx="29000">
                  <c:v>1551497373.39443</c:v>
                </c:pt>
                <c:pt idx="29001">
                  <c:v>1551497377.81479</c:v>
                </c:pt>
                <c:pt idx="29002">
                  <c:v>1551497378.86809</c:v>
                </c:pt>
                <c:pt idx="29003">
                  <c:v>1551497382.55239</c:v>
                </c:pt>
                <c:pt idx="29004">
                  <c:v>1551497383.52158</c:v>
                </c:pt>
                <c:pt idx="29005">
                  <c:v>1551497387.99745</c:v>
                </c:pt>
                <c:pt idx="29006">
                  <c:v>1551497388.98003</c:v>
                </c:pt>
                <c:pt idx="29007">
                  <c:v>1551497392.70436</c:v>
                </c:pt>
                <c:pt idx="29008">
                  <c:v>1551497393.67622</c:v>
                </c:pt>
                <c:pt idx="29009">
                  <c:v>1551497398.1082</c:v>
                </c:pt>
                <c:pt idx="29010">
                  <c:v>1551497399.1139</c:v>
                </c:pt>
                <c:pt idx="29011">
                  <c:v>1551497402.88827</c:v>
                </c:pt>
                <c:pt idx="29012">
                  <c:v>1551497403.78247</c:v>
                </c:pt>
                <c:pt idx="29013">
                  <c:v>1551497408.24009</c:v>
                </c:pt>
                <c:pt idx="29014">
                  <c:v>1551497409.30731</c:v>
                </c:pt>
                <c:pt idx="29015">
                  <c:v>1551497413.00871</c:v>
                </c:pt>
                <c:pt idx="29016">
                  <c:v>1551497413.9774</c:v>
                </c:pt>
                <c:pt idx="29017">
                  <c:v>1551497418.39053</c:v>
                </c:pt>
                <c:pt idx="29018">
                  <c:v>1551497419.41668</c:v>
                </c:pt>
                <c:pt idx="29019">
                  <c:v>1551497423.1899</c:v>
                </c:pt>
                <c:pt idx="29020">
                  <c:v>1551497424.11002</c:v>
                </c:pt>
                <c:pt idx="29021">
                  <c:v>1551497428.4919</c:v>
                </c:pt>
                <c:pt idx="29022">
                  <c:v>1551497429.50385</c:v>
                </c:pt>
                <c:pt idx="29023">
                  <c:v>1551497433.38005</c:v>
                </c:pt>
                <c:pt idx="29024">
                  <c:v>1551497434.25276</c:v>
                </c:pt>
                <c:pt idx="29025">
                  <c:v>1551497438.5821</c:v>
                </c:pt>
                <c:pt idx="29026">
                  <c:v>1551497439.67726</c:v>
                </c:pt>
                <c:pt idx="29027">
                  <c:v>1551497443.55935</c:v>
                </c:pt>
                <c:pt idx="29028">
                  <c:v>1551497444.35912</c:v>
                </c:pt>
                <c:pt idx="29029">
                  <c:v>1551497448.74585</c:v>
                </c:pt>
                <c:pt idx="29030">
                  <c:v>1551497449.83143</c:v>
                </c:pt>
                <c:pt idx="29031">
                  <c:v>1551497453.65822</c:v>
                </c:pt>
                <c:pt idx="29032">
                  <c:v>1551497454.49406</c:v>
                </c:pt>
                <c:pt idx="29033">
                  <c:v>1551497458.92764</c:v>
                </c:pt>
                <c:pt idx="29034">
                  <c:v>1551497459.94068</c:v>
                </c:pt>
                <c:pt idx="29035">
                  <c:v>1551497463.82592</c:v>
                </c:pt>
                <c:pt idx="29036">
                  <c:v>1551497464.67919</c:v>
                </c:pt>
                <c:pt idx="29037">
                  <c:v>1551497469.03042</c:v>
                </c:pt>
                <c:pt idx="29038">
                  <c:v>1551497470.09084</c:v>
                </c:pt>
                <c:pt idx="29039">
                  <c:v>1551497473.93087</c:v>
                </c:pt>
                <c:pt idx="29040">
                  <c:v>1551497474.79229</c:v>
                </c:pt>
                <c:pt idx="29041">
                  <c:v>1551497479.21742</c:v>
                </c:pt>
                <c:pt idx="29042">
                  <c:v>1551497480.22638</c:v>
                </c:pt>
                <c:pt idx="29043">
                  <c:v>1551497484.01279</c:v>
                </c:pt>
                <c:pt idx="29044">
                  <c:v>1551497484.97697</c:v>
                </c:pt>
                <c:pt idx="29045">
                  <c:v>1551497489.33293</c:v>
                </c:pt>
                <c:pt idx="29046">
                  <c:v>1551497490.33975</c:v>
                </c:pt>
                <c:pt idx="29047">
                  <c:v>1551497494.18449</c:v>
                </c:pt>
                <c:pt idx="29048">
                  <c:v>1551497495.15547</c:v>
                </c:pt>
                <c:pt idx="29049">
                  <c:v>1551497499.43141</c:v>
                </c:pt>
                <c:pt idx="29050">
                  <c:v>1551497500.47666</c:v>
                </c:pt>
                <c:pt idx="29051">
                  <c:v>1551497504.35398</c:v>
                </c:pt>
                <c:pt idx="29052">
                  <c:v>1551497505.25048</c:v>
                </c:pt>
                <c:pt idx="29053">
                  <c:v>1551497509.60251</c:v>
                </c:pt>
                <c:pt idx="29054">
                  <c:v>1551497510.58545</c:v>
                </c:pt>
                <c:pt idx="29055">
                  <c:v>1551497514.43647</c:v>
                </c:pt>
                <c:pt idx="29056">
                  <c:v>1551497515.43606</c:v>
                </c:pt>
                <c:pt idx="29057">
                  <c:v>1551497519.7218</c:v>
                </c:pt>
                <c:pt idx="29058">
                  <c:v>1551497520.75236</c:v>
                </c:pt>
                <c:pt idx="29059">
                  <c:v>1551497524.61196</c:v>
                </c:pt>
                <c:pt idx="29060">
                  <c:v>1551497525.64488</c:v>
                </c:pt>
                <c:pt idx="29061">
                  <c:v>1551497529.81041</c:v>
                </c:pt>
                <c:pt idx="29062">
                  <c:v>1551497530.90079</c:v>
                </c:pt>
                <c:pt idx="29063">
                  <c:v>1551497534.7874</c:v>
                </c:pt>
                <c:pt idx="29064">
                  <c:v>1551497535.76977</c:v>
                </c:pt>
                <c:pt idx="29065">
                  <c:v>1551497539.98681</c:v>
                </c:pt>
                <c:pt idx="29066">
                  <c:v>1551497541.03365</c:v>
                </c:pt>
                <c:pt idx="29067">
                  <c:v>1551497544.88787</c:v>
                </c:pt>
                <c:pt idx="29068">
                  <c:v>1551497545.91964</c:v>
                </c:pt>
                <c:pt idx="29069">
                  <c:v>1551497550.14119</c:v>
                </c:pt>
                <c:pt idx="29070">
                  <c:v>1551497551.13577</c:v>
                </c:pt>
                <c:pt idx="29071">
                  <c:v>1551497555.0494</c:v>
                </c:pt>
                <c:pt idx="29072">
                  <c:v>1551497556.06503</c:v>
                </c:pt>
                <c:pt idx="29073">
                  <c:v>1551497560.24095</c:v>
                </c:pt>
                <c:pt idx="29074">
                  <c:v>1551497561.27296</c:v>
                </c:pt>
                <c:pt idx="29075">
                  <c:v>1551497565.1407</c:v>
                </c:pt>
                <c:pt idx="29076">
                  <c:v>1551497566.18026</c:v>
                </c:pt>
                <c:pt idx="29077">
                  <c:v>1551497570.40208</c:v>
                </c:pt>
                <c:pt idx="29078">
                  <c:v>1551497571.47611</c:v>
                </c:pt>
                <c:pt idx="29079">
                  <c:v>1551497575.24023</c:v>
                </c:pt>
                <c:pt idx="29080">
                  <c:v>1551497576.31662</c:v>
                </c:pt>
                <c:pt idx="29081">
                  <c:v>1551497580.57473</c:v>
                </c:pt>
                <c:pt idx="29082">
                  <c:v>1551497581.59061</c:v>
                </c:pt>
                <c:pt idx="29083">
                  <c:v>1551497585.33892</c:v>
                </c:pt>
                <c:pt idx="29084">
                  <c:v>1551497586.48827</c:v>
                </c:pt>
                <c:pt idx="29085">
                  <c:v>1551497590.67834</c:v>
                </c:pt>
                <c:pt idx="29086">
                  <c:v>1551497591.77305</c:v>
                </c:pt>
                <c:pt idx="29087">
                  <c:v>1551497595.4786</c:v>
                </c:pt>
                <c:pt idx="29088">
                  <c:v>1551497596.5878</c:v>
                </c:pt>
                <c:pt idx="29089">
                  <c:v>1551497600.84999</c:v>
                </c:pt>
                <c:pt idx="29090">
                  <c:v>1551497601.90026</c:v>
                </c:pt>
                <c:pt idx="29091">
                  <c:v>1551497605.5649</c:v>
                </c:pt>
                <c:pt idx="29092">
                  <c:v>1551497606.67999</c:v>
                </c:pt>
                <c:pt idx="29093">
                  <c:v>1551497611.01264</c:v>
                </c:pt>
                <c:pt idx="29094">
                  <c:v>1551497612.02196</c:v>
                </c:pt>
                <c:pt idx="29095">
                  <c:v>1551497615.73909</c:v>
                </c:pt>
                <c:pt idx="29096">
                  <c:v>1551497616.80757</c:v>
                </c:pt>
                <c:pt idx="29097">
                  <c:v>1551497621.09959</c:v>
                </c:pt>
                <c:pt idx="29098">
                  <c:v>1551497622.15334</c:v>
                </c:pt>
                <c:pt idx="29099">
                  <c:v>1551497625.95135</c:v>
                </c:pt>
                <c:pt idx="29100">
                  <c:v>1551497626.90761</c:v>
                </c:pt>
                <c:pt idx="29101">
                  <c:v>1551497631.25352</c:v>
                </c:pt>
                <c:pt idx="29102">
                  <c:v>1551497632.30594</c:v>
                </c:pt>
                <c:pt idx="29103">
                  <c:v>1551497636.03228</c:v>
                </c:pt>
                <c:pt idx="29104">
                  <c:v>1551497637.05016</c:v>
                </c:pt>
                <c:pt idx="29105">
                  <c:v>1551497641.35622</c:v>
                </c:pt>
                <c:pt idx="29106">
                  <c:v>1551497642.40511</c:v>
                </c:pt>
                <c:pt idx="29107">
                  <c:v>1551497646.21013</c:v>
                </c:pt>
                <c:pt idx="29108">
                  <c:v>1551497647.18414</c:v>
                </c:pt>
                <c:pt idx="29109">
                  <c:v>1551497651.43502</c:v>
                </c:pt>
                <c:pt idx="29110">
                  <c:v>1551497652.5636</c:v>
                </c:pt>
                <c:pt idx="29111">
                  <c:v>1551497656.37658</c:v>
                </c:pt>
                <c:pt idx="29112">
                  <c:v>1551497657.2812</c:v>
                </c:pt>
                <c:pt idx="29113">
                  <c:v>1551497661.58093</c:v>
                </c:pt>
                <c:pt idx="29114">
                  <c:v>1551497662.70852</c:v>
                </c:pt>
                <c:pt idx="29115">
                  <c:v>1551497666.46388</c:v>
                </c:pt>
                <c:pt idx="29116">
                  <c:v>1551497667.36607</c:v>
                </c:pt>
                <c:pt idx="29117">
                  <c:v>1551497671.73515</c:v>
                </c:pt>
                <c:pt idx="29118">
                  <c:v>1551497672.89012</c:v>
                </c:pt>
                <c:pt idx="29119">
                  <c:v>1551497676.55237</c:v>
                </c:pt>
                <c:pt idx="29120">
                  <c:v>1551497677.50539</c:v>
                </c:pt>
                <c:pt idx="29121">
                  <c:v>1551497681.82435</c:v>
                </c:pt>
                <c:pt idx="29122">
                  <c:v>1551497683.00121</c:v>
                </c:pt>
                <c:pt idx="29123">
                  <c:v>1551497686.7583</c:v>
                </c:pt>
                <c:pt idx="29124">
                  <c:v>1551497687.64167</c:v>
                </c:pt>
                <c:pt idx="29125">
                  <c:v>1551497691.91033</c:v>
                </c:pt>
                <c:pt idx="29126">
                  <c:v>1551497693.16998</c:v>
                </c:pt>
                <c:pt idx="29127">
                  <c:v>1551497696.85036</c:v>
                </c:pt>
                <c:pt idx="29128">
                  <c:v>1551497697.754</c:v>
                </c:pt>
                <c:pt idx="29129">
                  <c:v>1551497702.07755</c:v>
                </c:pt>
                <c:pt idx="29130">
                  <c:v>1551497703.28901</c:v>
                </c:pt>
                <c:pt idx="29131">
                  <c:v>1551497706.93146</c:v>
                </c:pt>
                <c:pt idx="29132">
                  <c:v>1551497707.92398</c:v>
                </c:pt>
                <c:pt idx="29133">
                  <c:v>1551497712.17256</c:v>
                </c:pt>
                <c:pt idx="29134">
                  <c:v>1551497713.3997</c:v>
                </c:pt>
                <c:pt idx="29135">
                  <c:v>1551497717.08287</c:v>
                </c:pt>
                <c:pt idx="29136">
                  <c:v>1551497718.09986</c:v>
                </c:pt>
                <c:pt idx="29137">
                  <c:v>1551497722.27033</c:v>
                </c:pt>
                <c:pt idx="29138">
                  <c:v>1551497723.51303</c:v>
                </c:pt>
                <c:pt idx="29139">
                  <c:v>1551497727.2459</c:v>
                </c:pt>
                <c:pt idx="29140">
                  <c:v>1551497728.18566</c:v>
                </c:pt>
                <c:pt idx="29141">
                  <c:v>1551497732.3507</c:v>
                </c:pt>
                <c:pt idx="29142">
                  <c:v>1551497733.72871</c:v>
                </c:pt>
                <c:pt idx="29143">
                  <c:v>1551497737.34203</c:v>
                </c:pt>
                <c:pt idx="29144">
                  <c:v>1551497738.30917</c:v>
                </c:pt>
                <c:pt idx="29145">
                  <c:v>1551497742.51765</c:v>
                </c:pt>
                <c:pt idx="29146">
                  <c:v>1551497743.83687</c:v>
                </c:pt>
                <c:pt idx="29147">
                  <c:v>1551497747.42202</c:v>
                </c:pt>
                <c:pt idx="29148">
                  <c:v>1551497748.47729</c:v>
                </c:pt>
                <c:pt idx="29149">
                  <c:v>1551497752.66548</c:v>
                </c:pt>
                <c:pt idx="29150">
                  <c:v>1551497753.9347</c:v>
                </c:pt>
                <c:pt idx="29151">
                  <c:v>1551497757.58878</c:v>
                </c:pt>
                <c:pt idx="29152">
                  <c:v>1551497758.59008</c:v>
                </c:pt>
                <c:pt idx="29153">
                  <c:v>1551497762.75939</c:v>
                </c:pt>
                <c:pt idx="29154">
                  <c:v>1551497764.08183</c:v>
                </c:pt>
                <c:pt idx="29155">
                  <c:v>1551497767.71933</c:v>
                </c:pt>
                <c:pt idx="29156">
                  <c:v>1551497768.68125</c:v>
                </c:pt>
                <c:pt idx="29157">
                  <c:v>1551497772.91814</c:v>
                </c:pt>
                <c:pt idx="29158">
                  <c:v>1551497774.19316</c:v>
                </c:pt>
                <c:pt idx="29159">
                  <c:v>1551497777.81037</c:v>
                </c:pt>
                <c:pt idx="29160">
                  <c:v>1551497778.81698</c:v>
                </c:pt>
                <c:pt idx="29161">
                  <c:v>1551497783.05502</c:v>
                </c:pt>
                <c:pt idx="29162">
                  <c:v>1551497784.26844</c:v>
                </c:pt>
                <c:pt idx="29163">
                  <c:v>1551497787.89361</c:v>
                </c:pt>
                <c:pt idx="29164">
                  <c:v>1551497789.03735</c:v>
                </c:pt>
                <c:pt idx="29165">
                  <c:v>1551497793.1462</c:v>
                </c:pt>
                <c:pt idx="29166">
                  <c:v>1551497794.38346</c:v>
                </c:pt>
                <c:pt idx="29167">
                  <c:v>1551497798.05536</c:v>
                </c:pt>
                <c:pt idx="29168">
                  <c:v>1551497799.1414</c:v>
                </c:pt>
                <c:pt idx="29169">
                  <c:v>1551497803.2351</c:v>
                </c:pt>
                <c:pt idx="29170">
                  <c:v>1551497804.53991</c:v>
                </c:pt>
                <c:pt idx="29171">
                  <c:v>1551497808.14493</c:v>
                </c:pt>
                <c:pt idx="29172">
                  <c:v>1551497809.30537</c:v>
                </c:pt>
                <c:pt idx="29173">
                  <c:v>1551497813.30747</c:v>
                </c:pt>
                <c:pt idx="29174">
                  <c:v>1551497814.70198</c:v>
                </c:pt>
                <c:pt idx="29175">
                  <c:v>1551497818.28882</c:v>
                </c:pt>
                <c:pt idx="29176">
                  <c:v>1551497819.38316</c:v>
                </c:pt>
                <c:pt idx="29177">
                  <c:v>1551497823.38249</c:v>
                </c:pt>
                <c:pt idx="29178">
                  <c:v>1551497824.86249</c:v>
                </c:pt>
                <c:pt idx="29179">
                  <c:v>1551497828.37442</c:v>
                </c:pt>
                <c:pt idx="29180">
                  <c:v>1551497829.48573</c:v>
                </c:pt>
                <c:pt idx="29181">
                  <c:v>1551497833.54169</c:v>
                </c:pt>
                <c:pt idx="29182">
                  <c:v>1551497834.97251</c:v>
                </c:pt>
                <c:pt idx="29183">
                  <c:v>1551497838.45162</c:v>
                </c:pt>
                <c:pt idx="29184">
                  <c:v>1551497839.64937</c:v>
                </c:pt>
                <c:pt idx="29185">
                  <c:v>1551497843.6409</c:v>
                </c:pt>
                <c:pt idx="29186">
                  <c:v>1551497845.09554</c:v>
                </c:pt>
                <c:pt idx="29187">
                  <c:v>1551497848.62098</c:v>
                </c:pt>
                <c:pt idx="29188">
                  <c:v>1551497849.78495</c:v>
                </c:pt>
                <c:pt idx="29189">
                  <c:v>1551497853.72316</c:v>
                </c:pt>
                <c:pt idx="29190">
                  <c:v>1551497855.2531</c:v>
                </c:pt>
                <c:pt idx="29191">
                  <c:v>1551497858.70837</c:v>
                </c:pt>
                <c:pt idx="29192">
                  <c:v>1551497859.88454</c:v>
                </c:pt>
                <c:pt idx="29193">
                  <c:v>1551497863.88093</c:v>
                </c:pt>
                <c:pt idx="29194">
                  <c:v>1551497865.35332</c:v>
                </c:pt>
                <c:pt idx="29195">
                  <c:v>1551497868.79553</c:v>
                </c:pt>
                <c:pt idx="29196">
                  <c:v>1551497870.05351</c:v>
                </c:pt>
                <c:pt idx="29197">
                  <c:v>1551497873.94623</c:v>
                </c:pt>
                <c:pt idx="29198">
                  <c:v>1551497875.4655</c:v>
                </c:pt>
                <c:pt idx="29199">
                  <c:v>1551497878.95958</c:v>
                </c:pt>
                <c:pt idx="29200">
                  <c:v>1551497880.13943</c:v>
                </c:pt>
                <c:pt idx="29201">
                  <c:v>1551497884.04203</c:v>
                </c:pt>
                <c:pt idx="29202">
                  <c:v>1551497885.62127</c:v>
                </c:pt>
                <c:pt idx="29203">
                  <c:v>1551497889.03494</c:v>
                </c:pt>
                <c:pt idx="29204">
                  <c:v>1551497890.29602</c:v>
                </c:pt>
                <c:pt idx="29205">
                  <c:v>1551497894.17304</c:v>
                </c:pt>
                <c:pt idx="29206">
                  <c:v>1551497895.70063</c:v>
                </c:pt>
                <c:pt idx="29207">
                  <c:v>1551497899.16601</c:v>
                </c:pt>
                <c:pt idx="29208">
                  <c:v>1551497900.37134</c:v>
                </c:pt>
                <c:pt idx="29209">
                  <c:v>1551497904.35945</c:v>
                </c:pt>
                <c:pt idx="29210">
                  <c:v>1551497905.87646</c:v>
                </c:pt>
                <c:pt idx="29211">
                  <c:v>1551497909.279</c:v>
                </c:pt>
                <c:pt idx="29212">
                  <c:v>1551497910.47278</c:v>
                </c:pt>
                <c:pt idx="29213">
                  <c:v>1551497914.44041</c:v>
                </c:pt>
                <c:pt idx="29214">
                  <c:v>1551497916.01036</c:v>
                </c:pt>
                <c:pt idx="29215">
                  <c:v>1551497919.40129</c:v>
                </c:pt>
                <c:pt idx="29216">
                  <c:v>1551497920.55388</c:v>
                </c:pt>
                <c:pt idx="29217">
                  <c:v>1551497924.58834</c:v>
                </c:pt>
                <c:pt idx="29218">
                  <c:v>1551497926.1144</c:v>
                </c:pt>
                <c:pt idx="29219">
                  <c:v>1551497929.48324</c:v>
                </c:pt>
                <c:pt idx="29220">
                  <c:v>1551497930.68256</c:v>
                </c:pt>
                <c:pt idx="29221">
                  <c:v>1551497934.70669</c:v>
                </c:pt>
                <c:pt idx="29222">
                  <c:v>1551497936.19658</c:v>
                </c:pt>
                <c:pt idx="29223">
                  <c:v>1551497939.63517</c:v>
                </c:pt>
                <c:pt idx="29224">
                  <c:v>1551497940.78273</c:v>
                </c:pt>
                <c:pt idx="29225">
                  <c:v>1551497944.79109</c:v>
                </c:pt>
                <c:pt idx="29226">
                  <c:v>1551497946.33176</c:v>
                </c:pt>
                <c:pt idx="29227">
                  <c:v>1551497949.75744</c:v>
                </c:pt>
                <c:pt idx="29228">
                  <c:v>1551497950.86706</c:v>
                </c:pt>
                <c:pt idx="29229">
                  <c:v>1551497954.94179</c:v>
                </c:pt>
                <c:pt idx="29230">
                  <c:v>1551497956.49847</c:v>
                </c:pt>
                <c:pt idx="29231">
                  <c:v>1551497959.83294</c:v>
                </c:pt>
                <c:pt idx="29232">
                  <c:v>1551497960.98685</c:v>
                </c:pt>
                <c:pt idx="29233">
                  <c:v>1551497965.07476</c:v>
                </c:pt>
                <c:pt idx="29234">
                  <c:v>1551497966.56724</c:v>
                </c:pt>
                <c:pt idx="29235">
                  <c:v>1551497969.90261</c:v>
                </c:pt>
                <c:pt idx="29236">
                  <c:v>1551497971.14469</c:v>
                </c:pt>
                <c:pt idx="29237">
                  <c:v>1551497975.14772</c:v>
                </c:pt>
                <c:pt idx="29238">
                  <c:v>1551497976.66635</c:v>
                </c:pt>
                <c:pt idx="29239">
                  <c:v>1551497980.05194</c:v>
                </c:pt>
                <c:pt idx="29240">
                  <c:v>1551497981.23592</c:v>
                </c:pt>
                <c:pt idx="29241">
                  <c:v>1551497985.22967</c:v>
                </c:pt>
                <c:pt idx="29242">
                  <c:v>1551497986.82097</c:v>
                </c:pt>
                <c:pt idx="29243">
                  <c:v>1551497990.18942</c:v>
                </c:pt>
                <c:pt idx="29244">
                  <c:v>1551497991.31139</c:v>
                </c:pt>
                <c:pt idx="29245">
                  <c:v>1551497995.36842</c:v>
                </c:pt>
                <c:pt idx="29246">
                  <c:v>1551497996.94055</c:v>
                </c:pt>
                <c:pt idx="29247">
                  <c:v>1551498000.24554</c:v>
                </c:pt>
                <c:pt idx="29248">
                  <c:v>1551498001.39277</c:v>
                </c:pt>
                <c:pt idx="29249">
                  <c:v>1551498005.53143</c:v>
                </c:pt>
                <c:pt idx="29250">
                  <c:v>1551498007.02281</c:v>
                </c:pt>
                <c:pt idx="29251">
                  <c:v>1551498010.33824</c:v>
                </c:pt>
                <c:pt idx="29252">
                  <c:v>1551498011.5487</c:v>
                </c:pt>
                <c:pt idx="29253">
                  <c:v>1551498015.64729</c:v>
                </c:pt>
                <c:pt idx="29254">
                  <c:v>1551498017.17973</c:v>
                </c:pt>
                <c:pt idx="29255">
                  <c:v>1551498020.46423</c:v>
                </c:pt>
                <c:pt idx="29256">
                  <c:v>1551498021.62254</c:v>
                </c:pt>
                <c:pt idx="29257">
                  <c:v>1551498025.78424</c:v>
                </c:pt>
                <c:pt idx="29258">
                  <c:v>1551498027.28927</c:v>
                </c:pt>
                <c:pt idx="29259">
                  <c:v>1551498030.53235</c:v>
                </c:pt>
                <c:pt idx="29260">
                  <c:v>1551498031.74532</c:v>
                </c:pt>
                <c:pt idx="29261">
                  <c:v>1551498035.91552</c:v>
                </c:pt>
                <c:pt idx="29262">
                  <c:v>1551498037.35314</c:v>
                </c:pt>
                <c:pt idx="29263">
                  <c:v>1551498040.60335</c:v>
                </c:pt>
                <c:pt idx="29264">
                  <c:v>1551498041.8797</c:v>
                </c:pt>
                <c:pt idx="29265">
                  <c:v>1551498046.07264</c:v>
                </c:pt>
                <c:pt idx="29266">
                  <c:v>1551498047.42937</c:v>
                </c:pt>
                <c:pt idx="29267">
                  <c:v>1551498050.71643</c:v>
                </c:pt>
                <c:pt idx="29268">
                  <c:v>1551498051.99865</c:v>
                </c:pt>
                <c:pt idx="29269">
                  <c:v>1551498056.14219</c:v>
                </c:pt>
                <c:pt idx="29270">
                  <c:v>1551498057.54184</c:v>
                </c:pt>
                <c:pt idx="29271">
                  <c:v>1551498060.79167</c:v>
                </c:pt>
                <c:pt idx="29272">
                  <c:v>1551498062.11297</c:v>
                </c:pt>
                <c:pt idx="29273">
                  <c:v>1551498066.28639</c:v>
                </c:pt>
                <c:pt idx="29274">
                  <c:v>1551498067.68704</c:v>
                </c:pt>
                <c:pt idx="29275">
                  <c:v>1551498070.93909</c:v>
                </c:pt>
                <c:pt idx="29276">
                  <c:v>1551498072.18543</c:v>
                </c:pt>
                <c:pt idx="29277">
                  <c:v>1551498076.40671</c:v>
                </c:pt>
                <c:pt idx="29278">
                  <c:v>1551498077.8067</c:v>
                </c:pt>
                <c:pt idx="29279">
                  <c:v>1551498081.00371</c:v>
                </c:pt>
                <c:pt idx="29280">
                  <c:v>1551498082.24818</c:v>
                </c:pt>
                <c:pt idx="29281">
                  <c:v>1551498086.53627</c:v>
                </c:pt>
                <c:pt idx="29282">
                  <c:v>1551498087.96321</c:v>
                </c:pt>
                <c:pt idx="29283">
                  <c:v>1551498091.07717</c:v>
                </c:pt>
                <c:pt idx="29284">
                  <c:v>1551498092.33888</c:v>
                </c:pt>
                <c:pt idx="29285">
                  <c:v>1551498096.67677</c:v>
                </c:pt>
                <c:pt idx="29286">
                  <c:v>1551498098.0356</c:v>
                </c:pt>
                <c:pt idx="29287">
                  <c:v>1551498101.19307</c:v>
                </c:pt>
                <c:pt idx="29288">
                  <c:v>1551498102.44471</c:v>
                </c:pt>
                <c:pt idx="29289">
                  <c:v>1551498106.72555</c:v>
                </c:pt>
                <c:pt idx="29290">
                  <c:v>1551498108.1125</c:v>
                </c:pt>
                <c:pt idx="29291">
                  <c:v>1551498111.34481</c:v>
                </c:pt>
                <c:pt idx="29292">
                  <c:v>1551498112.52127</c:v>
                </c:pt>
                <c:pt idx="29293">
                  <c:v>1551498116.81465</c:v>
                </c:pt>
                <c:pt idx="29294">
                  <c:v>1551498118.26738</c:v>
                </c:pt>
                <c:pt idx="29295">
                  <c:v>1551498121.39856</c:v>
                </c:pt>
                <c:pt idx="29296">
                  <c:v>1551498122.69243</c:v>
                </c:pt>
                <c:pt idx="29297">
                  <c:v>1551498127.03334</c:v>
                </c:pt>
                <c:pt idx="29298">
                  <c:v>1551498128.33462</c:v>
                </c:pt>
                <c:pt idx="29299">
                  <c:v>1551498131.47809</c:v>
                </c:pt>
                <c:pt idx="29300">
                  <c:v>1551498132.83482</c:v>
                </c:pt>
                <c:pt idx="29301">
                  <c:v>1551498137.09769</c:v>
                </c:pt>
                <c:pt idx="29302">
                  <c:v>1551498138.47797</c:v>
                </c:pt>
                <c:pt idx="29303">
                  <c:v>1551498141.53588</c:v>
                </c:pt>
                <c:pt idx="29304">
                  <c:v>1551498142.9276</c:v>
                </c:pt>
                <c:pt idx="29305">
                  <c:v>1551498147.23697</c:v>
                </c:pt>
                <c:pt idx="29306">
                  <c:v>1551498148.62107</c:v>
                </c:pt>
                <c:pt idx="29307">
                  <c:v>1551498151.59852</c:v>
                </c:pt>
                <c:pt idx="29308">
                  <c:v>1551498153.023</c:v>
                </c:pt>
                <c:pt idx="29309">
                  <c:v>1551498157.3638</c:v>
                </c:pt>
                <c:pt idx="29310">
                  <c:v>1551498158.67756</c:v>
                </c:pt>
                <c:pt idx="29311">
                  <c:v>1551498161.66338</c:v>
                </c:pt>
                <c:pt idx="29312">
                  <c:v>1551498163.17572</c:v>
                </c:pt>
                <c:pt idx="29313">
                  <c:v>1551498167.41348</c:v>
                </c:pt>
                <c:pt idx="29314">
                  <c:v>1551498168.76879</c:v>
                </c:pt>
                <c:pt idx="29315">
                  <c:v>1551498171.8189</c:v>
                </c:pt>
                <c:pt idx="29316">
                  <c:v>1551498173.26746</c:v>
                </c:pt>
                <c:pt idx="29317">
                  <c:v>1551498177.56372</c:v>
                </c:pt>
                <c:pt idx="29318">
                  <c:v>1551498178.86018</c:v>
                </c:pt>
                <c:pt idx="29319">
                  <c:v>1551498181.88901</c:v>
                </c:pt>
                <c:pt idx="29320">
                  <c:v>1551498183.41209</c:v>
                </c:pt>
                <c:pt idx="29321">
                  <c:v>1551498187.63069</c:v>
                </c:pt>
                <c:pt idx="29322">
                  <c:v>1551498188.93065</c:v>
                </c:pt>
                <c:pt idx="29323">
                  <c:v>1551498192.03739</c:v>
                </c:pt>
                <c:pt idx="29324">
                  <c:v>1551498193.51134</c:v>
                </c:pt>
                <c:pt idx="29325">
                  <c:v>1551498197.74762</c:v>
                </c:pt>
                <c:pt idx="29326">
                  <c:v>1551498199.05086</c:v>
                </c:pt>
                <c:pt idx="29327">
                  <c:v>1551498202.09678</c:v>
                </c:pt>
                <c:pt idx="29328">
                  <c:v>1551498203.61151</c:v>
                </c:pt>
                <c:pt idx="29329">
                  <c:v>1551498207.80283</c:v>
                </c:pt>
                <c:pt idx="29330">
                  <c:v>1551498209.12824</c:v>
                </c:pt>
                <c:pt idx="29331">
                  <c:v>1551498212.21887</c:v>
                </c:pt>
                <c:pt idx="29332">
                  <c:v>1551498213.76384</c:v>
                </c:pt>
                <c:pt idx="29333">
                  <c:v>1551498217.86829</c:v>
                </c:pt>
                <c:pt idx="29334">
                  <c:v>1551498219.16385</c:v>
                </c:pt>
                <c:pt idx="29335">
                  <c:v>1551498222.36289</c:v>
                </c:pt>
                <c:pt idx="29336">
                  <c:v>1551498223.85331</c:v>
                </c:pt>
                <c:pt idx="29337">
                  <c:v>1551498227.98476</c:v>
                </c:pt>
                <c:pt idx="29338">
                  <c:v>1551498229.31865</c:v>
                </c:pt>
                <c:pt idx="29339">
                  <c:v>1551498232.43023</c:v>
                </c:pt>
                <c:pt idx="29340">
                  <c:v>1551498233.93497</c:v>
                </c:pt>
                <c:pt idx="29341">
                  <c:v>1551498238.13019</c:v>
                </c:pt>
                <c:pt idx="29342">
                  <c:v>1551498239.40762</c:v>
                </c:pt>
                <c:pt idx="29343">
                  <c:v>1551498242.54268</c:v>
                </c:pt>
                <c:pt idx="29344">
                  <c:v>1551498244.04509</c:v>
                </c:pt>
                <c:pt idx="29345">
                  <c:v>1551498248.1869</c:v>
                </c:pt>
                <c:pt idx="29346">
                  <c:v>1551498249.50976</c:v>
                </c:pt>
                <c:pt idx="29347">
                  <c:v>1551498252.59672</c:v>
                </c:pt>
                <c:pt idx="29348">
                  <c:v>1551498254.1693</c:v>
                </c:pt>
                <c:pt idx="29349">
                  <c:v>1551498258.31016</c:v>
                </c:pt>
                <c:pt idx="29350">
                  <c:v>1551498259.56812</c:v>
                </c:pt>
                <c:pt idx="29351">
                  <c:v>1551498262.71327</c:v>
                </c:pt>
                <c:pt idx="29352">
                  <c:v>1551498264.25977</c:v>
                </c:pt>
                <c:pt idx="29353">
                  <c:v>1551498268.37612</c:v>
                </c:pt>
                <c:pt idx="29354">
                  <c:v>1551498269.67633</c:v>
                </c:pt>
                <c:pt idx="29355">
                  <c:v>1551498272.82585</c:v>
                </c:pt>
                <c:pt idx="29356">
                  <c:v>1551498274.31325</c:v>
                </c:pt>
                <c:pt idx="29357">
                  <c:v>1551498278.4872</c:v>
                </c:pt>
                <c:pt idx="29358">
                  <c:v>1551498279.7934</c:v>
                </c:pt>
                <c:pt idx="29359">
                  <c:v>1551498282.88912</c:v>
                </c:pt>
                <c:pt idx="29360">
                  <c:v>1551498284.42236</c:v>
                </c:pt>
                <c:pt idx="29361">
                  <c:v>1551498288.56122</c:v>
                </c:pt>
                <c:pt idx="29362">
                  <c:v>1551498289.89099</c:v>
                </c:pt>
                <c:pt idx="29363">
                  <c:v>1551498293.02953</c:v>
                </c:pt>
                <c:pt idx="29364">
                  <c:v>1551498294.51665</c:v>
                </c:pt>
                <c:pt idx="29365">
                  <c:v>1551498298.67706</c:v>
                </c:pt>
                <c:pt idx="29366">
                  <c:v>1551498299.99102</c:v>
                </c:pt>
                <c:pt idx="29367">
                  <c:v>1551498303.08216</c:v>
                </c:pt>
                <c:pt idx="29368">
                  <c:v>1551498304.61531</c:v>
                </c:pt>
                <c:pt idx="29369">
                  <c:v>1551498308.73618</c:v>
                </c:pt>
                <c:pt idx="29370">
                  <c:v>1551498310.13336</c:v>
                </c:pt>
                <c:pt idx="29371">
                  <c:v>1551498313.17899</c:v>
                </c:pt>
                <c:pt idx="29372">
                  <c:v>1551498314.67479</c:v>
                </c:pt>
                <c:pt idx="29373">
                  <c:v>1551498318.86661</c:v>
                </c:pt>
                <c:pt idx="29374">
                  <c:v>1551498320.17108</c:v>
                </c:pt>
                <c:pt idx="29375">
                  <c:v>1551498323.23607</c:v>
                </c:pt>
                <c:pt idx="29376">
                  <c:v>1551498324.80832</c:v>
                </c:pt>
                <c:pt idx="29377">
                  <c:v>1551498328.92683</c:v>
                </c:pt>
                <c:pt idx="29378">
                  <c:v>1551498330.29842</c:v>
                </c:pt>
                <c:pt idx="29379">
                  <c:v>1551498333.33985</c:v>
                </c:pt>
                <c:pt idx="29380">
                  <c:v>1551498334.87181</c:v>
                </c:pt>
                <c:pt idx="29381">
                  <c:v>1551498339.05879</c:v>
                </c:pt>
                <c:pt idx="29382">
                  <c:v>1551498340.40199</c:v>
                </c:pt>
                <c:pt idx="29383">
                  <c:v>1551498343.41704</c:v>
                </c:pt>
                <c:pt idx="29384">
                  <c:v>1551498344.94299</c:v>
                </c:pt>
                <c:pt idx="29385">
                  <c:v>1551498349.18363</c:v>
                </c:pt>
                <c:pt idx="29386">
                  <c:v>1551498350.53296</c:v>
                </c:pt>
                <c:pt idx="29387">
                  <c:v>1551498353.46623</c:v>
                </c:pt>
                <c:pt idx="29388">
                  <c:v>1551498355.02755</c:v>
                </c:pt>
                <c:pt idx="29389">
                  <c:v>1551498359.30424</c:v>
                </c:pt>
                <c:pt idx="29390">
                  <c:v>1551498360.57641</c:v>
                </c:pt>
                <c:pt idx="29391">
                  <c:v>1551498363.58569</c:v>
                </c:pt>
                <c:pt idx="29392">
                  <c:v>1551498365.0824</c:v>
                </c:pt>
                <c:pt idx="29393">
                  <c:v>1551498369.35593</c:v>
                </c:pt>
                <c:pt idx="29394">
                  <c:v>1551498370.70528</c:v>
                </c:pt>
                <c:pt idx="29395">
                  <c:v>1551498373.6357</c:v>
                </c:pt>
                <c:pt idx="29396">
                  <c:v>1551498375.16918</c:v>
                </c:pt>
                <c:pt idx="29397">
                  <c:v>1551498379.4775</c:v>
                </c:pt>
                <c:pt idx="29398">
                  <c:v>1551498380.78061</c:v>
                </c:pt>
                <c:pt idx="29399">
                  <c:v>1551498383.77365</c:v>
                </c:pt>
                <c:pt idx="29400">
                  <c:v>1551498385.24169</c:v>
                </c:pt>
                <c:pt idx="29401">
                  <c:v>1551498389.53652</c:v>
                </c:pt>
                <c:pt idx="29402">
                  <c:v>1551498390.89462</c:v>
                </c:pt>
                <c:pt idx="29403">
                  <c:v>1551498393.82856</c:v>
                </c:pt>
                <c:pt idx="29404">
                  <c:v>1551498395.38706</c:v>
                </c:pt>
                <c:pt idx="29405">
                  <c:v>1551498399.59617</c:v>
                </c:pt>
                <c:pt idx="29406">
                  <c:v>1551498400.97378</c:v>
                </c:pt>
                <c:pt idx="29407">
                  <c:v>1551498403.964</c:v>
                </c:pt>
                <c:pt idx="29408">
                  <c:v>1551498405.44616</c:v>
                </c:pt>
                <c:pt idx="29409">
                  <c:v>1551498409.66278</c:v>
                </c:pt>
                <c:pt idx="29410">
                  <c:v>1551498411.10633</c:v>
                </c:pt>
                <c:pt idx="29411">
                  <c:v>1551498414.00115</c:v>
                </c:pt>
                <c:pt idx="29412">
                  <c:v>1551498415.53274</c:v>
                </c:pt>
                <c:pt idx="29413">
                  <c:v>1551498419.78966</c:v>
                </c:pt>
                <c:pt idx="29414">
                  <c:v>1551498421.16715</c:v>
                </c:pt>
                <c:pt idx="29415">
                  <c:v>1551498424.1267</c:v>
                </c:pt>
                <c:pt idx="29416">
                  <c:v>1551498425.61349</c:v>
                </c:pt>
                <c:pt idx="29417">
                  <c:v>1551498429.83599</c:v>
                </c:pt>
                <c:pt idx="29418">
                  <c:v>1551498431.26709</c:v>
                </c:pt>
                <c:pt idx="29419">
                  <c:v>1551498434.24347</c:v>
                </c:pt>
                <c:pt idx="29420">
                  <c:v>1551498435.67196</c:v>
                </c:pt>
                <c:pt idx="29421">
                  <c:v>1551498439.92415</c:v>
                </c:pt>
                <c:pt idx="29422">
                  <c:v>1551498441.37463</c:v>
                </c:pt>
                <c:pt idx="29423">
                  <c:v>1551498444.29199</c:v>
                </c:pt>
                <c:pt idx="29424">
                  <c:v>1551498445.80715</c:v>
                </c:pt>
                <c:pt idx="29425">
                  <c:v>1551498449.97196</c:v>
                </c:pt>
                <c:pt idx="29426">
                  <c:v>1551498451.50132</c:v>
                </c:pt>
                <c:pt idx="29427">
                  <c:v>1551498454.4076</c:v>
                </c:pt>
                <c:pt idx="29428">
                  <c:v>1551498455.85603</c:v>
                </c:pt>
                <c:pt idx="29429">
                  <c:v>1551498460.07853</c:v>
                </c:pt>
                <c:pt idx="29430">
                  <c:v>1551498461.58927</c:v>
                </c:pt>
                <c:pt idx="29431">
                  <c:v>1551498464.4633</c:v>
                </c:pt>
                <c:pt idx="29432">
                  <c:v>1551498465.9536</c:v>
                </c:pt>
                <c:pt idx="29433">
                  <c:v>1551498470.16624</c:v>
                </c:pt>
                <c:pt idx="29434">
                  <c:v>1551498471.64127</c:v>
                </c:pt>
                <c:pt idx="29435">
                  <c:v>1551498474.58199</c:v>
                </c:pt>
                <c:pt idx="29436">
                  <c:v>1551498476.02144</c:v>
                </c:pt>
                <c:pt idx="29437">
                  <c:v>1551498480.21765</c:v>
                </c:pt>
                <c:pt idx="29438">
                  <c:v>1551498481.74811</c:v>
                </c:pt>
                <c:pt idx="29439">
                  <c:v>1551498484.67143</c:v>
                </c:pt>
                <c:pt idx="29440">
                  <c:v>1551498486.07349</c:v>
                </c:pt>
                <c:pt idx="29441">
                  <c:v>1551498490.33462</c:v>
                </c:pt>
                <c:pt idx="29442">
                  <c:v>1551498491.82432</c:v>
                </c:pt>
                <c:pt idx="29443">
                  <c:v>1551498494.72062</c:v>
                </c:pt>
                <c:pt idx="29444">
                  <c:v>1551498496.16925</c:v>
                </c:pt>
                <c:pt idx="29445">
                  <c:v>1551498500.4588</c:v>
                </c:pt>
                <c:pt idx="29446">
                  <c:v>1551498502.13419</c:v>
                </c:pt>
                <c:pt idx="29447">
                  <c:v>1551498504.84837</c:v>
                </c:pt>
                <c:pt idx="29448">
                  <c:v>1551498506.37603</c:v>
                </c:pt>
                <c:pt idx="29449">
                  <c:v>1551498510.55087</c:v>
                </c:pt>
                <c:pt idx="29450">
                  <c:v>1551498512.23258</c:v>
                </c:pt>
                <c:pt idx="29451">
                  <c:v>1551498514.87505</c:v>
                </c:pt>
                <c:pt idx="29452">
                  <c:v>1551498516.43006</c:v>
                </c:pt>
                <c:pt idx="29453">
                  <c:v>1551498520.67904</c:v>
                </c:pt>
                <c:pt idx="29454">
                  <c:v>1551498522.27688</c:v>
                </c:pt>
                <c:pt idx="29455">
                  <c:v>1551498524.92704</c:v>
                </c:pt>
                <c:pt idx="29456">
                  <c:v>1551498526.54597</c:v>
                </c:pt>
                <c:pt idx="29457">
                  <c:v>1551498530.79374</c:v>
                </c:pt>
                <c:pt idx="29458">
                  <c:v>1551498532.32128</c:v>
                </c:pt>
                <c:pt idx="29459">
                  <c:v>1551498535.03452</c:v>
                </c:pt>
                <c:pt idx="29460">
                  <c:v>1551498536.62826</c:v>
                </c:pt>
                <c:pt idx="29461">
                  <c:v>1551498540.81839</c:v>
                </c:pt>
                <c:pt idx="29462">
                  <c:v>1551498542.37184</c:v>
                </c:pt>
                <c:pt idx="29463">
                  <c:v>1551498545.15514</c:v>
                </c:pt>
                <c:pt idx="29464">
                  <c:v>1551498546.69639</c:v>
                </c:pt>
                <c:pt idx="29465">
                  <c:v>1551498550.93826</c:v>
                </c:pt>
                <c:pt idx="29466">
                  <c:v>1551498552.45661</c:v>
                </c:pt>
                <c:pt idx="29467">
                  <c:v>1551498555.19956</c:v>
                </c:pt>
                <c:pt idx="29468">
                  <c:v>1551498556.8375</c:v>
                </c:pt>
                <c:pt idx="29469">
                  <c:v>1551498561.03514</c:v>
                </c:pt>
                <c:pt idx="29470">
                  <c:v>1551498562.5136</c:v>
                </c:pt>
                <c:pt idx="29471">
                  <c:v>1551498565.30478</c:v>
                </c:pt>
                <c:pt idx="29472">
                  <c:v>1551498566.91833</c:v>
                </c:pt>
                <c:pt idx="29473">
                  <c:v>1551498571.05739</c:v>
                </c:pt>
                <c:pt idx="29474">
                  <c:v>1551498572.56742</c:v>
                </c:pt>
                <c:pt idx="29475">
                  <c:v>1551498575.43308</c:v>
                </c:pt>
                <c:pt idx="29476">
                  <c:v>1551498576.9662</c:v>
                </c:pt>
                <c:pt idx="29477">
                  <c:v>1551498581.11644</c:v>
                </c:pt>
                <c:pt idx="29478">
                  <c:v>1551498582.69346</c:v>
                </c:pt>
                <c:pt idx="29479">
                  <c:v>1551498585.46191</c:v>
                </c:pt>
                <c:pt idx="29480">
                  <c:v>1551498587.04618</c:v>
                </c:pt>
                <c:pt idx="29481">
                  <c:v>1551498591.2398</c:v>
                </c:pt>
                <c:pt idx="29482">
                  <c:v>1551498592.73565</c:v>
                </c:pt>
                <c:pt idx="29483">
                  <c:v>1551498595.5059</c:v>
                </c:pt>
                <c:pt idx="29484">
                  <c:v>1551498597.16217</c:v>
                </c:pt>
                <c:pt idx="29485">
                  <c:v>1551498601.28746</c:v>
                </c:pt>
                <c:pt idx="29486">
                  <c:v>1551498602.78332</c:v>
                </c:pt>
                <c:pt idx="29487">
                  <c:v>1551498605.61976</c:v>
                </c:pt>
                <c:pt idx="29488">
                  <c:v>1551498607.23498</c:v>
                </c:pt>
                <c:pt idx="29489">
                  <c:v>1551498611.34273</c:v>
                </c:pt>
                <c:pt idx="29490">
                  <c:v>1551498612.93463</c:v>
                </c:pt>
                <c:pt idx="29491">
                  <c:v>1551498615.7479</c:v>
                </c:pt>
                <c:pt idx="29492">
                  <c:v>1551498617.27273</c:v>
                </c:pt>
                <c:pt idx="29493">
                  <c:v>1551498621.43533</c:v>
                </c:pt>
                <c:pt idx="29494">
                  <c:v>1551498622.96491</c:v>
                </c:pt>
                <c:pt idx="29495">
                  <c:v>1551498625.85823</c:v>
                </c:pt>
                <c:pt idx="29496">
                  <c:v>1551498627.34468</c:v>
                </c:pt>
                <c:pt idx="29497">
                  <c:v>1551498631.4809</c:v>
                </c:pt>
                <c:pt idx="29498">
                  <c:v>1551498633.05671</c:v>
                </c:pt>
                <c:pt idx="29499">
                  <c:v>1551498635.95151</c:v>
                </c:pt>
                <c:pt idx="29500">
                  <c:v>1551498637.38009</c:v>
                </c:pt>
                <c:pt idx="29501">
                  <c:v>1551498641.56736</c:v>
                </c:pt>
                <c:pt idx="29502">
                  <c:v>1551498643.14992</c:v>
                </c:pt>
                <c:pt idx="29503">
                  <c:v>1551498645.98184</c:v>
                </c:pt>
                <c:pt idx="29504">
                  <c:v>1551498647.46569</c:v>
                </c:pt>
                <c:pt idx="29505">
                  <c:v>1551498651.61237</c:v>
                </c:pt>
                <c:pt idx="29506">
                  <c:v>1551498653.18329</c:v>
                </c:pt>
                <c:pt idx="29507">
                  <c:v>1551498656.10166</c:v>
                </c:pt>
                <c:pt idx="29508">
                  <c:v>1551498657.53812</c:v>
                </c:pt>
                <c:pt idx="29509">
                  <c:v>1551498661.63522</c:v>
                </c:pt>
                <c:pt idx="29510">
                  <c:v>1551498663.30571</c:v>
                </c:pt>
                <c:pt idx="29511">
                  <c:v>1551498666.16114</c:v>
                </c:pt>
                <c:pt idx="29512">
                  <c:v>1551498667.59255</c:v>
                </c:pt>
                <c:pt idx="29513">
                  <c:v>1551498671.75639</c:v>
                </c:pt>
                <c:pt idx="29514">
                  <c:v>1551498673.45648</c:v>
                </c:pt>
                <c:pt idx="29515">
                  <c:v>1551498676.19289</c:v>
                </c:pt>
                <c:pt idx="29516">
                  <c:v>1551498677.6257</c:v>
                </c:pt>
                <c:pt idx="29517">
                  <c:v>1551498681.85263</c:v>
                </c:pt>
                <c:pt idx="29518">
                  <c:v>1551498683.58203</c:v>
                </c:pt>
                <c:pt idx="29519">
                  <c:v>1551498686.22634</c:v>
                </c:pt>
                <c:pt idx="29520">
                  <c:v>1551498687.69598</c:v>
                </c:pt>
                <c:pt idx="29521">
                  <c:v>1551498691.87603</c:v>
                </c:pt>
                <c:pt idx="29522">
                  <c:v>1551498693.63538</c:v>
                </c:pt>
                <c:pt idx="29523">
                  <c:v>1551498696.33951</c:v>
                </c:pt>
                <c:pt idx="29524">
                  <c:v>1551498697.79898</c:v>
                </c:pt>
                <c:pt idx="29525">
                  <c:v>1551498701.90202</c:v>
                </c:pt>
                <c:pt idx="29526">
                  <c:v>1551498703.72626</c:v>
                </c:pt>
                <c:pt idx="29527">
                  <c:v>1551498706.38086</c:v>
                </c:pt>
                <c:pt idx="29528">
                  <c:v>1551498707.84009</c:v>
                </c:pt>
                <c:pt idx="29529">
                  <c:v>1551498712.01692</c:v>
                </c:pt>
                <c:pt idx="29530">
                  <c:v>1551498713.77691</c:v>
                </c:pt>
                <c:pt idx="29531">
                  <c:v>1551498716.48179</c:v>
                </c:pt>
                <c:pt idx="29532">
                  <c:v>1551498717.87227</c:v>
                </c:pt>
                <c:pt idx="29533">
                  <c:v>1551498722.16</c:v>
                </c:pt>
                <c:pt idx="29534">
                  <c:v>1551498723.88636</c:v>
                </c:pt>
                <c:pt idx="29535">
                  <c:v>1551498726.57856</c:v>
                </c:pt>
                <c:pt idx="29536">
                  <c:v>1551498727.98962</c:v>
                </c:pt>
                <c:pt idx="29537">
                  <c:v>1551498732.17945</c:v>
                </c:pt>
                <c:pt idx="29538">
                  <c:v>1551498733.91283</c:v>
                </c:pt>
                <c:pt idx="29539">
                  <c:v>1551498736.68414</c:v>
                </c:pt>
                <c:pt idx="29540">
                  <c:v>1551498738.05449</c:v>
                </c:pt>
                <c:pt idx="29541">
                  <c:v>1551498742.21064</c:v>
                </c:pt>
                <c:pt idx="29542">
                  <c:v>1551498744.02128</c:v>
                </c:pt>
                <c:pt idx="29543">
                  <c:v>1551498746.7153</c:v>
                </c:pt>
                <c:pt idx="29544">
                  <c:v>1551498748.1672</c:v>
                </c:pt>
                <c:pt idx="29545">
                  <c:v>1551498752.24985</c:v>
                </c:pt>
                <c:pt idx="29546">
                  <c:v>1551498754.05701</c:v>
                </c:pt>
                <c:pt idx="29547">
                  <c:v>1551498756.81594</c:v>
                </c:pt>
                <c:pt idx="29548">
                  <c:v>1551498758.27569</c:v>
                </c:pt>
                <c:pt idx="29549">
                  <c:v>1551498762.27716</c:v>
                </c:pt>
                <c:pt idx="29550">
                  <c:v>1551498764.12866</c:v>
                </c:pt>
                <c:pt idx="29551">
                  <c:v>1551498766.90972</c:v>
                </c:pt>
                <c:pt idx="29552">
                  <c:v>1551498768.30458</c:v>
                </c:pt>
                <c:pt idx="29553">
                  <c:v>1551498772.2923</c:v>
                </c:pt>
                <c:pt idx="29554">
                  <c:v>1551498774.26912</c:v>
                </c:pt>
                <c:pt idx="29555">
                  <c:v>1551498776.97051</c:v>
                </c:pt>
                <c:pt idx="29556">
                  <c:v>1551498778.37221</c:v>
                </c:pt>
                <c:pt idx="29557">
                  <c:v>1551498782.41301</c:v>
                </c:pt>
                <c:pt idx="29558">
                  <c:v>1551498784.29469</c:v>
                </c:pt>
                <c:pt idx="29559">
                  <c:v>1551498787.01755</c:v>
                </c:pt>
                <c:pt idx="29560">
                  <c:v>1551498788.48503</c:v>
                </c:pt>
                <c:pt idx="29561">
                  <c:v>1551498792.43704</c:v>
                </c:pt>
                <c:pt idx="29562">
                  <c:v>1551498794.33488</c:v>
                </c:pt>
                <c:pt idx="29563">
                  <c:v>1551498797.12025</c:v>
                </c:pt>
                <c:pt idx="29564">
                  <c:v>1551498798.54581</c:v>
                </c:pt>
                <c:pt idx="29565">
                  <c:v>1551498802.4712</c:v>
                </c:pt>
                <c:pt idx="29566">
                  <c:v>1551498804.42419</c:v>
                </c:pt>
                <c:pt idx="29567">
                  <c:v>1551498807.23302</c:v>
                </c:pt>
                <c:pt idx="29568">
                  <c:v>1551498808.57662</c:v>
                </c:pt>
                <c:pt idx="29569">
                  <c:v>1551498812.53762</c:v>
                </c:pt>
                <c:pt idx="29570">
                  <c:v>1551498814.51287</c:v>
                </c:pt>
                <c:pt idx="29571">
                  <c:v>1551498817.25794</c:v>
                </c:pt>
                <c:pt idx="29572">
                  <c:v>1551498818.63963</c:v>
                </c:pt>
                <c:pt idx="29573">
                  <c:v>1551498822.56401</c:v>
                </c:pt>
                <c:pt idx="29574">
                  <c:v>1551498824.6033</c:v>
                </c:pt>
                <c:pt idx="29575">
                  <c:v>1551498827.36303</c:v>
                </c:pt>
                <c:pt idx="29576">
                  <c:v>1551498828.67122</c:v>
                </c:pt>
                <c:pt idx="29577">
                  <c:v>1551498832.64419</c:v>
                </c:pt>
                <c:pt idx="29578">
                  <c:v>1551498834.72322</c:v>
                </c:pt>
                <c:pt idx="29579">
                  <c:v>1551498837.3798</c:v>
                </c:pt>
                <c:pt idx="29580">
                  <c:v>1551498838.75746</c:v>
                </c:pt>
                <c:pt idx="29581">
                  <c:v>1551498842.67604</c:v>
                </c:pt>
                <c:pt idx="29582">
                  <c:v>1551498844.75009</c:v>
                </c:pt>
                <c:pt idx="29583">
                  <c:v>1551498847.47492</c:v>
                </c:pt>
                <c:pt idx="29584">
                  <c:v>1551498848.86025</c:v>
                </c:pt>
                <c:pt idx="29585">
                  <c:v>1551498852.69718</c:v>
                </c:pt>
                <c:pt idx="29586">
                  <c:v>1551498854.81645</c:v>
                </c:pt>
                <c:pt idx="29587">
                  <c:v>1551498857.56485</c:v>
                </c:pt>
                <c:pt idx="29588">
                  <c:v>1551498858.88234</c:v>
                </c:pt>
                <c:pt idx="29589">
                  <c:v>1551498862.78492</c:v>
                </c:pt>
                <c:pt idx="29590">
                  <c:v>1551498864.84126</c:v>
                </c:pt>
                <c:pt idx="29591">
                  <c:v>1551498867.58811</c:v>
                </c:pt>
                <c:pt idx="29592">
                  <c:v>1551498868.98411</c:v>
                </c:pt>
                <c:pt idx="29593">
                  <c:v>1551498872.80926</c:v>
                </c:pt>
                <c:pt idx="29594">
                  <c:v>1551498874.88513</c:v>
                </c:pt>
                <c:pt idx="29595">
                  <c:v>1551498877.68816</c:v>
                </c:pt>
                <c:pt idx="29596">
                  <c:v>1551498879.02528</c:v>
                </c:pt>
                <c:pt idx="29597">
                  <c:v>1551498882.85064</c:v>
                </c:pt>
                <c:pt idx="29598">
                  <c:v>1551498885.02901</c:v>
                </c:pt>
                <c:pt idx="29599">
                  <c:v>1551498887.73056</c:v>
                </c:pt>
                <c:pt idx="29600">
                  <c:v>1551498889.06921</c:v>
                </c:pt>
                <c:pt idx="29601">
                  <c:v>1551498892.96109</c:v>
                </c:pt>
                <c:pt idx="29602">
                  <c:v>1551498895.07404</c:v>
                </c:pt>
                <c:pt idx="29603">
                  <c:v>1551498897.75003</c:v>
                </c:pt>
                <c:pt idx="29604">
                  <c:v>1551498899.16835</c:v>
                </c:pt>
                <c:pt idx="29605">
                  <c:v>1551498902.98423</c:v>
                </c:pt>
                <c:pt idx="29606">
                  <c:v>1551498905.11392</c:v>
                </c:pt>
                <c:pt idx="29607">
                  <c:v>1551498907.8485</c:v>
                </c:pt>
                <c:pt idx="29608">
                  <c:v>1551498909.20765</c:v>
                </c:pt>
                <c:pt idx="29609">
                  <c:v>1551498913.01973</c:v>
                </c:pt>
                <c:pt idx="29610">
                  <c:v>1551498915.2124</c:v>
                </c:pt>
                <c:pt idx="29611">
                  <c:v>1551498917.93598</c:v>
                </c:pt>
                <c:pt idx="29612">
                  <c:v>1551498919.23121</c:v>
                </c:pt>
                <c:pt idx="29613">
                  <c:v>1551498923.1006</c:v>
                </c:pt>
                <c:pt idx="29614">
                  <c:v>1551498925.27446</c:v>
                </c:pt>
                <c:pt idx="29615">
                  <c:v>1551498927.95156</c:v>
                </c:pt>
                <c:pt idx="29616">
                  <c:v>1551498929.30421</c:v>
                </c:pt>
                <c:pt idx="29617">
                  <c:v>1551498933.1693</c:v>
                </c:pt>
                <c:pt idx="29618">
                  <c:v>1551498935.29339</c:v>
                </c:pt>
                <c:pt idx="29619">
                  <c:v>1551498938.05039</c:v>
                </c:pt>
                <c:pt idx="29620">
                  <c:v>1551498939.36955</c:v>
                </c:pt>
                <c:pt idx="29621">
                  <c:v>1551498943.19473</c:v>
                </c:pt>
                <c:pt idx="29622">
                  <c:v>1551498945.40178</c:v>
                </c:pt>
                <c:pt idx="29623">
                  <c:v>1551498948.137</c:v>
                </c:pt>
                <c:pt idx="29624">
                  <c:v>1551498949.39863</c:v>
                </c:pt>
                <c:pt idx="29625">
                  <c:v>1551498953.24947</c:v>
                </c:pt>
                <c:pt idx="29626">
                  <c:v>1551498955.48292</c:v>
                </c:pt>
                <c:pt idx="29627">
                  <c:v>1551498958.15494</c:v>
                </c:pt>
                <c:pt idx="29628">
                  <c:v>1551498959.45769</c:v>
                </c:pt>
                <c:pt idx="29629">
                  <c:v>1551498963.26539</c:v>
                </c:pt>
                <c:pt idx="29630">
                  <c:v>1551498965.50627</c:v>
                </c:pt>
                <c:pt idx="29631">
                  <c:v>1551498968.24685</c:v>
                </c:pt>
                <c:pt idx="29632">
                  <c:v>1551498969.50779</c:v>
                </c:pt>
                <c:pt idx="29633">
                  <c:v>1551498973.28326</c:v>
                </c:pt>
                <c:pt idx="29634">
                  <c:v>1551498975.6026</c:v>
                </c:pt>
                <c:pt idx="29635">
                  <c:v>1551498978.27138</c:v>
                </c:pt>
                <c:pt idx="29636">
                  <c:v>1551498979.54252</c:v>
                </c:pt>
                <c:pt idx="29637">
                  <c:v>1551498983.37732</c:v>
                </c:pt>
                <c:pt idx="29638">
                  <c:v>1551498985.63917</c:v>
                </c:pt>
                <c:pt idx="29639">
                  <c:v>1551498988.28501</c:v>
                </c:pt>
                <c:pt idx="29640">
                  <c:v>1551498989.64014</c:v>
                </c:pt>
                <c:pt idx="29641">
                  <c:v>1551498993.41341</c:v>
                </c:pt>
                <c:pt idx="29642">
                  <c:v>1551498995.66307</c:v>
                </c:pt>
                <c:pt idx="29643">
                  <c:v>1551498998.42497</c:v>
                </c:pt>
                <c:pt idx="29644">
                  <c:v>1551498999.69555</c:v>
                </c:pt>
                <c:pt idx="29645">
                  <c:v>1551499003.50852</c:v>
                </c:pt>
                <c:pt idx="29646">
                  <c:v>1551499005.68807</c:v>
                </c:pt>
                <c:pt idx="29647">
                  <c:v>1551499008.42426</c:v>
                </c:pt>
                <c:pt idx="29648">
                  <c:v>1551499009.79541</c:v>
                </c:pt>
                <c:pt idx="29649">
                  <c:v>1551499013.54632</c:v>
                </c:pt>
                <c:pt idx="29650">
                  <c:v>1551499015.70307</c:v>
                </c:pt>
                <c:pt idx="29651">
                  <c:v>1551499018.52338</c:v>
                </c:pt>
                <c:pt idx="29652">
                  <c:v>1551499019.83947</c:v>
                </c:pt>
                <c:pt idx="29653">
                  <c:v>1551499023.56522</c:v>
                </c:pt>
                <c:pt idx="29654">
                  <c:v>1551499025.79279</c:v>
                </c:pt>
                <c:pt idx="29655">
                  <c:v>1551499028.53425</c:v>
                </c:pt>
                <c:pt idx="29656">
                  <c:v>1551499029.88633</c:v>
                </c:pt>
                <c:pt idx="29657">
                  <c:v>1551499033.65679</c:v>
                </c:pt>
                <c:pt idx="29658">
                  <c:v>1551499035.81517</c:v>
                </c:pt>
                <c:pt idx="29659">
                  <c:v>1551499038.55669</c:v>
                </c:pt>
                <c:pt idx="29660">
                  <c:v>1551499039.97377</c:v>
                </c:pt>
                <c:pt idx="29661">
                  <c:v>1551499043.68932</c:v>
                </c:pt>
                <c:pt idx="29662">
                  <c:v>1551499045.91663</c:v>
                </c:pt>
                <c:pt idx="29663">
                  <c:v>1551499048.66149</c:v>
                </c:pt>
                <c:pt idx="29664">
                  <c:v>1551499050.00305</c:v>
                </c:pt>
                <c:pt idx="29665">
                  <c:v>1551499053.76621</c:v>
                </c:pt>
                <c:pt idx="29666">
                  <c:v>1551499055.9828</c:v>
                </c:pt>
                <c:pt idx="29667">
                  <c:v>1551499058.67518</c:v>
                </c:pt>
                <c:pt idx="29668">
                  <c:v>1551499060.05411</c:v>
                </c:pt>
                <c:pt idx="29669">
                  <c:v>1551499063.84157</c:v>
                </c:pt>
                <c:pt idx="29670">
                  <c:v>1551499065.99859</c:v>
                </c:pt>
                <c:pt idx="29671">
                  <c:v>1551499068.73627</c:v>
                </c:pt>
                <c:pt idx="29672">
                  <c:v>1551499070.11619</c:v>
                </c:pt>
                <c:pt idx="29673">
                  <c:v>1551499073.85606</c:v>
                </c:pt>
                <c:pt idx="29674">
                  <c:v>1551499076.05714</c:v>
                </c:pt>
                <c:pt idx="29675">
                  <c:v>1551499078.80093</c:v>
                </c:pt>
                <c:pt idx="29676">
                  <c:v>1551499080.13665</c:v>
                </c:pt>
                <c:pt idx="29677">
                  <c:v>1551499083.93502</c:v>
                </c:pt>
                <c:pt idx="29678">
                  <c:v>1551499086.05337</c:v>
                </c:pt>
                <c:pt idx="29679">
                  <c:v>1551499088.81219</c:v>
                </c:pt>
                <c:pt idx="29680">
                  <c:v>1551499090.22805</c:v>
                </c:pt>
                <c:pt idx="29681">
                  <c:v>1551499093.95642</c:v>
                </c:pt>
                <c:pt idx="29682">
                  <c:v>1551499096.08631</c:v>
                </c:pt>
                <c:pt idx="29683">
                  <c:v>1551499098.90825</c:v>
                </c:pt>
                <c:pt idx="29684">
                  <c:v>1551499100.2443</c:v>
                </c:pt>
                <c:pt idx="29685">
                  <c:v>1551499103.99863</c:v>
                </c:pt>
                <c:pt idx="29686">
                  <c:v>1551499106.18217</c:v>
                </c:pt>
                <c:pt idx="29687">
                  <c:v>1551499108.92014</c:v>
                </c:pt>
                <c:pt idx="29688">
                  <c:v>1551499110.32945</c:v>
                </c:pt>
                <c:pt idx="29689">
                  <c:v>1551499114.07227</c:v>
                </c:pt>
                <c:pt idx="29690">
                  <c:v>1551499116.27978</c:v>
                </c:pt>
                <c:pt idx="29691">
                  <c:v>1551499118.93459</c:v>
                </c:pt>
                <c:pt idx="29692">
                  <c:v>1551499120.3656</c:v>
                </c:pt>
                <c:pt idx="29693">
                  <c:v>1551499124.14918</c:v>
                </c:pt>
                <c:pt idx="29694">
                  <c:v>1551499126.28573</c:v>
                </c:pt>
                <c:pt idx="29695">
                  <c:v>1551499129.00052</c:v>
                </c:pt>
                <c:pt idx="29696">
                  <c:v>1551499130.37237</c:v>
                </c:pt>
                <c:pt idx="29697">
                  <c:v>1551499134.16138</c:v>
                </c:pt>
                <c:pt idx="29698">
                  <c:v>1551499136.37259</c:v>
                </c:pt>
                <c:pt idx="29699">
                  <c:v>1551499139.01745</c:v>
                </c:pt>
                <c:pt idx="29700">
                  <c:v>1551499140.39838</c:v>
                </c:pt>
                <c:pt idx="29701">
                  <c:v>1551499144.24795</c:v>
                </c:pt>
                <c:pt idx="29702">
                  <c:v>1551499146.40058</c:v>
                </c:pt>
                <c:pt idx="29703">
                  <c:v>1551499149.02165</c:v>
                </c:pt>
                <c:pt idx="29704">
                  <c:v>1551499150.48441</c:v>
                </c:pt>
                <c:pt idx="29705">
                  <c:v>1551499154.26419</c:v>
                </c:pt>
                <c:pt idx="29706">
                  <c:v>1551499156.42977</c:v>
                </c:pt>
                <c:pt idx="29707">
                  <c:v>1551499159.11922</c:v>
                </c:pt>
                <c:pt idx="29708">
                  <c:v>1551499160.50273</c:v>
                </c:pt>
                <c:pt idx="29709">
                  <c:v>1551499164.31591</c:v>
                </c:pt>
                <c:pt idx="29710">
                  <c:v>1551499166.54519</c:v>
                </c:pt>
                <c:pt idx="29711">
                  <c:v>1551499169.12439</c:v>
                </c:pt>
                <c:pt idx="29712">
                  <c:v>1551499170.58841</c:v>
                </c:pt>
                <c:pt idx="29713">
                  <c:v>1551499174.37029</c:v>
                </c:pt>
                <c:pt idx="29714">
                  <c:v>1551499176.54854</c:v>
                </c:pt>
                <c:pt idx="29715">
                  <c:v>1551499179.19544</c:v>
                </c:pt>
                <c:pt idx="29716">
                  <c:v>1551499180.63168</c:v>
                </c:pt>
                <c:pt idx="29717">
                  <c:v>1551499184.37545</c:v>
                </c:pt>
                <c:pt idx="29718">
                  <c:v>1551499186.61335</c:v>
                </c:pt>
                <c:pt idx="29719">
                  <c:v>1551499189.25388</c:v>
                </c:pt>
                <c:pt idx="29720">
                  <c:v>1551499190.638</c:v>
                </c:pt>
                <c:pt idx="29721">
                  <c:v>1551499194.4406</c:v>
                </c:pt>
                <c:pt idx="29722">
                  <c:v>1551499196.61431</c:v>
                </c:pt>
                <c:pt idx="29723">
                  <c:v>1551499199.25139</c:v>
                </c:pt>
                <c:pt idx="29724">
                  <c:v>1551499200.73048</c:v>
                </c:pt>
                <c:pt idx="29725">
                  <c:v>1551499204.46856</c:v>
                </c:pt>
                <c:pt idx="29726">
                  <c:v>1551499206.61494</c:v>
                </c:pt>
                <c:pt idx="29727">
                  <c:v>1551499209.34068</c:v>
                </c:pt>
                <c:pt idx="29728">
                  <c:v>1551499210.77139</c:v>
                </c:pt>
                <c:pt idx="29729">
                  <c:v>1551499214.58803</c:v>
                </c:pt>
                <c:pt idx="29730">
                  <c:v>1551499216.66702</c:v>
                </c:pt>
                <c:pt idx="29731">
                  <c:v>1551499219.34664</c:v>
                </c:pt>
                <c:pt idx="29732">
                  <c:v>1551499220.83719</c:v>
                </c:pt>
                <c:pt idx="29733">
                  <c:v>1551499224.58567</c:v>
                </c:pt>
                <c:pt idx="29734">
                  <c:v>1551499226.67577</c:v>
                </c:pt>
                <c:pt idx="29735">
                  <c:v>1551499229.43491</c:v>
                </c:pt>
                <c:pt idx="29736">
                  <c:v>1551499230.86666</c:v>
                </c:pt>
                <c:pt idx="29737">
                  <c:v>1551499234.5937</c:v>
                </c:pt>
                <c:pt idx="29738">
                  <c:v>1551499236.75449</c:v>
                </c:pt>
                <c:pt idx="29739">
                  <c:v>1551499239.4339</c:v>
                </c:pt>
                <c:pt idx="29740">
                  <c:v>1551499240.89953</c:v>
                </c:pt>
                <c:pt idx="29741">
                  <c:v>1551499244.67311</c:v>
                </c:pt>
                <c:pt idx="29742">
                  <c:v>1551499246.82833</c:v>
                </c:pt>
                <c:pt idx="29743">
                  <c:v>1551499249.41977</c:v>
                </c:pt>
                <c:pt idx="29744">
                  <c:v>1551499250.91368</c:v>
                </c:pt>
                <c:pt idx="29745">
                  <c:v>1551499254.75854</c:v>
                </c:pt>
                <c:pt idx="29746">
                  <c:v>1551499256.82663</c:v>
                </c:pt>
                <c:pt idx="29747">
                  <c:v>1551499259.44118</c:v>
                </c:pt>
                <c:pt idx="29748">
                  <c:v>1551499260.99962</c:v>
                </c:pt>
                <c:pt idx="29749">
                  <c:v>1551499264.75802</c:v>
                </c:pt>
                <c:pt idx="29750">
                  <c:v>1551499266.85705</c:v>
                </c:pt>
                <c:pt idx="29751">
                  <c:v>1551499269.51944</c:v>
                </c:pt>
                <c:pt idx="29752">
                  <c:v>1551499271.02691</c:v>
                </c:pt>
                <c:pt idx="29753">
                  <c:v>1551499274.88712</c:v>
                </c:pt>
                <c:pt idx="29754">
                  <c:v>1551499276.92196</c:v>
                </c:pt>
                <c:pt idx="29755">
                  <c:v>1551499279.50655</c:v>
                </c:pt>
                <c:pt idx="29756">
                  <c:v>1551499281.02514</c:v>
                </c:pt>
                <c:pt idx="29757">
                  <c:v>1551499284.96358</c:v>
                </c:pt>
                <c:pt idx="29758">
                  <c:v>1551499286.94068</c:v>
                </c:pt>
                <c:pt idx="29759">
                  <c:v>1551499289.508</c:v>
                </c:pt>
                <c:pt idx="29760">
                  <c:v>1551499291.10708</c:v>
                </c:pt>
                <c:pt idx="29761">
                  <c:v>1551499294.9722</c:v>
                </c:pt>
                <c:pt idx="29762">
                  <c:v>1551499297.01997</c:v>
                </c:pt>
                <c:pt idx="29763">
                  <c:v>1551499299.5165</c:v>
                </c:pt>
                <c:pt idx="29764">
                  <c:v>1551499301.11091</c:v>
                </c:pt>
                <c:pt idx="29765">
                  <c:v>1551499305.05104</c:v>
                </c:pt>
                <c:pt idx="29766">
                  <c:v>1551499307.03668</c:v>
                </c:pt>
                <c:pt idx="29767">
                  <c:v>1551499309.51639</c:v>
                </c:pt>
                <c:pt idx="29768">
                  <c:v>1551499311.18602</c:v>
                </c:pt>
                <c:pt idx="29769">
                  <c:v>1551499315.11587</c:v>
                </c:pt>
                <c:pt idx="29770">
                  <c:v>1551499317.03492</c:v>
                </c:pt>
                <c:pt idx="29771">
                  <c:v>1551499319.57161</c:v>
                </c:pt>
                <c:pt idx="29772">
                  <c:v>1551499321.23186</c:v>
                </c:pt>
                <c:pt idx="29773">
                  <c:v>1551499325.11538</c:v>
                </c:pt>
                <c:pt idx="29774">
                  <c:v>1551499327.076</c:v>
                </c:pt>
                <c:pt idx="29775">
                  <c:v>1551499329.72117</c:v>
                </c:pt>
                <c:pt idx="29776">
                  <c:v>1551499331.27507</c:v>
                </c:pt>
                <c:pt idx="29777">
                  <c:v>1551499335.19133</c:v>
                </c:pt>
                <c:pt idx="29778">
                  <c:v>1551499337.12131</c:v>
                </c:pt>
                <c:pt idx="29779">
                  <c:v>1551499339.71388</c:v>
                </c:pt>
                <c:pt idx="29780">
                  <c:v>1551499341.30665</c:v>
                </c:pt>
                <c:pt idx="29781">
                  <c:v>1551499345.25015</c:v>
                </c:pt>
                <c:pt idx="29782">
                  <c:v>1551499347.11525</c:v>
                </c:pt>
                <c:pt idx="29783">
                  <c:v>1551499349.76003</c:v>
                </c:pt>
                <c:pt idx="29784">
                  <c:v>1551499351.35336</c:v>
                </c:pt>
                <c:pt idx="29785">
                  <c:v>1551499355.24445</c:v>
                </c:pt>
                <c:pt idx="29786">
                  <c:v>1551499357.10098</c:v>
                </c:pt>
                <c:pt idx="29787">
                  <c:v>1551499359.83139</c:v>
                </c:pt>
                <c:pt idx="29788">
                  <c:v>1551499361.37376</c:v>
                </c:pt>
                <c:pt idx="29789">
                  <c:v>1551499365.25129</c:v>
                </c:pt>
                <c:pt idx="29790">
                  <c:v>1551499367.18197</c:v>
                </c:pt>
                <c:pt idx="29791">
                  <c:v>1551499369.82027</c:v>
                </c:pt>
                <c:pt idx="29792">
                  <c:v>1551499371.38973</c:v>
                </c:pt>
                <c:pt idx="29793">
                  <c:v>1551499375.33746</c:v>
                </c:pt>
                <c:pt idx="29794">
                  <c:v>1551499377.20972</c:v>
                </c:pt>
                <c:pt idx="29795">
                  <c:v>1551499379.82657</c:v>
                </c:pt>
                <c:pt idx="29796">
                  <c:v>1551499381.50127</c:v>
                </c:pt>
                <c:pt idx="29797">
                  <c:v>1551499385.34821</c:v>
                </c:pt>
                <c:pt idx="29798">
                  <c:v>1551499387.20919</c:v>
                </c:pt>
                <c:pt idx="29799">
                  <c:v>1551499389.89722</c:v>
                </c:pt>
                <c:pt idx="29800">
                  <c:v>1551499391.52609</c:v>
                </c:pt>
                <c:pt idx="29801">
                  <c:v>1551499395.34846</c:v>
                </c:pt>
                <c:pt idx="29802">
                  <c:v>1551499397.26572</c:v>
                </c:pt>
                <c:pt idx="29803">
                  <c:v>1551499399.97692</c:v>
                </c:pt>
                <c:pt idx="29804">
                  <c:v>1551499401.52481</c:v>
                </c:pt>
                <c:pt idx="29805">
                  <c:v>1551499405.38556</c:v>
                </c:pt>
                <c:pt idx="29806">
                  <c:v>1551499407.30476</c:v>
                </c:pt>
                <c:pt idx="29807">
                  <c:v>1551499409.96589</c:v>
                </c:pt>
                <c:pt idx="29808">
                  <c:v>1551499411.56116</c:v>
                </c:pt>
                <c:pt idx="29809">
                  <c:v>1551499415.44161</c:v>
                </c:pt>
                <c:pt idx="29810">
                  <c:v>1551499417.3002</c:v>
                </c:pt>
                <c:pt idx="29811">
                  <c:v>1551499420.01253</c:v>
                </c:pt>
                <c:pt idx="29812">
                  <c:v>1551499421.54434</c:v>
                </c:pt>
                <c:pt idx="29813">
                  <c:v>1551499425.44833</c:v>
                </c:pt>
                <c:pt idx="29814">
                  <c:v>1551499427.38056</c:v>
                </c:pt>
                <c:pt idx="29815">
                  <c:v>1551499429.99319</c:v>
                </c:pt>
                <c:pt idx="29816">
                  <c:v>1551499431.58498</c:v>
                </c:pt>
                <c:pt idx="29817">
                  <c:v>1551499435.51495</c:v>
                </c:pt>
                <c:pt idx="29818">
                  <c:v>1551499437.39643</c:v>
                </c:pt>
                <c:pt idx="29819">
                  <c:v>1551499440.09536</c:v>
                </c:pt>
                <c:pt idx="29820">
                  <c:v>1551499441.56621</c:v>
                </c:pt>
                <c:pt idx="29821">
                  <c:v>1551499445.51905</c:v>
                </c:pt>
                <c:pt idx="29822">
                  <c:v>1551499447.46539</c:v>
                </c:pt>
                <c:pt idx="29823">
                  <c:v>1551499450.08294</c:v>
                </c:pt>
                <c:pt idx="29824">
                  <c:v>1551499451.59021</c:v>
                </c:pt>
                <c:pt idx="29825">
                  <c:v>1551499455.58637</c:v>
                </c:pt>
                <c:pt idx="29826">
                  <c:v>1551499457.51932</c:v>
                </c:pt>
                <c:pt idx="29827">
                  <c:v>1551499460.07095</c:v>
                </c:pt>
                <c:pt idx="29828">
                  <c:v>1551499461.62512</c:v>
                </c:pt>
                <c:pt idx="29829">
                  <c:v>1551499465.63874</c:v>
                </c:pt>
                <c:pt idx="29830">
                  <c:v>1551499467.51795</c:v>
                </c:pt>
                <c:pt idx="29831">
                  <c:v>1551499470.10712</c:v>
                </c:pt>
                <c:pt idx="29832">
                  <c:v>1551499471.64938</c:v>
                </c:pt>
                <c:pt idx="29833">
                  <c:v>1551499475.62327</c:v>
                </c:pt>
                <c:pt idx="29834">
                  <c:v>1551499477.56536</c:v>
                </c:pt>
                <c:pt idx="29835">
                  <c:v>1551499480.14849</c:v>
                </c:pt>
                <c:pt idx="29836">
                  <c:v>1551499481.63894</c:v>
                </c:pt>
                <c:pt idx="29837">
                  <c:v>1551499485.67956</c:v>
                </c:pt>
                <c:pt idx="29838">
                  <c:v>1551499487.61655</c:v>
                </c:pt>
                <c:pt idx="29839">
                  <c:v>1551499490.15867</c:v>
                </c:pt>
                <c:pt idx="29840">
                  <c:v>1551499491.68782</c:v>
                </c:pt>
                <c:pt idx="29841">
                  <c:v>1551499495.73942</c:v>
                </c:pt>
                <c:pt idx="29842">
                  <c:v>1551499497.60875</c:v>
                </c:pt>
                <c:pt idx="29843">
                  <c:v>1551499500.12156</c:v>
                </c:pt>
                <c:pt idx="29844">
                  <c:v>1551499501.75896</c:v>
                </c:pt>
                <c:pt idx="29845">
                  <c:v>1551499505.74749</c:v>
                </c:pt>
                <c:pt idx="29846">
                  <c:v>1551499507.5909</c:v>
                </c:pt>
                <c:pt idx="29847">
                  <c:v>1551499510.19232</c:v>
                </c:pt>
                <c:pt idx="29848">
                  <c:v>1551499511.78405</c:v>
                </c:pt>
                <c:pt idx="29849">
                  <c:v>1551499515.72445</c:v>
                </c:pt>
                <c:pt idx="29850">
                  <c:v>1551499517.66044</c:v>
                </c:pt>
                <c:pt idx="29851">
                  <c:v>1551499520.19633</c:v>
                </c:pt>
                <c:pt idx="29852">
                  <c:v>1551499521.7788</c:v>
                </c:pt>
                <c:pt idx="29853">
                  <c:v>1551499525.79453</c:v>
                </c:pt>
                <c:pt idx="29854">
                  <c:v>1551499527.67167</c:v>
                </c:pt>
                <c:pt idx="29855">
                  <c:v>1551499530.16912</c:v>
                </c:pt>
                <c:pt idx="29856">
                  <c:v>1551499531.84697</c:v>
                </c:pt>
                <c:pt idx="29857">
                  <c:v>1551499535.79926</c:v>
                </c:pt>
                <c:pt idx="29858">
                  <c:v>1551499537.65266</c:v>
                </c:pt>
                <c:pt idx="29859">
                  <c:v>1551499540.23869</c:v>
                </c:pt>
                <c:pt idx="29860">
                  <c:v>1551499541.87024</c:v>
                </c:pt>
                <c:pt idx="29861">
                  <c:v>1551499545.78032</c:v>
                </c:pt>
                <c:pt idx="29862">
                  <c:v>1551499547.74751</c:v>
                </c:pt>
                <c:pt idx="29863">
                  <c:v>1551499550.27618</c:v>
                </c:pt>
                <c:pt idx="29864">
                  <c:v>1551499551.8641</c:v>
                </c:pt>
                <c:pt idx="29865">
                  <c:v>1551499555.84944</c:v>
                </c:pt>
                <c:pt idx="29866">
                  <c:v>1551499557.75659</c:v>
                </c:pt>
                <c:pt idx="29867">
                  <c:v>1551499560.31477</c:v>
                </c:pt>
                <c:pt idx="29868">
                  <c:v>1551499561.90142</c:v>
                </c:pt>
                <c:pt idx="29869">
                  <c:v>1551499565.83806</c:v>
                </c:pt>
                <c:pt idx="29870">
                  <c:v>1551499567.72419</c:v>
                </c:pt>
                <c:pt idx="29871">
                  <c:v>1551499570.37515</c:v>
                </c:pt>
                <c:pt idx="29872">
                  <c:v>1551499571.94724</c:v>
                </c:pt>
                <c:pt idx="29873">
                  <c:v>1551499575.82885</c:v>
                </c:pt>
                <c:pt idx="29874">
                  <c:v>1551499577.76367</c:v>
                </c:pt>
                <c:pt idx="29875">
                  <c:v>1551499580.41302</c:v>
                </c:pt>
                <c:pt idx="29876">
                  <c:v>1551499581.92128</c:v>
                </c:pt>
                <c:pt idx="29877">
                  <c:v>1551499585.81254</c:v>
                </c:pt>
                <c:pt idx="29878">
                  <c:v>1551499587.83407</c:v>
                </c:pt>
                <c:pt idx="29879">
                  <c:v>1551499590.38903</c:v>
                </c:pt>
                <c:pt idx="29880">
                  <c:v>1551499591.93172</c:v>
                </c:pt>
                <c:pt idx="29881">
                  <c:v>1551499595.91057</c:v>
                </c:pt>
                <c:pt idx="29882">
                  <c:v>1551499597.90255</c:v>
                </c:pt>
                <c:pt idx="29883">
                  <c:v>1551499600.40896</c:v>
                </c:pt>
                <c:pt idx="29884">
                  <c:v>1551499601.92307</c:v>
                </c:pt>
                <c:pt idx="29885">
                  <c:v>1551499605.96007</c:v>
                </c:pt>
                <c:pt idx="29886">
                  <c:v>1551499607.92292</c:v>
                </c:pt>
                <c:pt idx="29887">
                  <c:v>1551499610.38442</c:v>
                </c:pt>
                <c:pt idx="29888">
                  <c:v>1551499611.88741</c:v>
                </c:pt>
                <c:pt idx="29889">
                  <c:v>1551499616.02859</c:v>
                </c:pt>
                <c:pt idx="29890">
                  <c:v>1551499617.9304</c:v>
                </c:pt>
                <c:pt idx="29891">
                  <c:v>1551499620.35506</c:v>
                </c:pt>
                <c:pt idx="29892">
                  <c:v>1551499621.95251</c:v>
                </c:pt>
                <c:pt idx="29893">
                  <c:v>1551499626.02448</c:v>
                </c:pt>
                <c:pt idx="29894">
                  <c:v>1551499627.92042</c:v>
                </c:pt>
                <c:pt idx="29895">
                  <c:v>1551499630.41093</c:v>
                </c:pt>
                <c:pt idx="29896">
                  <c:v>1551499631.95265</c:v>
                </c:pt>
                <c:pt idx="29897">
                  <c:v>1551499636.01664</c:v>
                </c:pt>
                <c:pt idx="29898">
                  <c:v>1551499637.97956</c:v>
                </c:pt>
                <c:pt idx="29899">
                  <c:v>1551499640.39473</c:v>
                </c:pt>
                <c:pt idx="29900">
                  <c:v>1551499641.95106</c:v>
                </c:pt>
                <c:pt idx="29901">
                  <c:v>1551499646.08258</c:v>
                </c:pt>
                <c:pt idx="29902">
                  <c:v>1551499647.98353</c:v>
                </c:pt>
                <c:pt idx="29903">
                  <c:v>1551499650.44214</c:v>
                </c:pt>
                <c:pt idx="29904">
                  <c:v>1551499651.98196</c:v>
                </c:pt>
                <c:pt idx="29905">
                  <c:v>1551499656.07634</c:v>
                </c:pt>
                <c:pt idx="29906">
                  <c:v>1551499658.05341</c:v>
                </c:pt>
                <c:pt idx="29907">
                  <c:v>1551499660.41059</c:v>
                </c:pt>
                <c:pt idx="29908">
                  <c:v>1551499661.99373</c:v>
                </c:pt>
                <c:pt idx="29909">
                  <c:v>1551499666.13418</c:v>
                </c:pt>
                <c:pt idx="29910">
                  <c:v>1551499668.03902</c:v>
                </c:pt>
                <c:pt idx="29911">
                  <c:v>1551499670.45732</c:v>
                </c:pt>
                <c:pt idx="29912">
                  <c:v>1551499672.01955</c:v>
                </c:pt>
                <c:pt idx="29913">
                  <c:v>1551499676.12072</c:v>
                </c:pt>
                <c:pt idx="29914">
                  <c:v>1551499678.05038</c:v>
                </c:pt>
                <c:pt idx="29915">
                  <c:v>1551499680.50708</c:v>
                </c:pt>
                <c:pt idx="29916">
                  <c:v>1551499681.99513</c:v>
                </c:pt>
                <c:pt idx="29917">
                  <c:v>1551499686.14797</c:v>
                </c:pt>
                <c:pt idx="29918">
                  <c:v>1551499688.01945</c:v>
                </c:pt>
                <c:pt idx="29919">
                  <c:v>1551499690.49563</c:v>
                </c:pt>
                <c:pt idx="29920">
                  <c:v>1551499692.05317</c:v>
                </c:pt>
                <c:pt idx="29921">
                  <c:v>1551499696.12812</c:v>
                </c:pt>
                <c:pt idx="29922">
                  <c:v>1551499698.0643</c:v>
                </c:pt>
                <c:pt idx="29923">
                  <c:v>1551499700.53884</c:v>
                </c:pt>
                <c:pt idx="29924">
                  <c:v>1551499702.03227</c:v>
                </c:pt>
                <c:pt idx="29925">
                  <c:v>1551499706.21013</c:v>
                </c:pt>
                <c:pt idx="29926">
                  <c:v>1551499708.03622</c:v>
                </c:pt>
                <c:pt idx="29927">
                  <c:v>1551499710.53343</c:v>
                </c:pt>
                <c:pt idx="29928">
                  <c:v>1551499712.09997</c:v>
                </c:pt>
                <c:pt idx="29929">
                  <c:v>1551499716.17585</c:v>
                </c:pt>
                <c:pt idx="29930">
                  <c:v>1551499718.03666</c:v>
                </c:pt>
                <c:pt idx="29931">
                  <c:v>1551499720.59429</c:v>
                </c:pt>
                <c:pt idx="29932">
                  <c:v>1551499722.13769</c:v>
                </c:pt>
                <c:pt idx="29933">
                  <c:v>1551499726.14114</c:v>
                </c:pt>
                <c:pt idx="29934">
                  <c:v>1551499728.0106</c:v>
                </c:pt>
                <c:pt idx="29935">
                  <c:v>1551499730.64621</c:v>
                </c:pt>
                <c:pt idx="29936">
                  <c:v>1551499732.13152</c:v>
                </c:pt>
                <c:pt idx="29937">
                  <c:v>1551499736.12596</c:v>
                </c:pt>
                <c:pt idx="29938">
                  <c:v>1551499738.05499</c:v>
                </c:pt>
                <c:pt idx="29939">
                  <c:v>1551499740.63073</c:v>
                </c:pt>
                <c:pt idx="29940">
                  <c:v>1551499742.19589</c:v>
                </c:pt>
                <c:pt idx="29941">
                  <c:v>1551499746.08732</c:v>
                </c:pt>
                <c:pt idx="29942">
                  <c:v>1551499748.04401</c:v>
                </c:pt>
                <c:pt idx="29943">
                  <c:v>1551499750.68137</c:v>
                </c:pt>
                <c:pt idx="29944">
                  <c:v>1551499752.20119</c:v>
                </c:pt>
                <c:pt idx="29945">
                  <c:v>1551499756.05979</c:v>
                </c:pt>
                <c:pt idx="29946">
                  <c:v>1551499758.09306</c:v>
                </c:pt>
                <c:pt idx="29947">
                  <c:v>1551499760.67404</c:v>
                </c:pt>
                <c:pt idx="29948">
                  <c:v>1551499762.25833</c:v>
                </c:pt>
                <c:pt idx="29949">
                  <c:v>1551499766.04955</c:v>
                </c:pt>
                <c:pt idx="29950">
                  <c:v>1551499768.16601</c:v>
                </c:pt>
                <c:pt idx="29951">
                  <c:v>1551499770.71737</c:v>
                </c:pt>
                <c:pt idx="29952">
                  <c:v>1551499772.23117</c:v>
                </c:pt>
                <c:pt idx="29953">
                  <c:v>1551499776.01326</c:v>
                </c:pt>
                <c:pt idx="29954">
                  <c:v>1551499778.21463</c:v>
                </c:pt>
                <c:pt idx="29955">
                  <c:v>1551499780.68618</c:v>
                </c:pt>
                <c:pt idx="29956">
                  <c:v>1551499782.23263</c:v>
                </c:pt>
                <c:pt idx="29957">
                  <c:v>1551499786.06061</c:v>
                </c:pt>
                <c:pt idx="29958">
                  <c:v>1551499788.19589</c:v>
                </c:pt>
                <c:pt idx="29959">
                  <c:v>1551499790.65285</c:v>
                </c:pt>
                <c:pt idx="29960">
                  <c:v>1551499792.29287</c:v>
                </c:pt>
                <c:pt idx="29961">
                  <c:v>1551499796.05377</c:v>
                </c:pt>
                <c:pt idx="29962">
                  <c:v>1551499798.16708</c:v>
                </c:pt>
                <c:pt idx="29963">
                  <c:v>1551499800.69039</c:v>
                </c:pt>
                <c:pt idx="29964">
                  <c:v>1551499802.3411</c:v>
                </c:pt>
                <c:pt idx="29965">
                  <c:v>1551499806.02247</c:v>
                </c:pt>
                <c:pt idx="29966">
                  <c:v>1551499808.18912</c:v>
                </c:pt>
                <c:pt idx="29967">
                  <c:v>1551499810.70923</c:v>
                </c:pt>
                <c:pt idx="29968">
                  <c:v>1551499812.31868</c:v>
                </c:pt>
                <c:pt idx="29969">
                  <c:v>1551499816.07529</c:v>
                </c:pt>
                <c:pt idx="29970">
                  <c:v>1551499818.2397</c:v>
                </c:pt>
                <c:pt idx="29971">
                  <c:v>1551499820.68532</c:v>
                </c:pt>
                <c:pt idx="29972">
                  <c:v>1551499822.346</c:v>
                </c:pt>
                <c:pt idx="29973">
                  <c:v>1551499826.08229</c:v>
                </c:pt>
                <c:pt idx="29974">
                  <c:v>1551499828.21671</c:v>
                </c:pt>
                <c:pt idx="29975">
                  <c:v>1551499830.71844</c:v>
                </c:pt>
                <c:pt idx="29976">
                  <c:v>1551499832.35614</c:v>
                </c:pt>
                <c:pt idx="29977">
                  <c:v>1551499836.04903</c:v>
                </c:pt>
                <c:pt idx="29978">
                  <c:v>1551499838.22641</c:v>
                </c:pt>
                <c:pt idx="29979">
                  <c:v>1551499840.7511</c:v>
                </c:pt>
                <c:pt idx="29980">
                  <c:v>1551499842.32636</c:v>
                </c:pt>
                <c:pt idx="29981">
                  <c:v>1551499846.07105</c:v>
                </c:pt>
                <c:pt idx="29982">
                  <c:v>1551499848.23936</c:v>
                </c:pt>
                <c:pt idx="29983">
                  <c:v>1551499850.72569</c:v>
                </c:pt>
                <c:pt idx="29984">
                  <c:v>1551499852.34814</c:v>
                </c:pt>
                <c:pt idx="29985">
                  <c:v>1551499856.07519</c:v>
                </c:pt>
                <c:pt idx="29986">
                  <c:v>1551499858.21012</c:v>
                </c:pt>
                <c:pt idx="29987">
                  <c:v>1551499860.75671</c:v>
                </c:pt>
                <c:pt idx="29988">
                  <c:v>1551499862.35324</c:v>
                </c:pt>
                <c:pt idx="29989">
                  <c:v>1551499866.03963</c:v>
                </c:pt>
                <c:pt idx="29990">
                  <c:v>1551499868.22055</c:v>
                </c:pt>
                <c:pt idx="29991">
                  <c:v>1551499870.83481</c:v>
                </c:pt>
                <c:pt idx="29992">
                  <c:v>1551499872.33204</c:v>
                </c:pt>
                <c:pt idx="29993">
                  <c:v>1551499876.07083</c:v>
                </c:pt>
                <c:pt idx="29994">
                  <c:v>1551499878.2305</c:v>
                </c:pt>
                <c:pt idx="29995">
                  <c:v>1551499880.80684</c:v>
                </c:pt>
                <c:pt idx="29996">
                  <c:v>1551499882.35128</c:v>
                </c:pt>
                <c:pt idx="29997">
                  <c:v>1551499886.07266</c:v>
                </c:pt>
                <c:pt idx="29998">
                  <c:v>1551499888.19933</c:v>
                </c:pt>
                <c:pt idx="29999">
                  <c:v>1551499890.84452</c:v>
                </c:pt>
                <c:pt idx="30000">
                  <c:v>1551499892.348</c:v>
                </c:pt>
                <c:pt idx="30001">
                  <c:v>1551499896.02863</c:v>
                </c:pt>
                <c:pt idx="30002">
                  <c:v>1551499898.15987</c:v>
                </c:pt>
                <c:pt idx="30003">
                  <c:v>1551499900.88611</c:v>
                </c:pt>
                <c:pt idx="30004">
                  <c:v>1551499902.33627</c:v>
                </c:pt>
                <c:pt idx="30005">
                  <c:v>1551499905.99392</c:v>
                </c:pt>
                <c:pt idx="30006">
                  <c:v>1551499908.21085</c:v>
                </c:pt>
                <c:pt idx="30007">
                  <c:v>1551499910.86568</c:v>
                </c:pt>
                <c:pt idx="30008">
                  <c:v>1551499912.3538</c:v>
                </c:pt>
                <c:pt idx="30009">
                  <c:v>1551499916.02418</c:v>
                </c:pt>
                <c:pt idx="30010">
                  <c:v>1551499918.18077</c:v>
                </c:pt>
                <c:pt idx="30011">
                  <c:v>1551499920.8721</c:v>
                </c:pt>
                <c:pt idx="30012">
                  <c:v>1551499922.46157</c:v>
                </c:pt>
                <c:pt idx="30013">
                  <c:v>1551499926.33391</c:v>
                </c:pt>
                <c:pt idx="30014">
                  <c:v>1551499928.31588</c:v>
                </c:pt>
                <c:pt idx="30015">
                  <c:v>1551499931.03548</c:v>
                </c:pt>
                <c:pt idx="30016">
                  <c:v>1551499932.46048</c:v>
                </c:pt>
                <c:pt idx="30017">
                  <c:v>1551499936.29071</c:v>
                </c:pt>
                <c:pt idx="30018">
                  <c:v>1551499938.32186</c:v>
                </c:pt>
                <c:pt idx="30019">
                  <c:v>1551499941.0614</c:v>
                </c:pt>
                <c:pt idx="30020">
                  <c:v>1551499942.42385</c:v>
                </c:pt>
                <c:pt idx="30021">
                  <c:v>1551499946.30615</c:v>
                </c:pt>
                <c:pt idx="30022">
                  <c:v>1551499948.32442</c:v>
                </c:pt>
                <c:pt idx="30023">
                  <c:v>1551499951.03092</c:v>
                </c:pt>
                <c:pt idx="30024">
                  <c:v>1551499952.43856</c:v>
                </c:pt>
                <c:pt idx="30025">
                  <c:v>1551499956.30367</c:v>
                </c:pt>
                <c:pt idx="30026">
                  <c:v>1551499958.28953</c:v>
                </c:pt>
                <c:pt idx="30027">
                  <c:v>1551499961.06406</c:v>
                </c:pt>
                <c:pt idx="30028">
                  <c:v>1551499962.43353</c:v>
                </c:pt>
                <c:pt idx="30029">
                  <c:v>1551499966.25465</c:v>
                </c:pt>
                <c:pt idx="30030">
                  <c:v>1551499968.24818</c:v>
                </c:pt>
                <c:pt idx="30031">
                  <c:v>1551499971.10263</c:v>
                </c:pt>
                <c:pt idx="30032">
                  <c:v>1551499972.41037</c:v>
                </c:pt>
                <c:pt idx="30033">
                  <c:v>1551499976.22866</c:v>
                </c:pt>
                <c:pt idx="30034">
                  <c:v>1551499978.29798</c:v>
                </c:pt>
                <c:pt idx="30035">
                  <c:v>1551499981.06449</c:v>
                </c:pt>
                <c:pt idx="30036">
                  <c:v>1551499982.42415</c:v>
                </c:pt>
                <c:pt idx="30037">
                  <c:v>1551499986.28431</c:v>
                </c:pt>
                <c:pt idx="30038">
                  <c:v>1551499988.28214</c:v>
                </c:pt>
                <c:pt idx="30039">
                  <c:v>1551499991.10778</c:v>
                </c:pt>
                <c:pt idx="30040">
                  <c:v>1551499992.40784</c:v>
                </c:pt>
                <c:pt idx="30041">
                  <c:v>1551499996.24801</c:v>
                </c:pt>
                <c:pt idx="30042">
                  <c:v>1551499998.29694</c:v>
                </c:pt>
                <c:pt idx="30043">
                  <c:v>1551500001.05765</c:v>
                </c:pt>
                <c:pt idx="30044">
                  <c:v>1551500002.44606</c:v>
                </c:pt>
                <c:pt idx="30045">
                  <c:v>1551500006.25897</c:v>
                </c:pt>
                <c:pt idx="30046">
                  <c:v>1551500008.24669</c:v>
                </c:pt>
                <c:pt idx="30047">
                  <c:v>1551500011.0101</c:v>
                </c:pt>
                <c:pt idx="30048">
                  <c:v>1551500012.48254</c:v>
                </c:pt>
                <c:pt idx="30049">
                  <c:v>1551500016.23118</c:v>
                </c:pt>
                <c:pt idx="30050">
                  <c:v>1551500018.21133</c:v>
                </c:pt>
                <c:pt idx="30051">
                  <c:v>1551500021.04127</c:v>
                </c:pt>
                <c:pt idx="30052">
                  <c:v>1551500022.4701</c:v>
                </c:pt>
                <c:pt idx="30053">
                  <c:v>1551500026.19609</c:v>
                </c:pt>
                <c:pt idx="30054">
                  <c:v>1551500028.24014</c:v>
                </c:pt>
                <c:pt idx="30055">
                  <c:v>1551500031.07106</c:v>
                </c:pt>
                <c:pt idx="30056">
                  <c:v>1551500032.42464</c:v>
                </c:pt>
                <c:pt idx="30057">
                  <c:v>1551500036.26192</c:v>
                </c:pt>
                <c:pt idx="30058">
                  <c:v>1551500038.24693</c:v>
                </c:pt>
                <c:pt idx="30059">
                  <c:v>1551500041.03206</c:v>
                </c:pt>
                <c:pt idx="30060">
                  <c:v>1551500042.42422</c:v>
                </c:pt>
                <c:pt idx="30061">
                  <c:v>1551500046.21823</c:v>
                </c:pt>
                <c:pt idx="30062">
                  <c:v>1551500048.28984</c:v>
                </c:pt>
                <c:pt idx="30063">
                  <c:v>1551500051.03653</c:v>
                </c:pt>
                <c:pt idx="30064">
                  <c:v>1551500052.37812</c:v>
                </c:pt>
                <c:pt idx="30065">
                  <c:v>1551500056.16231</c:v>
                </c:pt>
                <c:pt idx="30066">
                  <c:v>1551500058.31748</c:v>
                </c:pt>
                <c:pt idx="30067">
                  <c:v>1551500061.06791</c:v>
                </c:pt>
                <c:pt idx="30068">
                  <c:v>1551500062.33452</c:v>
                </c:pt>
                <c:pt idx="30069">
                  <c:v>1551500066.16102</c:v>
                </c:pt>
                <c:pt idx="30070">
                  <c:v>1551500068.32897</c:v>
                </c:pt>
                <c:pt idx="30071">
                  <c:v>1551500071.01296</c:v>
                </c:pt>
                <c:pt idx="30072">
                  <c:v>1551500072.29304</c:v>
                </c:pt>
                <c:pt idx="30073">
                  <c:v>1551500076.20319</c:v>
                </c:pt>
                <c:pt idx="30074">
                  <c:v>1551500078.33616</c:v>
                </c:pt>
                <c:pt idx="30075">
                  <c:v>1551500080.97155</c:v>
                </c:pt>
                <c:pt idx="30076">
                  <c:v>1551500082.29806</c:v>
                </c:pt>
                <c:pt idx="30077">
                  <c:v>1551500086.20117</c:v>
                </c:pt>
                <c:pt idx="30078">
                  <c:v>1551500088.2814</c:v>
                </c:pt>
                <c:pt idx="30079">
                  <c:v>1551500090.92939</c:v>
                </c:pt>
                <c:pt idx="30080">
                  <c:v>1551500092.37332</c:v>
                </c:pt>
                <c:pt idx="30081">
                  <c:v>1551500096.17289</c:v>
                </c:pt>
                <c:pt idx="30082">
                  <c:v>1551500098.25397</c:v>
                </c:pt>
                <c:pt idx="30083">
                  <c:v>1551500100.95338</c:v>
                </c:pt>
                <c:pt idx="30084">
                  <c:v>1551500102.35502</c:v>
                </c:pt>
                <c:pt idx="30085">
                  <c:v>1551500106.20968</c:v>
                </c:pt>
                <c:pt idx="30086">
                  <c:v>1551500108.24037</c:v>
                </c:pt>
                <c:pt idx="30087">
                  <c:v>1551500110.90965</c:v>
                </c:pt>
                <c:pt idx="30088">
                  <c:v>1551500112.36056</c:v>
                </c:pt>
                <c:pt idx="30089">
                  <c:v>1551500116.1974</c:v>
                </c:pt>
                <c:pt idx="30090">
                  <c:v>1551500118.19942</c:v>
                </c:pt>
                <c:pt idx="30091">
                  <c:v>1551500120.93303</c:v>
                </c:pt>
                <c:pt idx="30092">
                  <c:v>1551500122.3434</c:v>
                </c:pt>
                <c:pt idx="30093">
                  <c:v>1551500126.14749</c:v>
                </c:pt>
                <c:pt idx="30094">
                  <c:v>1551500128.13686</c:v>
                </c:pt>
                <c:pt idx="30095">
                  <c:v>1551500130.9705</c:v>
                </c:pt>
                <c:pt idx="30096">
                  <c:v>1551500132.33298</c:v>
                </c:pt>
                <c:pt idx="30097">
                  <c:v>1551500136.087</c:v>
                </c:pt>
                <c:pt idx="30098">
                  <c:v>1551500138.16892</c:v>
                </c:pt>
                <c:pt idx="30099">
                  <c:v>1551500140.93214</c:v>
                </c:pt>
                <c:pt idx="30100">
                  <c:v>1551500142.36415</c:v>
                </c:pt>
                <c:pt idx="30101">
                  <c:v>1551500146.03995</c:v>
                </c:pt>
                <c:pt idx="30102">
                  <c:v>1551500148.1489</c:v>
                </c:pt>
                <c:pt idx="30103">
                  <c:v>1551500150.98727</c:v>
                </c:pt>
                <c:pt idx="30104">
                  <c:v>1551500152.39458</c:v>
                </c:pt>
                <c:pt idx="30105">
                  <c:v>1551500155.97028</c:v>
                </c:pt>
                <c:pt idx="30106">
                  <c:v>1551500158.10881</c:v>
                </c:pt>
                <c:pt idx="30107">
                  <c:v>1551500161.01376</c:v>
                </c:pt>
                <c:pt idx="30108">
                  <c:v>1551500162.3618</c:v>
                </c:pt>
                <c:pt idx="30109">
                  <c:v>1551500165.98869</c:v>
                </c:pt>
                <c:pt idx="30110">
                  <c:v>1551500168.05901</c:v>
                </c:pt>
                <c:pt idx="30111">
                  <c:v>1551500171.04944</c:v>
                </c:pt>
                <c:pt idx="30112">
                  <c:v>1551500172.33776</c:v>
                </c:pt>
                <c:pt idx="30113">
                  <c:v>1551500175.93996</c:v>
                </c:pt>
                <c:pt idx="30114">
                  <c:v>1551500178.06129</c:v>
                </c:pt>
                <c:pt idx="30115">
                  <c:v>1551500181.05483</c:v>
                </c:pt>
                <c:pt idx="30116">
                  <c:v>1551500182.27633</c:v>
                </c:pt>
                <c:pt idx="30117">
                  <c:v>1551500185.95089</c:v>
                </c:pt>
                <c:pt idx="30118">
                  <c:v>1551500188.01728</c:v>
                </c:pt>
                <c:pt idx="30119">
                  <c:v>1551500190.99197</c:v>
                </c:pt>
                <c:pt idx="30120">
                  <c:v>1551500192.30633</c:v>
                </c:pt>
                <c:pt idx="30121">
                  <c:v>1551500195.9206</c:v>
                </c:pt>
                <c:pt idx="30122">
                  <c:v>1551500197.96649</c:v>
                </c:pt>
                <c:pt idx="30123">
                  <c:v>1551500201.0247</c:v>
                </c:pt>
                <c:pt idx="30124">
                  <c:v>1551500202.29174</c:v>
                </c:pt>
                <c:pt idx="30125">
                  <c:v>1551500205.88518</c:v>
                </c:pt>
                <c:pt idx="30126">
                  <c:v>1551500208.02663</c:v>
                </c:pt>
                <c:pt idx="30127">
                  <c:v>1551500210.96704</c:v>
                </c:pt>
                <c:pt idx="30128">
                  <c:v>1551500212.26839</c:v>
                </c:pt>
                <c:pt idx="30129">
                  <c:v>1551500215.90979</c:v>
                </c:pt>
                <c:pt idx="30130">
                  <c:v>1551500218.03563</c:v>
                </c:pt>
                <c:pt idx="30131">
                  <c:v>1551500220.90996</c:v>
                </c:pt>
                <c:pt idx="30132">
                  <c:v>1551500222.26675</c:v>
                </c:pt>
                <c:pt idx="30133">
                  <c:v>1551500225.90392</c:v>
                </c:pt>
                <c:pt idx="30134">
                  <c:v>1551500227.98003</c:v>
                </c:pt>
                <c:pt idx="30135">
                  <c:v>1551500230.91601</c:v>
                </c:pt>
                <c:pt idx="30136">
                  <c:v>1551500232.26061</c:v>
                </c:pt>
                <c:pt idx="30137">
                  <c:v>1551500235.84876</c:v>
                </c:pt>
                <c:pt idx="30138">
                  <c:v>1551500237.97037</c:v>
                </c:pt>
                <c:pt idx="30139">
                  <c:v>1551500240.85487</c:v>
                </c:pt>
                <c:pt idx="30140">
                  <c:v>1551500242.26829</c:v>
                </c:pt>
                <c:pt idx="30141">
                  <c:v>1551500245.85339</c:v>
                </c:pt>
                <c:pt idx="30142">
                  <c:v>1551500247.91245</c:v>
                </c:pt>
                <c:pt idx="30143">
                  <c:v>1551500250.85788</c:v>
                </c:pt>
                <c:pt idx="30144">
                  <c:v>1551500252.2696</c:v>
                </c:pt>
                <c:pt idx="30145">
                  <c:v>1551500255.79424</c:v>
                </c:pt>
                <c:pt idx="30146">
                  <c:v>1551500257.85931</c:v>
                </c:pt>
                <c:pt idx="30147">
                  <c:v>1551500260.91759</c:v>
                </c:pt>
                <c:pt idx="30148">
                  <c:v>1551500262.23739</c:v>
                </c:pt>
                <c:pt idx="30149">
                  <c:v>1551500265.75199</c:v>
                </c:pt>
                <c:pt idx="30150">
                  <c:v>1551500267.87486</c:v>
                </c:pt>
                <c:pt idx="30151">
                  <c:v>1551500270.87192</c:v>
                </c:pt>
                <c:pt idx="30152">
                  <c:v>1551500272.2682</c:v>
                </c:pt>
                <c:pt idx="30153">
                  <c:v>1551500275.73028</c:v>
                </c:pt>
                <c:pt idx="30154">
                  <c:v>1551500277.82011</c:v>
                </c:pt>
                <c:pt idx="30155">
                  <c:v>1551500280.88643</c:v>
                </c:pt>
                <c:pt idx="30156">
                  <c:v>1551500282.23811</c:v>
                </c:pt>
                <c:pt idx="30157">
                  <c:v>1551500285.67739</c:v>
                </c:pt>
                <c:pt idx="30158">
                  <c:v>1551500287.81292</c:v>
                </c:pt>
                <c:pt idx="30159">
                  <c:v>1551500290.81773</c:v>
                </c:pt>
                <c:pt idx="30160">
                  <c:v>1551500292.25535</c:v>
                </c:pt>
                <c:pt idx="30161">
                  <c:v>1551500295.6068</c:v>
                </c:pt>
                <c:pt idx="30162">
                  <c:v>1551500297.77718</c:v>
                </c:pt>
                <c:pt idx="30163">
                  <c:v>1551500300.83499</c:v>
                </c:pt>
                <c:pt idx="30164">
                  <c:v>1551500302.21732</c:v>
                </c:pt>
                <c:pt idx="30165">
                  <c:v>1551500305.55014</c:v>
                </c:pt>
                <c:pt idx="30166">
                  <c:v>1551500307.80842</c:v>
                </c:pt>
                <c:pt idx="30167">
                  <c:v>1551500310.79497</c:v>
                </c:pt>
                <c:pt idx="30168">
                  <c:v>1551500312.25721</c:v>
                </c:pt>
                <c:pt idx="30169">
                  <c:v>1551500315.56508</c:v>
                </c:pt>
                <c:pt idx="30170">
                  <c:v>1551500317.76384</c:v>
                </c:pt>
                <c:pt idx="30171">
                  <c:v>1551500320.77657</c:v>
                </c:pt>
                <c:pt idx="30172">
                  <c:v>1551500322.25429</c:v>
                </c:pt>
                <c:pt idx="30173">
                  <c:v>1551500325.50845</c:v>
                </c:pt>
                <c:pt idx="30174">
                  <c:v>1551500327.73711</c:v>
                </c:pt>
                <c:pt idx="30175">
                  <c:v>1551500330.78838</c:v>
                </c:pt>
                <c:pt idx="30176">
                  <c:v>1551500332.19245</c:v>
                </c:pt>
                <c:pt idx="30177">
                  <c:v>1551500335.49712</c:v>
                </c:pt>
                <c:pt idx="30178">
                  <c:v>1551500337.67286</c:v>
                </c:pt>
                <c:pt idx="30179">
                  <c:v>1551500340.72488</c:v>
                </c:pt>
                <c:pt idx="30180">
                  <c:v>1551500342.21123</c:v>
                </c:pt>
                <c:pt idx="30181">
                  <c:v>1551500345.45181</c:v>
                </c:pt>
                <c:pt idx="30182">
                  <c:v>1551500347.62597</c:v>
                </c:pt>
                <c:pt idx="30183">
                  <c:v>1551500350.72403</c:v>
                </c:pt>
                <c:pt idx="30184">
                  <c:v>1551500352.23685</c:v>
                </c:pt>
                <c:pt idx="30185">
                  <c:v>1551500355.39412</c:v>
                </c:pt>
                <c:pt idx="30186">
                  <c:v>1551500357.54946</c:v>
                </c:pt>
                <c:pt idx="30187">
                  <c:v>1551500360.73129</c:v>
                </c:pt>
                <c:pt idx="30188">
                  <c:v>1551500362.26623</c:v>
                </c:pt>
                <c:pt idx="30189">
                  <c:v>1551500365.33146</c:v>
                </c:pt>
                <c:pt idx="30190">
                  <c:v>1551500367.5456</c:v>
                </c:pt>
                <c:pt idx="30191">
                  <c:v>1551500370.77115</c:v>
                </c:pt>
                <c:pt idx="30192">
                  <c:v>1551500372.20136</c:v>
                </c:pt>
                <c:pt idx="30193">
                  <c:v>1551500375.3216</c:v>
                </c:pt>
                <c:pt idx="30194">
                  <c:v>1551500377.52405</c:v>
                </c:pt>
                <c:pt idx="30195">
                  <c:v>1551500380.71728</c:v>
                </c:pt>
                <c:pt idx="30196">
                  <c:v>1551500382.19785</c:v>
                </c:pt>
                <c:pt idx="30197">
                  <c:v>1551500385.2925</c:v>
                </c:pt>
                <c:pt idx="30198">
                  <c:v>1551500387.46196</c:v>
                </c:pt>
                <c:pt idx="30199">
                  <c:v>1551500390.72554</c:v>
                </c:pt>
                <c:pt idx="30200">
                  <c:v>1551500392.16457</c:v>
                </c:pt>
                <c:pt idx="30201">
                  <c:v>1551500395.23137</c:v>
                </c:pt>
                <c:pt idx="30202">
                  <c:v>1551500397.45493</c:v>
                </c:pt>
                <c:pt idx="30203">
                  <c:v>1551500400.70953</c:v>
                </c:pt>
                <c:pt idx="30204">
                  <c:v>1551500402.09137</c:v>
                </c:pt>
                <c:pt idx="30205">
                  <c:v>1551500405.16494</c:v>
                </c:pt>
                <c:pt idx="30206">
                  <c:v>1551500407.46935</c:v>
                </c:pt>
                <c:pt idx="30207">
                  <c:v>1551500410.6431</c:v>
                </c:pt>
                <c:pt idx="30208">
                  <c:v>1551500412.05102</c:v>
                </c:pt>
                <c:pt idx="30209">
                  <c:v>1551500415.17134</c:v>
                </c:pt>
                <c:pt idx="30210">
                  <c:v>1551500417.42907</c:v>
                </c:pt>
                <c:pt idx="30211">
                  <c:v>1551500420.65608</c:v>
                </c:pt>
                <c:pt idx="30212">
                  <c:v>1551500422.08716</c:v>
                </c:pt>
                <c:pt idx="30213">
                  <c:v>1551500425.10795</c:v>
                </c:pt>
                <c:pt idx="30214">
                  <c:v>1551500427.41334</c:v>
                </c:pt>
                <c:pt idx="30215">
                  <c:v>1551500430.64788</c:v>
                </c:pt>
                <c:pt idx="30216">
                  <c:v>1551500432.017</c:v>
                </c:pt>
                <c:pt idx="30217">
                  <c:v>1551500435.04054</c:v>
                </c:pt>
                <c:pt idx="30218">
                  <c:v>1551500437.42724</c:v>
                </c:pt>
                <c:pt idx="30219">
                  <c:v>1551500440.57557</c:v>
                </c:pt>
                <c:pt idx="30220">
                  <c:v>1551500441.97289</c:v>
                </c:pt>
                <c:pt idx="30221">
                  <c:v>1551500445.04287</c:v>
                </c:pt>
                <c:pt idx="30222">
                  <c:v>1551500447.38602</c:v>
                </c:pt>
                <c:pt idx="30223">
                  <c:v>1551500450.58895</c:v>
                </c:pt>
                <c:pt idx="30224">
                  <c:v>1551500451.89716</c:v>
                </c:pt>
                <c:pt idx="30225">
                  <c:v>1551500455.05163</c:v>
                </c:pt>
                <c:pt idx="30226">
                  <c:v>1551500457.3551</c:v>
                </c:pt>
                <c:pt idx="30227">
                  <c:v>1551500460.51546</c:v>
                </c:pt>
                <c:pt idx="30228">
                  <c:v>1551500461.87698</c:v>
                </c:pt>
                <c:pt idx="30229">
                  <c:v>1551500464.98159</c:v>
                </c:pt>
                <c:pt idx="30230">
                  <c:v>1551500467.37835</c:v>
                </c:pt>
                <c:pt idx="30231">
                  <c:v>1551500470.42261</c:v>
                </c:pt>
                <c:pt idx="30232">
                  <c:v>1551500471.85909</c:v>
                </c:pt>
                <c:pt idx="30233">
                  <c:v>1551500475.01408</c:v>
                </c:pt>
                <c:pt idx="30234">
                  <c:v>1551500477.32105</c:v>
                </c:pt>
                <c:pt idx="30235">
                  <c:v>1551500480.34882</c:v>
                </c:pt>
                <c:pt idx="30236">
                  <c:v>1551500481.90104</c:v>
                </c:pt>
                <c:pt idx="30237">
                  <c:v>1551500484.95549</c:v>
                </c:pt>
                <c:pt idx="30238">
                  <c:v>1551500487.33397</c:v>
                </c:pt>
                <c:pt idx="30239">
                  <c:v>1551500490.28942</c:v>
                </c:pt>
                <c:pt idx="30240">
                  <c:v>1551500491.8306</c:v>
                </c:pt>
                <c:pt idx="30241">
                  <c:v>1551500494.97009</c:v>
                </c:pt>
                <c:pt idx="30242">
                  <c:v>1551500497.28453</c:v>
                </c:pt>
                <c:pt idx="30243">
                  <c:v>1551500500.22066</c:v>
                </c:pt>
                <c:pt idx="30244">
                  <c:v>1551500501.83732</c:v>
                </c:pt>
                <c:pt idx="30245">
                  <c:v>1551500504.90246</c:v>
                </c:pt>
                <c:pt idx="30246">
                  <c:v>1551500507.23731</c:v>
                </c:pt>
                <c:pt idx="30247">
                  <c:v>1551500510.22681</c:v>
                </c:pt>
                <c:pt idx="30248">
                  <c:v>1551500511.83116</c:v>
                </c:pt>
                <c:pt idx="30249">
                  <c:v>1551500514.83044</c:v>
                </c:pt>
                <c:pt idx="30250">
                  <c:v>1551500517.21985</c:v>
                </c:pt>
                <c:pt idx="30251">
                  <c:v>1551500520.20652</c:v>
                </c:pt>
                <c:pt idx="30252">
                  <c:v>1551500521.77481</c:v>
                </c:pt>
                <c:pt idx="30253">
                  <c:v>1551500524.81879</c:v>
                </c:pt>
                <c:pt idx="30254">
                  <c:v>1551500527.21461</c:v>
                </c:pt>
                <c:pt idx="30255">
                  <c:v>1551500530.26679</c:v>
                </c:pt>
                <c:pt idx="30256">
                  <c:v>1551500531.87285</c:v>
                </c:pt>
                <c:pt idx="30257">
                  <c:v>1551500534.81108</c:v>
                </c:pt>
                <c:pt idx="30258">
                  <c:v>1551500537.13093</c:v>
                </c:pt>
                <c:pt idx="30259">
                  <c:v>1551500540.18567</c:v>
                </c:pt>
                <c:pt idx="30260">
                  <c:v>1551500541.87586</c:v>
                </c:pt>
                <c:pt idx="30261">
                  <c:v>1551500544.74835</c:v>
                </c:pt>
                <c:pt idx="30262">
                  <c:v>1551500547.07943</c:v>
                </c:pt>
                <c:pt idx="30263">
                  <c:v>1551500550.2005</c:v>
                </c:pt>
                <c:pt idx="30264">
                  <c:v>1551500551.80215</c:v>
                </c:pt>
                <c:pt idx="30265">
                  <c:v>1551500554.70212</c:v>
                </c:pt>
                <c:pt idx="30266">
                  <c:v>1551500557.09104</c:v>
                </c:pt>
                <c:pt idx="30267">
                  <c:v>1551500560.12189</c:v>
                </c:pt>
                <c:pt idx="30268">
                  <c:v>1551500561.7475</c:v>
                </c:pt>
                <c:pt idx="30269">
                  <c:v>1551500564.68858</c:v>
                </c:pt>
                <c:pt idx="30270">
                  <c:v>1551500567.10437</c:v>
                </c:pt>
                <c:pt idx="30271">
                  <c:v>1551500570.05359</c:v>
                </c:pt>
                <c:pt idx="30272">
                  <c:v>1551500571.70385</c:v>
                </c:pt>
                <c:pt idx="30273">
                  <c:v>1551500574.67951</c:v>
                </c:pt>
                <c:pt idx="30274">
                  <c:v>1551500577.03538</c:v>
                </c:pt>
                <c:pt idx="30275">
                  <c:v>1551500580.02415</c:v>
                </c:pt>
                <c:pt idx="30276">
                  <c:v>1551500581.6833</c:v>
                </c:pt>
                <c:pt idx="30277">
                  <c:v>1551500584.59729</c:v>
                </c:pt>
                <c:pt idx="30278">
                  <c:v>1551500586.97626</c:v>
                </c:pt>
                <c:pt idx="30279">
                  <c:v>1551500590.041</c:v>
                </c:pt>
                <c:pt idx="30280">
                  <c:v>1551500591.64857</c:v>
                </c:pt>
                <c:pt idx="30281">
                  <c:v>1551500594.54531</c:v>
                </c:pt>
                <c:pt idx="30282">
                  <c:v>1551500596.98215</c:v>
                </c:pt>
                <c:pt idx="30283">
                  <c:v>1551500599.95389</c:v>
                </c:pt>
                <c:pt idx="30284">
                  <c:v>1551500601.59954</c:v>
                </c:pt>
                <c:pt idx="30285">
                  <c:v>1551500604.55241</c:v>
                </c:pt>
                <c:pt idx="30286">
                  <c:v>1551500606.96808</c:v>
                </c:pt>
                <c:pt idx="30287">
                  <c:v>1551500609.86849</c:v>
                </c:pt>
                <c:pt idx="30288">
                  <c:v>1551500611.52101</c:v>
                </c:pt>
                <c:pt idx="30289">
                  <c:v>1551500614.54679</c:v>
                </c:pt>
                <c:pt idx="30290">
                  <c:v>1551500616.91289</c:v>
                </c:pt>
                <c:pt idx="30291">
                  <c:v>1551500619.87724</c:v>
                </c:pt>
                <c:pt idx="30292">
                  <c:v>1551500621.41917</c:v>
                </c:pt>
                <c:pt idx="30293">
                  <c:v>1551500624.4912</c:v>
                </c:pt>
                <c:pt idx="30294">
                  <c:v>1551500626.918</c:v>
                </c:pt>
                <c:pt idx="30295">
                  <c:v>1551500629.78733</c:v>
                </c:pt>
                <c:pt idx="30296">
                  <c:v>1551500631.36978</c:v>
                </c:pt>
                <c:pt idx="30297">
                  <c:v>1551500634.49746</c:v>
                </c:pt>
                <c:pt idx="30298">
                  <c:v>1551500636.85301</c:v>
                </c:pt>
                <c:pt idx="30299">
                  <c:v>1551500639.77998</c:v>
                </c:pt>
                <c:pt idx="30300">
                  <c:v>1551500641.38254</c:v>
                </c:pt>
                <c:pt idx="30301">
                  <c:v>1551500644.48196</c:v>
                </c:pt>
                <c:pt idx="30302">
                  <c:v>1551500646.80054</c:v>
                </c:pt>
                <c:pt idx="30303">
                  <c:v>1551500649.81302</c:v>
                </c:pt>
                <c:pt idx="30304">
                  <c:v>1551500651.37245</c:v>
                </c:pt>
                <c:pt idx="30305">
                  <c:v>1551500654.40341</c:v>
                </c:pt>
                <c:pt idx="30306">
                  <c:v>1551500656.80841</c:v>
                </c:pt>
                <c:pt idx="30307">
                  <c:v>1551500659.76069</c:v>
                </c:pt>
                <c:pt idx="30308">
                  <c:v>1551500661.31737</c:v>
                </c:pt>
                <c:pt idx="30309">
                  <c:v>1551500664.40826</c:v>
                </c:pt>
                <c:pt idx="30310">
                  <c:v>1551500666.75581</c:v>
                </c:pt>
                <c:pt idx="30311">
                  <c:v>1551500669.67438</c:v>
                </c:pt>
                <c:pt idx="30312">
                  <c:v>1551500671.30556</c:v>
                </c:pt>
                <c:pt idx="30313">
                  <c:v>1551500674.4017</c:v>
                </c:pt>
                <c:pt idx="30314">
                  <c:v>1551500676.6797</c:v>
                </c:pt>
                <c:pt idx="30315">
                  <c:v>1551500679.64296</c:v>
                </c:pt>
                <c:pt idx="30316">
                  <c:v>1551500681.27876</c:v>
                </c:pt>
                <c:pt idx="30317">
                  <c:v>1551500684.31747</c:v>
                </c:pt>
                <c:pt idx="30318">
                  <c:v>1551500686.58711</c:v>
                </c:pt>
                <c:pt idx="30319">
                  <c:v>1551500689.63798</c:v>
                </c:pt>
                <c:pt idx="30320">
                  <c:v>1551500691.22627</c:v>
                </c:pt>
                <c:pt idx="30321">
                  <c:v>1551500694.25658</c:v>
                </c:pt>
                <c:pt idx="30322">
                  <c:v>1551500696.59329</c:v>
                </c:pt>
                <c:pt idx="30323">
                  <c:v>1551500699.5985</c:v>
                </c:pt>
                <c:pt idx="30324">
                  <c:v>1551500701.17238</c:v>
                </c:pt>
                <c:pt idx="30325">
                  <c:v>1551500704.25182</c:v>
                </c:pt>
                <c:pt idx="30326">
                  <c:v>1551500706.52863</c:v>
                </c:pt>
                <c:pt idx="30327">
                  <c:v>1551500709.53018</c:v>
                </c:pt>
                <c:pt idx="30328">
                  <c:v>1551500711.1783</c:v>
                </c:pt>
                <c:pt idx="30329">
                  <c:v>1551500714.16584</c:v>
                </c:pt>
                <c:pt idx="30330">
                  <c:v>1551500716.47248</c:v>
                </c:pt>
                <c:pt idx="30331">
                  <c:v>1551500719.53283</c:v>
                </c:pt>
                <c:pt idx="30332">
                  <c:v>1551500721.10198</c:v>
                </c:pt>
                <c:pt idx="30333">
                  <c:v>1551500724.09664</c:v>
                </c:pt>
                <c:pt idx="30334">
                  <c:v>1551500726.4497</c:v>
                </c:pt>
                <c:pt idx="30335">
                  <c:v>1551500729.53818</c:v>
                </c:pt>
                <c:pt idx="30336">
                  <c:v>1551500731.02394</c:v>
                </c:pt>
                <c:pt idx="30337">
                  <c:v>1551500734.05409</c:v>
                </c:pt>
                <c:pt idx="30338">
                  <c:v>1551500736.41021</c:v>
                </c:pt>
                <c:pt idx="30339">
                  <c:v>1551500739.44567</c:v>
                </c:pt>
                <c:pt idx="30340">
                  <c:v>1551500740.99458</c:v>
                </c:pt>
                <c:pt idx="30341">
                  <c:v>1551500744.0228</c:v>
                </c:pt>
                <c:pt idx="30342">
                  <c:v>1551500746.32861</c:v>
                </c:pt>
                <c:pt idx="30343">
                  <c:v>1551500749.38134</c:v>
                </c:pt>
                <c:pt idx="30344">
                  <c:v>1551500750.9935</c:v>
                </c:pt>
                <c:pt idx="30345">
                  <c:v>1551500753.97241</c:v>
                </c:pt>
                <c:pt idx="30346">
                  <c:v>1551500756.27295</c:v>
                </c:pt>
                <c:pt idx="30347">
                  <c:v>1551500759.3745</c:v>
                </c:pt>
                <c:pt idx="30348">
                  <c:v>1551500760.92179</c:v>
                </c:pt>
                <c:pt idx="30349">
                  <c:v>1551500763.96284</c:v>
                </c:pt>
                <c:pt idx="30350">
                  <c:v>1551500766.22819</c:v>
                </c:pt>
                <c:pt idx="30351">
                  <c:v>1551500769.28573</c:v>
                </c:pt>
                <c:pt idx="30352">
                  <c:v>1551500770.89182</c:v>
                </c:pt>
                <c:pt idx="30353">
                  <c:v>1551500773.92816</c:v>
                </c:pt>
                <c:pt idx="30354">
                  <c:v>1551500776.12817</c:v>
                </c:pt>
                <c:pt idx="30355">
                  <c:v>1551500779.20595</c:v>
                </c:pt>
                <c:pt idx="30356">
                  <c:v>1551500780.88956</c:v>
                </c:pt>
                <c:pt idx="30357">
                  <c:v>1551500783.83502</c:v>
                </c:pt>
                <c:pt idx="30358">
                  <c:v>1551500786.07037</c:v>
                </c:pt>
                <c:pt idx="30359">
                  <c:v>1551500789.20339</c:v>
                </c:pt>
                <c:pt idx="30360">
                  <c:v>1551500790.85624</c:v>
                </c:pt>
                <c:pt idx="30361">
                  <c:v>1551500793.7534</c:v>
                </c:pt>
                <c:pt idx="30362">
                  <c:v>1551500796.04218</c:v>
                </c:pt>
                <c:pt idx="30363">
                  <c:v>1551500799.15332</c:v>
                </c:pt>
                <c:pt idx="30364">
                  <c:v>1551500800.77558</c:v>
                </c:pt>
                <c:pt idx="30365">
                  <c:v>1551500803.72343</c:v>
                </c:pt>
                <c:pt idx="30366">
                  <c:v>1551500806.05245</c:v>
                </c:pt>
                <c:pt idx="30367">
                  <c:v>1551500809.06384</c:v>
                </c:pt>
                <c:pt idx="30368">
                  <c:v>1551500810.7466</c:v>
                </c:pt>
                <c:pt idx="30369">
                  <c:v>1551500813.67948</c:v>
                </c:pt>
                <c:pt idx="30370">
                  <c:v>1551500815.97261</c:v>
                </c:pt>
                <c:pt idx="30371">
                  <c:v>1551500819.0452</c:v>
                </c:pt>
                <c:pt idx="30372">
                  <c:v>1551500820.68992</c:v>
                </c:pt>
                <c:pt idx="30373">
                  <c:v>1551500823.59282</c:v>
                </c:pt>
                <c:pt idx="30374">
                  <c:v>1551500825.94182</c:v>
                </c:pt>
                <c:pt idx="30375">
                  <c:v>1551500828.9955</c:v>
                </c:pt>
                <c:pt idx="30376">
                  <c:v>1551500830.60379</c:v>
                </c:pt>
                <c:pt idx="30377">
                  <c:v>1551500833.56894</c:v>
                </c:pt>
                <c:pt idx="30378">
                  <c:v>1551500835.88837</c:v>
                </c:pt>
                <c:pt idx="30379">
                  <c:v>1551500838.89573</c:v>
                </c:pt>
                <c:pt idx="30380">
                  <c:v>1551500840.51053</c:v>
                </c:pt>
                <c:pt idx="30381">
                  <c:v>1551500843.55613</c:v>
                </c:pt>
                <c:pt idx="30382">
                  <c:v>1551500845.86231</c:v>
                </c:pt>
                <c:pt idx="30383">
                  <c:v>1551500848.80158</c:v>
                </c:pt>
                <c:pt idx="30384">
                  <c:v>1551500850.47482</c:v>
                </c:pt>
                <c:pt idx="30385">
                  <c:v>1551500853.51253</c:v>
                </c:pt>
                <c:pt idx="30386">
                  <c:v>1551500855.78086</c:v>
                </c:pt>
                <c:pt idx="30387">
                  <c:v>1551500858.81616</c:v>
                </c:pt>
                <c:pt idx="30388">
                  <c:v>1551500860.4493</c:v>
                </c:pt>
                <c:pt idx="30389">
                  <c:v>1551500863.42867</c:v>
                </c:pt>
                <c:pt idx="30390">
                  <c:v>1551500865.72097</c:v>
                </c:pt>
                <c:pt idx="30391">
                  <c:v>1551500868.79558</c:v>
                </c:pt>
                <c:pt idx="30392">
                  <c:v>1551500870.36179</c:v>
                </c:pt>
                <c:pt idx="30393">
                  <c:v>1551500873.3118</c:v>
                </c:pt>
                <c:pt idx="30394">
                  <c:v>1551500875.71024</c:v>
                </c:pt>
                <c:pt idx="30395">
                  <c:v>1551500878.72078</c:v>
                </c:pt>
                <c:pt idx="30396">
                  <c:v>1551500880.27408</c:v>
                </c:pt>
                <c:pt idx="30397">
                  <c:v>1551500883.29567</c:v>
                </c:pt>
                <c:pt idx="30398">
                  <c:v>1551500885.67969</c:v>
                </c:pt>
                <c:pt idx="30399">
                  <c:v>1551500888.63562</c:v>
                </c:pt>
                <c:pt idx="30400">
                  <c:v>1551500890.24129</c:v>
                </c:pt>
                <c:pt idx="30401">
                  <c:v>1551500893.23657</c:v>
                </c:pt>
                <c:pt idx="30402">
                  <c:v>1551500895.59025</c:v>
                </c:pt>
                <c:pt idx="30403">
                  <c:v>1551500898.61444</c:v>
                </c:pt>
                <c:pt idx="30404">
                  <c:v>1551500900.18258</c:v>
                </c:pt>
                <c:pt idx="30405">
                  <c:v>1551500903.13365</c:v>
                </c:pt>
                <c:pt idx="30406">
                  <c:v>1551500905.493</c:v>
                </c:pt>
                <c:pt idx="30407">
                  <c:v>1551500908.59669</c:v>
                </c:pt>
                <c:pt idx="30408">
                  <c:v>1551500910.10308</c:v>
                </c:pt>
                <c:pt idx="30409">
                  <c:v>1551500913.06713</c:v>
                </c:pt>
                <c:pt idx="30410">
                  <c:v>1551500915.52266</c:v>
                </c:pt>
                <c:pt idx="30411">
                  <c:v>1551500918.5121</c:v>
                </c:pt>
                <c:pt idx="30412">
                  <c:v>1551500920.02915</c:v>
                </c:pt>
                <c:pt idx="30413">
                  <c:v>1551500923.04992</c:v>
                </c:pt>
                <c:pt idx="30414">
                  <c:v>1551500925.44078</c:v>
                </c:pt>
                <c:pt idx="30415">
                  <c:v>1551500928.41068</c:v>
                </c:pt>
                <c:pt idx="30416">
                  <c:v>1551500930.02218</c:v>
                </c:pt>
                <c:pt idx="30417">
                  <c:v>1551500932.97885</c:v>
                </c:pt>
                <c:pt idx="30418">
                  <c:v>1551500935.35196</c:v>
                </c:pt>
                <c:pt idx="30419">
                  <c:v>1551500938.38451</c:v>
                </c:pt>
                <c:pt idx="30420">
                  <c:v>1551500940.00306</c:v>
                </c:pt>
                <c:pt idx="30421">
                  <c:v>1551500942.88192</c:v>
                </c:pt>
                <c:pt idx="30422">
                  <c:v>1551500945.29461</c:v>
                </c:pt>
                <c:pt idx="30423">
                  <c:v>1551500948.3524</c:v>
                </c:pt>
                <c:pt idx="30424">
                  <c:v>1551500949.90593</c:v>
                </c:pt>
                <c:pt idx="30425">
                  <c:v>1551500952.83722</c:v>
                </c:pt>
                <c:pt idx="30426">
                  <c:v>1551500955.24502</c:v>
                </c:pt>
                <c:pt idx="30427">
                  <c:v>1551500958.25445</c:v>
                </c:pt>
                <c:pt idx="30428">
                  <c:v>1551500959.79404</c:v>
                </c:pt>
                <c:pt idx="30429">
                  <c:v>1551500962.82712</c:v>
                </c:pt>
                <c:pt idx="30430">
                  <c:v>1551500965.17366</c:v>
                </c:pt>
                <c:pt idx="30431">
                  <c:v>1551500968.16366</c:v>
                </c:pt>
                <c:pt idx="30432">
                  <c:v>1551500969.81648</c:v>
                </c:pt>
                <c:pt idx="30433">
                  <c:v>1551500972.74925</c:v>
                </c:pt>
                <c:pt idx="30434">
                  <c:v>1551500975.09804</c:v>
                </c:pt>
                <c:pt idx="30435">
                  <c:v>1551500978.13488</c:v>
                </c:pt>
                <c:pt idx="30436">
                  <c:v>1551500979.74176</c:v>
                </c:pt>
                <c:pt idx="30437">
                  <c:v>1551500982.73745</c:v>
                </c:pt>
                <c:pt idx="30438">
                  <c:v>1551500984.97551</c:v>
                </c:pt>
                <c:pt idx="30439">
                  <c:v>1551500988.05394</c:v>
                </c:pt>
                <c:pt idx="30440">
                  <c:v>1551500989.72722</c:v>
                </c:pt>
                <c:pt idx="30441">
                  <c:v>1551500992.6312</c:v>
                </c:pt>
                <c:pt idx="30442">
                  <c:v>1551500994.90518</c:v>
                </c:pt>
                <c:pt idx="30443">
                  <c:v>1551500998.0375</c:v>
                </c:pt>
                <c:pt idx="30444">
                  <c:v>1551500999.63238</c:v>
                </c:pt>
                <c:pt idx="30445">
                  <c:v>1551501002.53977</c:v>
                </c:pt>
                <c:pt idx="30446">
                  <c:v>1551501004.88122</c:v>
                </c:pt>
                <c:pt idx="30447">
                  <c:v>1551501007.9523</c:v>
                </c:pt>
                <c:pt idx="30448">
                  <c:v>1551501009.54553</c:v>
                </c:pt>
                <c:pt idx="30449">
                  <c:v>1551501012.52383</c:v>
                </c:pt>
                <c:pt idx="30450">
                  <c:v>1551501014.79934</c:v>
                </c:pt>
                <c:pt idx="30451">
                  <c:v>1551501017.86378</c:v>
                </c:pt>
                <c:pt idx="30452">
                  <c:v>1551501019.53548</c:v>
                </c:pt>
                <c:pt idx="30453">
                  <c:v>1551501022.42171</c:v>
                </c:pt>
                <c:pt idx="30454">
                  <c:v>1551501024.73518</c:v>
                </c:pt>
                <c:pt idx="30455">
                  <c:v>1551501027.86167</c:v>
                </c:pt>
                <c:pt idx="30456">
                  <c:v>1551501029.52617</c:v>
                </c:pt>
                <c:pt idx="30457">
                  <c:v>1551501032.32577</c:v>
                </c:pt>
                <c:pt idx="30458">
                  <c:v>1551501034.69269</c:v>
                </c:pt>
                <c:pt idx="30459">
                  <c:v>1551501037.80206</c:v>
                </c:pt>
                <c:pt idx="30460">
                  <c:v>1551501039.42921</c:v>
                </c:pt>
                <c:pt idx="30461">
                  <c:v>1551501042.29105</c:v>
                </c:pt>
                <c:pt idx="30462">
                  <c:v>1551501044.61579</c:v>
                </c:pt>
                <c:pt idx="30463">
                  <c:v>1551501047.70857</c:v>
                </c:pt>
                <c:pt idx="30464">
                  <c:v>1551501049.38794</c:v>
                </c:pt>
                <c:pt idx="30465">
                  <c:v>1551501052.22785</c:v>
                </c:pt>
                <c:pt idx="30466">
                  <c:v>1551501054.51168</c:v>
                </c:pt>
                <c:pt idx="30467">
                  <c:v>1551501057.58766</c:v>
                </c:pt>
                <c:pt idx="30468">
                  <c:v>1551501059.37369</c:v>
                </c:pt>
                <c:pt idx="30469">
                  <c:v>1551501062.14816</c:v>
                </c:pt>
                <c:pt idx="30470">
                  <c:v>1551501064.40723</c:v>
                </c:pt>
                <c:pt idx="30471">
                  <c:v>1551501067.56867</c:v>
                </c:pt>
                <c:pt idx="30472">
                  <c:v>1551501069.29071</c:v>
                </c:pt>
                <c:pt idx="30473">
                  <c:v>1551501072.05107</c:v>
                </c:pt>
                <c:pt idx="30474">
                  <c:v>1551501074.38446</c:v>
                </c:pt>
                <c:pt idx="30475">
                  <c:v>1551501077.48062</c:v>
                </c:pt>
                <c:pt idx="30476">
                  <c:v>1551501079.28507</c:v>
                </c:pt>
                <c:pt idx="30477">
                  <c:v>1551501081.97108</c:v>
                </c:pt>
                <c:pt idx="30478">
                  <c:v>1551501084.35539</c:v>
                </c:pt>
                <c:pt idx="30479">
                  <c:v>1551501087.3737</c:v>
                </c:pt>
                <c:pt idx="30480">
                  <c:v>1551501089.18703</c:v>
                </c:pt>
                <c:pt idx="30481">
                  <c:v>1551501091.94622</c:v>
                </c:pt>
                <c:pt idx="30482">
                  <c:v>1551501094.27202</c:v>
                </c:pt>
                <c:pt idx="30483">
                  <c:v>1551501097.33899</c:v>
                </c:pt>
                <c:pt idx="30484">
                  <c:v>1551501099.12363</c:v>
                </c:pt>
                <c:pt idx="30485">
                  <c:v>1551501101.84789</c:v>
                </c:pt>
                <c:pt idx="30486">
                  <c:v>1551501104.21807</c:v>
                </c:pt>
                <c:pt idx="30487">
                  <c:v>1551501107.28772</c:v>
                </c:pt>
                <c:pt idx="30488">
                  <c:v>1551501109.01677</c:v>
                </c:pt>
                <c:pt idx="30489">
                  <c:v>1551501111.72857</c:v>
                </c:pt>
                <c:pt idx="30490">
                  <c:v>1551501114.19021</c:v>
                </c:pt>
                <c:pt idx="30491">
                  <c:v>1551501117.19173</c:v>
                </c:pt>
                <c:pt idx="30492">
                  <c:v>1551501118.91811</c:v>
                </c:pt>
                <c:pt idx="30493">
                  <c:v>1551501121.70026</c:v>
                </c:pt>
                <c:pt idx="30494">
                  <c:v>1551501124.08154</c:v>
                </c:pt>
                <c:pt idx="30495">
                  <c:v>1551501127.16789</c:v>
                </c:pt>
                <c:pt idx="30496">
                  <c:v>1551501128.86013</c:v>
                </c:pt>
                <c:pt idx="30497">
                  <c:v>1551501131.67758</c:v>
                </c:pt>
                <c:pt idx="30498">
                  <c:v>1551501134.05654</c:v>
                </c:pt>
                <c:pt idx="30499">
                  <c:v>1551501137.07315</c:v>
                </c:pt>
                <c:pt idx="30500">
                  <c:v>1551501138.83331</c:v>
                </c:pt>
                <c:pt idx="30501">
                  <c:v>1551501141.58689</c:v>
                </c:pt>
                <c:pt idx="30502">
                  <c:v>1551501143.96118</c:v>
                </c:pt>
                <c:pt idx="30503">
                  <c:v>1551501147.04259</c:v>
                </c:pt>
                <c:pt idx="30504">
                  <c:v>1551501148.73844</c:v>
                </c:pt>
                <c:pt idx="30505">
                  <c:v>1551501151.49525</c:v>
                </c:pt>
                <c:pt idx="30506">
                  <c:v>1551501153.94018</c:v>
                </c:pt>
                <c:pt idx="30507">
                  <c:v>1551501156.92453</c:v>
                </c:pt>
                <c:pt idx="30508">
                  <c:v>1551501158.65626</c:v>
                </c:pt>
                <c:pt idx="30509">
                  <c:v>1551501161.46954</c:v>
                </c:pt>
                <c:pt idx="30510">
                  <c:v>1551501163.83166</c:v>
                </c:pt>
                <c:pt idx="30511">
                  <c:v>1551501166.8327</c:v>
                </c:pt>
                <c:pt idx="30512">
                  <c:v>1551501168.63044</c:v>
                </c:pt>
                <c:pt idx="30513">
                  <c:v>1551501171.35705</c:v>
                </c:pt>
                <c:pt idx="30514">
                  <c:v>1551501173.75157</c:v>
                </c:pt>
                <c:pt idx="30515">
                  <c:v>1551501176.80595</c:v>
                </c:pt>
                <c:pt idx="30516">
                  <c:v>1551501178.51627</c:v>
                </c:pt>
                <c:pt idx="30517">
                  <c:v>1551501181.26783</c:v>
                </c:pt>
                <c:pt idx="30518">
                  <c:v>1551501183.72629</c:v>
                </c:pt>
                <c:pt idx="30519">
                  <c:v>1551501186.68558</c:v>
                </c:pt>
                <c:pt idx="30520">
                  <c:v>1551501188.43249</c:v>
                </c:pt>
                <c:pt idx="30521">
                  <c:v>1551501191.26166</c:v>
                </c:pt>
                <c:pt idx="30522">
                  <c:v>1551501193.65523</c:v>
                </c:pt>
                <c:pt idx="30523">
                  <c:v>1551501196.59289</c:v>
                </c:pt>
                <c:pt idx="30524">
                  <c:v>1551501198.39765</c:v>
                </c:pt>
                <c:pt idx="30525">
                  <c:v>1551501201.15826</c:v>
                </c:pt>
                <c:pt idx="30526">
                  <c:v>1551501203.62018</c:v>
                </c:pt>
                <c:pt idx="30527">
                  <c:v>1551501206.46901</c:v>
                </c:pt>
                <c:pt idx="30528">
                  <c:v>1551501208.30705</c:v>
                </c:pt>
                <c:pt idx="30529">
                  <c:v>1551501211.12605</c:v>
                </c:pt>
                <c:pt idx="30530">
                  <c:v>1551501213.52166</c:v>
                </c:pt>
                <c:pt idx="30531">
                  <c:v>1551501216.35266</c:v>
                </c:pt>
                <c:pt idx="30532">
                  <c:v>1551501218.28591</c:v>
                </c:pt>
                <c:pt idx="30533">
                  <c:v>1551501221.03014</c:v>
                </c:pt>
                <c:pt idx="30534">
                  <c:v>1551501223.42218</c:v>
                </c:pt>
                <c:pt idx="30535">
                  <c:v>1551501226.3141</c:v>
                </c:pt>
                <c:pt idx="30536">
                  <c:v>1551501228.18261</c:v>
                </c:pt>
                <c:pt idx="30537">
                  <c:v>1551501230.93458</c:v>
                </c:pt>
                <c:pt idx="30538">
                  <c:v>1551501233.38618</c:v>
                </c:pt>
                <c:pt idx="30539">
                  <c:v>1551501236.20139</c:v>
                </c:pt>
                <c:pt idx="30540">
                  <c:v>1551501238.09298</c:v>
                </c:pt>
                <c:pt idx="30541">
                  <c:v>1551501240.9532</c:v>
                </c:pt>
                <c:pt idx="30542">
                  <c:v>1551501243.28839</c:v>
                </c:pt>
                <c:pt idx="30543">
                  <c:v>1551501246.10217</c:v>
                </c:pt>
                <c:pt idx="30544">
                  <c:v>1551501248.0621</c:v>
                </c:pt>
                <c:pt idx="30545">
                  <c:v>1551501250.84997</c:v>
                </c:pt>
                <c:pt idx="30546">
                  <c:v>1551501253.18732</c:v>
                </c:pt>
                <c:pt idx="30547">
                  <c:v>1551501256.06092</c:v>
                </c:pt>
                <c:pt idx="30548">
                  <c:v>1551501258.02345</c:v>
                </c:pt>
                <c:pt idx="30549">
                  <c:v>1551501260.73501</c:v>
                </c:pt>
                <c:pt idx="30550">
                  <c:v>1551501263.11404</c:v>
                </c:pt>
                <c:pt idx="30551">
                  <c:v>1551501266.00584</c:v>
                </c:pt>
                <c:pt idx="30552">
                  <c:v>1551501267.90322</c:v>
                </c:pt>
                <c:pt idx="30553">
                  <c:v>1551501270.67888</c:v>
                </c:pt>
                <c:pt idx="30554">
                  <c:v>1551501272.99868</c:v>
                </c:pt>
                <c:pt idx="30555">
                  <c:v>1551501275.89384</c:v>
                </c:pt>
                <c:pt idx="30556">
                  <c:v>1551501277.85518</c:v>
                </c:pt>
                <c:pt idx="30557">
                  <c:v>1551501280.58058</c:v>
                </c:pt>
                <c:pt idx="30558">
                  <c:v>1551501282.96879</c:v>
                </c:pt>
                <c:pt idx="30559">
                  <c:v>1551501285.81347</c:v>
                </c:pt>
                <c:pt idx="30560">
                  <c:v>1551501287.74371</c:v>
                </c:pt>
                <c:pt idx="30561">
                  <c:v>1551501290.52933</c:v>
                </c:pt>
                <c:pt idx="30562">
                  <c:v>1551501292.89524</c:v>
                </c:pt>
                <c:pt idx="30563">
                  <c:v>1551501295.71118</c:v>
                </c:pt>
                <c:pt idx="30564">
                  <c:v>1551501297.68862</c:v>
                </c:pt>
                <c:pt idx="30565">
                  <c:v>1551501300.50016</c:v>
                </c:pt>
                <c:pt idx="30566">
                  <c:v>1551501302.7687</c:v>
                </c:pt>
                <c:pt idx="30567">
                  <c:v>1551501305.59163</c:v>
                </c:pt>
                <c:pt idx="30568">
                  <c:v>1551501307.6497</c:v>
                </c:pt>
                <c:pt idx="30569">
                  <c:v>1551501310.3863</c:v>
                </c:pt>
                <c:pt idx="30570">
                  <c:v>1551501312.67318</c:v>
                </c:pt>
                <c:pt idx="30571">
                  <c:v>1551501315.55098</c:v>
                </c:pt>
                <c:pt idx="30572">
                  <c:v>1551501317.53889</c:v>
                </c:pt>
                <c:pt idx="30573">
                  <c:v>1551501320.28556</c:v>
                </c:pt>
                <c:pt idx="30574">
                  <c:v>1551501322.63419</c:v>
                </c:pt>
                <c:pt idx="30575">
                  <c:v>1551501325.50425</c:v>
                </c:pt>
                <c:pt idx="30576">
                  <c:v>1551501327.40512</c:v>
                </c:pt>
                <c:pt idx="30577">
                  <c:v>1551501330.17648</c:v>
                </c:pt>
                <c:pt idx="30578">
                  <c:v>1551501332.59977</c:v>
                </c:pt>
                <c:pt idx="30579">
                  <c:v>1551501335.37362</c:v>
                </c:pt>
                <c:pt idx="30580">
                  <c:v>1551501337.31125</c:v>
                </c:pt>
                <c:pt idx="30581">
                  <c:v>1551501340.14162</c:v>
                </c:pt>
                <c:pt idx="30582">
                  <c:v>1551501342.47824</c:v>
                </c:pt>
                <c:pt idx="30583">
                  <c:v>1551501345.27338</c:v>
                </c:pt>
                <c:pt idx="30584">
                  <c:v>1551501347.27637</c:v>
                </c:pt>
                <c:pt idx="30585">
                  <c:v>1551501350.02066</c:v>
                </c:pt>
                <c:pt idx="30586">
                  <c:v>1551501352.38647</c:v>
                </c:pt>
                <c:pt idx="30587">
                  <c:v>1551501355.26251</c:v>
                </c:pt>
                <c:pt idx="30588">
                  <c:v>1551501357.18995</c:v>
                </c:pt>
                <c:pt idx="30589">
                  <c:v>1551501359.92348</c:v>
                </c:pt>
                <c:pt idx="30590">
                  <c:v>1551501362.35135</c:v>
                </c:pt>
                <c:pt idx="30591">
                  <c:v>1551501365.1974</c:v>
                </c:pt>
                <c:pt idx="30592">
                  <c:v>1551501367.07488</c:v>
                </c:pt>
                <c:pt idx="30593">
                  <c:v>1551501369.86762</c:v>
                </c:pt>
                <c:pt idx="30594">
                  <c:v>1551501372.26318</c:v>
                </c:pt>
                <c:pt idx="30595">
                  <c:v>1551501375.08031</c:v>
                </c:pt>
                <c:pt idx="30596">
                  <c:v>1551501377.01411</c:v>
                </c:pt>
                <c:pt idx="30597">
                  <c:v>1551501379.7856</c:v>
                </c:pt>
                <c:pt idx="30598">
                  <c:v>1551501382.13003</c:v>
                </c:pt>
                <c:pt idx="30599">
                  <c:v>1551501384.95583</c:v>
                </c:pt>
                <c:pt idx="30600">
                  <c:v>1551501386.96987</c:v>
                </c:pt>
                <c:pt idx="30601">
                  <c:v>1551501389.72755</c:v>
                </c:pt>
                <c:pt idx="30602">
                  <c:v>1551501392.00816</c:v>
                </c:pt>
                <c:pt idx="30603">
                  <c:v>1551501394.89447</c:v>
                </c:pt>
                <c:pt idx="30604">
                  <c:v>1551501396.89012</c:v>
                </c:pt>
                <c:pt idx="30605">
                  <c:v>1551501399.60479</c:v>
                </c:pt>
                <c:pt idx="30606">
                  <c:v>1551501401.93882</c:v>
                </c:pt>
                <c:pt idx="30607">
                  <c:v>1551501404.83357</c:v>
                </c:pt>
                <c:pt idx="30608">
                  <c:v>1551501406.76371</c:v>
                </c:pt>
                <c:pt idx="30609">
                  <c:v>1551501409.48002</c:v>
                </c:pt>
                <c:pt idx="30610">
                  <c:v>1551501411.94624</c:v>
                </c:pt>
                <c:pt idx="30611">
                  <c:v>1551501414.72226</c:v>
                </c:pt>
                <c:pt idx="30612">
                  <c:v>1551501416.70701</c:v>
                </c:pt>
                <c:pt idx="30613">
                  <c:v>1551501419.41342</c:v>
                </c:pt>
                <c:pt idx="30614">
                  <c:v>1551501421.8162</c:v>
                </c:pt>
                <c:pt idx="30615">
                  <c:v>1551501424.66033</c:v>
                </c:pt>
                <c:pt idx="30616">
                  <c:v>1551501426.58985</c:v>
                </c:pt>
                <c:pt idx="30617">
                  <c:v>1551501429.28856</c:v>
                </c:pt>
                <c:pt idx="30618">
                  <c:v>1551501431.76012</c:v>
                </c:pt>
                <c:pt idx="30619">
                  <c:v>1551501434.61059</c:v>
                </c:pt>
                <c:pt idx="30620">
                  <c:v>1551501436.4636</c:v>
                </c:pt>
                <c:pt idx="30621">
                  <c:v>1551501439.20823</c:v>
                </c:pt>
                <c:pt idx="30622">
                  <c:v>1551501441.69185</c:v>
                </c:pt>
                <c:pt idx="30623">
                  <c:v>1551501444.4767</c:v>
                </c:pt>
                <c:pt idx="30624">
                  <c:v>1551501446.39635</c:v>
                </c:pt>
                <c:pt idx="30625">
                  <c:v>1551501449.08963</c:v>
                </c:pt>
                <c:pt idx="30626">
                  <c:v>1551501451.56646</c:v>
                </c:pt>
                <c:pt idx="30627">
                  <c:v>1551501454.43324</c:v>
                </c:pt>
                <c:pt idx="30628">
                  <c:v>1551501456.2955</c:v>
                </c:pt>
                <c:pt idx="30629">
                  <c:v>1551501458.96373</c:v>
                </c:pt>
                <c:pt idx="30630">
                  <c:v>1551501461.52596</c:v>
                </c:pt>
                <c:pt idx="30631">
                  <c:v>1551501464.32733</c:v>
                </c:pt>
                <c:pt idx="30632">
                  <c:v>1551501466.23334</c:v>
                </c:pt>
                <c:pt idx="30633">
                  <c:v>1551501468.91544</c:v>
                </c:pt>
                <c:pt idx="30634">
                  <c:v>1551501471.40752</c:v>
                </c:pt>
                <c:pt idx="30635">
                  <c:v>1551501474.2131</c:v>
                </c:pt>
                <c:pt idx="30636">
                  <c:v>1551501476.17727</c:v>
                </c:pt>
                <c:pt idx="30637">
                  <c:v>1551501478.80544</c:v>
                </c:pt>
                <c:pt idx="30638">
                  <c:v>1551501481.36787</c:v>
                </c:pt>
                <c:pt idx="30639">
                  <c:v>1551501484.12458</c:v>
                </c:pt>
                <c:pt idx="30640">
                  <c:v>1551501486.05351</c:v>
                </c:pt>
                <c:pt idx="30641">
                  <c:v>1551501488.74188</c:v>
                </c:pt>
                <c:pt idx="30642">
                  <c:v>1551501491.28111</c:v>
                </c:pt>
                <c:pt idx="30643">
                  <c:v>1551501493.98807</c:v>
                </c:pt>
                <c:pt idx="30644">
                  <c:v>1551501495.92152</c:v>
                </c:pt>
                <c:pt idx="30645">
                  <c:v>1551501498.6934</c:v>
                </c:pt>
                <c:pt idx="30646">
                  <c:v>1551501501.16009</c:v>
                </c:pt>
                <c:pt idx="30647">
                  <c:v>1551501503.86865</c:v>
                </c:pt>
                <c:pt idx="30648">
                  <c:v>1551501505.87092</c:v>
                </c:pt>
                <c:pt idx="30649">
                  <c:v>1551501508.57649</c:v>
                </c:pt>
                <c:pt idx="30650">
                  <c:v>1551501511.03501</c:v>
                </c:pt>
                <c:pt idx="30651">
                  <c:v>1551501513.82488</c:v>
                </c:pt>
                <c:pt idx="30652">
                  <c:v>1551501515.77869</c:v>
                </c:pt>
                <c:pt idx="30653">
                  <c:v>1551501518.55557</c:v>
                </c:pt>
                <c:pt idx="30654">
                  <c:v>1551501520.97108</c:v>
                </c:pt>
                <c:pt idx="30655">
                  <c:v>1551501523.69406</c:v>
                </c:pt>
                <c:pt idx="30656">
                  <c:v>1551501525.69492</c:v>
                </c:pt>
                <c:pt idx="30657">
                  <c:v>1551501528.41503</c:v>
                </c:pt>
                <c:pt idx="30658">
                  <c:v>1551501530.86154</c:v>
                </c:pt>
                <c:pt idx="30659">
                  <c:v>1551501533.64797</c:v>
                </c:pt>
                <c:pt idx="30660">
                  <c:v>1551501535.62401</c:v>
                </c:pt>
                <c:pt idx="30661">
                  <c:v>1551501538.28259</c:v>
                </c:pt>
                <c:pt idx="30662">
                  <c:v>1551501540.71417</c:v>
                </c:pt>
                <c:pt idx="30663">
                  <c:v>1551501543.60593</c:v>
                </c:pt>
                <c:pt idx="30664">
                  <c:v>1551501545.51689</c:v>
                </c:pt>
                <c:pt idx="30665">
                  <c:v>1551501548.16454</c:v>
                </c:pt>
                <c:pt idx="30666">
                  <c:v>1551501550.65418</c:v>
                </c:pt>
                <c:pt idx="30667">
                  <c:v>1551501553.55033</c:v>
                </c:pt>
                <c:pt idx="30668">
                  <c:v>1551501555.39426</c:v>
                </c:pt>
                <c:pt idx="30669">
                  <c:v>1551501558.06859</c:v>
                </c:pt>
                <c:pt idx="30670">
                  <c:v>1551501560.58308</c:v>
                </c:pt>
                <c:pt idx="30671">
                  <c:v>1551501563.41801</c:v>
                </c:pt>
                <c:pt idx="30672">
                  <c:v>1551501565.30936</c:v>
                </c:pt>
                <c:pt idx="30673">
                  <c:v>1551501567.93722</c:v>
                </c:pt>
                <c:pt idx="30674">
                  <c:v>1551501570.51242</c:v>
                </c:pt>
                <c:pt idx="30675">
                  <c:v>1551501573.39655</c:v>
                </c:pt>
                <c:pt idx="30676">
                  <c:v>1551501575.18846</c:v>
                </c:pt>
                <c:pt idx="30677">
                  <c:v>1551501577.85312</c:v>
                </c:pt>
                <c:pt idx="30678">
                  <c:v>1551501580.43333</c:v>
                </c:pt>
                <c:pt idx="30679">
                  <c:v>1551501583.26173</c:v>
                </c:pt>
                <c:pt idx="30680">
                  <c:v>1551501585.09822</c:v>
                </c:pt>
                <c:pt idx="30681">
                  <c:v>1551501587.77735</c:v>
                </c:pt>
                <c:pt idx="30682">
                  <c:v>1551501590.29979</c:v>
                </c:pt>
                <c:pt idx="30683">
                  <c:v>1551501593.17912</c:v>
                </c:pt>
                <c:pt idx="30684">
                  <c:v>1551501595.02033</c:v>
                </c:pt>
                <c:pt idx="30685">
                  <c:v>1551501597.6414</c:v>
                </c:pt>
                <c:pt idx="30686">
                  <c:v>1551501600.20548</c:v>
                </c:pt>
                <c:pt idx="30687">
                  <c:v>1551501603.10508</c:v>
                </c:pt>
                <c:pt idx="30688">
                  <c:v>1551501604.88521</c:v>
                </c:pt>
                <c:pt idx="30689">
                  <c:v>1551501607.55189</c:v>
                </c:pt>
                <c:pt idx="30690">
                  <c:v>1551501610.12703</c:v>
                </c:pt>
                <c:pt idx="30691">
                  <c:v>1551501612.96184</c:v>
                </c:pt>
                <c:pt idx="30692">
                  <c:v>1551501614.80553</c:v>
                </c:pt>
                <c:pt idx="30693">
                  <c:v>1551501617.42318</c:v>
                </c:pt>
                <c:pt idx="30694">
                  <c:v>1551501619.98831</c:v>
                </c:pt>
                <c:pt idx="30695">
                  <c:v>1551501622.9117</c:v>
                </c:pt>
                <c:pt idx="30696">
                  <c:v>1551501624.70793</c:v>
                </c:pt>
                <c:pt idx="30697">
                  <c:v>1551501627.33829</c:v>
                </c:pt>
                <c:pt idx="30698">
                  <c:v>1551501629.91278</c:v>
                </c:pt>
                <c:pt idx="30699">
                  <c:v>1551501632.8529</c:v>
                </c:pt>
                <c:pt idx="30700">
                  <c:v>1551501634.62233</c:v>
                </c:pt>
                <c:pt idx="30701">
                  <c:v>1551501637.18817</c:v>
                </c:pt>
                <c:pt idx="30702">
                  <c:v>1551501639.78391</c:v>
                </c:pt>
                <c:pt idx="30703">
                  <c:v>1551501642.80095</c:v>
                </c:pt>
                <c:pt idx="30704">
                  <c:v>1551501644.4868</c:v>
                </c:pt>
                <c:pt idx="30705">
                  <c:v>1551501647.0675</c:v>
                </c:pt>
                <c:pt idx="30706">
                  <c:v>1551501649.70853</c:v>
                </c:pt>
                <c:pt idx="30707">
                  <c:v>1551501652.74967</c:v>
                </c:pt>
                <c:pt idx="30708">
                  <c:v>1551501654.35344</c:v>
                </c:pt>
                <c:pt idx="30709">
                  <c:v>1551501656.96404</c:v>
                </c:pt>
                <c:pt idx="30710">
                  <c:v>1551501659.62815</c:v>
                </c:pt>
                <c:pt idx="30711">
                  <c:v>1551501662.618</c:v>
                </c:pt>
                <c:pt idx="30712">
                  <c:v>1551501664.24676</c:v>
                </c:pt>
                <c:pt idx="30713">
                  <c:v>1551501666.8855</c:v>
                </c:pt>
                <c:pt idx="30714">
                  <c:v>1551501669.49456</c:v>
                </c:pt>
                <c:pt idx="30715">
                  <c:v>1551501672.51918</c:v>
                </c:pt>
                <c:pt idx="30716">
                  <c:v>1551501674.16989</c:v>
                </c:pt>
                <c:pt idx="30717">
                  <c:v>1551501676.75716</c:v>
                </c:pt>
                <c:pt idx="30718">
                  <c:v>1551501679.43106</c:v>
                </c:pt>
                <c:pt idx="30719">
                  <c:v>1551501682.45421</c:v>
                </c:pt>
                <c:pt idx="30720">
                  <c:v>1551501684.0383</c:v>
                </c:pt>
                <c:pt idx="30721">
                  <c:v>1551501686.68035</c:v>
                </c:pt>
                <c:pt idx="30722">
                  <c:v>1551501689.28837</c:v>
                </c:pt>
                <c:pt idx="30723">
                  <c:v>1551501692.31301</c:v>
                </c:pt>
                <c:pt idx="30724">
                  <c:v>1551501693.97724</c:v>
                </c:pt>
                <c:pt idx="30725">
                  <c:v>1551501696.55977</c:v>
                </c:pt>
                <c:pt idx="30726">
                  <c:v>1551501699.2161</c:v>
                </c:pt>
                <c:pt idx="30727">
                  <c:v>1551501702.23658</c:v>
                </c:pt>
                <c:pt idx="30728">
                  <c:v>1551501703.83466</c:v>
                </c:pt>
                <c:pt idx="30729">
                  <c:v>1551501706.4617</c:v>
                </c:pt>
                <c:pt idx="30730">
                  <c:v>1551501709.12888</c:v>
                </c:pt>
                <c:pt idx="30731">
                  <c:v>1551501712.09457</c:v>
                </c:pt>
                <c:pt idx="30732">
                  <c:v>1551501713.73607</c:v>
                </c:pt>
                <c:pt idx="30733">
                  <c:v>1551501716.37669</c:v>
                </c:pt>
                <c:pt idx="30734">
                  <c:v>1551501718.98225</c:v>
                </c:pt>
                <c:pt idx="30735">
                  <c:v>1551501721.96677</c:v>
                </c:pt>
                <c:pt idx="30736">
                  <c:v>1551501723.70278</c:v>
                </c:pt>
                <c:pt idx="30737">
                  <c:v>1551501726.23907</c:v>
                </c:pt>
                <c:pt idx="30738">
                  <c:v>1551501728.93994</c:v>
                </c:pt>
                <c:pt idx="30739">
                  <c:v>1551501731.86303</c:v>
                </c:pt>
                <c:pt idx="30740">
                  <c:v>1551501733.67801</c:v>
                </c:pt>
                <c:pt idx="30741">
                  <c:v>1551501736.10371</c:v>
                </c:pt>
                <c:pt idx="30742">
                  <c:v>1551501738.87193</c:v>
                </c:pt>
                <c:pt idx="30743">
                  <c:v>1551501741.77667</c:v>
                </c:pt>
                <c:pt idx="30744">
                  <c:v>1551501743.54426</c:v>
                </c:pt>
                <c:pt idx="30745">
                  <c:v>1551501746.0257</c:v>
                </c:pt>
                <c:pt idx="30746">
                  <c:v>1551501748.75973</c:v>
                </c:pt>
                <c:pt idx="30747">
                  <c:v>1551501751.63813</c:v>
                </c:pt>
                <c:pt idx="30748">
                  <c:v>1551501753.45675</c:v>
                </c:pt>
                <c:pt idx="30749">
                  <c:v>1551501755.9289</c:v>
                </c:pt>
                <c:pt idx="30750">
                  <c:v>1551501758.61492</c:v>
                </c:pt>
                <c:pt idx="30751">
                  <c:v>1551501761.5434</c:v>
                </c:pt>
                <c:pt idx="30752">
                  <c:v>1551501763.37209</c:v>
                </c:pt>
                <c:pt idx="30753">
                  <c:v>1551501765.7804</c:v>
                </c:pt>
                <c:pt idx="30754">
                  <c:v>1551501768.52692</c:v>
                </c:pt>
                <c:pt idx="30755">
                  <c:v>1551501771.39916</c:v>
                </c:pt>
                <c:pt idx="30756">
                  <c:v>1551501773.23519</c:v>
                </c:pt>
                <c:pt idx="30757">
                  <c:v>1551501775.71115</c:v>
                </c:pt>
                <c:pt idx="30758">
                  <c:v>1551501778.38925</c:v>
                </c:pt>
                <c:pt idx="30759">
                  <c:v>1551501781.26585</c:v>
                </c:pt>
                <c:pt idx="30760">
                  <c:v>1551501783.1687</c:v>
                </c:pt>
                <c:pt idx="30761">
                  <c:v>1551501785.57875</c:v>
                </c:pt>
                <c:pt idx="30762">
                  <c:v>1551501788.32071</c:v>
                </c:pt>
                <c:pt idx="30763">
                  <c:v>1551501791.19555</c:v>
                </c:pt>
                <c:pt idx="30764">
                  <c:v>1551501793.05088</c:v>
                </c:pt>
                <c:pt idx="30765">
                  <c:v>1551501795.50491</c:v>
                </c:pt>
                <c:pt idx="30766">
                  <c:v>1551501798.22353</c:v>
                </c:pt>
                <c:pt idx="30767">
                  <c:v>1551501801.04029</c:v>
                </c:pt>
                <c:pt idx="30768">
                  <c:v>1551501802.89952</c:v>
                </c:pt>
                <c:pt idx="30769">
                  <c:v>1551501805.43218</c:v>
                </c:pt>
                <c:pt idx="30770">
                  <c:v>1551501808.10011</c:v>
                </c:pt>
                <c:pt idx="30771">
                  <c:v>1551501810.89196</c:v>
                </c:pt>
                <c:pt idx="30772">
                  <c:v>1551501812.83099</c:v>
                </c:pt>
                <c:pt idx="30773">
                  <c:v>1551501815.3031</c:v>
                </c:pt>
                <c:pt idx="30774">
                  <c:v>1551501817.97476</c:v>
                </c:pt>
                <c:pt idx="30775">
                  <c:v>1551501820.8233</c:v>
                </c:pt>
                <c:pt idx="30776">
                  <c:v>1551501822.69489</c:v>
                </c:pt>
                <c:pt idx="30777">
                  <c:v>1551501825.22348</c:v>
                </c:pt>
                <c:pt idx="30778">
                  <c:v>1551501827.88356</c:v>
                </c:pt>
                <c:pt idx="30779">
                  <c:v>1551501830.68117</c:v>
                </c:pt>
                <c:pt idx="30780">
                  <c:v>1551501832.58039</c:v>
                </c:pt>
                <c:pt idx="30781">
                  <c:v>1551501835.13924</c:v>
                </c:pt>
                <c:pt idx="30782">
                  <c:v>1551501837.7351</c:v>
                </c:pt>
                <c:pt idx="30783">
                  <c:v>1551501840.59694</c:v>
                </c:pt>
                <c:pt idx="30784">
                  <c:v>1551501842.4262</c:v>
                </c:pt>
                <c:pt idx="30785">
                  <c:v>1551501845.0187</c:v>
                </c:pt>
                <c:pt idx="30786">
                  <c:v>1551501847.66851</c:v>
                </c:pt>
                <c:pt idx="30787">
                  <c:v>1551501850.4922</c:v>
                </c:pt>
                <c:pt idx="30788">
                  <c:v>1551501852.34794</c:v>
                </c:pt>
                <c:pt idx="30789">
                  <c:v>1551501854.92534</c:v>
                </c:pt>
                <c:pt idx="30790">
                  <c:v>1551501857.52902</c:v>
                </c:pt>
                <c:pt idx="30791">
                  <c:v>1551501860.38084</c:v>
                </c:pt>
                <c:pt idx="30792">
                  <c:v>1551501862.26144</c:v>
                </c:pt>
                <c:pt idx="30793">
                  <c:v>1551501864.78129</c:v>
                </c:pt>
                <c:pt idx="30794">
                  <c:v>1551501867.40799</c:v>
                </c:pt>
                <c:pt idx="30795">
                  <c:v>1551501870.30033</c:v>
                </c:pt>
                <c:pt idx="30796">
                  <c:v>1551501872.11606</c:v>
                </c:pt>
                <c:pt idx="30797">
                  <c:v>1551501874.61677</c:v>
                </c:pt>
                <c:pt idx="30798">
                  <c:v>1551501877.32558</c:v>
                </c:pt>
                <c:pt idx="30799">
                  <c:v>1551501880.22305</c:v>
                </c:pt>
                <c:pt idx="30800">
                  <c:v>1551501881.95861</c:v>
                </c:pt>
                <c:pt idx="30801">
                  <c:v>1551501884.5225</c:v>
                </c:pt>
                <c:pt idx="30802">
                  <c:v>1551501887.18246</c:v>
                </c:pt>
                <c:pt idx="30803">
                  <c:v>1551501890.06153</c:v>
                </c:pt>
                <c:pt idx="30804">
                  <c:v>1551501891.8906</c:v>
                </c:pt>
                <c:pt idx="30805">
                  <c:v>1551501894.39541</c:v>
                </c:pt>
                <c:pt idx="30806">
                  <c:v>1551501897.03896</c:v>
                </c:pt>
                <c:pt idx="30807">
                  <c:v>1551501900.00348</c:v>
                </c:pt>
                <c:pt idx="30808">
                  <c:v>1551501901.76846</c:v>
                </c:pt>
                <c:pt idx="30809">
                  <c:v>1551501904.34012</c:v>
                </c:pt>
                <c:pt idx="30810">
                  <c:v>1551501906.94703</c:v>
                </c:pt>
                <c:pt idx="30811">
                  <c:v>1551501909.858</c:v>
                </c:pt>
                <c:pt idx="30812">
                  <c:v>1551501911.64791</c:v>
                </c:pt>
                <c:pt idx="30813">
                  <c:v>1551501914.24887</c:v>
                </c:pt>
                <c:pt idx="30814">
                  <c:v>1551501916.79392</c:v>
                </c:pt>
                <c:pt idx="30815">
                  <c:v>1551501919.69614</c:v>
                </c:pt>
                <c:pt idx="30816">
                  <c:v>1551501921.57132</c:v>
                </c:pt>
                <c:pt idx="30817">
                  <c:v>1551501924.10199</c:v>
                </c:pt>
                <c:pt idx="30818">
                  <c:v>1551501926.66347</c:v>
                </c:pt>
                <c:pt idx="30819">
                  <c:v>1551501929.6168</c:v>
                </c:pt>
                <c:pt idx="30820">
                  <c:v>1551501931.48951</c:v>
                </c:pt>
                <c:pt idx="30821">
                  <c:v>1551501933.93678</c:v>
                </c:pt>
                <c:pt idx="30822">
                  <c:v>1551501936.51855</c:v>
                </c:pt>
                <c:pt idx="30823">
                  <c:v>1551501939.54616</c:v>
                </c:pt>
                <c:pt idx="30824">
                  <c:v>1551501941.33134</c:v>
                </c:pt>
                <c:pt idx="30825">
                  <c:v>1551501943.80847</c:v>
                </c:pt>
                <c:pt idx="30826">
                  <c:v>1551501946.44588</c:v>
                </c:pt>
                <c:pt idx="30827">
                  <c:v>1551501949.3891</c:v>
                </c:pt>
                <c:pt idx="30828">
                  <c:v>1551501951.18759</c:v>
                </c:pt>
                <c:pt idx="30829">
                  <c:v>1551501953.77749</c:v>
                </c:pt>
                <c:pt idx="30830">
                  <c:v>1551501956.31731</c:v>
                </c:pt>
                <c:pt idx="30831">
                  <c:v>1551501959.24595</c:v>
                </c:pt>
                <c:pt idx="30832">
                  <c:v>1551501961.11516</c:v>
                </c:pt>
                <c:pt idx="30833">
                  <c:v>1551501963.64292</c:v>
                </c:pt>
                <c:pt idx="30834">
                  <c:v>1551501966.17686</c:v>
                </c:pt>
                <c:pt idx="30835">
                  <c:v>1551501969.15089</c:v>
                </c:pt>
                <c:pt idx="30836">
                  <c:v>1551501971.05001</c:v>
                </c:pt>
                <c:pt idx="30837">
                  <c:v>1551501973.48811</c:v>
                </c:pt>
                <c:pt idx="30838">
                  <c:v>1551501976.06399</c:v>
                </c:pt>
                <c:pt idx="30839">
                  <c:v>1551501978.98907</c:v>
                </c:pt>
                <c:pt idx="30840">
                  <c:v>1551501980.89682</c:v>
                </c:pt>
                <c:pt idx="30841">
                  <c:v>1551501983.40725</c:v>
                </c:pt>
                <c:pt idx="30842">
                  <c:v>1551501985.92412</c:v>
                </c:pt>
                <c:pt idx="30843">
                  <c:v>1551501988.91109</c:v>
                </c:pt>
                <c:pt idx="30844">
                  <c:v>1551501990.74846</c:v>
                </c:pt>
                <c:pt idx="30845">
                  <c:v>1551501993.24703</c:v>
                </c:pt>
                <c:pt idx="30846">
                  <c:v>1551501995.84919</c:v>
                </c:pt>
                <c:pt idx="30847">
                  <c:v>1551501998.77376</c:v>
                </c:pt>
                <c:pt idx="30848">
                  <c:v>1551502000.64451</c:v>
                </c:pt>
                <c:pt idx="30849">
                  <c:v>1551502003.15214</c:v>
                </c:pt>
                <c:pt idx="30850">
                  <c:v>1551502005.68747</c:v>
                </c:pt>
                <c:pt idx="30851">
                  <c:v>1551502008.72285</c:v>
                </c:pt>
                <c:pt idx="30852">
                  <c:v>1551502010.49034</c:v>
                </c:pt>
                <c:pt idx="30853">
                  <c:v>1551502013.00787</c:v>
                </c:pt>
                <c:pt idx="30854">
                  <c:v>1551502015.61319</c:v>
                </c:pt>
                <c:pt idx="30855">
                  <c:v>1551502018.57685</c:v>
                </c:pt>
                <c:pt idx="30856">
                  <c:v>1551502020.33989</c:v>
                </c:pt>
                <c:pt idx="30857">
                  <c:v>1551502022.92578</c:v>
                </c:pt>
                <c:pt idx="30858">
                  <c:v>1551502025.47842</c:v>
                </c:pt>
                <c:pt idx="30859">
                  <c:v>1551502028.41689</c:v>
                </c:pt>
                <c:pt idx="30860">
                  <c:v>1551502030.25391</c:v>
                </c:pt>
                <c:pt idx="30861">
                  <c:v>1551502032.78635</c:v>
                </c:pt>
                <c:pt idx="30862">
                  <c:v>1551502035.38603</c:v>
                </c:pt>
                <c:pt idx="30863">
                  <c:v>1551502038.31829</c:v>
                </c:pt>
                <c:pt idx="30864">
                  <c:v>1551502040.08846</c:v>
                </c:pt>
                <c:pt idx="30865">
                  <c:v>1551502042.68266</c:v>
                </c:pt>
                <c:pt idx="30866">
                  <c:v>1551502045.2324</c:v>
                </c:pt>
                <c:pt idx="30867">
                  <c:v>1551502048.14736</c:v>
                </c:pt>
                <c:pt idx="30868">
                  <c:v>1551502050.01107</c:v>
                </c:pt>
                <c:pt idx="30869">
                  <c:v>1551502052.54039</c:v>
                </c:pt>
                <c:pt idx="30870">
                  <c:v>1551502055.08606</c:v>
                </c:pt>
                <c:pt idx="30871">
                  <c:v>1551502058.0646</c:v>
                </c:pt>
                <c:pt idx="30872">
                  <c:v>1551502059.85707</c:v>
                </c:pt>
                <c:pt idx="30873">
                  <c:v>1551502062.40289</c:v>
                </c:pt>
                <c:pt idx="30874">
                  <c:v>1551502065.04445</c:v>
                </c:pt>
                <c:pt idx="30875">
                  <c:v>1551502067.99081</c:v>
                </c:pt>
                <c:pt idx="30876">
                  <c:v>1551502069.70272</c:v>
                </c:pt>
                <c:pt idx="30877">
                  <c:v>1551502072.28795</c:v>
                </c:pt>
                <c:pt idx="30878">
                  <c:v>1551502074.87349</c:v>
                </c:pt>
                <c:pt idx="30879">
                  <c:v>1551502077.84569</c:v>
                </c:pt>
                <c:pt idx="30880">
                  <c:v>1551502079.62835</c:v>
                </c:pt>
                <c:pt idx="30881">
                  <c:v>1551502082.12173</c:v>
                </c:pt>
                <c:pt idx="30882">
                  <c:v>1551502084.74064</c:v>
                </c:pt>
                <c:pt idx="30883">
                  <c:v>1551502087.76634</c:v>
                </c:pt>
                <c:pt idx="30884">
                  <c:v>1551502089.46081</c:v>
                </c:pt>
                <c:pt idx="30885">
                  <c:v>1551502091.98581</c:v>
                </c:pt>
                <c:pt idx="30886">
                  <c:v>1551502094.65372</c:v>
                </c:pt>
                <c:pt idx="30887">
                  <c:v>1551502097.66972</c:v>
                </c:pt>
                <c:pt idx="30888">
                  <c:v>1551502099.30168</c:v>
                </c:pt>
                <c:pt idx="30889">
                  <c:v>1551502101.81202</c:v>
                </c:pt>
                <c:pt idx="30890">
                  <c:v>1551502104.56815</c:v>
                </c:pt>
                <c:pt idx="30891">
                  <c:v>1551502107.51005</c:v>
                </c:pt>
                <c:pt idx="30892">
                  <c:v>1551502109.15808</c:v>
                </c:pt>
                <c:pt idx="30893">
                  <c:v>1551502111.73004</c:v>
                </c:pt>
                <c:pt idx="30894">
                  <c:v>1551502114.59699</c:v>
                </c:pt>
                <c:pt idx="30895">
                  <c:v>1551502117.49953</c:v>
                </c:pt>
                <c:pt idx="30896">
                  <c:v>1551502119.12522</c:v>
                </c:pt>
                <c:pt idx="30897">
                  <c:v>1551502121.66437</c:v>
                </c:pt>
                <c:pt idx="30898">
                  <c:v>1551502124.50202</c:v>
                </c:pt>
                <c:pt idx="30899">
                  <c:v>1551502127.39386</c:v>
                </c:pt>
                <c:pt idx="30900">
                  <c:v>1551502128.95319</c:v>
                </c:pt>
                <c:pt idx="30901">
                  <c:v>1551502131.49587</c:v>
                </c:pt>
                <c:pt idx="30902">
                  <c:v>1551502134.41502</c:v>
                </c:pt>
                <c:pt idx="30903">
                  <c:v>1551502137.24372</c:v>
                </c:pt>
                <c:pt idx="30904">
                  <c:v>1551502138.79546</c:v>
                </c:pt>
                <c:pt idx="30905">
                  <c:v>1551502141.4096</c:v>
                </c:pt>
                <c:pt idx="30906">
                  <c:v>1551502144.26921</c:v>
                </c:pt>
                <c:pt idx="30907">
                  <c:v>1551502147.08735</c:v>
                </c:pt>
                <c:pt idx="30908">
                  <c:v>1551502148.71577</c:v>
                </c:pt>
                <c:pt idx="30909">
                  <c:v>1551502151.24514</c:v>
                </c:pt>
                <c:pt idx="30910">
                  <c:v>1551502154.12954</c:v>
                </c:pt>
                <c:pt idx="30911">
                  <c:v>1551502156.99784</c:v>
                </c:pt>
                <c:pt idx="30912">
                  <c:v>1551502158.55776</c:v>
                </c:pt>
                <c:pt idx="30913">
                  <c:v>1551502161.15117</c:v>
                </c:pt>
                <c:pt idx="30914">
                  <c:v>1551502164.00357</c:v>
                </c:pt>
                <c:pt idx="30915">
                  <c:v>1551502166.82612</c:v>
                </c:pt>
                <c:pt idx="30916">
                  <c:v>1551502168.44285</c:v>
                </c:pt>
                <c:pt idx="30917">
                  <c:v>1551502171.04424</c:v>
                </c:pt>
                <c:pt idx="30918">
                  <c:v>1551502173.91226</c:v>
                </c:pt>
                <c:pt idx="30919">
                  <c:v>1551502176.67681</c:v>
                </c:pt>
                <c:pt idx="30920">
                  <c:v>1551502178.34188</c:v>
                </c:pt>
                <c:pt idx="30921">
                  <c:v>1551502180.90515</c:v>
                </c:pt>
                <c:pt idx="30922">
                  <c:v>1551502183.75031</c:v>
                </c:pt>
                <c:pt idx="30923">
                  <c:v>1551502186.57889</c:v>
                </c:pt>
                <c:pt idx="30924">
                  <c:v>1551502188.21541</c:v>
                </c:pt>
                <c:pt idx="30925">
                  <c:v>1551502190.72643</c:v>
                </c:pt>
                <c:pt idx="30926">
                  <c:v>1551502193.58411</c:v>
                </c:pt>
                <c:pt idx="30927">
                  <c:v>1551502196.48666</c:v>
                </c:pt>
                <c:pt idx="30928">
                  <c:v>1551502198.05308</c:v>
                </c:pt>
                <c:pt idx="30929">
                  <c:v>1551502200.58006</c:v>
                </c:pt>
                <c:pt idx="30930">
                  <c:v>1551502203.48635</c:v>
                </c:pt>
                <c:pt idx="30931">
                  <c:v>1551502206.3246</c:v>
                </c:pt>
                <c:pt idx="30932">
                  <c:v>1551502207.96892</c:v>
                </c:pt>
                <c:pt idx="30933">
                  <c:v>1551502210.44355</c:v>
                </c:pt>
                <c:pt idx="30934">
                  <c:v>1551502213.3207</c:v>
                </c:pt>
                <c:pt idx="30935">
                  <c:v>1551502216.22545</c:v>
                </c:pt>
                <c:pt idx="30936">
                  <c:v>1551502217.83944</c:v>
                </c:pt>
                <c:pt idx="30937">
                  <c:v>1551502220.26698</c:v>
                </c:pt>
                <c:pt idx="30938">
                  <c:v>1551502223.14732</c:v>
                </c:pt>
                <c:pt idx="30939">
                  <c:v>1551502226.17533</c:v>
                </c:pt>
                <c:pt idx="30940">
                  <c:v>1551502227.68468</c:v>
                </c:pt>
                <c:pt idx="30941">
                  <c:v>1551502230.12365</c:v>
                </c:pt>
                <c:pt idx="30942">
                  <c:v>1551502233.06088</c:v>
                </c:pt>
                <c:pt idx="30943">
                  <c:v>1551502236.00697</c:v>
                </c:pt>
                <c:pt idx="30944">
                  <c:v>1551502237.52395</c:v>
                </c:pt>
                <c:pt idx="30945">
                  <c:v>1551502240.03217</c:v>
                </c:pt>
                <c:pt idx="30946">
                  <c:v>1551502242.94778</c:v>
                </c:pt>
                <c:pt idx="30947">
                  <c:v>1551502245.84384</c:v>
                </c:pt>
                <c:pt idx="30948">
                  <c:v>1551502247.41702</c:v>
                </c:pt>
                <c:pt idx="30949">
                  <c:v>1551502249.88955</c:v>
                </c:pt>
                <c:pt idx="30950">
                  <c:v>1551502252.78412</c:v>
                </c:pt>
                <c:pt idx="30951">
                  <c:v>1551502255.74098</c:v>
                </c:pt>
                <c:pt idx="30952">
                  <c:v>1551502257.28504</c:v>
                </c:pt>
                <c:pt idx="30953">
                  <c:v>1551502259.71404</c:v>
                </c:pt>
                <c:pt idx="30954">
                  <c:v>1551502262.59805</c:v>
                </c:pt>
                <c:pt idx="30955">
                  <c:v>1551502265.65433</c:v>
                </c:pt>
                <c:pt idx="30956">
                  <c:v>1551502267.13655</c:v>
                </c:pt>
                <c:pt idx="30957">
                  <c:v>1551502269.53906</c:v>
                </c:pt>
                <c:pt idx="30958">
                  <c:v>1551502272.50487</c:v>
                </c:pt>
                <c:pt idx="30959">
                  <c:v>1551502275.48876</c:v>
                </c:pt>
                <c:pt idx="30960">
                  <c:v>1551502277.03027</c:v>
                </c:pt>
                <c:pt idx="30961">
                  <c:v>1551502279.36633</c:v>
                </c:pt>
                <c:pt idx="30962">
                  <c:v>1551502282.39358</c:v>
                </c:pt>
                <c:pt idx="30963">
                  <c:v>1551502285.38296</c:v>
                </c:pt>
                <c:pt idx="30964">
                  <c:v>1551502286.87203</c:v>
                </c:pt>
                <c:pt idx="30965">
                  <c:v>1551502289.27349</c:v>
                </c:pt>
                <c:pt idx="30966">
                  <c:v>1551502292.23387</c:v>
                </c:pt>
                <c:pt idx="30967">
                  <c:v>1551502295.20247</c:v>
                </c:pt>
                <c:pt idx="30968">
                  <c:v>1551502296.7845</c:v>
                </c:pt>
                <c:pt idx="30969">
                  <c:v>1551502299.12705</c:v>
                </c:pt>
                <c:pt idx="30970">
                  <c:v>1551502302.06597</c:v>
                </c:pt>
                <c:pt idx="30971">
                  <c:v>1551502305.10068</c:v>
                </c:pt>
                <c:pt idx="30972">
                  <c:v>1551502306.6711</c:v>
                </c:pt>
                <c:pt idx="30973">
                  <c:v>1551502308.96027</c:v>
                </c:pt>
                <c:pt idx="30974">
                  <c:v>1551502311.94997</c:v>
                </c:pt>
                <c:pt idx="30975">
                  <c:v>1551502314.9699</c:v>
                </c:pt>
                <c:pt idx="30976">
                  <c:v>1551502316.49036</c:v>
                </c:pt>
                <c:pt idx="30977">
                  <c:v>1551502318.76961</c:v>
                </c:pt>
                <c:pt idx="30978">
                  <c:v>1551502321.85983</c:v>
                </c:pt>
                <c:pt idx="30979">
                  <c:v>1551502324.85434</c:v>
                </c:pt>
                <c:pt idx="30980">
                  <c:v>1551502326.30993</c:v>
                </c:pt>
                <c:pt idx="30981">
                  <c:v>1551502328.71845</c:v>
                </c:pt>
                <c:pt idx="30982">
                  <c:v>1551502331.70953</c:v>
                </c:pt>
                <c:pt idx="30983">
                  <c:v>1551502334.66573</c:v>
                </c:pt>
                <c:pt idx="30984">
                  <c:v>1551502336.21851</c:v>
                </c:pt>
                <c:pt idx="30985">
                  <c:v>1551502338.57596</c:v>
                </c:pt>
                <c:pt idx="30986">
                  <c:v>1551502341.63546</c:v>
                </c:pt>
                <c:pt idx="30987">
                  <c:v>1551502344.56589</c:v>
                </c:pt>
                <c:pt idx="30988">
                  <c:v>1551502346.04479</c:v>
                </c:pt>
                <c:pt idx="30989">
                  <c:v>1551502348.42703</c:v>
                </c:pt>
                <c:pt idx="30990">
                  <c:v>1551502351.517</c:v>
                </c:pt>
                <c:pt idx="30991">
                  <c:v>1551502354.38583</c:v>
                </c:pt>
                <c:pt idx="30992">
                  <c:v>1551502355.85753</c:v>
                </c:pt>
                <c:pt idx="30993">
                  <c:v>1551502358.32538</c:v>
                </c:pt>
                <c:pt idx="30994">
                  <c:v>1551502361.40418</c:v>
                </c:pt>
                <c:pt idx="30995">
                  <c:v>1551502364.20609</c:v>
                </c:pt>
                <c:pt idx="30996">
                  <c:v>1551502365.72944</c:v>
                </c:pt>
                <c:pt idx="30997">
                  <c:v>1551502368.19998</c:v>
                </c:pt>
                <c:pt idx="30998">
                  <c:v>1551502371.22594</c:v>
                </c:pt>
                <c:pt idx="30999">
                  <c:v>1551502374.08195</c:v>
                </c:pt>
                <c:pt idx="31000">
                  <c:v>1551502375.54319</c:v>
                </c:pt>
                <c:pt idx="31001">
                  <c:v>1551502378.04365</c:v>
                </c:pt>
                <c:pt idx="31002">
                  <c:v>1551502381.12803</c:v>
                </c:pt>
                <c:pt idx="31003">
                  <c:v>1551502383.89595</c:v>
                </c:pt>
                <c:pt idx="31004">
                  <c:v>1551502385.37667</c:v>
                </c:pt>
                <c:pt idx="31005">
                  <c:v>1551502387.9249</c:v>
                </c:pt>
                <c:pt idx="31006">
                  <c:v>1551502391.03672</c:v>
                </c:pt>
                <c:pt idx="31007">
                  <c:v>1551502393.73467</c:v>
                </c:pt>
                <c:pt idx="31008">
                  <c:v>1551502395.18033</c:v>
                </c:pt>
                <c:pt idx="31009">
                  <c:v>1551502397.87619</c:v>
                </c:pt>
                <c:pt idx="31010">
                  <c:v>1551502400.8807</c:v>
                </c:pt>
                <c:pt idx="31011">
                  <c:v>1551502403.53958</c:v>
                </c:pt>
                <c:pt idx="31012">
                  <c:v>1551502405.07996</c:v>
                </c:pt>
                <c:pt idx="31013">
                  <c:v>1551502407.72315</c:v>
                </c:pt>
                <c:pt idx="31014">
                  <c:v>1551502410.69505</c:v>
                </c:pt>
                <c:pt idx="31015">
                  <c:v>1551502413.44242</c:v>
                </c:pt>
                <c:pt idx="31016">
                  <c:v>1551502414.92318</c:v>
                </c:pt>
                <c:pt idx="31017">
                  <c:v>1551502417.59476</c:v>
                </c:pt>
                <c:pt idx="31018">
                  <c:v>1551502420.57461</c:v>
                </c:pt>
                <c:pt idx="31019">
                  <c:v>1551502423.25788</c:v>
                </c:pt>
                <c:pt idx="31020">
                  <c:v>1551502424.78802</c:v>
                </c:pt>
                <c:pt idx="31021">
                  <c:v>1551502427.40823</c:v>
                </c:pt>
                <c:pt idx="31022">
                  <c:v>1551502430.47004</c:v>
                </c:pt>
                <c:pt idx="31023">
                  <c:v>1551502433.0844</c:v>
                </c:pt>
                <c:pt idx="31024">
                  <c:v>1551502434.6035</c:v>
                </c:pt>
                <c:pt idx="31025">
                  <c:v>1551502437.30715</c:v>
                </c:pt>
                <c:pt idx="31026">
                  <c:v>1551502440.31041</c:v>
                </c:pt>
                <c:pt idx="31027">
                  <c:v>1551502442.89718</c:v>
                </c:pt>
                <c:pt idx="31028">
                  <c:v>1551502444.50208</c:v>
                </c:pt>
                <c:pt idx="31029">
                  <c:v>1551502447.16662</c:v>
                </c:pt>
                <c:pt idx="31030">
                  <c:v>1551502450.13101</c:v>
                </c:pt>
                <c:pt idx="31031">
                  <c:v>1551502452.83293</c:v>
                </c:pt>
                <c:pt idx="31032">
                  <c:v>1551502454.34504</c:v>
                </c:pt>
                <c:pt idx="31033">
                  <c:v>1551502456.98319</c:v>
                </c:pt>
                <c:pt idx="31034">
                  <c:v>1551502460.02752</c:v>
                </c:pt>
                <c:pt idx="31035">
                  <c:v>1551502462.65721</c:v>
                </c:pt>
                <c:pt idx="31036">
                  <c:v>1551502464.17247</c:v>
                </c:pt>
                <c:pt idx="31037">
                  <c:v>1551502466.8745</c:v>
                </c:pt>
                <c:pt idx="31038">
                  <c:v>1551502469.8499</c:v>
                </c:pt>
                <c:pt idx="31039">
                  <c:v>1551502472.48398</c:v>
                </c:pt>
                <c:pt idx="31040">
                  <c:v>1551502474.06803</c:v>
                </c:pt>
                <c:pt idx="31041">
                  <c:v>1551502476.76224</c:v>
                </c:pt>
                <c:pt idx="31042">
                  <c:v>1551502479.6487</c:v>
                </c:pt>
                <c:pt idx="31043">
                  <c:v>1551502482.31095</c:v>
                </c:pt>
                <c:pt idx="31044">
                  <c:v>1551502483.96216</c:v>
                </c:pt>
                <c:pt idx="31045">
                  <c:v>1551502486.64231</c:v>
                </c:pt>
                <c:pt idx="31046">
                  <c:v>1551502489.46122</c:v>
                </c:pt>
                <c:pt idx="31047">
                  <c:v>1551502492.17386</c:v>
                </c:pt>
                <c:pt idx="31048">
                  <c:v>1551502493.83149</c:v>
                </c:pt>
                <c:pt idx="31049">
                  <c:v>1551502496.45594</c:v>
                </c:pt>
                <c:pt idx="31050">
                  <c:v>1551502499.27454</c:v>
                </c:pt>
                <c:pt idx="31051">
                  <c:v>1551502502.10196</c:v>
                </c:pt>
                <c:pt idx="31052">
                  <c:v>1551502503.73561</c:v>
                </c:pt>
                <c:pt idx="31053">
                  <c:v>1551502506.2853</c:v>
                </c:pt>
                <c:pt idx="31054">
                  <c:v>1551502509.07505</c:v>
                </c:pt>
                <c:pt idx="31055">
                  <c:v>1551502511.99992</c:v>
                </c:pt>
                <c:pt idx="31056">
                  <c:v>1551502513.57315</c:v>
                </c:pt>
                <c:pt idx="31057">
                  <c:v>1551502516.09534</c:v>
                </c:pt>
                <c:pt idx="31058">
                  <c:v>1551502518.96726</c:v>
                </c:pt>
                <c:pt idx="31059">
                  <c:v>1551502521.82707</c:v>
                </c:pt>
                <c:pt idx="31060">
                  <c:v>1551502523.3867</c:v>
                </c:pt>
                <c:pt idx="31061">
                  <c:v>1551502525.98177</c:v>
                </c:pt>
                <c:pt idx="31062">
                  <c:v>1551502528.84819</c:v>
                </c:pt>
                <c:pt idx="31063">
                  <c:v>1551502531.63039</c:v>
                </c:pt>
                <c:pt idx="31064">
                  <c:v>1551502533.20484</c:v>
                </c:pt>
                <c:pt idx="31065">
                  <c:v>1551502535.87304</c:v>
                </c:pt>
                <c:pt idx="31066">
                  <c:v>1551502538.67458</c:v>
                </c:pt>
                <c:pt idx="31067">
                  <c:v>1551502541.43929</c:v>
                </c:pt>
                <c:pt idx="31068">
                  <c:v>1551502543.10266</c:v>
                </c:pt>
                <c:pt idx="31069">
                  <c:v>1551502545.71078</c:v>
                </c:pt>
                <c:pt idx="31070">
                  <c:v>1551502548.48259</c:v>
                </c:pt>
                <c:pt idx="31071">
                  <c:v>1551502551.33195</c:v>
                </c:pt>
                <c:pt idx="31072">
                  <c:v>1551502552.93605</c:v>
                </c:pt>
                <c:pt idx="31073">
                  <c:v>1551502555.59706</c:v>
                </c:pt>
                <c:pt idx="31074">
                  <c:v>1551502558.36508</c:v>
                </c:pt>
                <c:pt idx="31075">
                  <c:v>1551502561.15786</c:v>
                </c:pt>
                <c:pt idx="31076">
                  <c:v>1551502562.80996</c:v>
                </c:pt>
                <c:pt idx="31077">
                  <c:v>1551502565.40046</c:v>
                </c:pt>
                <c:pt idx="31078">
                  <c:v>1551502568.18329</c:v>
                </c:pt>
                <c:pt idx="31079">
                  <c:v>1551502571.05453</c:v>
                </c:pt>
                <c:pt idx="31080">
                  <c:v>1551502572.64397</c:v>
                </c:pt>
                <c:pt idx="31081">
                  <c:v>1551502575.21418</c:v>
                </c:pt>
                <c:pt idx="31082">
                  <c:v>1551502578.05937</c:v>
                </c:pt>
                <c:pt idx="31083">
                  <c:v>1551502580.93486</c:v>
                </c:pt>
                <c:pt idx="31084">
                  <c:v>1551502582.44634</c:v>
                </c:pt>
                <c:pt idx="31085">
                  <c:v>1551502585.07928</c:v>
                </c:pt>
                <c:pt idx="31086">
                  <c:v>1551502587.87698</c:v>
                </c:pt>
                <c:pt idx="31087">
                  <c:v>1551502590.73262</c:v>
                </c:pt>
                <c:pt idx="31088">
                  <c:v>1551502592.33963</c:v>
                </c:pt>
                <c:pt idx="31089">
                  <c:v>1551502594.9129</c:v>
                </c:pt>
                <c:pt idx="31090">
                  <c:v>1551502597.68949</c:v>
                </c:pt>
                <c:pt idx="31091">
                  <c:v>1551502600.60817</c:v>
                </c:pt>
                <c:pt idx="31092">
                  <c:v>1551502602.22341</c:v>
                </c:pt>
                <c:pt idx="31093">
                  <c:v>1551502604.71936</c:v>
                </c:pt>
                <c:pt idx="31094">
                  <c:v>1551502607.53951</c:v>
                </c:pt>
                <c:pt idx="31095">
                  <c:v>1551502610.52747</c:v>
                </c:pt>
                <c:pt idx="31096">
                  <c:v>1551502612.03502</c:v>
                </c:pt>
                <c:pt idx="31097">
                  <c:v>1551502614.58604</c:v>
                </c:pt>
                <c:pt idx="31098">
                  <c:v>1551502617.40012</c:v>
                </c:pt>
                <c:pt idx="31099">
                  <c:v>1551502620.32915</c:v>
                </c:pt>
                <c:pt idx="31100">
                  <c:v>1551502621.84282</c:v>
                </c:pt>
                <c:pt idx="31101">
                  <c:v>1551502624.46439</c:v>
                </c:pt>
                <c:pt idx="31102">
                  <c:v>1551502627.22872</c:v>
                </c:pt>
                <c:pt idx="31103">
                  <c:v>1551502630.21936</c:v>
                </c:pt>
                <c:pt idx="31104">
                  <c:v>1551502631.68188</c:v>
                </c:pt>
                <c:pt idx="31105">
                  <c:v>1551502634.27665</c:v>
                </c:pt>
                <c:pt idx="31106">
                  <c:v>1551502637.0879</c:v>
                </c:pt>
                <c:pt idx="31107">
                  <c:v>1551502640.01504</c:v>
                </c:pt>
                <c:pt idx="31108">
                  <c:v>1551502641.56407</c:v>
                </c:pt>
                <c:pt idx="31109">
                  <c:v>1551502644.12959</c:v>
                </c:pt>
                <c:pt idx="31110">
                  <c:v>1551502646.88625</c:v>
                </c:pt>
                <c:pt idx="31111">
                  <c:v>1551502649.81628</c:v>
                </c:pt>
                <c:pt idx="31112">
                  <c:v>1551502651.44478</c:v>
                </c:pt>
                <c:pt idx="31113">
                  <c:v>1551502653.95638</c:v>
                </c:pt>
                <c:pt idx="31114">
                  <c:v>1551502656.70863</c:v>
                </c:pt>
                <c:pt idx="31115">
                  <c:v>1551502659.68005</c:v>
                </c:pt>
                <c:pt idx="31116">
                  <c:v>1551502661.33607</c:v>
                </c:pt>
                <c:pt idx="31117">
                  <c:v>1551502663.78169</c:v>
                </c:pt>
                <c:pt idx="31118">
                  <c:v>1551502666.49357</c:v>
                </c:pt>
                <c:pt idx="31119">
                  <c:v>1551502669.56804</c:v>
                </c:pt>
                <c:pt idx="31120">
                  <c:v>1551502671.20689</c:v>
                </c:pt>
                <c:pt idx="31121">
                  <c:v>1551502673.59687</c:v>
                </c:pt>
                <c:pt idx="31122">
                  <c:v>1551502676.36641</c:v>
                </c:pt>
                <c:pt idx="31123">
                  <c:v>1551502679.44834</c:v>
                </c:pt>
                <c:pt idx="31124">
                  <c:v>1551502681.01653</c:v>
                </c:pt>
                <c:pt idx="31125">
                  <c:v>1551502683.43249</c:v>
                </c:pt>
                <c:pt idx="31126">
                  <c:v>1551502686.22805</c:v>
                </c:pt>
                <c:pt idx="31127">
                  <c:v>1551502689.24735</c:v>
                </c:pt>
                <c:pt idx="31128">
                  <c:v>1551502690.86832</c:v>
                </c:pt>
                <c:pt idx="31129">
                  <c:v>1551502693.23468</c:v>
                </c:pt>
                <c:pt idx="31130">
                  <c:v>1551502696.04025</c:v>
                </c:pt>
                <c:pt idx="31131">
                  <c:v>1551502699.12536</c:v>
                </c:pt>
                <c:pt idx="31132">
                  <c:v>1551502700.68742</c:v>
                </c:pt>
                <c:pt idx="31133">
                  <c:v>1551502703.04789</c:v>
                </c:pt>
                <c:pt idx="31134">
                  <c:v>1551502705.91878</c:v>
                </c:pt>
                <c:pt idx="31135">
                  <c:v>1551502708.93885</c:v>
                </c:pt>
                <c:pt idx="31136">
                  <c:v>1551502710.49952</c:v>
                </c:pt>
                <c:pt idx="31137">
                  <c:v>1551502712.91069</c:v>
                </c:pt>
                <c:pt idx="31138">
                  <c:v>1551502715.80992</c:v>
                </c:pt>
                <c:pt idx="31139">
                  <c:v>1551502718.74627</c:v>
                </c:pt>
                <c:pt idx="31140">
                  <c:v>1551502720.37324</c:v>
                </c:pt>
                <c:pt idx="31141">
                  <c:v>1551502722.74791</c:v>
                </c:pt>
                <c:pt idx="31142">
                  <c:v>1551502725.63618</c:v>
                </c:pt>
                <c:pt idx="31143">
                  <c:v>1551502728.63236</c:v>
                </c:pt>
                <c:pt idx="31144">
                  <c:v>1551502730.22627</c:v>
                </c:pt>
                <c:pt idx="31145">
                  <c:v>1551502732.5546</c:v>
                </c:pt>
                <c:pt idx="31146">
                  <c:v>1551502735.49457</c:v>
                </c:pt>
                <c:pt idx="31147">
                  <c:v>1551502738.47062</c:v>
                </c:pt>
                <c:pt idx="31148">
                  <c:v>1551502740.02999</c:v>
                </c:pt>
                <c:pt idx="31149">
                  <c:v>1551502742.4082</c:v>
                </c:pt>
                <c:pt idx="31150">
                  <c:v>1551502745.33712</c:v>
                </c:pt>
                <c:pt idx="31151">
                  <c:v>1551502748.26075</c:v>
                </c:pt>
                <c:pt idx="31152">
                  <c:v>1551502749.88928</c:v>
                </c:pt>
                <c:pt idx="31153">
                  <c:v>1551502752.21619</c:v>
                </c:pt>
                <c:pt idx="31154">
                  <c:v>1551502755.13452</c:v>
                </c:pt>
                <c:pt idx="31155">
                  <c:v>1551502758.14299</c:v>
                </c:pt>
                <c:pt idx="31156">
                  <c:v>1551502759.70967</c:v>
                </c:pt>
                <c:pt idx="31157">
                  <c:v>1551502762.02109</c:v>
                </c:pt>
                <c:pt idx="31158">
                  <c:v>1551502765.00714</c:v>
                </c:pt>
                <c:pt idx="31159">
                  <c:v>1551502768.00246</c:v>
                </c:pt>
                <c:pt idx="31160">
                  <c:v>1551502769.51626</c:v>
                </c:pt>
                <c:pt idx="31161">
                  <c:v>1551502771.88016</c:v>
                </c:pt>
                <c:pt idx="31162">
                  <c:v>1551502774.87378</c:v>
                </c:pt>
                <c:pt idx="31163">
                  <c:v>1551502777.81326</c:v>
                </c:pt>
                <c:pt idx="31164">
                  <c:v>1551502779.37933</c:v>
                </c:pt>
                <c:pt idx="31165">
                  <c:v>1551502781.72794</c:v>
                </c:pt>
                <c:pt idx="31166">
                  <c:v>1551502784.67667</c:v>
                </c:pt>
                <c:pt idx="31167">
                  <c:v>1551502787.67258</c:v>
                </c:pt>
                <c:pt idx="31168">
                  <c:v>1551502789.16703</c:v>
                </c:pt>
                <c:pt idx="31169">
                  <c:v>1551502791.59409</c:v>
                </c:pt>
                <c:pt idx="31170">
                  <c:v>1551502794.52759</c:v>
                </c:pt>
                <c:pt idx="31171">
                  <c:v>1551502797.47696</c:v>
                </c:pt>
                <c:pt idx="31172">
                  <c:v>1551502798.94311</c:v>
                </c:pt>
                <c:pt idx="31173">
                  <c:v>1551502801.47338</c:v>
                </c:pt>
                <c:pt idx="31174">
                  <c:v>1551502804.34315</c:v>
                </c:pt>
                <c:pt idx="31175">
                  <c:v>1551502807.27431</c:v>
                </c:pt>
                <c:pt idx="31176">
                  <c:v>1551502808.81268</c:v>
                </c:pt>
                <c:pt idx="31177">
                  <c:v>1551502811.27832</c:v>
                </c:pt>
                <c:pt idx="31178">
                  <c:v>1551502814.16119</c:v>
                </c:pt>
                <c:pt idx="31179">
                  <c:v>1551502817.14397</c:v>
                </c:pt>
                <c:pt idx="31180">
                  <c:v>1551502818.62088</c:v>
                </c:pt>
                <c:pt idx="31181">
                  <c:v>1551502821.08971</c:v>
                </c:pt>
                <c:pt idx="31182">
                  <c:v>1551502824.02759</c:v>
                </c:pt>
                <c:pt idx="31183">
                  <c:v>1551502827.02514</c:v>
                </c:pt>
                <c:pt idx="31184">
                  <c:v>1551502828.43142</c:v>
                </c:pt>
                <c:pt idx="31185">
                  <c:v>1551502830.92857</c:v>
                </c:pt>
                <c:pt idx="31186">
                  <c:v>1551502833.8583</c:v>
                </c:pt>
                <c:pt idx="31187">
                  <c:v>1551502836.89729</c:v>
                </c:pt>
                <c:pt idx="31188">
                  <c:v>1551502838.27622</c:v>
                </c:pt>
                <c:pt idx="31189">
                  <c:v>1551502840.70919</c:v>
                </c:pt>
                <c:pt idx="31190">
                  <c:v>1551502843.65992</c:v>
                </c:pt>
                <c:pt idx="31191">
                  <c:v>1551502846.76783</c:v>
                </c:pt>
                <c:pt idx="31192">
                  <c:v>1551502848.08033</c:v>
                </c:pt>
                <c:pt idx="31193">
                  <c:v>1551502850.57814</c:v>
                </c:pt>
                <c:pt idx="31194">
                  <c:v>1551502853.48972</c:v>
                </c:pt>
                <c:pt idx="31195">
                  <c:v>1551502856.55739</c:v>
                </c:pt>
                <c:pt idx="31196">
                  <c:v>1551502857.93224</c:v>
                </c:pt>
                <c:pt idx="31197">
                  <c:v>1551502860.41759</c:v>
                </c:pt>
                <c:pt idx="31198">
                  <c:v>1551502863.27465</c:v>
                </c:pt>
                <c:pt idx="31199">
                  <c:v>1551502866.35798</c:v>
                </c:pt>
                <c:pt idx="31200">
                  <c:v>1551502867.80773</c:v>
                </c:pt>
                <c:pt idx="31201">
                  <c:v>1551502870.21149</c:v>
                </c:pt>
                <c:pt idx="31202">
                  <c:v>1551502873.09485</c:v>
                </c:pt>
                <c:pt idx="31203">
                  <c:v>1551502876.22559</c:v>
                </c:pt>
                <c:pt idx="31204">
                  <c:v>1551502877.60919</c:v>
                </c:pt>
                <c:pt idx="31205">
                  <c:v>1551502880.07783</c:v>
                </c:pt>
                <c:pt idx="31206">
                  <c:v>1551502882.9363</c:v>
                </c:pt>
                <c:pt idx="31207">
                  <c:v>1551502886.01903</c:v>
                </c:pt>
                <c:pt idx="31208">
                  <c:v>1551502887.50191</c:v>
                </c:pt>
                <c:pt idx="31209">
                  <c:v>1551502889.92822</c:v>
                </c:pt>
                <c:pt idx="31210">
                  <c:v>1551502892.73601</c:v>
                </c:pt>
                <c:pt idx="31211">
                  <c:v>1551502895.85263</c:v>
                </c:pt>
                <c:pt idx="31212">
                  <c:v>1551502897.35557</c:v>
                </c:pt>
                <c:pt idx="31213">
                  <c:v>1551502899.71816</c:v>
                </c:pt>
                <c:pt idx="31214">
                  <c:v>1551502902.56924</c:v>
                </c:pt>
                <c:pt idx="31215">
                  <c:v>1551502905.63814</c:v>
                </c:pt>
                <c:pt idx="31216">
                  <c:v>1551502907.15943</c:v>
                </c:pt>
                <c:pt idx="31217">
                  <c:v>1551502909.57111</c:v>
                </c:pt>
                <c:pt idx="31218">
                  <c:v>1551502912.44535</c:v>
                </c:pt>
                <c:pt idx="31219">
                  <c:v>1551502915.43563</c:v>
                </c:pt>
                <c:pt idx="31220">
                  <c:v>1551502916.9252</c:v>
                </c:pt>
                <c:pt idx="31221">
                  <c:v>1551502919.44216</c:v>
                </c:pt>
                <c:pt idx="31222">
                  <c:v>1551502922.2605</c:v>
                </c:pt>
                <c:pt idx="31223">
                  <c:v>1551502925.30379</c:v>
                </c:pt>
                <c:pt idx="31224">
                  <c:v>1551502926.78805</c:v>
                </c:pt>
                <c:pt idx="31225">
                  <c:v>1551502929.24813</c:v>
                </c:pt>
                <c:pt idx="31226">
                  <c:v>1551502932.11752</c:v>
                </c:pt>
                <c:pt idx="31227">
                  <c:v>1551502935.09602</c:v>
                </c:pt>
                <c:pt idx="31228">
                  <c:v>1551502936.66212</c:v>
                </c:pt>
                <c:pt idx="31229">
                  <c:v>1551502939.12771</c:v>
                </c:pt>
                <c:pt idx="31230">
                  <c:v>1551502941.90739</c:v>
                </c:pt>
                <c:pt idx="31231">
                  <c:v>1551502944.88579</c:v>
                </c:pt>
                <c:pt idx="31232">
                  <c:v>1551502946.5285</c:v>
                </c:pt>
                <c:pt idx="31233">
                  <c:v>1551502948.93272</c:v>
                </c:pt>
                <c:pt idx="31234">
                  <c:v>1551502951.71118</c:v>
                </c:pt>
                <c:pt idx="31235">
                  <c:v>1551502954.7471</c:v>
                </c:pt>
                <c:pt idx="31236">
                  <c:v>1551502956.37624</c:v>
                </c:pt>
                <c:pt idx="31237">
                  <c:v>1551502958.72845</c:v>
                </c:pt>
                <c:pt idx="31238">
                  <c:v>1551502961.55614</c:v>
                </c:pt>
                <c:pt idx="31239">
                  <c:v>1551502964.57956</c:v>
                </c:pt>
                <c:pt idx="31240">
                  <c:v>1551502966.16147</c:v>
                </c:pt>
                <c:pt idx="31241">
                  <c:v>1551502968.50023</c:v>
                </c:pt>
                <c:pt idx="31242">
                  <c:v>1551502971.42777</c:v>
                </c:pt>
                <c:pt idx="31243">
                  <c:v>1551502974.38284</c:v>
                </c:pt>
                <c:pt idx="31244">
                  <c:v>1551502975.94945</c:v>
                </c:pt>
                <c:pt idx="31245">
                  <c:v>1551502978.35166</c:v>
                </c:pt>
                <c:pt idx="31246">
                  <c:v>1551502981.28884</c:v>
                </c:pt>
                <c:pt idx="31247">
                  <c:v>1551502984.16773</c:v>
                </c:pt>
                <c:pt idx="31248">
                  <c:v>1551502985.72814</c:v>
                </c:pt>
                <c:pt idx="31249">
                  <c:v>1551502988.20701</c:v>
                </c:pt>
                <c:pt idx="31250">
                  <c:v>1551502991.15266</c:v>
                </c:pt>
                <c:pt idx="31251">
                  <c:v>1551502993.94139</c:v>
                </c:pt>
                <c:pt idx="31252">
                  <c:v>1551502995.56949</c:v>
                </c:pt>
                <c:pt idx="31253">
                  <c:v>1551502998.02846</c:v>
                </c:pt>
                <c:pt idx="31254">
                  <c:v>1551503000.97613</c:v>
                </c:pt>
                <c:pt idx="31255">
                  <c:v>1551503003.8071</c:v>
                </c:pt>
                <c:pt idx="31256">
                  <c:v>1551503005.37385</c:v>
                </c:pt>
                <c:pt idx="31257">
                  <c:v>1551503007.82655</c:v>
                </c:pt>
                <c:pt idx="31258">
                  <c:v>1551503010.83515</c:v>
                </c:pt>
                <c:pt idx="31259">
                  <c:v>1551503013.65267</c:v>
                </c:pt>
                <c:pt idx="31260">
                  <c:v>1551503015.15827</c:v>
                </c:pt>
                <c:pt idx="31261">
                  <c:v>1551503017.66387</c:v>
                </c:pt>
                <c:pt idx="31262">
                  <c:v>1551503020.66667</c:v>
                </c:pt>
                <c:pt idx="31263">
                  <c:v>1551503023.42136</c:v>
                </c:pt>
                <c:pt idx="31264">
                  <c:v>1551503024.95247</c:v>
                </c:pt>
                <c:pt idx="31265">
                  <c:v>1551503027.52907</c:v>
                </c:pt>
                <c:pt idx="31266">
                  <c:v>1551503030.45531</c:v>
                </c:pt>
                <c:pt idx="31267">
                  <c:v>1551503033.20407</c:v>
                </c:pt>
                <c:pt idx="31268">
                  <c:v>1551503034.80954</c:v>
                </c:pt>
                <c:pt idx="31269">
                  <c:v>1551503037.33563</c:v>
                </c:pt>
                <c:pt idx="31270">
                  <c:v>1551503040.3003</c:v>
                </c:pt>
                <c:pt idx="31271">
                  <c:v>1551503043.05056</c:v>
                </c:pt>
                <c:pt idx="31272">
                  <c:v>1551503044.59154</c:v>
                </c:pt>
                <c:pt idx="31273">
                  <c:v>1551503047.16097</c:v>
                </c:pt>
                <c:pt idx="31274">
                  <c:v>1551503050.16171</c:v>
                </c:pt>
                <c:pt idx="31275">
                  <c:v>1551503052.8398</c:v>
                </c:pt>
                <c:pt idx="31276">
                  <c:v>1551503054.46176</c:v>
                </c:pt>
                <c:pt idx="31277">
                  <c:v>1551503056.99978</c:v>
                </c:pt>
                <c:pt idx="31278">
                  <c:v>1551503059.94527</c:v>
                </c:pt>
                <c:pt idx="31279">
                  <c:v>1551503062.67502</c:v>
                </c:pt>
                <c:pt idx="31280">
                  <c:v>1551503064.23417</c:v>
                </c:pt>
                <c:pt idx="31281">
                  <c:v>1551503066.80485</c:v>
                </c:pt>
                <c:pt idx="31282">
                  <c:v>1551503069.80614</c:v>
                </c:pt>
                <c:pt idx="31283">
                  <c:v>1551503072.45855</c:v>
                </c:pt>
                <c:pt idx="31284">
                  <c:v>1551503074.09117</c:v>
                </c:pt>
                <c:pt idx="31285">
                  <c:v>1551503076.62613</c:v>
                </c:pt>
                <c:pt idx="31286">
                  <c:v>1551503079.58534</c:v>
                </c:pt>
                <c:pt idx="31287">
                  <c:v>1551503082.2942</c:v>
                </c:pt>
                <c:pt idx="31288">
                  <c:v>1551503083.92737</c:v>
                </c:pt>
                <c:pt idx="31289">
                  <c:v>1551503086.40567</c:v>
                </c:pt>
                <c:pt idx="31290">
                  <c:v>1551503089.41155</c:v>
                </c:pt>
                <c:pt idx="31291">
                  <c:v>1551503092.06587</c:v>
                </c:pt>
                <c:pt idx="31292">
                  <c:v>1551503093.72543</c:v>
                </c:pt>
                <c:pt idx="31293">
                  <c:v>1551503096.27124</c:v>
                </c:pt>
                <c:pt idx="31294">
                  <c:v>1551503099.18899</c:v>
                </c:pt>
                <c:pt idx="31295">
                  <c:v>1551503101.87049</c:v>
                </c:pt>
                <c:pt idx="31296">
                  <c:v>1551503103.58516</c:v>
                </c:pt>
                <c:pt idx="31297">
                  <c:v>1551503106.05101</c:v>
                </c:pt>
                <c:pt idx="31298">
                  <c:v>1551503109.04172</c:v>
                </c:pt>
                <c:pt idx="31299">
                  <c:v>1551503111.73783</c:v>
                </c:pt>
                <c:pt idx="31300">
                  <c:v>1551503113.41717</c:v>
                </c:pt>
                <c:pt idx="31301">
                  <c:v>1551503115.83354</c:v>
                </c:pt>
                <c:pt idx="31302">
                  <c:v>1551503118.88028</c:v>
                </c:pt>
                <c:pt idx="31303">
                  <c:v>1551503121.55359</c:v>
                </c:pt>
                <c:pt idx="31304">
                  <c:v>1551503123.20384</c:v>
                </c:pt>
                <c:pt idx="31305">
                  <c:v>1551503125.66155</c:v>
                </c:pt>
                <c:pt idx="31306">
                  <c:v>1551503128.70176</c:v>
                </c:pt>
                <c:pt idx="31307">
                  <c:v>1551503131.3307</c:v>
                </c:pt>
                <c:pt idx="31308">
                  <c:v>1551503133.03229</c:v>
                </c:pt>
                <c:pt idx="31309">
                  <c:v>1551503135.48005</c:v>
                </c:pt>
                <c:pt idx="31310">
                  <c:v>1551503138.48932</c:v>
                </c:pt>
                <c:pt idx="31311">
                  <c:v>1551503141.18112</c:v>
                </c:pt>
                <c:pt idx="31312">
                  <c:v>1551503142.84042</c:v>
                </c:pt>
                <c:pt idx="31313">
                  <c:v>1551503145.26171</c:v>
                </c:pt>
                <c:pt idx="31314">
                  <c:v>1551503148.32763</c:v>
                </c:pt>
                <c:pt idx="31315">
                  <c:v>1551503150.99496</c:v>
                </c:pt>
                <c:pt idx="31316">
                  <c:v>1551503152.61804</c:v>
                </c:pt>
                <c:pt idx="31317">
                  <c:v>1551503155.08954</c:v>
                </c:pt>
                <c:pt idx="31318">
                  <c:v>1551503158.13001</c:v>
                </c:pt>
                <c:pt idx="31319">
                  <c:v>1551503160.83634</c:v>
                </c:pt>
                <c:pt idx="31320">
                  <c:v>1551503162.46187</c:v>
                </c:pt>
                <c:pt idx="31321">
                  <c:v>1551503164.86816</c:v>
                </c:pt>
                <c:pt idx="31322">
                  <c:v>1551503167.91761</c:v>
                </c:pt>
                <c:pt idx="31323">
                  <c:v>1551503170.6774</c:v>
                </c:pt>
                <c:pt idx="31324">
                  <c:v>1551503172.25435</c:v>
                </c:pt>
                <c:pt idx="31325">
                  <c:v>1551503174.7284</c:v>
                </c:pt>
                <c:pt idx="31326">
                  <c:v>1551503177.72222</c:v>
                </c:pt>
                <c:pt idx="31327">
                  <c:v>1551503180.45585</c:v>
                </c:pt>
                <c:pt idx="31328">
                  <c:v>1551503182.09268</c:v>
                </c:pt>
                <c:pt idx="31329">
                  <c:v>1551503184.53152</c:v>
                </c:pt>
                <c:pt idx="31330">
                  <c:v>1551503187.49991</c:v>
                </c:pt>
                <c:pt idx="31331">
                  <c:v>1551503190.29929</c:v>
                </c:pt>
                <c:pt idx="31332">
                  <c:v>1551503191.90608</c:v>
                </c:pt>
                <c:pt idx="31333">
                  <c:v>1551503194.30204</c:v>
                </c:pt>
                <c:pt idx="31334">
                  <c:v>1551503197.26628</c:v>
                </c:pt>
                <c:pt idx="31335">
                  <c:v>1551503200.14492</c:v>
                </c:pt>
                <c:pt idx="31336">
                  <c:v>1551503201.75245</c:v>
                </c:pt>
                <c:pt idx="31337">
                  <c:v>1551503204.07696</c:v>
                </c:pt>
                <c:pt idx="31338">
                  <c:v>1551503207.07724</c:v>
                </c:pt>
                <c:pt idx="31339">
                  <c:v>1551503209.99133</c:v>
                </c:pt>
                <c:pt idx="31340">
                  <c:v>1551503211.52324</c:v>
                </c:pt>
                <c:pt idx="31341">
                  <c:v>1551503213.91572</c:v>
                </c:pt>
                <c:pt idx="31342">
                  <c:v>1551503216.8613</c:v>
                </c:pt>
                <c:pt idx="31343">
                  <c:v>1551503219.78558</c:v>
                </c:pt>
                <c:pt idx="31344">
                  <c:v>1551503221.37794</c:v>
                </c:pt>
                <c:pt idx="31345">
                  <c:v>1551503223.71858</c:v>
                </c:pt>
                <c:pt idx="31346">
                  <c:v>1551503226.63158</c:v>
                </c:pt>
                <c:pt idx="31347">
                  <c:v>1551503229.63773</c:v>
                </c:pt>
                <c:pt idx="31348">
                  <c:v>1551503231.17559</c:v>
                </c:pt>
                <c:pt idx="31349">
                  <c:v>1551503233.48844</c:v>
                </c:pt>
                <c:pt idx="31350">
                  <c:v>1551503236.48495</c:v>
                </c:pt>
                <c:pt idx="31351">
                  <c:v>1551503239.4211</c:v>
                </c:pt>
                <c:pt idx="31352">
                  <c:v>1551503240.95572</c:v>
                </c:pt>
                <c:pt idx="31353">
                  <c:v>1551503243.33475</c:v>
                </c:pt>
                <c:pt idx="31354">
                  <c:v>1551503246.26158</c:v>
                </c:pt>
                <c:pt idx="31355">
                  <c:v>1551503249.19987</c:v>
                </c:pt>
                <c:pt idx="31356">
                  <c:v>1551503250.79695</c:v>
                </c:pt>
                <c:pt idx="31357">
                  <c:v>1551503253.12637</c:v>
                </c:pt>
                <c:pt idx="31358">
                  <c:v>1551503256.11648</c:v>
                </c:pt>
                <c:pt idx="31359">
                  <c:v>1551503259.0069</c:v>
                </c:pt>
                <c:pt idx="31360">
                  <c:v>1551503260.56969</c:v>
                </c:pt>
                <c:pt idx="31361">
                  <c:v>1551503262.95481</c:v>
                </c:pt>
                <c:pt idx="31362">
                  <c:v>1551503265.87099</c:v>
                </c:pt>
                <c:pt idx="31363">
                  <c:v>1551503268.78814</c:v>
                </c:pt>
                <c:pt idx="31364">
                  <c:v>1551503270.44759</c:v>
                </c:pt>
                <c:pt idx="31365">
                  <c:v>1551503272.81716</c:v>
                </c:pt>
                <c:pt idx="31366">
                  <c:v>1551503275.65016</c:v>
                </c:pt>
                <c:pt idx="31367">
                  <c:v>1551503278.59289</c:v>
                </c:pt>
                <c:pt idx="31368">
                  <c:v>1551503280.27978</c:v>
                </c:pt>
                <c:pt idx="31369">
                  <c:v>1551503282.59007</c:v>
                </c:pt>
                <c:pt idx="31370">
                  <c:v>1551503285.39606</c:v>
                </c:pt>
                <c:pt idx="31371">
                  <c:v>1551503288.44193</c:v>
                </c:pt>
                <c:pt idx="31372">
                  <c:v>1551503290.06235</c:v>
                </c:pt>
                <c:pt idx="31373">
                  <c:v>1551503292.37</c:v>
                </c:pt>
                <c:pt idx="31374">
                  <c:v>1551503295.22884</c:v>
                </c:pt>
                <c:pt idx="31375">
                  <c:v>1551503298.22021</c:v>
                </c:pt>
                <c:pt idx="31376">
                  <c:v>1551503299.91481</c:v>
                </c:pt>
                <c:pt idx="31377">
                  <c:v>1551503302.12223</c:v>
                </c:pt>
                <c:pt idx="31378">
                  <c:v>1551503305.00865</c:v>
                </c:pt>
                <c:pt idx="31379">
                  <c:v>1551503308.06056</c:v>
                </c:pt>
                <c:pt idx="31380">
                  <c:v>1551503309.69718</c:v>
                </c:pt>
                <c:pt idx="31381">
                  <c:v>1551503311.90113</c:v>
                </c:pt>
                <c:pt idx="31382">
                  <c:v>1551503314.85134</c:v>
                </c:pt>
                <c:pt idx="31383">
                  <c:v>1551503317.83827</c:v>
                </c:pt>
                <c:pt idx="31384">
                  <c:v>1551503319.46799</c:v>
                </c:pt>
                <c:pt idx="31385">
                  <c:v>1551503321.79622</c:v>
                </c:pt>
                <c:pt idx="31386">
                  <c:v>1551503324.65107</c:v>
                </c:pt>
                <c:pt idx="31387">
                  <c:v>1551503327.60058</c:v>
                </c:pt>
                <c:pt idx="31388">
                  <c:v>1551503329.30743</c:v>
                </c:pt>
                <c:pt idx="31389">
                  <c:v>1551503331.63831</c:v>
                </c:pt>
                <c:pt idx="31390">
                  <c:v>1551503334.41749</c:v>
                </c:pt>
                <c:pt idx="31391">
                  <c:v>1551503337.41514</c:v>
                </c:pt>
                <c:pt idx="31392">
                  <c:v>1551503339.13208</c:v>
                </c:pt>
                <c:pt idx="31393">
                  <c:v>1551503341.40391</c:v>
                </c:pt>
                <c:pt idx="31394">
                  <c:v>1551503344.23493</c:v>
                </c:pt>
                <c:pt idx="31395">
                  <c:v>1551503347.17812</c:v>
                </c:pt>
                <c:pt idx="31396">
                  <c:v>1551503348.90516</c:v>
                </c:pt>
                <c:pt idx="31397">
                  <c:v>1551503351.24009</c:v>
                </c:pt>
                <c:pt idx="31398">
                  <c:v>1551503354.00825</c:v>
                </c:pt>
                <c:pt idx="31399">
                  <c:v>1551503356.95477</c:v>
                </c:pt>
                <c:pt idx="31400">
                  <c:v>1551503358.74591</c:v>
                </c:pt>
                <c:pt idx="31401">
                  <c:v>1551503361.01804</c:v>
                </c:pt>
                <c:pt idx="31402">
                  <c:v>1551503363.78041</c:v>
                </c:pt>
                <c:pt idx="31403">
                  <c:v>1551503366.80005</c:v>
                </c:pt>
                <c:pt idx="31404">
                  <c:v>1551503368.52029</c:v>
                </c:pt>
                <c:pt idx="31405">
                  <c:v>1551503370.79357</c:v>
                </c:pt>
                <c:pt idx="31406">
                  <c:v>1551503373.61886</c:v>
                </c:pt>
                <c:pt idx="31407">
                  <c:v>1551503376.56273</c:v>
                </c:pt>
                <c:pt idx="31408">
                  <c:v>1551503378.31066</c:v>
                </c:pt>
                <c:pt idx="31409">
                  <c:v>1551503380.68052</c:v>
                </c:pt>
                <c:pt idx="31410">
                  <c:v>1551503383.45403</c:v>
                </c:pt>
                <c:pt idx="31411">
                  <c:v>1551503386.32481</c:v>
                </c:pt>
                <c:pt idx="31412">
                  <c:v>1551503388.12472</c:v>
                </c:pt>
                <c:pt idx="31413">
                  <c:v>1551503390.49716</c:v>
                </c:pt>
                <c:pt idx="31414">
                  <c:v>1551503393.22098</c:v>
                </c:pt>
                <c:pt idx="31415">
                  <c:v>1551503396.12206</c:v>
                </c:pt>
                <c:pt idx="31416">
                  <c:v>1551503397.94982</c:v>
                </c:pt>
                <c:pt idx="31417">
                  <c:v>1551503400.25504</c:v>
                </c:pt>
                <c:pt idx="31418">
                  <c:v>1551503402.97166</c:v>
                </c:pt>
                <c:pt idx="31419">
                  <c:v>1551503405.95867</c:v>
                </c:pt>
                <c:pt idx="31420">
                  <c:v>1551503407.77247</c:v>
                </c:pt>
                <c:pt idx="31421">
                  <c:v>1551503410.0177</c:v>
                </c:pt>
                <c:pt idx="31422">
                  <c:v>1551503412.78606</c:v>
                </c:pt>
                <c:pt idx="31423">
                  <c:v>1551503415.77297</c:v>
                </c:pt>
                <c:pt idx="31424">
                  <c:v>1551503417.52504</c:v>
                </c:pt>
                <c:pt idx="31425">
                  <c:v>1551503419.77687</c:v>
                </c:pt>
                <c:pt idx="31426">
                  <c:v>1551503422.61165</c:v>
                </c:pt>
                <c:pt idx="31427">
                  <c:v>1551503425.60139</c:v>
                </c:pt>
                <c:pt idx="31428">
                  <c:v>1551503427.28204</c:v>
                </c:pt>
                <c:pt idx="31429">
                  <c:v>1551503429.59989</c:v>
                </c:pt>
                <c:pt idx="31430">
                  <c:v>1551503432.435</c:v>
                </c:pt>
                <c:pt idx="31431">
                  <c:v>1551503435.37019</c:v>
                </c:pt>
                <c:pt idx="31432">
                  <c:v>1551503437.12931</c:v>
                </c:pt>
                <c:pt idx="31433">
                  <c:v>1551503439.35774</c:v>
                </c:pt>
                <c:pt idx="31434">
                  <c:v>1551503442.19997</c:v>
                </c:pt>
                <c:pt idx="31435">
                  <c:v>1551503445.20228</c:v>
                </c:pt>
                <c:pt idx="31436">
                  <c:v>1551503446.90489</c:v>
                </c:pt>
                <c:pt idx="31437">
                  <c:v>1551503449.18744</c:v>
                </c:pt>
                <c:pt idx="31438">
                  <c:v>1551503451.99604</c:v>
                </c:pt>
                <c:pt idx="31439">
                  <c:v>1551503454.97134</c:v>
                </c:pt>
                <c:pt idx="31440">
                  <c:v>1551503456.72882</c:v>
                </c:pt>
                <c:pt idx="31441">
                  <c:v>1551503458.97594</c:v>
                </c:pt>
                <c:pt idx="31442">
                  <c:v>1551503461.75957</c:v>
                </c:pt>
                <c:pt idx="31443">
                  <c:v>1551503464.8055</c:v>
                </c:pt>
                <c:pt idx="31444">
                  <c:v>1551503466.51964</c:v>
                </c:pt>
                <c:pt idx="31445">
                  <c:v>1551503468.73912</c:v>
                </c:pt>
                <c:pt idx="31446">
                  <c:v>1551503471.56626</c:v>
                </c:pt>
                <c:pt idx="31447">
                  <c:v>1551503474.61635</c:v>
                </c:pt>
                <c:pt idx="31448">
                  <c:v>1551503476.27354</c:v>
                </c:pt>
                <c:pt idx="31449">
                  <c:v>1551503478.5391</c:v>
                </c:pt>
                <c:pt idx="31450">
                  <c:v>1551503481.37557</c:v>
                </c:pt>
                <c:pt idx="31451">
                  <c:v>1551503484.37409</c:v>
                </c:pt>
                <c:pt idx="31452">
                  <c:v>1551503486.08969</c:v>
                </c:pt>
                <c:pt idx="31453">
                  <c:v>1551503488.38411</c:v>
                </c:pt>
                <c:pt idx="31454">
                  <c:v>1551503491.14117</c:v>
                </c:pt>
                <c:pt idx="31455">
                  <c:v>1551503494.2065</c:v>
                </c:pt>
                <c:pt idx="31456">
                  <c:v>1551503495.88729</c:v>
                </c:pt>
                <c:pt idx="31457">
                  <c:v>1551503498.12822</c:v>
                </c:pt>
                <c:pt idx="31458">
                  <c:v>1551503500.89306</c:v>
                </c:pt>
                <c:pt idx="31459">
                  <c:v>1551503504.03655</c:v>
                </c:pt>
                <c:pt idx="31460">
                  <c:v>1551503505.64742</c:v>
                </c:pt>
                <c:pt idx="31461">
                  <c:v>1551503507.90541</c:v>
                </c:pt>
                <c:pt idx="31462">
                  <c:v>1551503510.72637</c:v>
                </c:pt>
                <c:pt idx="31463">
                  <c:v>1551503513.78957</c:v>
                </c:pt>
                <c:pt idx="31464">
                  <c:v>1551503515.42022</c:v>
                </c:pt>
                <c:pt idx="31465">
                  <c:v>1551503517.73723</c:v>
                </c:pt>
                <c:pt idx="31466">
                  <c:v>1551503520.49436</c:v>
                </c:pt>
                <c:pt idx="31467">
                  <c:v>1551503523.58053</c:v>
                </c:pt>
                <c:pt idx="31468">
                  <c:v>1551503525.29604</c:v>
                </c:pt>
                <c:pt idx="31469">
                  <c:v>1551503527.50882</c:v>
                </c:pt>
                <c:pt idx="31470">
                  <c:v>1551503530.31761</c:v>
                </c:pt>
                <c:pt idx="31471">
                  <c:v>1551503533.40601</c:v>
                </c:pt>
                <c:pt idx="31472">
                  <c:v>1551503535.04821</c:v>
                </c:pt>
                <c:pt idx="31473">
                  <c:v>1551503537.31946</c:v>
                </c:pt>
                <c:pt idx="31474">
                  <c:v>1551503540.11718</c:v>
                </c:pt>
                <c:pt idx="31475">
                  <c:v>1551503543.16268</c:v>
                </c:pt>
                <c:pt idx="31476">
                  <c:v>1551503544.89907</c:v>
                </c:pt>
                <c:pt idx="31477">
                  <c:v>1551503547.13326</c:v>
                </c:pt>
                <c:pt idx="31478">
                  <c:v>1551503549.87233</c:v>
                </c:pt>
                <c:pt idx="31479">
                  <c:v>1551503552.96628</c:v>
                </c:pt>
                <c:pt idx="31480">
                  <c:v>1551503554.64999</c:v>
                </c:pt>
                <c:pt idx="31481">
                  <c:v>1551503556.89289</c:v>
                </c:pt>
                <c:pt idx="31482">
                  <c:v>1551503559.70085</c:v>
                </c:pt>
                <c:pt idx="31483">
                  <c:v>1551503562.72251</c:v>
                </c:pt>
                <c:pt idx="31484">
                  <c:v>1551503564.47839</c:v>
                </c:pt>
                <c:pt idx="31485">
                  <c:v>1551503566.65337</c:v>
                </c:pt>
                <c:pt idx="31486">
                  <c:v>1551503569.45253</c:v>
                </c:pt>
                <c:pt idx="31487">
                  <c:v>1551503572.55472</c:v>
                </c:pt>
                <c:pt idx="31488">
                  <c:v>1551503574.24827</c:v>
                </c:pt>
                <c:pt idx="31489">
                  <c:v>1551503576.4059</c:v>
                </c:pt>
                <c:pt idx="31490">
                  <c:v>1551503579.28307</c:v>
                </c:pt>
                <c:pt idx="31491">
                  <c:v>1551503582.31542</c:v>
                </c:pt>
                <c:pt idx="31492">
                  <c:v>1551503584.00322</c:v>
                </c:pt>
                <c:pt idx="31493">
                  <c:v>1551503586.22809</c:v>
                </c:pt>
                <c:pt idx="31494">
                  <c:v>1551503589.04415</c:v>
                </c:pt>
                <c:pt idx="31495">
                  <c:v>1551503592.0774</c:v>
                </c:pt>
                <c:pt idx="31496">
                  <c:v>1551503593.84126</c:v>
                </c:pt>
                <c:pt idx="31497">
                  <c:v>1551503595.99349</c:v>
                </c:pt>
                <c:pt idx="31498">
                  <c:v>1551503598.81982</c:v>
                </c:pt>
                <c:pt idx="31499">
                  <c:v>1551503601.93773</c:v>
                </c:pt>
                <c:pt idx="31500">
                  <c:v>1551503603.60561</c:v>
                </c:pt>
                <c:pt idx="31501">
                  <c:v>1551503605.82791</c:v>
                </c:pt>
                <c:pt idx="31502">
                  <c:v>1551503608.60238</c:v>
                </c:pt>
                <c:pt idx="31503">
                  <c:v>1551503611.67561</c:v>
                </c:pt>
                <c:pt idx="31504">
                  <c:v>1551503613.35272</c:v>
                </c:pt>
                <c:pt idx="31505">
                  <c:v>1551503615.6544</c:v>
                </c:pt>
                <c:pt idx="31506">
                  <c:v>1551503618.36392</c:v>
                </c:pt>
                <c:pt idx="31507">
                  <c:v>1551503621.43472</c:v>
                </c:pt>
                <c:pt idx="31508">
                  <c:v>1551503623.17772</c:v>
                </c:pt>
                <c:pt idx="31509">
                  <c:v>1551503625.40772</c:v>
                </c:pt>
                <c:pt idx="31510">
                  <c:v>1551503628.13645</c:v>
                </c:pt>
                <c:pt idx="31511">
                  <c:v>1551503631.25713</c:v>
                </c:pt>
                <c:pt idx="31512">
                  <c:v>1551503632.92659</c:v>
                </c:pt>
                <c:pt idx="31513">
                  <c:v>1551503635.17789</c:v>
                </c:pt>
                <c:pt idx="31514">
                  <c:v>1551503637.96126</c:v>
                </c:pt>
                <c:pt idx="31515">
                  <c:v>1551503641.00297</c:v>
                </c:pt>
                <c:pt idx="31516">
                  <c:v>1551503642.69177</c:v>
                </c:pt>
                <c:pt idx="31517">
                  <c:v>1551503645.00198</c:v>
                </c:pt>
                <c:pt idx="31518">
                  <c:v>1551503647.77847</c:v>
                </c:pt>
                <c:pt idx="31519">
                  <c:v>1551503650.73658</c:v>
                </c:pt>
                <c:pt idx="31520">
                  <c:v>1551503652.45072</c:v>
                </c:pt>
                <c:pt idx="31521">
                  <c:v>1551503654.83529</c:v>
                </c:pt>
                <c:pt idx="31522">
                  <c:v>1551503657.58702</c:v>
                </c:pt>
                <c:pt idx="31523">
                  <c:v>1551503660.558</c:v>
                </c:pt>
                <c:pt idx="31524">
                  <c:v>1551503662.24759</c:v>
                </c:pt>
                <c:pt idx="31525">
                  <c:v>1551503664.56996</c:v>
                </c:pt>
                <c:pt idx="31526">
                  <c:v>1551503667.33833</c:v>
                </c:pt>
                <c:pt idx="31527">
                  <c:v>1551503670.38723</c:v>
                </c:pt>
                <c:pt idx="31528">
                  <c:v>1551503671.98697</c:v>
                </c:pt>
                <c:pt idx="31529">
                  <c:v>1551503674.33731</c:v>
                </c:pt>
                <c:pt idx="31530">
                  <c:v>1551503677.16424</c:v>
                </c:pt>
                <c:pt idx="31531">
                  <c:v>1551503680.18362</c:v>
                </c:pt>
                <c:pt idx="31532">
                  <c:v>1551503681.73742</c:v>
                </c:pt>
                <c:pt idx="31533">
                  <c:v>1551503684.13456</c:v>
                </c:pt>
                <c:pt idx="31534">
                  <c:v>1551503686.95104</c:v>
                </c:pt>
                <c:pt idx="31535">
                  <c:v>1551503689.9274</c:v>
                </c:pt>
                <c:pt idx="31536">
                  <c:v>1551503691.52654</c:v>
                </c:pt>
                <c:pt idx="31537">
                  <c:v>1551503693.93403</c:v>
                </c:pt>
                <c:pt idx="31538">
                  <c:v>1551503696.68839</c:v>
                </c:pt>
                <c:pt idx="31539">
                  <c:v>1551503699.73219</c:v>
                </c:pt>
                <c:pt idx="31540">
                  <c:v>1551503701.27762</c:v>
                </c:pt>
                <c:pt idx="31541">
                  <c:v>1551503703.68</c:v>
                </c:pt>
                <c:pt idx="31542">
                  <c:v>1551503706.51663</c:v>
                </c:pt>
                <c:pt idx="31543">
                  <c:v>1551503709.5572</c:v>
                </c:pt>
                <c:pt idx="31544">
                  <c:v>1551503711.08848</c:v>
                </c:pt>
                <c:pt idx="31545">
                  <c:v>1551503713.43383</c:v>
                </c:pt>
                <c:pt idx="31546">
                  <c:v>1551503716.31017</c:v>
                </c:pt>
                <c:pt idx="31547">
                  <c:v>1551503719.35337</c:v>
                </c:pt>
                <c:pt idx="31548">
                  <c:v>1551503720.8278</c:v>
                </c:pt>
                <c:pt idx="31549">
                  <c:v>1551503723.21406</c:v>
                </c:pt>
                <c:pt idx="31550">
                  <c:v>1551503726.10458</c:v>
                </c:pt>
                <c:pt idx="31551">
                  <c:v>1551503729.09281</c:v>
                </c:pt>
                <c:pt idx="31552">
                  <c:v>1551503730.55815</c:v>
                </c:pt>
                <c:pt idx="31553">
                  <c:v>1551503733.03279</c:v>
                </c:pt>
                <c:pt idx="31554">
                  <c:v>1551503735.8723</c:v>
                </c:pt>
                <c:pt idx="31555">
                  <c:v>1551503738.8296</c:v>
                </c:pt>
                <c:pt idx="31556">
                  <c:v>1551503740.37306</c:v>
                </c:pt>
                <c:pt idx="31557">
                  <c:v>1551503742.7929</c:v>
                </c:pt>
                <c:pt idx="31558">
                  <c:v>1551503745.63512</c:v>
                </c:pt>
                <c:pt idx="31559">
                  <c:v>1551503748.64785</c:v>
                </c:pt>
                <c:pt idx="31560">
                  <c:v>1551503750.12329</c:v>
                </c:pt>
                <c:pt idx="31561">
                  <c:v>1551503752.60633</c:v>
                </c:pt>
                <c:pt idx="31562">
                  <c:v>1551503755.41226</c:v>
                </c:pt>
                <c:pt idx="31563">
                  <c:v>1551503758.38701</c:v>
                </c:pt>
                <c:pt idx="31564">
                  <c:v>1551503759.9625</c:v>
                </c:pt>
                <c:pt idx="31565">
                  <c:v>1551503762.40454</c:v>
                </c:pt>
                <c:pt idx="31566">
                  <c:v>1551503765.17671</c:v>
                </c:pt>
                <c:pt idx="31567">
                  <c:v>1551503768.16713</c:v>
                </c:pt>
                <c:pt idx="31568">
                  <c:v>1551503769.76561</c:v>
                </c:pt>
                <c:pt idx="31569">
                  <c:v>1551503772.14848</c:v>
                </c:pt>
                <c:pt idx="31570">
                  <c:v>1551503774.94335</c:v>
                </c:pt>
                <c:pt idx="31571">
                  <c:v>1551503777.9772</c:v>
                </c:pt>
                <c:pt idx="31572">
                  <c:v>1551503779.50871</c:v>
                </c:pt>
                <c:pt idx="31573">
                  <c:v>1551503781.91959</c:v>
                </c:pt>
                <c:pt idx="31574">
                  <c:v>1551503784.73887</c:v>
                </c:pt>
                <c:pt idx="31575">
                  <c:v>1551503787.71282</c:v>
                </c:pt>
                <c:pt idx="31576">
                  <c:v>1551503789.29503</c:v>
                </c:pt>
                <c:pt idx="31577">
                  <c:v>1551503791.65724</c:v>
                </c:pt>
                <c:pt idx="31578">
                  <c:v>1551503794.48571</c:v>
                </c:pt>
                <c:pt idx="31579">
                  <c:v>1551503797.52912</c:v>
                </c:pt>
                <c:pt idx="31580">
                  <c:v>1551503799.04997</c:v>
                </c:pt>
                <c:pt idx="31581">
                  <c:v>1551503801.4112</c:v>
                </c:pt>
                <c:pt idx="31582">
                  <c:v>1551503804.28512</c:v>
                </c:pt>
                <c:pt idx="31583">
                  <c:v>1551503807.35008</c:v>
                </c:pt>
                <c:pt idx="31584">
                  <c:v>1551503808.78596</c:v>
                </c:pt>
                <c:pt idx="31585">
                  <c:v>1551503811.14137</c:v>
                </c:pt>
                <c:pt idx="31586">
                  <c:v>1551503814.12409</c:v>
                </c:pt>
                <c:pt idx="31587">
                  <c:v>1551503817.15336</c:v>
                </c:pt>
                <c:pt idx="31588">
                  <c:v>1551503818.57486</c:v>
                </c:pt>
                <c:pt idx="31589">
                  <c:v>1551503820.93561</c:v>
                </c:pt>
                <c:pt idx="31590">
                  <c:v>1551503823.90323</c:v>
                </c:pt>
                <c:pt idx="31591">
                  <c:v>1551503826.87447</c:v>
                </c:pt>
                <c:pt idx="31592">
                  <c:v>1551503828.31779</c:v>
                </c:pt>
                <c:pt idx="31593">
                  <c:v>1551503830.74804</c:v>
                </c:pt>
                <c:pt idx="31594">
                  <c:v>1551503833.65407</c:v>
                </c:pt>
                <c:pt idx="31595">
                  <c:v>1551503836.68357</c:v>
                </c:pt>
                <c:pt idx="31596">
                  <c:v>1551503838.09521</c:v>
                </c:pt>
                <c:pt idx="31597">
                  <c:v>1551503840.48248</c:v>
                </c:pt>
                <c:pt idx="31598">
                  <c:v>1551503843.44116</c:v>
                </c:pt>
                <c:pt idx="31599">
                  <c:v>1551503846.46897</c:v>
                </c:pt>
                <c:pt idx="31600">
                  <c:v>1551503847.83062</c:v>
                </c:pt>
                <c:pt idx="31601">
                  <c:v>1551503850.27096</c:v>
                </c:pt>
                <c:pt idx="31602">
                  <c:v>1551503853.16769</c:v>
                </c:pt>
                <c:pt idx="31603">
                  <c:v>1551503856.19862</c:v>
                </c:pt>
                <c:pt idx="31604">
                  <c:v>1551503857.65119</c:v>
                </c:pt>
                <c:pt idx="31605">
                  <c:v>1551503860.03235</c:v>
                </c:pt>
                <c:pt idx="31606">
                  <c:v>1551503862.90173</c:v>
                </c:pt>
                <c:pt idx="31607">
                  <c:v>1551503866.01386</c:v>
                </c:pt>
                <c:pt idx="31608">
                  <c:v>1551503867.40471</c:v>
                </c:pt>
                <c:pt idx="31609">
                  <c:v>1551503869.80719</c:v>
                </c:pt>
                <c:pt idx="31610">
                  <c:v>1551503872.74826</c:v>
                </c:pt>
                <c:pt idx="31611">
                  <c:v>1551503875.749</c:v>
                </c:pt>
                <c:pt idx="31612">
                  <c:v>1551503877.15709</c:v>
                </c:pt>
                <c:pt idx="31613">
                  <c:v>1551503879.61821</c:v>
                </c:pt>
                <c:pt idx="31614">
                  <c:v>1551503882.48857</c:v>
                </c:pt>
                <c:pt idx="31615">
                  <c:v>1551503885.49041</c:v>
                </c:pt>
                <c:pt idx="31616">
                  <c:v>1551503886.9671</c:v>
                </c:pt>
                <c:pt idx="31617">
                  <c:v>1551503889.35956</c:v>
                </c:pt>
                <c:pt idx="31618">
                  <c:v>1551503892.24593</c:v>
                </c:pt>
                <c:pt idx="31619">
                  <c:v>1551503895.29191</c:v>
                </c:pt>
                <c:pt idx="31620">
                  <c:v>1551503896.71821</c:v>
                </c:pt>
                <c:pt idx="31621">
                  <c:v>1551503899.17756</c:v>
                </c:pt>
                <c:pt idx="31622">
                  <c:v>1551503902.00405</c:v>
                </c:pt>
                <c:pt idx="31623">
                  <c:v>1551503905.0272</c:v>
                </c:pt>
                <c:pt idx="31624">
                  <c:v>1551503906.51254</c:v>
                </c:pt>
                <c:pt idx="31625">
                  <c:v>1551503908.88863</c:v>
                </c:pt>
                <c:pt idx="31626">
                  <c:v>1551503911.76262</c:v>
                </c:pt>
                <c:pt idx="31627">
                  <c:v>1551503914.84145</c:v>
                </c:pt>
                <c:pt idx="31628">
                  <c:v>1551503916.23931</c:v>
                </c:pt>
                <c:pt idx="31629">
                  <c:v>1551503918.64561</c:v>
                </c:pt>
                <c:pt idx="31630">
                  <c:v>1551503921.57324</c:v>
                </c:pt>
                <c:pt idx="31631">
                  <c:v>1551503924.58838</c:v>
                </c:pt>
                <c:pt idx="31632">
                  <c:v>1551503925.99607</c:v>
                </c:pt>
                <c:pt idx="31633">
                  <c:v>1551503928.45619</c:v>
                </c:pt>
                <c:pt idx="31634">
                  <c:v>1551503931.35604</c:v>
                </c:pt>
                <c:pt idx="31635">
                  <c:v>1551503934.39352</c:v>
                </c:pt>
                <c:pt idx="31636">
                  <c:v>1551503935.77462</c:v>
                </c:pt>
                <c:pt idx="31637">
                  <c:v>1551503938.17785</c:v>
                </c:pt>
                <c:pt idx="31638">
                  <c:v>1551503941.09579</c:v>
                </c:pt>
                <c:pt idx="31639">
                  <c:v>1551503944.20727</c:v>
                </c:pt>
                <c:pt idx="31640">
                  <c:v>1551503945.50517</c:v>
                </c:pt>
                <c:pt idx="31641">
                  <c:v>1551503947.93053</c:v>
                </c:pt>
                <c:pt idx="31642">
                  <c:v>1551503950.90665</c:v>
                </c:pt>
                <c:pt idx="31643">
                  <c:v>1551503953.92235</c:v>
                </c:pt>
                <c:pt idx="31644">
                  <c:v>1551503955.25855</c:v>
                </c:pt>
                <c:pt idx="31645">
                  <c:v>1551503957.74204</c:v>
                </c:pt>
                <c:pt idx="31646">
                  <c:v>1551503960.63756</c:v>
                </c:pt>
                <c:pt idx="31647">
                  <c:v>1551503963.66535</c:v>
                </c:pt>
                <c:pt idx="31648">
                  <c:v>1551503965.06835</c:v>
                </c:pt>
                <c:pt idx="31649">
                  <c:v>1551503967.46928</c:v>
                </c:pt>
                <c:pt idx="31650">
                  <c:v>1551503970.39246</c:v>
                </c:pt>
                <c:pt idx="31651">
                  <c:v>1551503973.47436</c:v>
                </c:pt>
                <c:pt idx="31652">
                  <c:v>1551503974.79876</c:v>
                </c:pt>
                <c:pt idx="31653">
                  <c:v>1551503977.21192</c:v>
                </c:pt>
                <c:pt idx="31654">
                  <c:v>1551503980.22673</c:v>
                </c:pt>
                <c:pt idx="31655">
                  <c:v>1551503983.24296</c:v>
                </c:pt>
                <c:pt idx="31656">
                  <c:v>1551503984.60026</c:v>
                </c:pt>
                <c:pt idx="31657">
                  <c:v>1551503986.98249</c:v>
                </c:pt>
                <c:pt idx="31658">
                  <c:v>1551503989.96</c:v>
                </c:pt>
                <c:pt idx="31659">
                  <c:v>1551503993.03599</c:v>
                </c:pt>
                <c:pt idx="31660">
                  <c:v>1551503994.37512</c:v>
                </c:pt>
                <c:pt idx="31661">
                  <c:v>1551503996.70305</c:v>
                </c:pt>
                <c:pt idx="31662">
                  <c:v>1551503999.73672</c:v>
                </c:pt>
                <c:pt idx="31663">
                  <c:v>1551504002.76643</c:v>
                </c:pt>
                <c:pt idx="31664">
                  <c:v>1551504004.09417</c:v>
                </c:pt>
                <c:pt idx="31665">
                  <c:v>1551504006.50917</c:v>
                </c:pt>
                <c:pt idx="31666">
                  <c:v>1551504009.48843</c:v>
                </c:pt>
                <c:pt idx="31667">
                  <c:v>1551504012.478</c:v>
                </c:pt>
                <c:pt idx="31668">
                  <c:v>1551504013.90022</c:v>
                </c:pt>
                <c:pt idx="31669">
                  <c:v>1551504016.26382</c:v>
                </c:pt>
                <c:pt idx="31670">
                  <c:v>1551504019.27327</c:v>
                </c:pt>
                <c:pt idx="31671">
                  <c:v>1551504022.25918</c:v>
                </c:pt>
                <c:pt idx="31672">
                  <c:v>1551504023.62878</c:v>
                </c:pt>
                <c:pt idx="31673">
                  <c:v>1551504026.04492</c:v>
                </c:pt>
                <c:pt idx="31674">
                  <c:v>1551504029.0396</c:v>
                </c:pt>
                <c:pt idx="31675">
                  <c:v>1551504031.97017</c:v>
                </c:pt>
                <c:pt idx="31676">
                  <c:v>1551504033.37123</c:v>
                </c:pt>
                <c:pt idx="31677">
                  <c:v>1551504035.85587</c:v>
                </c:pt>
                <c:pt idx="31678">
                  <c:v>1551504038.77696</c:v>
                </c:pt>
                <c:pt idx="31679">
                  <c:v>1551504041.74439</c:v>
                </c:pt>
                <c:pt idx="31680">
                  <c:v>1551504043.17616</c:v>
                </c:pt>
                <c:pt idx="31681">
                  <c:v>1551504045.57749</c:v>
                </c:pt>
                <c:pt idx="31682">
                  <c:v>1551504048.52538</c:v>
                </c:pt>
                <c:pt idx="31683">
                  <c:v>1551504051.54901</c:v>
                </c:pt>
                <c:pt idx="31684">
                  <c:v>1551504052.90046</c:v>
                </c:pt>
                <c:pt idx="31685">
                  <c:v>1551504055.31465</c:v>
                </c:pt>
                <c:pt idx="31686">
                  <c:v>1551504058.32225</c:v>
                </c:pt>
                <c:pt idx="31687">
                  <c:v>1551504061.28062</c:v>
                </c:pt>
                <c:pt idx="31688">
                  <c:v>1551504062.62742</c:v>
                </c:pt>
                <c:pt idx="31689">
                  <c:v>1551504065.11429</c:v>
                </c:pt>
                <c:pt idx="31690">
                  <c:v>1551504068.06927</c:v>
                </c:pt>
                <c:pt idx="31691">
                  <c:v>1551504071.00195</c:v>
                </c:pt>
                <c:pt idx="31692">
                  <c:v>1551504072.41827</c:v>
                </c:pt>
                <c:pt idx="31693">
                  <c:v>1551504074.90624</c:v>
                </c:pt>
                <c:pt idx="31694">
                  <c:v>1551504077.78816</c:v>
                </c:pt>
                <c:pt idx="31695">
                  <c:v>1551504080.77957</c:v>
                </c:pt>
                <c:pt idx="31696">
                  <c:v>1551504082.19519</c:v>
                </c:pt>
                <c:pt idx="31697">
                  <c:v>1551504084.63848</c:v>
                </c:pt>
                <c:pt idx="31698">
                  <c:v>1551504087.54918</c:v>
                </c:pt>
                <c:pt idx="31699">
                  <c:v>1551504090.57561</c:v>
                </c:pt>
                <c:pt idx="31700">
                  <c:v>1551504091.93361</c:v>
                </c:pt>
                <c:pt idx="31701">
                  <c:v>1551504094.42468</c:v>
                </c:pt>
                <c:pt idx="31702">
                  <c:v>1551504097.33018</c:v>
                </c:pt>
                <c:pt idx="31703">
                  <c:v>1551504100.30403</c:v>
                </c:pt>
                <c:pt idx="31704">
                  <c:v>1551504101.69422</c:v>
                </c:pt>
                <c:pt idx="31705">
                  <c:v>1551504104.19094</c:v>
                </c:pt>
                <c:pt idx="31706">
                  <c:v>1551504107.04849</c:v>
                </c:pt>
                <c:pt idx="31707">
                  <c:v>1551504110.08897</c:v>
                </c:pt>
                <c:pt idx="31708">
                  <c:v>1551504111.46263</c:v>
                </c:pt>
                <c:pt idx="31709">
                  <c:v>1551504113.89786</c:v>
                </c:pt>
                <c:pt idx="31710">
                  <c:v>1551504116.77419</c:v>
                </c:pt>
                <c:pt idx="31711">
                  <c:v>1551504119.89031</c:v>
                </c:pt>
                <c:pt idx="31712">
                  <c:v>1551504121.18219</c:v>
                </c:pt>
                <c:pt idx="31713">
                  <c:v>1551504123.70279</c:v>
                </c:pt>
                <c:pt idx="31714">
                  <c:v>1551504126.60897</c:v>
                </c:pt>
                <c:pt idx="31715">
                  <c:v>1551504129.69237</c:v>
                </c:pt>
                <c:pt idx="31716">
                  <c:v>1551504130.96502</c:v>
                </c:pt>
                <c:pt idx="31717">
                  <c:v>1551504133.44629</c:v>
                </c:pt>
                <c:pt idx="31718">
                  <c:v>1551504136.4031</c:v>
                </c:pt>
                <c:pt idx="31719">
                  <c:v>1551504139.4785</c:v>
                </c:pt>
                <c:pt idx="31720">
                  <c:v>1551504140.67153</c:v>
                </c:pt>
                <c:pt idx="31721">
                  <c:v>1551504143.17361</c:v>
                </c:pt>
                <c:pt idx="31722">
                  <c:v>1551504146.20895</c:v>
                </c:pt>
                <c:pt idx="31723">
                  <c:v>1551504149.19501</c:v>
                </c:pt>
                <c:pt idx="31724">
                  <c:v>1551504150.45139</c:v>
                </c:pt>
                <c:pt idx="31725">
                  <c:v>1551504152.96559</c:v>
                </c:pt>
                <c:pt idx="31726">
                  <c:v>1551504155.95397</c:v>
                </c:pt>
                <c:pt idx="31727">
                  <c:v>1551504158.90666</c:v>
                </c:pt>
                <c:pt idx="31728">
                  <c:v>1551504160.24429</c:v>
                </c:pt>
                <c:pt idx="31729">
                  <c:v>1551504162.70661</c:v>
                </c:pt>
                <c:pt idx="31730">
                  <c:v>1551504165.68215</c:v>
                </c:pt>
                <c:pt idx="31731">
                  <c:v>1551504168.69715</c:v>
                </c:pt>
                <c:pt idx="31732">
                  <c:v>1551504169.97871</c:v>
                </c:pt>
                <c:pt idx="31733">
                  <c:v>1551504172.43078</c:v>
                </c:pt>
                <c:pt idx="31734">
                  <c:v>1551504175.47241</c:v>
                </c:pt>
                <c:pt idx="31735">
                  <c:v>1551504178.42041</c:v>
                </c:pt>
                <c:pt idx="31736">
                  <c:v>1551504179.7006</c:v>
                </c:pt>
                <c:pt idx="31737">
                  <c:v>1551504182.22453</c:v>
                </c:pt>
                <c:pt idx="31738">
                  <c:v>1551504185.20343</c:v>
                </c:pt>
                <c:pt idx="31739">
                  <c:v>1551504188.14399</c:v>
                </c:pt>
                <c:pt idx="31740">
                  <c:v>1551504189.49313</c:v>
                </c:pt>
                <c:pt idx="31741">
                  <c:v>1551504191.95488</c:v>
                </c:pt>
                <c:pt idx="31742">
                  <c:v>1551504194.98341</c:v>
                </c:pt>
                <c:pt idx="31743">
                  <c:v>1551504197.93553</c:v>
                </c:pt>
                <c:pt idx="31744">
                  <c:v>1551504199.21999</c:v>
                </c:pt>
                <c:pt idx="31745">
                  <c:v>1551504201.75505</c:v>
                </c:pt>
                <c:pt idx="31746">
                  <c:v>1551504204.7422</c:v>
                </c:pt>
                <c:pt idx="31747">
                  <c:v>1551504207.64701</c:v>
                </c:pt>
                <c:pt idx="31748">
                  <c:v>1551504208.98412</c:v>
                </c:pt>
                <c:pt idx="31749">
                  <c:v>1551504211.52284</c:v>
                </c:pt>
                <c:pt idx="31750">
                  <c:v>1551504214.46569</c:v>
                </c:pt>
                <c:pt idx="31751">
                  <c:v>1551504217.33733</c:v>
                </c:pt>
                <c:pt idx="31752">
                  <c:v>1551504218.77887</c:v>
                </c:pt>
                <c:pt idx="31753">
                  <c:v>1551504221.26462</c:v>
                </c:pt>
                <c:pt idx="31754">
                  <c:v>1551504224.17778</c:v>
                </c:pt>
                <c:pt idx="31755">
                  <c:v>1551504227.12998</c:v>
                </c:pt>
                <c:pt idx="31756">
                  <c:v>1551504228.50875</c:v>
                </c:pt>
                <c:pt idx="31757">
                  <c:v>1551504230.99254</c:v>
                </c:pt>
                <c:pt idx="31758">
                  <c:v>1551504233.96497</c:v>
                </c:pt>
                <c:pt idx="31759">
                  <c:v>1551504236.84686</c:v>
                </c:pt>
                <c:pt idx="31760">
                  <c:v>1551504238.22653</c:v>
                </c:pt>
                <c:pt idx="31761">
                  <c:v>1551504240.78799</c:v>
                </c:pt>
                <c:pt idx="31762">
                  <c:v>1551504243.71219</c:v>
                </c:pt>
                <c:pt idx="31763">
                  <c:v>1551504246.66963</c:v>
                </c:pt>
                <c:pt idx="31764">
                  <c:v>1551504247.99002</c:v>
                </c:pt>
                <c:pt idx="31765">
                  <c:v>1551504250.5618</c:v>
                </c:pt>
                <c:pt idx="31766">
                  <c:v>1551504253.54254</c:v>
                </c:pt>
                <c:pt idx="31767">
                  <c:v>1551504256.46891</c:v>
                </c:pt>
                <c:pt idx="31768">
                  <c:v>1551504257.71035</c:v>
                </c:pt>
                <c:pt idx="31769">
                  <c:v>1551504260.35652</c:v>
                </c:pt>
                <c:pt idx="31770">
                  <c:v>1551504263.25484</c:v>
                </c:pt>
                <c:pt idx="31771">
                  <c:v>1551504266.1757</c:v>
                </c:pt>
                <c:pt idx="31772">
                  <c:v>1551504267.49895</c:v>
                </c:pt>
                <c:pt idx="31773">
                  <c:v>1551504270.09436</c:v>
                </c:pt>
                <c:pt idx="31774">
                  <c:v>1551504272.97413</c:v>
                </c:pt>
                <c:pt idx="31775">
                  <c:v>1551504275.95979</c:v>
                </c:pt>
                <c:pt idx="31776">
                  <c:v>1551504277.23712</c:v>
                </c:pt>
                <c:pt idx="31777">
                  <c:v>1551504279.81255</c:v>
                </c:pt>
                <c:pt idx="31778">
                  <c:v>1551504282.76095</c:v>
                </c:pt>
                <c:pt idx="31779">
                  <c:v>1551504285.67419</c:v>
                </c:pt>
                <c:pt idx="31780">
                  <c:v>1551504286.96743</c:v>
                </c:pt>
                <c:pt idx="31781">
                  <c:v>1551504289.60602</c:v>
                </c:pt>
                <c:pt idx="31782">
                  <c:v>1551504292.46919</c:v>
                </c:pt>
                <c:pt idx="31783">
                  <c:v>1551504295.39759</c:v>
                </c:pt>
                <c:pt idx="31784">
                  <c:v>1551504296.75617</c:v>
                </c:pt>
                <c:pt idx="31785">
                  <c:v>1551504299.31248</c:v>
                </c:pt>
                <c:pt idx="31786">
                  <c:v>1551504302.2043</c:v>
                </c:pt>
                <c:pt idx="31787">
                  <c:v>1551504305.18774</c:v>
                </c:pt>
                <c:pt idx="31788">
                  <c:v>1551504306.47117</c:v>
                </c:pt>
                <c:pt idx="31789">
                  <c:v>1551504309.05267</c:v>
                </c:pt>
                <c:pt idx="31790">
                  <c:v>1551504312.02971</c:v>
                </c:pt>
                <c:pt idx="31791">
                  <c:v>1551504314.90225</c:v>
                </c:pt>
                <c:pt idx="31792">
                  <c:v>1551504316.19931</c:v>
                </c:pt>
                <c:pt idx="31793">
                  <c:v>1551504318.84281</c:v>
                </c:pt>
                <c:pt idx="31794">
                  <c:v>1551504321.73789</c:v>
                </c:pt>
                <c:pt idx="31795">
                  <c:v>1551504324.62617</c:v>
                </c:pt>
                <c:pt idx="31796">
                  <c:v>1551504325.98625</c:v>
                </c:pt>
                <c:pt idx="31797">
                  <c:v>1551504328.55098</c:v>
                </c:pt>
                <c:pt idx="31798">
                  <c:v>1551504331.46956</c:v>
                </c:pt>
                <c:pt idx="31799">
                  <c:v>1551504334.40817</c:v>
                </c:pt>
                <c:pt idx="31800">
                  <c:v>1551504335.70148</c:v>
                </c:pt>
                <c:pt idx="31801">
                  <c:v>1551504338.33058</c:v>
                </c:pt>
                <c:pt idx="31802">
                  <c:v>1551504341.21587</c:v>
                </c:pt>
                <c:pt idx="31803">
                  <c:v>1551504344.11507</c:v>
                </c:pt>
                <c:pt idx="31804">
                  <c:v>1551504345.45981</c:v>
                </c:pt>
                <c:pt idx="31805">
                  <c:v>1551504348.09003</c:v>
                </c:pt>
                <c:pt idx="31806">
                  <c:v>1551504350.92212</c:v>
                </c:pt>
                <c:pt idx="31807">
                  <c:v>1551504353.87597</c:v>
                </c:pt>
                <c:pt idx="31808">
                  <c:v>1551504355.15803</c:v>
                </c:pt>
                <c:pt idx="31809">
                  <c:v>1551504357.81625</c:v>
                </c:pt>
                <c:pt idx="31810">
                  <c:v>1551504360.70907</c:v>
                </c:pt>
                <c:pt idx="31811">
                  <c:v>1551504363.68092</c:v>
                </c:pt>
                <c:pt idx="31812">
                  <c:v>1551504364.88628</c:v>
                </c:pt>
                <c:pt idx="31813">
                  <c:v>1551504367.5807</c:v>
                </c:pt>
                <c:pt idx="31814">
                  <c:v>1551504370.4496</c:v>
                </c:pt>
                <c:pt idx="31815">
                  <c:v>1551504373.37506</c:v>
                </c:pt>
                <c:pt idx="31816">
                  <c:v>1551504374.58992</c:v>
                </c:pt>
                <c:pt idx="31817">
                  <c:v>1551504377.35542</c:v>
                </c:pt>
                <c:pt idx="31818">
                  <c:v>1551504380.23015</c:v>
                </c:pt>
                <c:pt idx="31819">
                  <c:v>1551504383.08785</c:v>
                </c:pt>
                <c:pt idx="31820">
                  <c:v>1551504384.33101</c:v>
                </c:pt>
                <c:pt idx="31821">
                  <c:v>1551504387.10233</c:v>
                </c:pt>
                <c:pt idx="31822">
                  <c:v>1551504389.93279</c:v>
                </c:pt>
                <c:pt idx="31823">
                  <c:v>1551504392.85401</c:v>
                </c:pt>
                <c:pt idx="31824">
                  <c:v>1551504394.08181</c:v>
                </c:pt>
                <c:pt idx="31825">
                  <c:v>1551504396.80048</c:v>
                </c:pt>
                <c:pt idx="31826">
                  <c:v>1551504399.63188</c:v>
                </c:pt>
                <c:pt idx="31827">
                  <c:v>1551504402.62993</c:v>
                </c:pt>
                <c:pt idx="31828">
                  <c:v>1551504403.80811</c:v>
                </c:pt>
                <c:pt idx="31829">
                  <c:v>1551504406.51898</c:v>
                </c:pt>
                <c:pt idx="31830">
                  <c:v>1551504409.40069</c:v>
                </c:pt>
                <c:pt idx="31831">
                  <c:v>1551504412.40705</c:v>
                </c:pt>
                <c:pt idx="31832">
                  <c:v>1551504413.50365</c:v>
                </c:pt>
                <c:pt idx="31833">
                  <c:v>1551504416.2183</c:v>
                </c:pt>
                <c:pt idx="31834">
                  <c:v>1551504419.22451</c:v>
                </c:pt>
                <c:pt idx="31835">
                  <c:v>1551504422.11939</c:v>
                </c:pt>
                <c:pt idx="31836">
                  <c:v>1551504423.21828</c:v>
                </c:pt>
                <c:pt idx="31837">
                  <c:v>1551504426.00946</c:v>
                </c:pt>
                <c:pt idx="31838">
                  <c:v>1551504428.94823</c:v>
                </c:pt>
                <c:pt idx="31839">
                  <c:v>1551504431.81654</c:v>
                </c:pt>
                <c:pt idx="31840">
                  <c:v>1551504432.99537</c:v>
                </c:pt>
                <c:pt idx="31841">
                  <c:v>1551504435.73442</c:v>
                </c:pt>
                <c:pt idx="31842">
                  <c:v>1551504438.65751</c:v>
                </c:pt>
                <c:pt idx="31843">
                  <c:v>1551504441.58849</c:v>
                </c:pt>
                <c:pt idx="31844">
                  <c:v>1551504442.71705</c:v>
                </c:pt>
                <c:pt idx="31845">
                  <c:v>1551504445.44473</c:v>
                </c:pt>
                <c:pt idx="31846">
                  <c:v>1551504448.43308</c:v>
                </c:pt>
                <c:pt idx="31847">
                  <c:v>1551504451.29436</c:v>
                </c:pt>
                <c:pt idx="31848">
                  <c:v>1551504452.43284</c:v>
                </c:pt>
                <c:pt idx="31849">
                  <c:v>1551504455.21293</c:v>
                </c:pt>
                <c:pt idx="31850">
                  <c:v>1551504458.20832</c:v>
                </c:pt>
                <c:pt idx="31851">
                  <c:v>1551504460.97778</c:v>
                </c:pt>
                <c:pt idx="31852">
                  <c:v>1551504462.14109</c:v>
                </c:pt>
                <c:pt idx="31853">
                  <c:v>1551504464.98476</c:v>
                </c:pt>
                <c:pt idx="31854">
                  <c:v>1551504467.91696</c:v>
                </c:pt>
                <c:pt idx="31855">
                  <c:v>1551504470.75465</c:v>
                </c:pt>
                <c:pt idx="31856">
                  <c:v>1551504471.90503</c:v>
                </c:pt>
                <c:pt idx="31857">
                  <c:v>1551504474.6935</c:v>
                </c:pt>
                <c:pt idx="31858">
                  <c:v>1551504477.69761</c:v>
                </c:pt>
                <c:pt idx="31859">
                  <c:v>1551504480.44416</c:v>
                </c:pt>
                <c:pt idx="31860">
                  <c:v>1551504481.62621</c:v>
                </c:pt>
                <c:pt idx="31861">
                  <c:v>1551504484.47577</c:v>
                </c:pt>
                <c:pt idx="31862">
                  <c:v>1551504487.39336</c:v>
                </c:pt>
                <c:pt idx="31863">
                  <c:v>1551504490.15789</c:v>
                </c:pt>
                <c:pt idx="31864">
                  <c:v>1551504491.40328</c:v>
                </c:pt>
                <c:pt idx="31865">
                  <c:v>1551504494.1733</c:v>
                </c:pt>
                <c:pt idx="31866">
                  <c:v>1551504497.11636</c:v>
                </c:pt>
                <c:pt idx="31867">
                  <c:v>1551504499.9354</c:v>
                </c:pt>
                <c:pt idx="31868">
                  <c:v>1551504501.10595</c:v>
                </c:pt>
                <c:pt idx="31869">
                  <c:v>1551504503.88516</c:v>
                </c:pt>
                <c:pt idx="31870">
                  <c:v>1551504506.8861</c:v>
                </c:pt>
                <c:pt idx="31871">
                  <c:v>1551504509.6404</c:v>
                </c:pt>
                <c:pt idx="31872">
                  <c:v>1551504510.80927</c:v>
                </c:pt>
                <c:pt idx="31873">
                  <c:v>1551504513.65652</c:v>
                </c:pt>
                <c:pt idx="31874">
                  <c:v>1551504516.60172</c:v>
                </c:pt>
                <c:pt idx="31875">
                  <c:v>1551504519.33753</c:v>
                </c:pt>
                <c:pt idx="31876">
                  <c:v>1551504520.56687</c:v>
                </c:pt>
                <c:pt idx="31877">
                  <c:v>1551504523.43553</c:v>
                </c:pt>
                <c:pt idx="31878">
                  <c:v>1551504526.31302</c:v>
                </c:pt>
                <c:pt idx="31879">
                  <c:v>1551504529.02069</c:v>
                </c:pt>
                <c:pt idx="31880">
                  <c:v>1551504530.34807</c:v>
                </c:pt>
                <c:pt idx="31881">
                  <c:v>1551504533.19213</c:v>
                </c:pt>
                <c:pt idx="31882">
                  <c:v>1551504536.01882</c:v>
                </c:pt>
                <c:pt idx="31883">
                  <c:v>1551504538.7832</c:v>
                </c:pt>
                <c:pt idx="31884">
                  <c:v>1551504540.0632</c:v>
                </c:pt>
                <c:pt idx="31885">
                  <c:v>1551504542.97014</c:v>
                </c:pt>
                <c:pt idx="31886">
                  <c:v>1551504545.74395</c:v>
                </c:pt>
                <c:pt idx="31887">
                  <c:v>1551504548.48083</c:v>
                </c:pt>
                <c:pt idx="31888">
                  <c:v>1551504549.81531</c:v>
                </c:pt>
                <c:pt idx="31889">
                  <c:v>1551504552.64269</c:v>
                </c:pt>
                <c:pt idx="31890">
                  <c:v>1551504555.46313</c:v>
                </c:pt>
                <c:pt idx="31891">
                  <c:v>1551504558.25515</c:v>
                </c:pt>
                <c:pt idx="31892">
                  <c:v>1551504559.5151</c:v>
                </c:pt>
                <c:pt idx="31893">
                  <c:v>1551504562.35528</c:v>
                </c:pt>
                <c:pt idx="31894">
                  <c:v>1551504565.21346</c:v>
                </c:pt>
                <c:pt idx="31895">
                  <c:v>1551504568.0312</c:v>
                </c:pt>
                <c:pt idx="31896">
                  <c:v>1551504569.21444</c:v>
                </c:pt>
                <c:pt idx="31897">
                  <c:v>1551504572.0781</c:v>
                </c:pt>
                <c:pt idx="31898">
                  <c:v>1551504574.96385</c:v>
                </c:pt>
                <c:pt idx="31899">
                  <c:v>1551504577.72158</c:v>
                </c:pt>
                <c:pt idx="31900">
                  <c:v>1551504578.89996</c:v>
                </c:pt>
                <c:pt idx="31901">
                  <c:v>1551504581.89445</c:v>
                </c:pt>
                <c:pt idx="31902">
                  <c:v>1551504584.67203</c:v>
                </c:pt>
                <c:pt idx="31903">
                  <c:v>1551504587.43753</c:v>
                </c:pt>
                <c:pt idx="31904">
                  <c:v>1551504588.67171</c:v>
                </c:pt>
                <c:pt idx="31905">
                  <c:v>1551504591.64619</c:v>
                </c:pt>
                <c:pt idx="31906">
                  <c:v>1551504594.36378</c:v>
                </c:pt>
                <c:pt idx="31907">
                  <c:v>1551504597.19298</c:v>
                </c:pt>
                <c:pt idx="31908">
                  <c:v>1551504598.40121</c:v>
                </c:pt>
                <c:pt idx="31909">
                  <c:v>1551504601.33829</c:v>
                </c:pt>
                <c:pt idx="31910">
                  <c:v>1551504604.10802</c:v>
                </c:pt>
                <c:pt idx="31911">
                  <c:v>1551504606.93398</c:v>
                </c:pt>
                <c:pt idx="31912">
                  <c:v>1551504608.09326</c:v>
                </c:pt>
                <c:pt idx="31913">
                  <c:v>1551504611.08418</c:v>
                </c:pt>
                <c:pt idx="31914">
                  <c:v>1551504613.79032</c:v>
                </c:pt>
                <c:pt idx="31915">
                  <c:v>1551504616.62008</c:v>
                </c:pt>
                <c:pt idx="31916">
                  <c:v>1551504617.86762</c:v>
                </c:pt>
                <c:pt idx="31917">
                  <c:v>1551504620.80111</c:v>
                </c:pt>
                <c:pt idx="31918">
                  <c:v>1551504623.47714</c:v>
                </c:pt>
                <c:pt idx="31919">
                  <c:v>1551504626.38857</c:v>
                </c:pt>
                <c:pt idx="31920">
                  <c:v>1551504627.5784</c:v>
                </c:pt>
                <c:pt idx="31921">
                  <c:v>1551504630.5041</c:v>
                </c:pt>
                <c:pt idx="31922">
                  <c:v>1551504633.24057</c:v>
                </c:pt>
                <c:pt idx="31923">
                  <c:v>1551504636.07852</c:v>
                </c:pt>
                <c:pt idx="31924">
                  <c:v>1551504637.29413</c:v>
                </c:pt>
                <c:pt idx="31925">
                  <c:v>1551504640.32398</c:v>
                </c:pt>
                <c:pt idx="31926">
                  <c:v>1551504642.94921</c:v>
                </c:pt>
                <c:pt idx="31927">
                  <c:v>1551504645.76087</c:v>
                </c:pt>
                <c:pt idx="31928">
                  <c:v>1551504647.06615</c:v>
                </c:pt>
                <c:pt idx="31929">
                  <c:v>1551504650.03852</c:v>
                </c:pt>
                <c:pt idx="31930">
                  <c:v>1551504652.68873</c:v>
                </c:pt>
                <c:pt idx="31931">
                  <c:v>1551504655.51901</c:v>
                </c:pt>
                <c:pt idx="31932">
                  <c:v>1551504656.75484</c:v>
                </c:pt>
                <c:pt idx="31933">
                  <c:v>1551504659.77286</c:v>
                </c:pt>
                <c:pt idx="31934">
                  <c:v>1551504662.36835</c:v>
                </c:pt>
                <c:pt idx="31935">
                  <c:v>1551504665.21332</c:v>
                </c:pt>
                <c:pt idx="31936">
                  <c:v>1551504666.52019</c:v>
                </c:pt>
                <c:pt idx="31937">
                  <c:v>1551504669.47305</c:v>
                </c:pt>
                <c:pt idx="31938">
                  <c:v>1551504672.12858</c:v>
                </c:pt>
                <c:pt idx="31939">
                  <c:v>1551504674.94839</c:v>
                </c:pt>
                <c:pt idx="31940">
                  <c:v>1551504676.20718</c:v>
                </c:pt>
                <c:pt idx="31941">
                  <c:v>1551504679.21673</c:v>
                </c:pt>
                <c:pt idx="31942">
                  <c:v>1551504681.85266</c:v>
                </c:pt>
                <c:pt idx="31943">
                  <c:v>1551504684.63197</c:v>
                </c:pt>
                <c:pt idx="31944">
                  <c:v>1551504685.93906</c:v>
                </c:pt>
                <c:pt idx="31945">
                  <c:v>1551504688.90277</c:v>
                </c:pt>
                <c:pt idx="31946">
                  <c:v>1551504691.63</c:v>
                </c:pt>
                <c:pt idx="31947">
                  <c:v>1551504694.3978</c:v>
                </c:pt>
                <c:pt idx="31948">
                  <c:v>1551504695.64884</c:v>
                </c:pt>
                <c:pt idx="31949">
                  <c:v>1551504698.58966</c:v>
                </c:pt>
                <c:pt idx="31950">
                  <c:v>1551504701.38369</c:v>
                </c:pt>
                <c:pt idx="31951">
                  <c:v>1551504704.15444</c:v>
                </c:pt>
                <c:pt idx="31952">
                  <c:v>1551504705.33488</c:v>
                </c:pt>
                <c:pt idx="31953">
                  <c:v>1551504708.32146</c:v>
                </c:pt>
                <c:pt idx="31954">
                  <c:v>1551504711.10866</c:v>
                </c:pt>
                <c:pt idx="31955">
                  <c:v>1551504713.84441</c:v>
                </c:pt>
                <c:pt idx="31956">
                  <c:v>1551504715.07629</c:v>
                </c:pt>
                <c:pt idx="31957">
                  <c:v>1551504718.0447</c:v>
                </c:pt>
                <c:pt idx="31958">
                  <c:v>1551504720.78362</c:v>
                </c:pt>
                <c:pt idx="31959">
                  <c:v>1551504723.55528</c:v>
                </c:pt>
                <c:pt idx="31960">
                  <c:v>1551504724.89327</c:v>
                </c:pt>
                <c:pt idx="31961">
                  <c:v>1551504727.7362</c:v>
                </c:pt>
                <c:pt idx="31962">
                  <c:v>1551504730.48545</c:v>
                </c:pt>
                <c:pt idx="31963">
                  <c:v>1551504733.31161</c:v>
                </c:pt>
                <c:pt idx="31964">
                  <c:v>1551504734.59348</c:v>
                </c:pt>
                <c:pt idx="31965">
                  <c:v>1551504737.42516</c:v>
                </c:pt>
                <c:pt idx="31966">
                  <c:v>1551504740.25223</c:v>
                </c:pt>
                <c:pt idx="31967">
                  <c:v>1551504743.00986</c:v>
                </c:pt>
                <c:pt idx="31968">
                  <c:v>1551504744.27932</c:v>
                </c:pt>
                <c:pt idx="31969">
                  <c:v>1551504747.18851</c:v>
                </c:pt>
                <c:pt idx="31970">
                  <c:v>1551504749.96051</c:v>
                </c:pt>
                <c:pt idx="31971">
                  <c:v>1551504752.71064</c:v>
                </c:pt>
                <c:pt idx="31972">
                  <c:v>1551504754.07542</c:v>
                </c:pt>
                <c:pt idx="31973">
                  <c:v>1551504756.87886</c:v>
                </c:pt>
                <c:pt idx="31974">
                  <c:v>1551504759.66332</c:v>
                </c:pt>
                <c:pt idx="31975">
                  <c:v>1551504762.46415</c:v>
                </c:pt>
                <c:pt idx="31976">
                  <c:v>1551504763.82634</c:v>
                </c:pt>
                <c:pt idx="31977">
                  <c:v>1551504766.54861</c:v>
                </c:pt>
                <c:pt idx="31978">
                  <c:v>1551504769.35381</c:v>
                </c:pt>
                <c:pt idx="31979">
                  <c:v>1551504772.21878</c:v>
                </c:pt>
                <c:pt idx="31980">
                  <c:v>1551504773.52068</c:v>
                </c:pt>
                <c:pt idx="31981">
                  <c:v>1551504776.30399</c:v>
                </c:pt>
                <c:pt idx="31982">
                  <c:v>1551504779.07923</c:v>
                </c:pt>
                <c:pt idx="31983">
                  <c:v>1551504781.88413</c:v>
                </c:pt>
                <c:pt idx="31984">
                  <c:v>1551504783.21098</c:v>
                </c:pt>
                <c:pt idx="31985">
                  <c:v>1551504786.06493</c:v>
                </c:pt>
                <c:pt idx="31986">
                  <c:v>1551504788.7544</c:v>
                </c:pt>
                <c:pt idx="31987">
                  <c:v>1551504791.58235</c:v>
                </c:pt>
                <c:pt idx="31988">
                  <c:v>1551504792.97227</c:v>
                </c:pt>
                <c:pt idx="31989">
                  <c:v>1551504795.74003</c:v>
                </c:pt>
                <c:pt idx="31990">
                  <c:v>1551504798.46084</c:v>
                </c:pt>
                <c:pt idx="31991">
                  <c:v>1551504801.33607</c:v>
                </c:pt>
                <c:pt idx="31992">
                  <c:v>1551504802.76481</c:v>
                </c:pt>
                <c:pt idx="31993">
                  <c:v>1551504805.42243</c:v>
                </c:pt>
                <c:pt idx="31994">
                  <c:v>1551504808.14105</c:v>
                </c:pt>
                <c:pt idx="31995">
                  <c:v>1551504811.08927</c:v>
                </c:pt>
                <c:pt idx="31996">
                  <c:v>1551504812.458</c:v>
                </c:pt>
                <c:pt idx="31997">
                  <c:v>1551504815.17805</c:v>
                </c:pt>
                <c:pt idx="31998">
                  <c:v>1551504817.82026</c:v>
                </c:pt>
                <c:pt idx="31999">
                  <c:v>1551504820.83357</c:v>
                </c:pt>
                <c:pt idx="32000">
                  <c:v>1551504822.13555</c:v>
                </c:pt>
                <c:pt idx="32001">
                  <c:v>1551504824.8625</c:v>
                </c:pt>
                <c:pt idx="32002">
                  <c:v>1551504827.57316</c:v>
                </c:pt>
                <c:pt idx="32003">
                  <c:v>1551504830.51919</c:v>
                </c:pt>
                <c:pt idx="32004">
                  <c:v>1551504831.8216</c:v>
                </c:pt>
                <c:pt idx="32005">
                  <c:v>1551504834.6149</c:v>
                </c:pt>
                <c:pt idx="32006">
                  <c:v>1551504837.2666</c:v>
                </c:pt>
                <c:pt idx="32007">
                  <c:v>1551504840.2051</c:v>
                </c:pt>
                <c:pt idx="32008">
                  <c:v>1551504841.57415</c:v>
                </c:pt>
                <c:pt idx="32009">
                  <c:v>1551504844.30351</c:v>
                </c:pt>
                <c:pt idx="32010">
                  <c:v>1551504847.01579</c:v>
                </c:pt>
                <c:pt idx="32011">
                  <c:v>1551504849.93013</c:v>
                </c:pt>
                <c:pt idx="32012">
                  <c:v>1551504851.25153</c:v>
                </c:pt>
                <c:pt idx="32013">
                  <c:v>1551504854.04697</c:v>
                </c:pt>
                <c:pt idx="32014">
                  <c:v>1551504856.74319</c:v>
                </c:pt>
                <c:pt idx="32015">
                  <c:v>1551504859.59467</c:v>
                </c:pt>
                <c:pt idx="32016">
                  <c:v>1551504860.93915</c:v>
                </c:pt>
                <c:pt idx="32017">
                  <c:v>1551504863.84525</c:v>
                </c:pt>
                <c:pt idx="32018">
                  <c:v>1551504866.42361</c:v>
                </c:pt>
                <c:pt idx="32019">
                  <c:v>1551504869.2717</c:v>
                </c:pt>
                <c:pt idx="32020">
                  <c:v>1551504870.68736</c:v>
                </c:pt>
                <c:pt idx="32021">
                  <c:v>1551504873.54075</c:v>
                </c:pt>
                <c:pt idx="32022">
                  <c:v>1551504876.11007</c:v>
                </c:pt>
                <c:pt idx="32023">
                  <c:v>1551504879.02031</c:v>
                </c:pt>
                <c:pt idx="32024">
                  <c:v>1551504880.38611</c:v>
                </c:pt>
                <c:pt idx="32025">
                  <c:v>1551504883.22054</c:v>
                </c:pt>
                <c:pt idx="32026">
                  <c:v>1551504885.85556</c:v>
                </c:pt>
                <c:pt idx="32027">
                  <c:v>1551504888.70474</c:v>
                </c:pt>
                <c:pt idx="32028">
                  <c:v>1551504890.07502</c:v>
                </c:pt>
                <c:pt idx="32029">
                  <c:v>1551504892.96251</c:v>
                </c:pt>
                <c:pt idx="32030">
                  <c:v>1551504895.59992</c:v>
                </c:pt>
                <c:pt idx="32031">
                  <c:v>1551504898.37798</c:v>
                </c:pt>
                <c:pt idx="32032">
                  <c:v>1551504899.80349</c:v>
                </c:pt>
                <c:pt idx="32033">
                  <c:v>1551504902.67523</c:v>
                </c:pt>
                <c:pt idx="32034">
                  <c:v>1551504905.27204</c:v>
                </c:pt>
                <c:pt idx="32035">
                  <c:v>1551504908.10737</c:v>
                </c:pt>
                <c:pt idx="32036">
                  <c:v>1551504909.53531</c:v>
                </c:pt>
                <c:pt idx="32037">
                  <c:v>1551504912.36623</c:v>
                </c:pt>
                <c:pt idx="32038">
                  <c:v>1551504915.01785</c:v>
                </c:pt>
                <c:pt idx="32039">
                  <c:v>1551504917.85436</c:v>
                </c:pt>
                <c:pt idx="32040">
                  <c:v>1551504919.2318</c:v>
                </c:pt>
                <c:pt idx="32041">
                  <c:v>1551504922.0263</c:v>
                </c:pt>
                <c:pt idx="32042">
                  <c:v>1551504924.75583</c:v>
                </c:pt>
                <c:pt idx="32043">
                  <c:v>1551504927.60028</c:v>
                </c:pt>
                <c:pt idx="32044">
                  <c:v>1551504928.90721</c:v>
                </c:pt>
                <c:pt idx="32045">
                  <c:v>1551504931.73614</c:v>
                </c:pt>
                <c:pt idx="32046">
                  <c:v>1551504934.47691</c:v>
                </c:pt>
                <c:pt idx="32047">
                  <c:v>1551504937.2622</c:v>
                </c:pt>
                <c:pt idx="32048">
                  <c:v>1551504938.63216</c:v>
                </c:pt>
                <c:pt idx="32049">
                  <c:v>1551504941.41934</c:v>
                </c:pt>
                <c:pt idx="32050">
                  <c:v>1551504944.14643</c:v>
                </c:pt>
                <c:pt idx="32051">
                  <c:v>1551504947.01295</c:v>
                </c:pt>
                <c:pt idx="32052">
                  <c:v>1551504948.32219</c:v>
                </c:pt>
                <c:pt idx="32053">
                  <c:v>1551504951.10093</c:v>
                </c:pt>
                <c:pt idx="32054">
                  <c:v>1551504953.88963</c:v>
                </c:pt>
                <c:pt idx="32055">
                  <c:v>1551504956.67985</c:v>
                </c:pt>
                <c:pt idx="32056">
                  <c:v>1551504958.01296</c:v>
                </c:pt>
                <c:pt idx="32057">
                  <c:v>1551504960.83926</c:v>
                </c:pt>
                <c:pt idx="32058">
                  <c:v>1551504963.63733</c:v>
                </c:pt>
                <c:pt idx="32059">
                  <c:v>1551504966.37085</c:v>
                </c:pt>
                <c:pt idx="32060">
                  <c:v>1551504967.75956</c:v>
                </c:pt>
                <c:pt idx="32061">
                  <c:v>1551504970.57525</c:v>
                </c:pt>
                <c:pt idx="32062">
                  <c:v>1551504973.30653</c:v>
                </c:pt>
                <c:pt idx="32063">
                  <c:v>1551504976.09368</c:v>
                </c:pt>
                <c:pt idx="32064">
                  <c:v>1551504977.425</c:v>
                </c:pt>
                <c:pt idx="32065">
                  <c:v>1551504980.25225</c:v>
                </c:pt>
                <c:pt idx="32066">
                  <c:v>1551504983.04842</c:v>
                </c:pt>
                <c:pt idx="32067">
                  <c:v>1551504985.76255</c:v>
                </c:pt>
                <c:pt idx="32068">
                  <c:v>1551504987.1193</c:v>
                </c:pt>
                <c:pt idx="32069">
                  <c:v>1551504990.00415</c:v>
                </c:pt>
                <c:pt idx="32070">
                  <c:v>1551504992.71407</c:v>
                </c:pt>
                <c:pt idx="32071">
                  <c:v>1551504995.44754</c:v>
                </c:pt>
                <c:pt idx="32072">
                  <c:v>1551504996.86749</c:v>
                </c:pt>
                <c:pt idx="32073">
                  <c:v>1551504999.72413</c:v>
                </c:pt>
                <c:pt idx="32074">
                  <c:v>1551505002.3864</c:v>
                </c:pt>
                <c:pt idx="32075">
                  <c:v>1551505005.18509</c:v>
                </c:pt>
                <c:pt idx="32076">
                  <c:v>1551505006.57377</c:v>
                </c:pt>
                <c:pt idx="32077">
                  <c:v>1551505009.38152</c:v>
                </c:pt>
                <c:pt idx="32078">
                  <c:v>1551505012.05609</c:v>
                </c:pt>
                <c:pt idx="32079">
                  <c:v>1551505014.91945</c:v>
                </c:pt>
                <c:pt idx="32080">
                  <c:v>1551505016.26291</c:v>
                </c:pt>
                <c:pt idx="32081">
                  <c:v>1551505019.12556</c:v>
                </c:pt>
                <c:pt idx="32082">
                  <c:v>1551505021.81469</c:v>
                </c:pt>
                <c:pt idx="32083">
                  <c:v>1551505024.59407</c:v>
                </c:pt>
                <c:pt idx="32084">
                  <c:v>1551505025.97514</c:v>
                </c:pt>
                <c:pt idx="32085">
                  <c:v>1551505028.84801</c:v>
                </c:pt>
                <c:pt idx="32086">
                  <c:v>1551505031.4734</c:v>
                </c:pt>
                <c:pt idx="32087">
                  <c:v>1551505034.25535</c:v>
                </c:pt>
                <c:pt idx="32088">
                  <c:v>1551505035.7172</c:v>
                </c:pt>
                <c:pt idx="32089">
                  <c:v>1551505038.52002</c:v>
                </c:pt>
                <c:pt idx="32090">
                  <c:v>1551505041.15994</c:v>
                </c:pt>
                <c:pt idx="32091">
                  <c:v>1551505043.98734</c:v>
                </c:pt>
                <c:pt idx="32092">
                  <c:v>1551505045.45803</c:v>
                </c:pt>
                <c:pt idx="32093">
                  <c:v>1551505048.19646</c:v>
                </c:pt>
                <c:pt idx="32094">
                  <c:v>1551505050.85506</c:v>
                </c:pt>
                <c:pt idx="32095">
                  <c:v>1551505053.72026</c:v>
                </c:pt>
                <c:pt idx="32096">
                  <c:v>1551505055.12214</c:v>
                </c:pt>
                <c:pt idx="32097">
                  <c:v>1551505057.90242</c:v>
                </c:pt>
                <c:pt idx="32098">
                  <c:v>1551505060.51655</c:v>
                </c:pt>
                <c:pt idx="32099">
                  <c:v>1551505063.3817</c:v>
                </c:pt>
                <c:pt idx="32100">
                  <c:v>1551505064.86077</c:v>
                </c:pt>
                <c:pt idx="32101">
                  <c:v>1551505067.58635</c:v>
                </c:pt>
                <c:pt idx="32102">
                  <c:v>1551505070.18759</c:v>
                </c:pt>
                <c:pt idx="32103">
                  <c:v>1551505073.13119</c:v>
                </c:pt>
                <c:pt idx="32104">
                  <c:v>1551505074.55532</c:v>
                </c:pt>
                <c:pt idx="32105">
                  <c:v>1551505077.26795</c:v>
                </c:pt>
                <c:pt idx="32106">
                  <c:v>1551505079.96509</c:v>
                </c:pt>
                <c:pt idx="32107">
                  <c:v>1551505082.79435</c:v>
                </c:pt>
                <c:pt idx="32108">
                  <c:v>1551505084.23832</c:v>
                </c:pt>
                <c:pt idx="32109">
                  <c:v>1551505087.01159</c:v>
                </c:pt>
                <c:pt idx="32110">
                  <c:v>1551505089.62561</c:v>
                </c:pt>
                <c:pt idx="32111">
                  <c:v>1551505092.47355</c:v>
                </c:pt>
                <c:pt idx="32112">
                  <c:v>1551505093.98047</c:v>
                </c:pt>
                <c:pt idx="32113">
                  <c:v>1551505096.6704</c:v>
                </c:pt>
                <c:pt idx="32114">
                  <c:v>1551505099.3125</c:v>
                </c:pt>
                <c:pt idx="32115">
                  <c:v>1551505102.21488</c:v>
                </c:pt>
                <c:pt idx="32116">
                  <c:v>1551505103.64748</c:v>
                </c:pt>
                <c:pt idx="32117">
                  <c:v>1551505106.34114</c:v>
                </c:pt>
                <c:pt idx="32118">
                  <c:v>1551505109.04621</c:v>
                </c:pt>
                <c:pt idx="32119">
                  <c:v>1551505111.8852</c:v>
                </c:pt>
                <c:pt idx="32120">
                  <c:v>1551505113.31542</c:v>
                </c:pt>
                <c:pt idx="32121">
                  <c:v>1551505116.07699</c:v>
                </c:pt>
                <c:pt idx="32122">
                  <c:v>1551505118.72102</c:v>
                </c:pt>
                <c:pt idx="32123">
                  <c:v>1551505121.55625</c:v>
                </c:pt>
                <c:pt idx="32124">
                  <c:v>1551505123.05868</c:v>
                </c:pt>
                <c:pt idx="32125">
                  <c:v>1551505125.78999</c:v>
                </c:pt>
                <c:pt idx="32126">
                  <c:v>1551505128.38677</c:v>
                </c:pt>
                <c:pt idx="32127">
                  <c:v>1551505131.29885</c:v>
                </c:pt>
                <c:pt idx="32128">
                  <c:v>1551505132.80503</c:v>
                </c:pt>
                <c:pt idx="32129">
                  <c:v>1551505135.44922</c:v>
                </c:pt>
                <c:pt idx="32130">
                  <c:v>1551505138.03149</c:v>
                </c:pt>
                <c:pt idx="32131">
                  <c:v>1551505141.04072</c:v>
                </c:pt>
                <c:pt idx="32132">
                  <c:v>1551505142.49222</c:v>
                </c:pt>
                <c:pt idx="32133">
                  <c:v>1551505145.10953</c:v>
                </c:pt>
                <c:pt idx="32134">
                  <c:v>1551505147.77066</c:v>
                </c:pt>
                <c:pt idx="32135">
                  <c:v>1551505150.71685</c:v>
                </c:pt>
                <c:pt idx="32136">
                  <c:v>1551505152.14677</c:v>
                </c:pt>
                <c:pt idx="32137">
                  <c:v>1551505154.84658</c:v>
                </c:pt>
                <c:pt idx="32138">
                  <c:v>1551505157.45594</c:v>
                </c:pt>
                <c:pt idx="32139">
                  <c:v>1551505160.3703</c:v>
                </c:pt>
                <c:pt idx="32140">
                  <c:v>1551505161.86928</c:v>
                </c:pt>
                <c:pt idx="32141">
                  <c:v>1551505164.57658</c:v>
                </c:pt>
                <c:pt idx="32142">
                  <c:v>1551505167.11452</c:v>
                </c:pt>
                <c:pt idx="32143">
                  <c:v>1551505170.07807</c:v>
                </c:pt>
                <c:pt idx="32144">
                  <c:v>1551505171.58043</c:v>
                </c:pt>
                <c:pt idx="32145">
                  <c:v>1551505174.23088</c:v>
                </c:pt>
                <c:pt idx="32146">
                  <c:v>1551505176.8209</c:v>
                </c:pt>
                <c:pt idx="32147">
                  <c:v>1551505179.73243</c:v>
                </c:pt>
                <c:pt idx="32148">
                  <c:v>1551505181.24608</c:v>
                </c:pt>
                <c:pt idx="32149">
                  <c:v>1551505184.01305</c:v>
                </c:pt>
                <c:pt idx="32150">
                  <c:v>1551505186.48919</c:v>
                </c:pt>
                <c:pt idx="32151">
                  <c:v>1551505189.40417</c:v>
                </c:pt>
                <c:pt idx="32152">
                  <c:v>1551505190.98743</c:v>
                </c:pt>
                <c:pt idx="32153">
                  <c:v>1551505193.68084</c:v>
                </c:pt>
                <c:pt idx="32154">
                  <c:v>1551505196.16041</c:v>
                </c:pt>
                <c:pt idx="32155">
                  <c:v>1551505199.12732</c:v>
                </c:pt>
                <c:pt idx="32156">
                  <c:v>1551505200.71651</c:v>
                </c:pt>
                <c:pt idx="32157">
                  <c:v>1551505203.33596</c:v>
                </c:pt>
                <c:pt idx="32158">
                  <c:v>1551505205.85277</c:v>
                </c:pt>
                <c:pt idx="32159">
                  <c:v>1551505208.84358</c:v>
                </c:pt>
                <c:pt idx="32160">
                  <c:v>1551505210.37208</c:v>
                </c:pt>
                <c:pt idx="32161">
                  <c:v>1551505213.03125</c:v>
                </c:pt>
                <c:pt idx="32162">
                  <c:v>1551505215.55892</c:v>
                </c:pt>
                <c:pt idx="32163">
                  <c:v>1551505218.49015</c:v>
                </c:pt>
                <c:pt idx="32164">
                  <c:v>1551505220.08144</c:v>
                </c:pt>
                <c:pt idx="32165">
                  <c:v>1551505222.69251</c:v>
                </c:pt>
                <c:pt idx="32166">
                  <c:v>1551505225.26346</c:v>
                </c:pt>
                <c:pt idx="32167">
                  <c:v>1551505228.21217</c:v>
                </c:pt>
                <c:pt idx="32168">
                  <c:v>1551505229.73892</c:v>
                </c:pt>
                <c:pt idx="32169">
                  <c:v>1551505232.38579</c:v>
                </c:pt>
                <c:pt idx="32170">
                  <c:v>1551505234.96543</c:v>
                </c:pt>
                <c:pt idx="32171">
                  <c:v>1551505237.85167</c:v>
                </c:pt>
                <c:pt idx="32172">
                  <c:v>1551505239.40726</c:v>
                </c:pt>
                <c:pt idx="32173">
                  <c:v>1551505242.12358</c:v>
                </c:pt>
                <c:pt idx="32174">
                  <c:v>1551505244.62954</c:v>
                </c:pt>
                <c:pt idx="32175">
                  <c:v>1551505247.56179</c:v>
                </c:pt>
                <c:pt idx="32176">
                  <c:v>1551505249.13355</c:v>
                </c:pt>
                <c:pt idx="32177">
                  <c:v>1551505251.78661</c:v>
                </c:pt>
                <c:pt idx="32178">
                  <c:v>1551505254.35242</c:v>
                </c:pt>
                <c:pt idx="32179">
                  <c:v>1551505257.26142</c:v>
                </c:pt>
                <c:pt idx="32180">
                  <c:v>1551505258.78627</c:v>
                </c:pt>
                <c:pt idx="32181">
                  <c:v>1551505261.49451</c:v>
                </c:pt>
                <c:pt idx="32182">
                  <c:v>1551505264.04104</c:v>
                </c:pt>
                <c:pt idx="32183">
                  <c:v>1551505266.91215</c:v>
                </c:pt>
                <c:pt idx="32184">
                  <c:v>1551505268.49242</c:v>
                </c:pt>
                <c:pt idx="32185">
                  <c:v>1551505271.13444</c:v>
                </c:pt>
                <c:pt idx="32186">
                  <c:v>1551505273.7162</c:v>
                </c:pt>
                <c:pt idx="32187">
                  <c:v>1551505276.63677</c:v>
                </c:pt>
                <c:pt idx="32188">
                  <c:v>1551505278.14954</c:v>
                </c:pt>
                <c:pt idx="32189">
                  <c:v>1551505280.8063</c:v>
                </c:pt>
                <c:pt idx="32190">
                  <c:v>1551505283.44229</c:v>
                </c:pt>
                <c:pt idx="32191">
                  <c:v>1551505286.28389</c:v>
                </c:pt>
                <c:pt idx="32192">
                  <c:v>1551505287.82004</c:v>
                </c:pt>
                <c:pt idx="32193">
                  <c:v>1551505290.53256</c:v>
                </c:pt>
                <c:pt idx="32194">
                  <c:v>1551505293.16172</c:v>
                </c:pt>
                <c:pt idx="32195">
                  <c:v>1551505295.96889</c:v>
                </c:pt>
                <c:pt idx="32196">
                  <c:v>1551505297.48361</c:v>
                </c:pt>
                <c:pt idx="32197">
                  <c:v>1551505300.26571</c:v>
                </c:pt>
                <c:pt idx="32198">
                  <c:v>1551505302.89228</c:v>
                </c:pt>
                <c:pt idx="32199">
                  <c:v>1551505305.62414</c:v>
                </c:pt>
                <c:pt idx="32200">
                  <c:v>1551505307.16328</c:v>
                </c:pt>
                <c:pt idx="32201">
                  <c:v>1551505309.97419</c:v>
                </c:pt>
                <c:pt idx="32202">
                  <c:v>1551505312.54419</c:v>
                </c:pt>
                <c:pt idx="32203">
                  <c:v>1551505315.31314</c:v>
                </c:pt>
                <c:pt idx="32204">
                  <c:v>1551505316.87051</c:v>
                </c:pt>
                <c:pt idx="32205">
                  <c:v>1551505319.62789</c:v>
                </c:pt>
                <c:pt idx="32206">
                  <c:v>1551505322.27219</c:v>
                </c:pt>
                <c:pt idx="32207">
                  <c:v>1551505325.0302</c:v>
                </c:pt>
                <c:pt idx="32208">
                  <c:v>1551505326.52386</c:v>
                </c:pt>
                <c:pt idx="32209">
                  <c:v>1551505329.34204</c:v>
                </c:pt>
                <c:pt idx="32210">
                  <c:v>1551505331.9773</c:v>
                </c:pt>
                <c:pt idx="32211">
                  <c:v>1551505334.68269</c:v>
                </c:pt>
                <c:pt idx="32212">
                  <c:v>1551505336.15059</c:v>
                </c:pt>
                <c:pt idx="32213">
                  <c:v>1551505339.07039</c:v>
                </c:pt>
                <c:pt idx="32214">
                  <c:v>1551505341.64973</c:v>
                </c:pt>
                <c:pt idx="32215">
                  <c:v>1551505344.31917</c:v>
                </c:pt>
                <c:pt idx="32216">
                  <c:v>1551505345.87819</c:v>
                </c:pt>
                <c:pt idx="32217">
                  <c:v>1551505348.74737</c:v>
                </c:pt>
                <c:pt idx="32218">
                  <c:v>1551505351.31311</c:v>
                </c:pt>
                <c:pt idx="32219">
                  <c:v>1551505354.04419</c:v>
                </c:pt>
                <c:pt idx="32220">
                  <c:v>1551505355.59791</c:v>
                </c:pt>
                <c:pt idx="32221">
                  <c:v>1551505358.44573</c:v>
                </c:pt>
                <c:pt idx="32222">
                  <c:v>1551505361.01633</c:v>
                </c:pt>
                <c:pt idx="32223">
                  <c:v>1551505363.69792</c:v>
                </c:pt>
                <c:pt idx="32224">
                  <c:v>1551505365.22934</c:v>
                </c:pt>
                <c:pt idx="32225">
                  <c:v>1551505368.15693</c:v>
                </c:pt>
                <c:pt idx="32226">
                  <c:v>1551505370.73567</c:v>
                </c:pt>
                <c:pt idx="32227">
                  <c:v>1551505373.34113</c:v>
                </c:pt>
                <c:pt idx="32228">
                  <c:v>1551505374.86913</c:v>
                </c:pt>
                <c:pt idx="32229">
                  <c:v>1551505377.86133</c:v>
                </c:pt>
                <c:pt idx="32230">
                  <c:v>1551505380.46304</c:v>
                </c:pt>
                <c:pt idx="32231">
                  <c:v>1551505382.98586</c:v>
                </c:pt>
                <c:pt idx="32232">
                  <c:v>1551505384.55655</c:v>
                </c:pt>
                <c:pt idx="32233">
                  <c:v>1551505387.50003</c:v>
                </c:pt>
                <c:pt idx="32234">
                  <c:v>1551505390.18305</c:v>
                </c:pt>
                <c:pt idx="32235">
                  <c:v>1551505392.64245</c:v>
                </c:pt>
                <c:pt idx="32236">
                  <c:v>1551505394.1984</c:v>
                </c:pt>
                <c:pt idx="32237">
                  <c:v>1551505397.22239</c:v>
                </c:pt>
                <c:pt idx="32238">
                  <c:v>1551505399.85192</c:v>
                </c:pt>
                <c:pt idx="32239">
                  <c:v>1551505402.28285</c:v>
                </c:pt>
                <c:pt idx="32240">
                  <c:v>1551505403.91543</c:v>
                </c:pt>
                <c:pt idx="32241">
                  <c:v>1551505406.97974</c:v>
                </c:pt>
                <c:pt idx="32242">
                  <c:v>1551505409.50912</c:v>
                </c:pt>
                <c:pt idx="32243">
                  <c:v>1551505411.93009</c:v>
                </c:pt>
                <c:pt idx="32244">
                  <c:v>1551505413.63456</c:v>
                </c:pt>
                <c:pt idx="32245">
                  <c:v>1551505416.6987</c:v>
                </c:pt>
                <c:pt idx="32246">
                  <c:v>1551505419.15936</c:v>
                </c:pt>
                <c:pt idx="32247">
                  <c:v>1551505421.61012</c:v>
                </c:pt>
                <c:pt idx="32248">
                  <c:v>1551505423.3334</c:v>
                </c:pt>
                <c:pt idx="32249">
                  <c:v>1551505426.3707</c:v>
                </c:pt>
                <c:pt idx="32250">
                  <c:v>1551505428.78124</c:v>
                </c:pt>
                <c:pt idx="32251">
                  <c:v>1551505431.27245</c:v>
                </c:pt>
                <c:pt idx="32252">
                  <c:v>1551505433.0549</c:v>
                </c:pt>
                <c:pt idx="32253">
                  <c:v>1551505436.01398</c:v>
                </c:pt>
                <c:pt idx="32254">
                  <c:v>1551505438.43848</c:v>
                </c:pt>
                <c:pt idx="32255">
                  <c:v>1551505440.975</c:v>
                </c:pt>
                <c:pt idx="32256">
                  <c:v>1551505442.77898</c:v>
                </c:pt>
                <c:pt idx="32257">
                  <c:v>1551505445.65677</c:v>
                </c:pt>
                <c:pt idx="32258">
                  <c:v>1551505448.12367</c:v>
                </c:pt>
                <c:pt idx="32259">
                  <c:v>1551505450.60372</c:v>
                </c:pt>
                <c:pt idx="32260">
                  <c:v>1551505452.44329</c:v>
                </c:pt>
                <c:pt idx="32261">
                  <c:v>1551505455.38041</c:v>
                </c:pt>
                <c:pt idx="32262">
                  <c:v>1551505457.76244</c:v>
                </c:pt>
                <c:pt idx="32263">
                  <c:v>1551505460.27795</c:v>
                </c:pt>
                <c:pt idx="32264">
                  <c:v>1551505462.16791</c:v>
                </c:pt>
                <c:pt idx="32265">
                  <c:v>1551505465.06329</c:v>
                </c:pt>
                <c:pt idx="32266">
                  <c:v>1551505467.42723</c:v>
                </c:pt>
                <c:pt idx="32267">
                  <c:v>1551505469.99987</c:v>
                </c:pt>
                <c:pt idx="32268">
                  <c:v>1551505471.80955</c:v>
                </c:pt>
                <c:pt idx="32269">
                  <c:v>1551505474.72415</c:v>
                </c:pt>
                <c:pt idx="32270">
                  <c:v>1551505477.14605</c:v>
                </c:pt>
                <c:pt idx="32271">
                  <c:v>1551505479.63542</c:v>
                </c:pt>
                <c:pt idx="32272">
                  <c:v>1551505481.4639</c:v>
                </c:pt>
                <c:pt idx="32273">
                  <c:v>1551505484.43692</c:v>
                </c:pt>
                <c:pt idx="32274">
                  <c:v>1551505486.80554</c:v>
                </c:pt>
                <c:pt idx="32275">
                  <c:v>1551505489.27385</c:v>
                </c:pt>
                <c:pt idx="32276">
                  <c:v>1551505491.17656</c:v>
                </c:pt>
                <c:pt idx="32277">
                  <c:v>1551505494.09343</c:v>
                </c:pt>
                <c:pt idx="32278">
                  <c:v>1551505496.50513</c:v>
                </c:pt>
                <c:pt idx="32279">
                  <c:v>1551505498.96962</c:v>
                </c:pt>
                <c:pt idx="32280">
                  <c:v>1551505500.81234</c:v>
                </c:pt>
                <c:pt idx="32281">
                  <c:v>1551505503.78664</c:v>
                </c:pt>
                <c:pt idx="32282">
                  <c:v>1551505506.15126</c:v>
                </c:pt>
                <c:pt idx="32283">
                  <c:v>1551505508.66052</c:v>
                </c:pt>
                <c:pt idx="32284">
                  <c:v>1551505510.50691</c:v>
                </c:pt>
                <c:pt idx="32285">
                  <c:v>1551505513.42929</c:v>
                </c:pt>
                <c:pt idx="32286">
                  <c:v>1551505515.82759</c:v>
                </c:pt>
                <c:pt idx="32287">
                  <c:v>1551505518.37935</c:v>
                </c:pt>
                <c:pt idx="32288">
                  <c:v>1551505520.1656</c:v>
                </c:pt>
                <c:pt idx="32289">
                  <c:v>1551505523.06963</c:v>
                </c:pt>
                <c:pt idx="32290">
                  <c:v>1551505525.54619</c:v>
                </c:pt>
                <c:pt idx="32291">
                  <c:v>1551505528.03612</c:v>
                </c:pt>
                <c:pt idx="32292">
                  <c:v>1551505529.80232</c:v>
                </c:pt>
                <c:pt idx="32293">
                  <c:v>1551505532.78541</c:v>
                </c:pt>
                <c:pt idx="32294">
                  <c:v>1551505535.20505</c:v>
                </c:pt>
                <c:pt idx="32295">
                  <c:v>1551505537.66386</c:v>
                </c:pt>
                <c:pt idx="32296">
                  <c:v>1551505539.51731</c:v>
                </c:pt>
                <c:pt idx="32297">
                  <c:v>1551505542.44041</c:v>
                </c:pt>
                <c:pt idx="32298">
                  <c:v>1551505544.84917</c:v>
                </c:pt>
                <c:pt idx="32299">
                  <c:v>1551505547.37227</c:v>
                </c:pt>
                <c:pt idx="32300">
                  <c:v>1551505549.163</c:v>
                </c:pt>
                <c:pt idx="32301">
                  <c:v>1551505552.09222</c:v>
                </c:pt>
                <c:pt idx="32302">
                  <c:v>1551505554.55786</c:v>
                </c:pt>
                <c:pt idx="32303">
                  <c:v>1551505557.00713</c:v>
                </c:pt>
                <c:pt idx="32304">
                  <c:v>1551505558.82221</c:v>
                </c:pt>
                <c:pt idx="32305">
                  <c:v>1551505561.80258</c:v>
                </c:pt>
                <c:pt idx="32306">
                  <c:v>1551505564.20353</c:v>
                </c:pt>
                <c:pt idx="32307">
                  <c:v>1551505566.64235</c:v>
                </c:pt>
                <c:pt idx="32308">
                  <c:v>1551505568.54069</c:v>
                </c:pt>
                <c:pt idx="32309">
                  <c:v>1551505571.47652</c:v>
                </c:pt>
                <c:pt idx="32310">
                  <c:v>1551505573.88285</c:v>
                </c:pt>
                <c:pt idx="32311">
                  <c:v>1551505576.36225</c:v>
                </c:pt>
                <c:pt idx="32312">
                  <c:v>1551505578.20602</c:v>
                </c:pt>
                <c:pt idx="32313">
                  <c:v>1551505581.10611</c:v>
                </c:pt>
                <c:pt idx="32314">
                  <c:v>1551505583.59372</c:v>
                </c:pt>
                <c:pt idx="32315">
                  <c:v>1551505586.01477</c:v>
                </c:pt>
                <c:pt idx="32316">
                  <c:v>1551505587.83828</c:v>
                </c:pt>
                <c:pt idx="32317">
                  <c:v>1551505590.81608</c:v>
                </c:pt>
                <c:pt idx="32318">
                  <c:v>1551505593.24939</c:v>
                </c:pt>
                <c:pt idx="32319">
                  <c:v>1551505595.63995</c:v>
                </c:pt>
                <c:pt idx="32320">
                  <c:v>1551505597.55205</c:v>
                </c:pt>
                <c:pt idx="32321">
                  <c:v>1551505600.46639</c:v>
                </c:pt>
                <c:pt idx="32322">
                  <c:v>1551505602.89034</c:v>
                </c:pt>
                <c:pt idx="32323">
                  <c:v>1551505605.34354</c:v>
                </c:pt>
                <c:pt idx="32324">
                  <c:v>1551505607.19798</c:v>
                </c:pt>
                <c:pt idx="32325">
                  <c:v>1551505610.11598</c:v>
                </c:pt>
                <c:pt idx="32326">
                  <c:v>1551505612.59602</c:v>
                </c:pt>
                <c:pt idx="32327">
                  <c:v>1551505614.98159</c:v>
                </c:pt>
                <c:pt idx="32328">
                  <c:v>1551505616.83714</c:v>
                </c:pt>
                <c:pt idx="32329">
                  <c:v>1551505619.82925</c:v>
                </c:pt>
                <c:pt idx="32330">
                  <c:v>1551505622.2649</c:v>
                </c:pt>
                <c:pt idx="32331">
                  <c:v>1551505624.63302</c:v>
                </c:pt>
                <c:pt idx="32332">
                  <c:v>1551505626.54688</c:v>
                </c:pt>
                <c:pt idx="32333">
                  <c:v>1551505629.50785</c:v>
                </c:pt>
                <c:pt idx="32334">
                  <c:v>1551505631.90182</c:v>
                </c:pt>
                <c:pt idx="32335">
                  <c:v>1551505634.32832</c:v>
                </c:pt>
                <c:pt idx="32336">
                  <c:v>1551505636.25266</c:v>
                </c:pt>
                <c:pt idx="32337">
                  <c:v>1551505639.14722</c:v>
                </c:pt>
                <c:pt idx="32338">
                  <c:v>1551505641.56343</c:v>
                </c:pt>
                <c:pt idx="32339">
                  <c:v>1551505644.02259</c:v>
                </c:pt>
                <c:pt idx="32340">
                  <c:v>1551505645.878</c:v>
                </c:pt>
                <c:pt idx="32341">
                  <c:v>1551505648.82324</c:v>
                </c:pt>
                <c:pt idx="32342">
                  <c:v>1551505651.19076</c:v>
                </c:pt>
                <c:pt idx="32343">
                  <c:v>1551505653.7114</c:v>
                </c:pt>
                <c:pt idx="32344">
                  <c:v>1551505655.56217</c:v>
                </c:pt>
                <c:pt idx="32345">
                  <c:v>1551505658.45343</c:v>
                </c:pt>
                <c:pt idx="32346">
                  <c:v>1551505660.8584</c:v>
                </c:pt>
                <c:pt idx="32347">
                  <c:v>1551505663.40013</c:v>
                </c:pt>
                <c:pt idx="32348">
                  <c:v>1551505665.19352</c:v>
                </c:pt>
                <c:pt idx="32349">
                  <c:v>1551505668.12279</c:v>
                </c:pt>
                <c:pt idx="32350">
                  <c:v>1551505670.54095</c:v>
                </c:pt>
                <c:pt idx="32351">
                  <c:v>1551505673.02592</c:v>
                </c:pt>
                <c:pt idx="32352">
                  <c:v>1551505674.87397</c:v>
                </c:pt>
                <c:pt idx="32353">
                  <c:v>1551505677.75928</c:v>
                </c:pt>
                <c:pt idx="32354">
                  <c:v>1551505680.18318</c:v>
                </c:pt>
                <c:pt idx="32355">
                  <c:v>1551505682.77329</c:v>
                </c:pt>
                <c:pt idx="32356">
                  <c:v>1551505684.52011</c:v>
                </c:pt>
                <c:pt idx="32357">
                  <c:v>1551505687.40446</c:v>
                </c:pt>
                <c:pt idx="32358">
                  <c:v>1551505689.88439</c:v>
                </c:pt>
                <c:pt idx="32359">
                  <c:v>1551505692.46654</c:v>
                </c:pt>
                <c:pt idx="32360">
                  <c:v>1551505694.13205</c:v>
                </c:pt>
                <c:pt idx="32361">
                  <c:v>1551505697.0407</c:v>
                </c:pt>
                <c:pt idx="32362">
                  <c:v>1551505699.58254</c:v>
                </c:pt>
                <c:pt idx="32363">
                  <c:v>1551505702.15913</c:v>
                </c:pt>
                <c:pt idx="32364">
                  <c:v>1551505703.75753</c:v>
                </c:pt>
                <c:pt idx="32365">
                  <c:v>1551505706.70765</c:v>
                </c:pt>
                <c:pt idx="32366">
                  <c:v>1551505709.26235</c:v>
                </c:pt>
                <c:pt idx="32367">
                  <c:v>1551505711.78373</c:v>
                </c:pt>
                <c:pt idx="32368">
                  <c:v>1551505713.42905</c:v>
                </c:pt>
                <c:pt idx="32369">
                  <c:v>1551505716.37322</c:v>
                </c:pt>
                <c:pt idx="32370">
                  <c:v>1551505718.89394</c:v>
                </c:pt>
                <c:pt idx="32371">
                  <c:v>1551505721.47936</c:v>
                </c:pt>
                <c:pt idx="32372">
                  <c:v>1551505723.08528</c:v>
                </c:pt>
                <c:pt idx="32373">
                  <c:v>1551505726.17633</c:v>
                </c:pt>
                <c:pt idx="32374">
                  <c:v>1551505728.55035</c:v>
                </c:pt>
                <c:pt idx="32375">
                  <c:v>1551505731.26463</c:v>
                </c:pt>
                <c:pt idx="32376">
                  <c:v>1551505732.94912</c:v>
                </c:pt>
                <c:pt idx="32377">
                  <c:v>1551505735.74989</c:v>
                </c:pt>
                <c:pt idx="32378">
                  <c:v>1551505739.92896</c:v>
                </c:pt>
                <c:pt idx="32379">
                  <c:v>1551505740.90485</c:v>
                </c:pt>
                <c:pt idx="32380">
                  <c:v>1551505742.5274</c:v>
                </c:pt>
                <c:pt idx="32381">
                  <c:v>1551505746.27969</c:v>
                </c:pt>
                <c:pt idx="32382">
                  <c:v>1551505750.43155</c:v>
                </c:pt>
                <c:pt idx="32383">
                  <c:v>1551505751.99566</c:v>
                </c:pt>
                <c:pt idx="32384">
                  <c:v>1551505754.93018</c:v>
                </c:pt>
                <c:pt idx="32385">
                  <c:v>1551505757.7007</c:v>
                </c:pt>
                <c:pt idx="32386">
                  <c:v>1551505761.88405</c:v>
                </c:pt>
                <c:pt idx="32387">
                  <c:v>1551505763.44083</c:v>
                </c:pt>
                <c:pt idx="32388">
                  <c:v>1551505767.57066</c:v>
                </c:pt>
                <c:pt idx="32389">
                  <c:v>1551505769.36518</c:v>
                </c:pt>
                <c:pt idx="32390">
                  <c:v>1551505772.10246</c:v>
                </c:pt>
                <c:pt idx="32391">
                  <c:v>1551505773.82199</c:v>
                </c:pt>
                <c:pt idx="32392">
                  <c:v>1551505777.1906</c:v>
                </c:pt>
                <c:pt idx="32393">
                  <c:v>1551505779.00842</c:v>
                </c:pt>
                <c:pt idx="32394">
                  <c:v>1551505781.79726</c:v>
                </c:pt>
                <c:pt idx="32395">
                  <c:v>1551505783.45729</c:v>
                </c:pt>
                <c:pt idx="32396">
                  <c:v>1551505786.83057</c:v>
                </c:pt>
                <c:pt idx="32397">
                  <c:v>1551505788.73694</c:v>
                </c:pt>
                <c:pt idx="32398">
                  <c:v>1551505791.47669</c:v>
                </c:pt>
                <c:pt idx="32399">
                  <c:v>1551505793.10841</c:v>
                </c:pt>
                <c:pt idx="32400">
                  <c:v>1551505796.45182</c:v>
                </c:pt>
                <c:pt idx="32401">
                  <c:v>1551505798.43265</c:v>
                </c:pt>
                <c:pt idx="32402">
                  <c:v>1551505801.10238</c:v>
                </c:pt>
                <c:pt idx="32403">
                  <c:v>1551505802.80459</c:v>
                </c:pt>
                <c:pt idx="32404">
                  <c:v>1551505806.0819</c:v>
                </c:pt>
                <c:pt idx="32405">
                  <c:v>1551505808.05794</c:v>
                </c:pt>
                <c:pt idx="32406">
                  <c:v>1551505810.78797</c:v>
                </c:pt>
                <c:pt idx="32407">
                  <c:v>1551505812.49787</c:v>
                </c:pt>
                <c:pt idx="32408">
                  <c:v>1551505815.70143</c:v>
                </c:pt>
                <c:pt idx="32409">
                  <c:v>1551505817.71515</c:v>
                </c:pt>
                <c:pt idx="32410">
                  <c:v>1551505820.46515</c:v>
                </c:pt>
                <c:pt idx="32411">
                  <c:v>1551505822.11001</c:v>
                </c:pt>
                <c:pt idx="32412">
                  <c:v>1551505825.37946</c:v>
                </c:pt>
                <c:pt idx="32413">
                  <c:v>1551505827.3468</c:v>
                </c:pt>
                <c:pt idx="32414">
                  <c:v>1551505830.13165</c:v>
                </c:pt>
                <c:pt idx="32415">
                  <c:v>1551505831.78312</c:v>
                </c:pt>
                <c:pt idx="32416">
                  <c:v>1551505834.99788</c:v>
                </c:pt>
                <c:pt idx="32417">
                  <c:v>1551505837.00932</c:v>
                </c:pt>
                <c:pt idx="32418">
                  <c:v>1551505839.74968</c:v>
                </c:pt>
                <c:pt idx="32419">
                  <c:v>1551505841.42499</c:v>
                </c:pt>
                <c:pt idx="32420">
                  <c:v>1551505844.73247</c:v>
                </c:pt>
                <c:pt idx="32421">
                  <c:v>1551505846.70539</c:v>
                </c:pt>
                <c:pt idx="32422">
                  <c:v>1551505849.3564</c:v>
                </c:pt>
                <c:pt idx="32423">
                  <c:v>1551505851.05322</c:v>
                </c:pt>
                <c:pt idx="32424">
                  <c:v>1551505854.43017</c:v>
                </c:pt>
                <c:pt idx="32425">
                  <c:v>1551505856.31926</c:v>
                </c:pt>
                <c:pt idx="32426">
                  <c:v>1551505858.9925</c:v>
                </c:pt>
                <c:pt idx="32427">
                  <c:v>1551505860.74999</c:v>
                </c:pt>
                <c:pt idx="32428">
                  <c:v>1551505864.04416</c:v>
                </c:pt>
                <c:pt idx="32429">
                  <c:v>1551505865.94826</c:v>
                </c:pt>
                <c:pt idx="32430">
                  <c:v>1551505868.681</c:v>
                </c:pt>
                <c:pt idx="32431">
                  <c:v>1551505870.39111</c:v>
                </c:pt>
                <c:pt idx="32432">
                  <c:v>1551505873.66171</c:v>
                </c:pt>
                <c:pt idx="32433">
                  <c:v>1551505875.63938</c:v>
                </c:pt>
                <c:pt idx="32434">
                  <c:v>1551505878.301</c:v>
                </c:pt>
                <c:pt idx="32435">
                  <c:v>1551505880.03308</c:v>
                </c:pt>
                <c:pt idx="32436">
                  <c:v>1551505883.35947</c:v>
                </c:pt>
                <c:pt idx="32437">
                  <c:v>1551505885.30813</c:v>
                </c:pt>
                <c:pt idx="32438">
                  <c:v>1551505887.92172</c:v>
                </c:pt>
                <c:pt idx="32439">
                  <c:v>1551505889.70124</c:v>
                </c:pt>
                <c:pt idx="32440">
                  <c:v>1551505893.00848</c:v>
                </c:pt>
                <c:pt idx="32441">
                  <c:v>1551505894.92847</c:v>
                </c:pt>
                <c:pt idx="32442">
                  <c:v>1551505897.61693</c:v>
                </c:pt>
                <c:pt idx="32443">
                  <c:v>1551505899.36059</c:v>
                </c:pt>
                <c:pt idx="32444">
                  <c:v>1551505902.61896</c:v>
                </c:pt>
                <c:pt idx="32445">
                  <c:v>1551505904.61887</c:v>
                </c:pt>
                <c:pt idx="32446">
                  <c:v>1551505907.23555</c:v>
                </c:pt>
                <c:pt idx="32447">
                  <c:v>1551505909.05113</c:v>
                </c:pt>
                <c:pt idx="32448">
                  <c:v>1551505912.24805</c:v>
                </c:pt>
                <c:pt idx="32449">
                  <c:v>1551505914.23518</c:v>
                </c:pt>
                <c:pt idx="32450">
                  <c:v>1551505916.91363</c:v>
                </c:pt>
                <c:pt idx="32451">
                  <c:v>1551505918.73787</c:v>
                </c:pt>
                <c:pt idx="32452">
                  <c:v>1551505921.85444</c:v>
                </c:pt>
                <c:pt idx="32453">
                  <c:v>1551505923.85268</c:v>
                </c:pt>
                <c:pt idx="32454">
                  <c:v>1551505926.60842</c:v>
                </c:pt>
                <c:pt idx="32455">
                  <c:v>1551505928.35197</c:v>
                </c:pt>
                <c:pt idx="32456">
                  <c:v>1551505931.57803</c:v>
                </c:pt>
                <c:pt idx="32457">
                  <c:v>1551505933.54561</c:v>
                </c:pt>
                <c:pt idx="32458">
                  <c:v>1551505936.21628</c:v>
                </c:pt>
                <c:pt idx="32459">
                  <c:v>1551505937.98015</c:v>
                </c:pt>
                <c:pt idx="32460">
                  <c:v>1551505941.26432</c:v>
                </c:pt>
                <c:pt idx="32461">
                  <c:v>1551505943.1778</c:v>
                </c:pt>
                <c:pt idx="32462">
                  <c:v>1551505945.83658</c:v>
                </c:pt>
                <c:pt idx="32463">
                  <c:v>1551505947.65342</c:v>
                </c:pt>
                <c:pt idx="32464">
                  <c:v>1551505950.96423</c:v>
                </c:pt>
                <c:pt idx="32465">
                  <c:v>1551505952.80807</c:v>
                </c:pt>
                <c:pt idx="32466">
                  <c:v>1551505955.53487</c:v>
                </c:pt>
                <c:pt idx="32467">
                  <c:v>1551505957.32204</c:v>
                </c:pt>
                <c:pt idx="32468">
                  <c:v>1551505960.57559</c:v>
                </c:pt>
                <c:pt idx="32469">
                  <c:v>1551505962.46344</c:v>
                </c:pt>
                <c:pt idx="32470">
                  <c:v>1551505965.13244</c:v>
                </c:pt>
                <c:pt idx="32471">
                  <c:v>1551505966.95999</c:v>
                </c:pt>
                <c:pt idx="32472">
                  <c:v>1551505970.2583</c:v>
                </c:pt>
                <c:pt idx="32473">
                  <c:v>1551505972.08562</c:v>
                </c:pt>
                <c:pt idx="32474">
                  <c:v>1551505974.81625</c:v>
                </c:pt>
                <c:pt idx="32475">
                  <c:v>1551505976.60618</c:v>
                </c:pt>
                <c:pt idx="32476">
                  <c:v>1551505979.8677</c:v>
                </c:pt>
                <c:pt idx="32477">
                  <c:v>1551505981.75056</c:v>
                </c:pt>
                <c:pt idx="32478">
                  <c:v>1551505984.47167</c:v>
                </c:pt>
                <c:pt idx="32479">
                  <c:v>1551505986.21816</c:v>
                </c:pt>
                <c:pt idx="32480">
                  <c:v>1551505989.53663</c:v>
                </c:pt>
                <c:pt idx="32481">
                  <c:v>1551505991.4067</c:v>
                </c:pt>
                <c:pt idx="32482">
                  <c:v>1551505994.06344</c:v>
                </c:pt>
                <c:pt idx="32483">
                  <c:v>1551505995.83845</c:v>
                </c:pt>
                <c:pt idx="32484">
                  <c:v>1551505999.22622</c:v>
                </c:pt>
                <c:pt idx="32485">
                  <c:v>1551506001.01181</c:v>
                </c:pt>
                <c:pt idx="32486">
                  <c:v>1551506003.69179</c:v>
                </c:pt>
                <c:pt idx="32487">
                  <c:v>1551506005.5294</c:v>
                </c:pt>
                <c:pt idx="32488">
                  <c:v>1551506008.82623</c:v>
                </c:pt>
                <c:pt idx="32489">
                  <c:v>1551506010.66153</c:v>
                </c:pt>
                <c:pt idx="32490">
                  <c:v>1551506013.42849</c:v>
                </c:pt>
                <c:pt idx="32491">
                  <c:v>1551506015.14104</c:v>
                </c:pt>
                <c:pt idx="32492">
                  <c:v>1551506018.45245</c:v>
                </c:pt>
                <c:pt idx="32493">
                  <c:v>1551506020.34852</c:v>
                </c:pt>
                <c:pt idx="32494">
                  <c:v>1551506023.08522</c:v>
                </c:pt>
                <c:pt idx="32495">
                  <c:v>1551506024.7531</c:v>
                </c:pt>
                <c:pt idx="32496">
                  <c:v>1551506028.12554</c:v>
                </c:pt>
                <c:pt idx="32497">
                  <c:v>1551506029.99228</c:v>
                </c:pt>
                <c:pt idx="32498">
                  <c:v>1551506032.68269</c:v>
                </c:pt>
                <c:pt idx="32499">
                  <c:v>1551506034.35855</c:v>
                </c:pt>
                <c:pt idx="32500">
                  <c:v>1551506037.80583</c:v>
                </c:pt>
                <c:pt idx="32501">
                  <c:v>1551506039.61336</c:v>
                </c:pt>
                <c:pt idx="32502">
                  <c:v>1551506042.28555</c:v>
                </c:pt>
                <c:pt idx="32503">
                  <c:v>1551506044.04797</c:v>
                </c:pt>
                <c:pt idx="32504">
                  <c:v>1551506047.43269</c:v>
                </c:pt>
                <c:pt idx="32505">
                  <c:v>1551506049.2162</c:v>
                </c:pt>
                <c:pt idx="32506">
                  <c:v>1551506051.97078</c:v>
                </c:pt>
                <c:pt idx="32507">
                  <c:v>1551506053.68411</c:v>
                </c:pt>
                <c:pt idx="32508">
                  <c:v>1551506057.02748</c:v>
                </c:pt>
                <c:pt idx="32509">
                  <c:v>1551506058.90206</c:v>
                </c:pt>
                <c:pt idx="32510">
                  <c:v>1551506061.60355</c:v>
                </c:pt>
                <c:pt idx="32511">
                  <c:v>1551506063.30952</c:v>
                </c:pt>
                <c:pt idx="32512">
                  <c:v>1551506066.75218</c:v>
                </c:pt>
                <c:pt idx="32513">
                  <c:v>1551506068.51711</c:v>
                </c:pt>
                <c:pt idx="32514">
                  <c:v>1551506071.22008</c:v>
                </c:pt>
                <c:pt idx="32515">
                  <c:v>1551506072.98511</c:v>
                </c:pt>
                <c:pt idx="32516">
                  <c:v>1551506076.37101</c:v>
                </c:pt>
                <c:pt idx="32517">
                  <c:v>1551506078.19439</c:v>
                </c:pt>
                <c:pt idx="32518">
                  <c:v>1551506080.81265</c:v>
                </c:pt>
                <c:pt idx="32519">
                  <c:v>1551506082.66251</c:v>
                </c:pt>
                <c:pt idx="32520">
                  <c:v>1551506086.0196</c:v>
                </c:pt>
                <c:pt idx="32521">
                  <c:v>1551506087.79894</c:v>
                </c:pt>
                <c:pt idx="32522">
                  <c:v>1551506090.46809</c:v>
                </c:pt>
                <c:pt idx="32523">
                  <c:v>1551506092.31607</c:v>
                </c:pt>
                <c:pt idx="32524">
                  <c:v>1551506095.62794</c:v>
                </c:pt>
                <c:pt idx="32525">
                  <c:v>1551506097.39245</c:v>
                </c:pt>
                <c:pt idx="32526">
                  <c:v>1551506100.14315</c:v>
                </c:pt>
                <c:pt idx="32527">
                  <c:v>1551506101.93176</c:v>
                </c:pt>
                <c:pt idx="32528">
                  <c:v>1551506105.24053</c:v>
                </c:pt>
                <c:pt idx="32529">
                  <c:v>1551506107.06999</c:v>
                </c:pt>
                <c:pt idx="32530">
                  <c:v>1551506109.75226</c:v>
                </c:pt>
                <c:pt idx="32531">
                  <c:v>1551506111.55215</c:v>
                </c:pt>
                <c:pt idx="32532">
                  <c:v>1551506114.91475</c:v>
                </c:pt>
                <c:pt idx="32533">
                  <c:v>1551506116.76567</c:v>
                </c:pt>
                <c:pt idx="32534">
                  <c:v>1551506119.36218</c:v>
                </c:pt>
                <c:pt idx="32535">
                  <c:v>1551506121.17671</c:v>
                </c:pt>
                <c:pt idx="32536">
                  <c:v>1551506124.5915</c:v>
                </c:pt>
                <c:pt idx="32537">
                  <c:v>1551506126.38658</c:v>
                </c:pt>
                <c:pt idx="32538">
                  <c:v>1551506128.96236</c:v>
                </c:pt>
                <c:pt idx="32539">
                  <c:v>1551506130.85375</c:v>
                </c:pt>
                <c:pt idx="32540">
                  <c:v>1551506134.20419</c:v>
                </c:pt>
                <c:pt idx="32541">
                  <c:v>1551506135.99484</c:v>
                </c:pt>
                <c:pt idx="32542">
                  <c:v>1551506138.63539</c:v>
                </c:pt>
                <c:pt idx="32543">
                  <c:v>1551506140.47913</c:v>
                </c:pt>
                <c:pt idx="32544">
                  <c:v>1551506143.80513</c:v>
                </c:pt>
                <c:pt idx="32545">
                  <c:v>1551506145.66957</c:v>
                </c:pt>
                <c:pt idx="32546">
                  <c:v>1551506148.24884</c:v>
                </c:pt>
                <c:pt idx="32547">
                  <c:v>1551506150.09324</c:v>
                </c:pt>
                <c:pt idx="32548">
                  <c:v>1551506153.47828</c:v>
                </c:pt>
                <c:pt idx="32549">
                  <c:v>1551506155.28229</c:v>
                </c:pt>
                <c:pt idx="32550">
                  <c:v>1551506157.86162</c:v>
                </c:pt>
                <c:pt idx="32551">
                  <c:v>1551506159.77647</c:v>
                </c:pt>
                <c:pt idx="32552">
                  <c:v>1551506163.06926</c:v>
                </c:pt>
                <c:pt idx="32553">
                  <c:v>1551506164.90412</c:v>
                </c:pt>
                <c:pt idx="32554">
                  <c:v>1551506167.54002</c:v>
                </c:pt>
                <c:pt idx="32555">
                  <c:v>1551506169.38691</c:v>
                </c:pt>
                <c:pt idx="32556">
                  <c:v>1551506172.68299</c:v>
                </c:pt>
                <c:pt idx="32557">
                  <c:v>1551506174.62531</c:v>
                </c:pt>
                <c:pt idx="32558">
                  <c:v>1551506177.15087</c:v>
                </c:pt>
                <c:pt idx="32559">
                  <c:v>1551506179.01372</c:v>
                </c:pt>
                <c:pt idx="32560">
                  <c:v>1551506182.33794</c:v>
                </c:pt>
                <c:pt idx="32561">
                  <c:v>1551506184.30532</c:v>
                </c:pt>
                <c:pt idx="32562">
                  <c:v>1551506186.7534</c:v>
                </c:pt>
                <c:pt idx="32563">
                  <c:v>1551506188.58731</c:v>
                </c:pt>
                <c:pt idx="32564">
                  <c:v>1551506192.01426</c:v>
                </c:pt>
                <c:pt idx="32565">
                  <c:v>1551506193.92665</c:v>
                </c:pt>
                <c:pt idx="32566">
                  <c:v>1551506196.34426</c:v>
                </c:pt>
                <c:pt idx="32567">
                  <c:v>1551506198.24757</c:v>
                </c:pt>
                <c:pt idx="32568">
                  <c:v>1551506201.683</c:v>
                </c:pt>
                <c:pt idx="32569">
                  <c:v>1551506203.51728</c:v>
                </c:pt>
                <c:pt idx="32570">
                  <c:v>1551506206.00058</c:v>
                </c:pt>
                <c:pt idx="32571">
                  <c:v>1551506207.85468</c:v>
                </c:pt>
                <c:pt idx="32572">
                  <c:v>1551506211.26873</c:v>
                </c:pt>
                <c:pt idx="32573">
                  <c:v>1551506213.1937</c:v>
                </c:pt>
                <c:pt idx="32574">
                  <c:v>1551506215.6181</c:v>
                </c:pt>
                <c:pt idx="32575">
                  <c:v>1551506217.45941</c:v>
                </c:pt>
                <c:pt idx="32576">
                  <c:v>1551506220.93206</c:v>
                </c:pt>
                <c:pt idx="32577">
                  <c:v>1551506222.86195</c:v>
                </c:pt>
                <c:pt idx="32578">
                  <c:v>1551506225.2168</c:v>
                </c:pt>
                <c:pt idx="32579">
                  <c:v>1551506227.09427</c:v>
                </c:pt>
                <c:pt idx="32580">
                  <c:v>1551506230.57241</c:v>
                </c:pt>
                <c:pt idx="32581">
                  <c:v>1551506232.5499</c:v>
                </c:pt>
                <c:pt idx="32582">
                  <c:v>1551506234.8628</c:v>
                </c:pt>
                <c:pt idx="32583">
                  <c:v>1551506236.67576</c:v>
                </c:pt>
                <c:pt idx="32584">
                  <c:v>1551506240.17542</c:v>
                </c:pt>
                <c:pt idx="32585">
                  <c:v>1551506242.22428</c:v>
                </c:pt>
                <c:pt idx="32586">
                  <c:v>1551506244.44849</c:v>
                </c:pt>
                <c:pt idx="32587">
                  <c:v>1551506246.30242</c:v>
                </c:pt>
                <c:pt idx="32588">
                  <c:v>1551506249.84856</c:v>
                </c:pt>
                <c:pt idx="32589">
                  <c:v>1551506251.81146</c:v>
                </c:pt>
                <c:pt idx="32590">
                  <c:v>1551506254.06108</c:v>
                </c:pt>
                <c:pt idx="32591">
                  <c:v>1551506255.96912</c:v>
                </c:pt>
                <c:pt idx="32592">
                  <c:v>1551506259.44736</c:v>
                </c:pt>
                <c:pt idx="32593">
                  <c:v>1551506261.47686</c:v>
                </c:pt>
                <c:pt idx="32594">
                  <c:v>1551506263.70164</c:v>
                </c:pt>
                <c:pt idx="32595">
                  <c:v>1551506265.54768</c:v>
                </c:pt>
                <c:pt idx="32596">
                  <c:v>1551506269.04754</c:v>
                </c:pt>
                <c:pt idx="32597">
                  <c:v>1551506271.1497</c:v>
                </c:pt>
                <c:pt idx="32598">
                  <c:v>1551506273.28365</c:v>
                </c:pt>
                <c:pt idx="32599">
                  <c:v>1551506275.17078</c:v>
                </c:pt>
                <c:pt idx="32600">
                  <c:v>1551506278.71323</c:v>
                </c:pt>
                <c:pt idx="32601">
                  <c:v>1551506280.75088</c:v>
                </c:pt>
                <c:pt idx="32602">
                  <c:v>1551506282.99186</c:v>
                </c:pt>
                <c:pt idx="32603">
                  <c:v>1551506284.82239</c:v>
                </c:pt>
                <c:pt idx="32604">
                  <c:v>1551506288.31341</c:v>
                </c:pt>
                <c:pt idx="32605">
                  <c:v>1551506290.3735</c:v>
                </c:pt>
                <c:pt idx="32606">
                  <c:v>1551506292.64662</c:v>
                </c:pt>
                <c:pt idx="32607">
                  <c:v>1551506294.41909</c:v>
                </c:pt>
                <c:pt idx="32608">
                  <c:v>1551506297.94577</c:v>
                </c:pt>
                <c:pt idx="32609">
                  <c:v>1551506300.01139</c:v>
                </c:pt>
                <c:pt idx="32610">
                  <c:v>1551506302.234</c:v>
                </c:pt>
                <c:pt idx="32611">
                  <c:v>1551506304.05046</c:v>
                </c:pt>
                <c:pt idx="32612">
                  <c:v>1551506307.5959</c:v>
                </c:pt>
                <c:pt idx="32613">
                  <c:v>1551506309.60518</c:v>
                </c:pt>
                <c:pt idx="32614">
                  <c:v>1551506311.87179</c:v>
                </c:pt>
                <c:pt idx="32615">
                  <c:v>1551506313.63946</c:v>
                </c:pt>
                <c:pt idx="32616">
                  <c:v>1551506317.18535</c:v>
                </c:pt>
                <c:pt idx="32617">
                  <c:v>1551506319.26762</c:v>
                </c:pt>
                <c:pt idx="32618">
                  <c:v>1551506321.46643</c:v>
                </c:pt>
                <c:pt idx="32619">
                  <c:v>1551506323.25913</c:v>
                </c:pt>
                <c:pt idx="32620">
                  <c:v>1551506326.84992</c:v>
                </c:pt>
                <c:pt idx="32621">
                  <c:v>1551506328.86262</c:v>
                </c:pt>
                <c:pt idx="32622">
                  <c:v>1551506331.12649</c:v>
                </c:pt>
                <c:pt idx="32623">
                  <c:v>1551506332.83434</c:v>
                </c:pt>
                <c:pt idx="32624">
                  <c:v>1551506336.45378</c:v>
                </c:pt>
                <c:pt idx="32625">
                  <c:v>1551506338.58012</c:v>
                </c:pt>
                <c:pt idx="32626">
                  <c:v>1551506340.72822</c:v>
                </c:pt>
                <c:pt idx="32627">
                  <c:v>1551506342.44443</c:v>
                </c:pt>
                <c:pt idx="32628">
                  <c:v>1551506346.12499</c:v>
                </c:pt>
                <c:pt idx="32629">
                  <c:v>1551506348.18209</c:v>
                </c:pt>
                <c:pt idx="32630">
                  <c:v>1551506350.31982</c:v>
                </c:pt>
                <c:pt idx="32631">
                  <c:v>1551506352.10044</c:v>
                </c:pt>
                <c:pt idx="32632">
                  <c:v>1551506355.78729</c:v>
                </c:pt>
                <c:pt idx="32633">
                  <c:v>1551506357.77848</c:v>
                </c:pt>
                <c:pt idx="32634">
                  <c:v>1551506359.94408</c:v>
                </c:pt>
                <c:pt idx="32635">
                  <c:v>1551506361.73798</c:v>
                </c:pt>
                <c:pt idx="32636">
                  <c:v>1551506365.37907</c:v>
                </c:pt>
                <c:pt idx="32637">
                  <c:v>1551506367.39634</c:v>
                </c:pt>
                <c:pt idx="32638">
                  <c:v>1551506369.59393</c:v>
                </c:pt>
                <c:pt idx="32639">
                  <c:v>1551506371.32139</c:v>
                </c:pt>
                <c:pt idx="32640">
                  <c:v>1551506375.01779</c:v>
                </c:pt>
                <c:pt idx="32641">
                  <c:v>1551506376.98245</c:v>
                </c:pt>
                <c:pt idx="32642">
                  <c:v>1551506379.17798</c:v>
                </c:pt>
                <c:pt idx="32643">
                  <c:v>1551506380.98396</c:v>
                </c:pt>
                <c:pt idx="32644">
                  <c:v>1551506384.61505</c:v>
                </c:pt>
                <c:pt idx="32645">
                  <c:v>1551506386.62654</c:v>
                </c:pt>
                <c:pt idx="32646">
                  <c:v>1551506388.86705</c:v>
                </c:pt>
                <c:pt idx="32647">
                  <c:v>1551506390.56735</c:v>
                </c:pt>
                <c:pt idx="32648">
                  <c:v>1551506394.25784</c:v>
                </c:pt>
                <c:pt idx="32649">
                  <c:v>1551506396.22333</c:v>
                </c:pt>
                <c:pt idx="32650">
                  <c:v>1551506398.46166</c:v>
                </c:pt>
                <c:pt idx="32651">
                  <c:v>1551506400.22634</c:v>
                </c:pt>
                <c:pt idx="32652">
                  <c:v>1551506403.84372</c:v>
                </c:pt>
                <c:pt idx="32653">
                  <c:v>1551506405.82361</c:v>
                </c:pt>
                <c:pt idx="32654">
                  <c:v>1551506408.11755</c:v>
                </c:pt>
                <c:pt idx="32655">
                  <c:v>1551506409.83245</c:v>
                </c:pt>
                <c:pt idx="32656">
                  <c:v>1551506413.42913</c:v>
                </c:pt>
                <c:pt idx="32657">
                  <c:v>1551506415.48994</c:v>
                </c:pt>
                <c:pt idx="32658">
                  <c:v>1551506417.71456</c:v>
                </c:pt>
                <c:pt idx="32659">
                  <c:v>1551506419.43669</c:v>
                </c:pt>
                <c:pt idx="32660">
                  <c:v>1551506423.08499</c:v>
                </c:pt>
                <c:pt idx="32661">
                  <c:v>1551506425.07834</c:v>
                </c:pt>
                <c:pt idx="32662">
                  <c:v>1551506427.30701</c:v>
                </c:pt>
                <c:pt idx="32663">
                  <c:v>1551506429.08863</c:v>
                </c:pt>
                <c:pt idx="32664">
                  <c:v>1551506432.6842</c:v>
                </c:pt>
                <c:pt idx="32665">
                  <c:v>1551506434.74247</c:v>
                </c:pt>
                <c:pt idx="32666">
                  <c:v>1551506436.92465</c:v>
                </c:pt>
                <c:pt idx="32667">
                  <c:v>1551506438.67573</c:v>
                </c:pt>
                <c:pt idx="32668">
                  <c:v>1551506442.33297</c:v>
                </c:pt>
                <c:pt idx="32669">
                  <c:v>1551506444.41229</c:v>
                </c:pt>
                <c:pt idx="32670">
                  <c:v>1551506446.50302</c:v>
                </c:pt>
                <c:pt idx="32671">
                  <c:v>1551506448.25897</c:v>
                </c:pt>
                <c:pt idx="32672">
                  <c:v>1551506451.9959</c:v>
                </c:pt>
                <c:pt idx="32673">
                  <c:v>1551506454.06926</c:v>
                </c:pt>
                <c:pt idx="32674">
                  <c:v>1551506456.09297</c:v>
                </c:pt>
                <c:pt idx="32675">
                  <c:v>1551506457.86677</c:v>
                </c:pt>
                <c:pt idx="32676">
                  <c:v>1551506461.62423</c:v>
                </c:pt>
                <c:pt idx="32677">
                  <c:v>1551506463.65196</c:v>
                </c:pt>
                <c:pt idx="32678">
                  <c:v>1551506465.73093</c:v>
                </c:pt>
                <c:pt idx="32679">
                  <c:v>1551506467.49947</c:v>
                </c:pt>
                <c:pt idx="32680">
                  <c:v>1551506471.20532</c:v>
                </c:pt>
                <c:pt idx="32681">
                  <c:v>1551506473.22467</c:v>
                </c:pt>
                <c:pt idx="32682">
                  <c:v>1551506475.3844</c:v>
                </c:pt>
                <c:pt idx="32683">
                  <c:v>1551506477.09742</c:v>
                </c:pt>
                <c:pt idx="32684">
                  <c:v>1551506480.80125</c:v>
                </c:pt>
                <c:pt idx="32685">
                  <c:v>1551506482.87724</c:v>
                </c:pt>
                <c:pt idx="32686">
                  <c:v>1551506484.96919</c:v>
                </c:pt>
                <c:pt idx="32687">
                  <c:v>1551506486.69935</c:v>
                </c:pt>
                <c:pt idx="32688">
                  <c:v>1551506490.44712</c:v>
                </c:pt>
                <c:pt idx="32689">
                  <c:v>1551506492.53246</c:v>
                </c:pt>
                <c:pt idx="32690">
                  <c:v>1551506494.54818</c:v>
                </c:pt>
                <c:pt idx="32691">
                  <c:v>1551506496.31017</c:v>
                </c:pt>
                <c:pt idx="32692">
                  <c:v>1551506500.11254</c:v>
                </c:pt>
                <c:pt idx="32693">
                  <c:v>1551506502.15491</c:v>
                </c:pt>
                <c:pt idx="32694">
                  <c:v>1551506504.18116</c:v>
                </c:pt>
                <c:pt idx="32695">
                  <c:v>1551506505.88733</c:v>
                </c:pt>
                <c:pt idx="32696">
                  <c:v>1551506509.70027</c:v>
                </c:pt>
                <c:pt idx="32697">
                  <c:v>1551506511.8132</c:v>
                </c:pt>
                <c:pt idx="32698">
                  <c:v>1551506513.74729</c:v>
                </c:pt>
                <c:pt idx="32699">
                  <c:v>1551506515.49952</c:v>
                </c:pt>
                <c:pt idx="32700">
                  <c:v>1551506519.35724</c:v>
                </c:pt>
                <c:pt idx="32701">
                  <c:v>1551506521.37963</c:v>
                </c:pt>
                <c:pt idx="32702">
                  <c:v>1551506523.36386</c:v>
                </c:pt>
                <c:pt idx="32703">
                  <c:v>1551506525.14907</c:v>
                </c:pt>
                <c:pt idx="32704">
                  <c:v>1551506528.91961</c:v>
                </c:pt>
                <c:pt idx="32705">
                  <c:v>1551506531.10534</c:v>
                </c:pt>
                <c:pt idx="32706">
                  <c:v>1551506533.00035</c:v>
                </c:pt>
                <c:pt idx="32707">
                  <c:v>1551506534.72743</c:v>
                </c:pt>
                <c:pt idx="32708">
                  <c:v>1551506538.54816</c:v>
                </c:pt>
                <c:pt idx="32709">
                  <c:v>1551506540.68305</c:v>
                </c:pt>
                <c:pt idx="32710">
                  <c:v>1551506542.57615</c:v>
                </c:pt>
                <c:pt idx="32711">
                  <c:v>1551506544.37968</c:v>
                </c:pt>
                <c:pt idx="32712">
                  <c:v>1551506548.13788</c:v>
                </c:pt>
                <c:pt idx="32713">
                  <c:v>1551506550.26644</c:v>
                </c:pt>
                <c:pt idx="32714">
                  <c:v>1551506552.21899</c:v>
                </c:pt>
                <c:pt idx="32715">
                  <c:v>1551506554.04278</c:v>
                </c:pt>
                <c:pt idx="32716">
                  <c:v>1551506557.72585</c:v>
                </c:pt>
                <c:pt idx="32717">
                  <c:v>1551506559.93054</c:v>
                </c:pt>
                <c:pt idx="32718">
                  <c:v>1551506561.8463</c:v>
                </c:pt>
                <c:pt idx="32719">
                  <c:v>1551506563.61524</c:v>
                </c:pt>
                <c:pt idx="32720">
                  <c:v>1551506567.35745</c:v>
                </c:pt>
                <c:pt idx="32721">
                  <c:v>1551506569.55106</c:v>
                </c:pt>
                <c:pt idx="32722">
                  <c:v>1551506571.41919</c:v>
                </c:pt>
                <c:pt idx="32723">
                  <c:v>1551506573.23667</c:v>
                </c:pt>
                <c:pt idx="32724">
                  <c:v>1551506576.91887</c:v>
                </c:pt>
                <c:pt idx="32725">
                  <c:v>1551506579.13579</c:v>
                </c:pt>
                <c:pt idx="32726">
                  <c:v>1551506581.05998</c:v>
                </c:pt>
                <c:pt idx="32727">
                  <c:v>1551506582.8861</c:v>
                </c:pt>
                <c:pt idx="32728">
                  <c:v>1551506586.49561</c:v>
                </c:pt>
                <c:pt idx="32729">
                  <c:v>1551506588.75756</c:v>
                </c:pt>
                <c:pt idx="32730">
                  <c:v>1551506590.62972</c:v>
                </c:pt>
                <c:pt idx="32731">
                  <c:v>1551506592.47299</c:v>
                </c:pt>
                <c:pt idx="32732">
                  <c:v>1551506596.14212</c:v>
                </c:pt>
                <c:pt idx="32733">
                  <c:v>1551506598.34297</c:v>
                </c:pt>
                <c:pt idx="32734">
                  <c:v>1551506600.26313</c:v>
                </c:pt>
                <c:pt idx="32735">
                  <c:v>1551506602.09372</c:v>
                </c:pt>
                <c:pt idx="32736">
                  <c:v>1551506605.70637</c:v>
                </c:pt>
                <c:pt idx="32737">
                  <c:v>1551506607.97462</c:v>
                </c:pt>
                <c:pt idx="32738">
                  <c:v>1551506609.84511</c:v>
                </c:pt>
                <c:pt idx="32739">
                  <c:v>1551506611.70835</c:v>
                </c:pt>
                <c:pt idx="32740">
                  <c:v>1551506615.38852</c:v>
                </c:pt>
                <c:pt idx="32741">
                  <c:v>1551506617.54604</c:v>
                </c:pt>
                <c:pt idx="32742">
                  <c:v>1551506619.42837</c:v>
                </c:pt>
                <c:pt idx="32743">
                  <c:v>1551506621.35639</c:v>
                </c:pt>
                <c:pt idx="32744">
                  <c:v>1551506625.02725</c:v>
                </c:pt>
                <c:pt idx="32745">
                  <c:v>1551506627.10413</c:v>
                </c:pt>
                <c:pt idx="32746">
                  <c:v>1551506629.00808</c:v>
                </c:pt>
                <c:pt idx="32747">
                  <c:v>1551506630.99926</c:v>
                </c:pt>
                <c:pt idx="32748">
                  <c:v>1551506634.60135</c:v>
                </c:pt>
                <c:pt idx="32749">
                  <c:v>1551506636.74499</c:v>
                </c:pt>
                <c:pt idx="32750">
                  <c:v>1551506638.62228</c:v>
                </c:pt>
                <c:pt idx="32751">
                  <c:v>1551506640.57143</c:v>
                </c:pt>
                <c:pt idx="32752">
                  <c:v>1551506644.2297</c:v>
                </c:pt>
                <c:pt idx="32753">
                  <c:v>1551506646.36116</c:v>
                </c:pt>
                <c:pt idx="32754">
                  <c:v>1551506648.19126</c:v>
                </c:pt>
                <c:pt idx="32755">
                  <c:v>1551506650.19012</c:v>
                </c:pt>
                <c:pt idx="32756">
                  <c:v>1551506653.84671</c:v>
                </c:pt>
                <c:pt idx="32757">
                  <c:v>1551506655.91543</c:v>
                </c:pt>
                <c:pt idx="32758">
                  <c:v>1551506657.76914</c:v>
                </c:pt>
                <c:pt idx="32759">
                  <c:v>1551506659.83892</c:v>
                </c:pt>
                <c:pt idx="32760">
                  <c:v>1551506663.4244</c:v>
                </c:pt>
                <c:pt idx="32761">
                  <c:v>1551506665.5007</c:v>
                </c:pt>
                <c:pt idx="32762">
                  <c:v>1551506667.45889</c:v>
                </c:pt>
                <c:pt idx="32763">
                  <c:v>1551506669.42986</c:v>
                </c:pt>
                <c:pt idx="32764">
                  <c:v>1551506673.00896</c:v>
                </c:pt>
                <c:pt idx="32765">
                  <c:v>1551506675.14319</c:v>
                </c:pt>
                <c:pt idx="32766">
                  <c:v>1551506677.0921</c:v>
                </c:pt>
                <c:pt idx="32767">
                  <c:v>1551506679.00092</c:v>
                </c:pt>
                <c:pt idx="32768">
                  <c:v>1551506682.62639</c:v>
                </c:pt>
                <c:pt idx="32769">
                  <c:v>1551506684.75539</c:v>
                </c:pt>
                <c:pt idx="32770">
                  <c:v>1551506686.66732</c:v>
                </c:pt>
                <c:pt idx="32771">
                  <c:v>1551506688.61951</c:v>
                </c:pt>
                <c:pt idx="32772">
                  <c:v>1551506692.23496</c:v>
                </c:pt>
                <c:pt idx="32773">
                  <c:v>1551506694.31345</c:v>
                </c:pt>
                <c:pt idx="32774">
                  <c:v>1551506696.23209</c:v>
                </c:pt>
                <c:pt idx="32775">
                  <c:v>1551506698.26191</c:v>
                </c:pt>
                <c:pt idx="32776">
                  <c:v>1551506701.80126</c:v>
                </c:pt>
                <c:pt idx="32777">
                  <c:v>1551506703.89491</c:v>
                </c:pt>
                <c:pt idx="32778">
                  <c:v>1551506705.86496</c:v>
                </c:pt>
                <c:pt idx="32779">
                  <c:v>1551506707.85761</c:v>
                </c:pt>
                <c:pt idx="32780">
                  <c:v>1551506711.44774</c:v>
                </c:pt>
                <c:pt idx="32781">
                  <c:v>1551506713.4387</c:v>
                </c:pt>
                <c:pt idx="32782">
                  <c:v>1551506715.45183</c:v>
                </c:pt>
                <c:pt idx="32783">
                  <c:v>1551506717.50481</c:v>
                </c:pt>
                <c:pt idx="32784">
                  <c:v>1551506721.01443</c:v>
                </c:pt>
                <c:pt idx="32785">
                  <c:v>1551506723.02726</c:v>
                </c:pt>
                <c:pt idx="32786">
                  <c:v>1551506725.12273</c:v>
                </c:pt>
                <c:pt idx="32787">
                  <c:v>1551506727.1618</c:v>
                </c:pt>
                <c:pt idx="32788">
                  <c:v>1551506730.58693</c:v>
                </c:pt>
                <c:pt idx="32789">
                  <c:v>1551506732.57607</c:v>
                </c:pt>
                <c:pt idx="32790">
                  <c:v>1551506734.75154</c:v>
                </c:pt>
                <c:pt idx="32791">
                  <c:v>1551506736.80064</c:v>
                </c:pt>
                <c:pt idx="32792">
                  <c:v>1551506740.15145</c:v>
                </c:pt>
                <c:pt idx="32793">
                  <c:v>1551506742.18492</c:v>
                </c:pt>
                <c:pt idx="32794">
                  <c:v>1551506744.3733</c:v>
                </c:pt>
                <c:pt idx="32795">
                  <c:v>1551506746.36773</c:v>
                </c:pt>
                <c:pt idx="32796">
                  <c:v>1551506749.76298</c:v>
                </c:pt>
                <c:pt idx="32797">
                  <c:v>1551506751.78872</c:v>
                </c:pt>
                <c:pt idx="32798">
                  <c:v>1551506753.94468</c:v>
                </c:pt>
                <c:pt idx="32799">
                  <c:v>1551506755.98253</c:v>
                </c:pt>
                <c:pt idx="32800">
                  <c:v>1551506759.36786</c:v>
                </c:pt>
                <c:pt idx="32801">
                  <c:v>1551506761.35008</c:v>
                </c:pt>
                <c:pt idx="32802">
                  <c:v>1551506763.49075</c:v>
                </c:pt>
                <c:pt idx="32803">
                  <c:v>1551506765.62951</c:v>
                </c:pt>
                <c:pt idx="32804">
                  <c:v>1551506768.95216</c:v>
                </c:pt>
                <c:pt idx="32805">
                  <c:v>1551506770.90741</c:v>
                </c:pt>
                <c:pt idx="32806">
                  <c:v>1551506773.13944</c:v>
                </c:pt>
                <c:pt idx="32807">
                  <c:v>1551506775.22382</c:v>
                </c:pt>
                <c:pt idx="32808">
                  <c:v>1551506778.52668</c:v>
                </c:pt>
                <c:pt idx="32809">
                  <c:v>1551506780.57421</c:v>
                </c:pt>
                <c:pt idx="32810">
                  <c:v>1551506782.77491</c:v>
                </c:pt>
                <c:pt idx="32811">
                  <c:v>1551506784.78045</c:v>
                </c:pt>
                <c:pt idx="32812">
                  <c:v>1551506788.14642</c:v>
                </c:pt>
                <c:pt idx="32813">
                  <c:v>1551506790.1452</c:v>
                </c:pt>
                <c:pt idx="32814">
                  <c:v>1551506792.32676</c:v>
                </c:pt>
                <c:pt idx="32815">
                  <c:v>1551506794.42</c:v>
                </c:pt>
                <c:pt idx="32816">
                  <c:v>1551506797.72705</c:v>
                </c:pt>
                <c:pt idx="32817">
                  <c:v>1551506799.69688</c:v>
                </c:pt>
                <c:pt idx="32818">
                  <c:v>1551506801.96848</c:v>
                </c:pt>
                <c:pt idx="32819">
                  <c:v>1551506804.01611</c:v>
                </c:pt>
                <c:pt idx="32820">
                  <c:v>1551506807.34321</c:v>
                </c:pt>
                <c:pt idx="32821">
                  <c:v>1551506809.30405</c:v>
                </c:pt>
                <c:pt idx="32822">
                  <c:v>1551506811.52472</c:v>
                </c:pt>
                <c:pt idx="32823">
                  <c:v>1551506813.62594</c:v>
                </c:pt>
                <c:pt idx="32824">
                  <c:v>1551506816.89712</c:v>
                </c:pt>
                <c:pt idx="32825">
                  <c:v>1551506818.87247</c:v>
                </c:pt>
                <c:pt idx="32826">
                  <c:v>1551506821.15863</c:v>
                </c:pt>
                <c:pt idx="32827">
                  <c:v>1551506823.24177</c:v>
                </c:pt>
                <c:pt idx="32828">
                  <c:v>1551506826.46472</c:v>
                </c:pt>
                <c:pt idx="32829">
                  <c:v>1551506828.49605</c:v>
                </c:pt>
                <c:pt idx="32830">
                  <c:v>1551506830.81084</c:v>
                </c:pt>
                <c:pt idx="32831">
                  <c:v>1551506832.80962</c:v>
                </c:pt>
                <c:pt idx="32832">
                  <c:v>1551506836.0091</c:v>
                </c:pt>
                <c:pt idx="32833">
                  <c:v>1551506838.13697</c:v>
                </c:pt>
                <c:pt idx="32834">
                  <c:v>1551506840.38427</c:v>
                </c:pt>
                <c:pt idx="32835">
                  <c:v>1551506842.3803</c:v>
                </c:pt>
                <c:pt idx="32836">
                  <c:v>1551506845.63655</c:v>
                </c:pt>
                <c:pt idx="32837">
                  <c:v>1551506847.70219</c:v>
                </c:pt>
                <c:pt idx="32838">
                  <c:v>1551506849.95438</c:v>
                </c:pt>
                <c:pt idx="32839">
                  <c:v>1551506852.01526</c:v>
                </c:pt>
                <c:pt idx="32840">
                  <c:v>1551506855.19314</c:v>
                </c:pt>
                <c:pt idx="32841">
                  <c:v>1551506857.27325</c:v>
                </c:pt>
                <c:pt idx="32842">
                  <c:v>1551506859.58397</c:v>
                </c:pt>
                <c:pt idx="32843">
                  <c:v>1551506861.59074</c:v>
                </c:pt>
                <c:pt idx="32844">
                  <c:v>1551506864.75297</c:v>
                </c:pt>
                <c:pt idx="32845">
                  <c:v>1551506866.91097</c:v>
                </c:pt>
                <c:pt idx="32846">
                  <c:v>1551506869.16153</c:v>
                </c:pt>
                <c:pt idx="32847">
                  <c:v>1551506871.14707</c:v>
                </c:pt>
                <c:pt idx="32848">
                  <c:v>1551506874.38606</c:v>
                </c:pt>
                <c:pt idx="32849">
                  <c:v>1551506876.48338</c:v>
                </c:pt>
                <c:pt idx="32850">
                  <c:v>1551506878.72087</c:v>
                </c:pt>
                <c:pt idx="32851">
                  <c:v>1551506880.7792</c:v>
                </c:pt>
                <c:pt idx="32852">
                  <c:v>1551506883.97457</c:v>
                </c:pt>
                <c:pt idx="32853">
                  <c:v>1551506886.12223</c:v>
                </c:pt>
                <c:pt idx="32854">
                  <c:v>1551506888.35011</c:v>
                </c:pt>
                <c:pt idx="32855">
                  <c:v>1551506890.33924</c:v>
                </c:pt>
                <c:pt idx="32856">
                  <c:v>1551506893.59101</c:v>
                </c:pt>
                <c:pt idx="32857">
                  <c:v>1551506895.65862</c:v>
                </c:pt>
                <c:pt idx="32858">
                  <c:v>1551506897.91514</c:v>
                </c:pt>
                <c:pt idx="32859">
                  <c:v>1551506899.96768</c:v>
                </c:pt>
                <c:pt idx="32860">
                  <c:v>1551506903.15962</c:v>
                </c:pt>
                <c:pt idx="32861">
                  <c:v>1551506905.21566</c:v>
                </c:pt>
                <c:pt idx="32862">
                  <c:v>1551506907.54036</c:v>
                </c:pt>
                <c:pt idx="32863">
                  <c:v>1551506909.54575</c:v>
                </c:pt>
                <c:pt idx="32864">
                  <c:v>1551506912.77913</c:v>
                </c:pt>
                <c:pt idx="32865">
                  <c:v>1551506914.81926</c:v>
                </c:pt>
                <c:pt idx="32866">
                  <c:v>1551506917.08943</c:v>
                </c:pt>
                <c:pt idx="32867">
                  <c:v>1551506919.09705</c:v>
                </c:pt>
                <c:pt idx="32868">
                  <c:v>1551506922.39848</c:v>
                </c:pt>
                <c:pt idx="32869">
                  <c:v>1551506924.3905</c:v>
                </c:pt>
                <c:pt idx="32870">
                  <c:v>1551506926.72367</c:v>
                </c:pt>
                <c:pt idx="32871">
                  <c:v>1551506928.67517</c:v>
                </c:pt>
                <c:pt idx="32872">
                  <c:v>1551506931.95599</c:v>
                </c:pt>
                <c:pt idx="32873">
                  <c:v>1551506933.99516</c:v>
                </c:pt>
                <c:pt idx="32874">
                  <c:v>1551506936.33637</c:v>
                </c:pt>
                <c:pt idx="32875">
                  <c:v>1551506938.22711</c:v>
                </c:pt>
                <c:pt idx="32876">
                  <c:v>1551506941.56013</c:v>
                </c:pt>
                <c:pt idx="32877">
                  <c:v>1551506943.62943</c:v>
                </c:pt>
                <c:pt idx="32878">
                  <c:v>1551506945.91088</c:v>
                </c:pt>
                <c:pt idx="32879">
                  <c:v>1551506947.82559</c:v>
                </c:pt>
                <c:pt idx="32880">
                  <c:v>1551506951.16281</c:v>
                </c:pt>
                <c:pt idx="32881">
                  <c:v>1551506953.1702</c:v>
                </c:pt>
                <c:pt idx="32882">
                  <c:v>1551506955.51976</c:v>
                </c:pt>
                <c:pt idx="32883">
                  <c:v>1551506957.38604</c:v>
                </c:pt>
                <c:pt idx="32884">
                  <c:v>1551506960.70441</c:v>
                </c:pt>
                <c:pt idx="32885">
                  <c:v>1551506962.79983</c:v>
                </c:pt>
                <c:pt idx="32886">
                  <c:v>1551506965.08294</c:v>
                </c:pt>
                <c:pt idx="32887">
                  <c:v>1551506966.95111</c:v>
                </c:pt>
                <c:pt idx="32888">
                  <c:v>1551506970.31739</c:v>
                </c:pt>
                <c:pt idx="32889">
                  <c:v>1551506972.42463</c:v>
                </c:pt>
                <c:pt idx="32890">
                  <c:v>1551506974.64164</c:v>
                </c:pt>
                <c:pt idx="32891">
                  <c:v>1551506976.52757</c:v>
                </c:pt>
                <c:pt idx="32892">
                  <c:v>1551506979.92953</c:v>
                </c:pt>
                <c:pt idx="32893">
                  <c:v>1551506981.97189</c:v>
                </c:pt>
                <c:pt idx="32894">
                  <c:v>1551506984.24113</c:v>
                </c:pt>
                <c:pt idx="32895">
                  <c:v>1551506986.06662</c:v>
                </c:pt>
                <c:pt idx="32896">
                  <c:v>1551506989.55291</c:v>
                </c:pt>
                <c:pt idx="32897">
                  <c:v>1551506991.53071</c:v>
                </c:pt>
                <c:pt idx="32898">
                  <c:v>1551506993.7838</c:v>
                </c:pt>
                <c:pt idx="32899">
                  <c:v>1551506995.70609</c:v>
                </c:pt>
                <c:pt idx="32900">
                  <c:v>1551506999.16667</c:v>
                </c:pt>
                <c:pt idx="32901">
                  <c:v>1551507001.08251</c:v>
                </c:pt>
                <c:pt idx="32902">
                  <c:v>1551507003.40522</c:v>
                </c:pt>
                <c:pt idx="32903">
                  <c:v>1551507005.2709</c:v>
                </c:pt>
                <c:pt idx="32904">
                  <c:v>1551507008.72664</c:v>
                </c:pt>
                <c:pt idx="32905">
                  <c:v>1551507010.70577</c:v>
                </c:pt>
                <c:pt idx="32906">
                  <c:v>1551507012.95146</c:v>
                </c:pt>
                <c:pt idx="32907">
                  <c:v>1551507014.84377</c:v>
                </c:pt>
                <c:pt idx="32908">
                  <c:v>1551507018.34598</c:v>
                </c:pt>
                <c:pt idx="32909">
                  <c:v>1551507020.26478</c:v>
                </c:pt>
                <c:pt idx="32910">
                  <c:v>1551507022.50389</c:v>
                </c:pt>
                <c:pt idx="32911">
                  <c:v>1551507024.45914</c:v>
                </c:pt>
                <c:pt idx="32912">
                  <c:v>1551507027.96417</c:v>
                </c:pt>
                <c:pt idx="32913">
                  <c:v>1551507029.8125</c:v>
                </c:pt>
                <c:pt idx="32914">
                  <c:v>1551507032.10016</c:v>
                </c:pt>
                <c:pt idx="32915">
                  <c:v>1551507034.03667</c:v>
                </c:pt>
                <c:pt idx="32916">
                  <c:v>1551507037.52137</c:v>
                </c:pt>
                <c:pt idx="32917">
                  <c:v>1551507039.42111</c:v>
                </c:pt>
                <c:pt idx="32918">
                  <c:v>1551507041.6274</c:v>
                </c:pt>
                <c:pt idx="32919">
                  <c:v>1551507043.60286</c:v>
                </c:pt>
                <c:pt idx="32920">
                  <c:v>1551507047.193</c:v>
                </c:pt>
                <c:pt idx="32921">
                  <c:v>1551507048.98694</c:v>
                </c:pt>
                <c:pt idx="32922">
                  <c:v>1551507051.19004</c:v>
                </c:pt>
                <c:pt idx="32923">
                  <c:v>1551507053.21713</c:v>
                </c:pt>
                <c:pt idx="32924">
                  <c:v>1551507056.81114</c:v>
                </c:pt>
                <c:pt idx="32925">
                  <c:v>1551507058.52053</c:v>
                </c:pt>
                <c:pt idx="32926">
                  <c:v>1551507060.7293</c:v>
                </c:pt>
                <c:pt idx="32927">
                  <c:v>1551507062.83522</c:v>
                </c:pt>
                <c:pt idx="32928">
                  <c:v>1551507066.36556</c:v>
                </c:pt>
                <c:pt idx="32929">
                  <c:v>1551507068.06937</c:v>
                </c:pt>
                <c:pt idx="32930">
                  <c:v>1551507070.34815</c:v>
                </c:pt>
                <c:pt idx="32931">
                  <c:v>1551507072.40392</c:v>
                </c:pt>
                <c:pt idx="32932">
                  <c:v>1551507075.92189</c:v>
                </c:pt>
                <c:pt idx="32933">
                  <c:v>1551507077.6876</c:v>
                </c:pt>
                <c:pt idx="32934">
                  <c:v>1551507079.89598</c:v>
                </c:pt>
                <c:pt idx="32935">
                  <c:v>1551507082.02016</c:v>
                </c:pt>
                <c:pt idx="32936">
                  <c:v>1551507085.51204</c:v>
                </c:pt>
                <c:pt idx="32937">
                  <c:v>1551507087.23047</c:v>
                </c:pt>
                <c:pt idx="32938">
                  <c:v>1551507089.48877</c:v>
                </c:pt>
                <c:pt idx="32939">
                  <c:v>1551507091.60945</c:v>
                </c:pt>
                <c:pt idx="32940">
                  <c:v>1551507095.05476</c:v>
                </c:pt>
                <c:pt idx="32941">
                  <c:v>1551507096.82198</c:v>
                </c:pt>
                <c:pt idx="32942">
                  <c:v>1551507099.02388</c:v>
                </c:pt>
                <c:pt idx="32943">
                  <c:v>1551507101.18366</c:v>
                </c:pt>
                <c:pt idx="32944">
                  <c:v>1551507104.68539</c:v>
                </c:pt>
                <c:pt idx="32945">
                  <c:v>1551507106.37418</c:v>
                </c:pt>
                <c:pt idx="32946">
                  <c:v>1551507108.69547</c:v>
                </c:pt>
                <c:pt idx="32947">
                  <c:v>1551507110.76187</c:v>
                </c:pt>
                <c:pt idx="32948">
                  <c:v>1551507114.22701</c:v>
                </c:pt>
                <c:pt idx="32949">
                  <c:v>1551507115.96794</c:v>
                </c:pt>
                <c:pt idx="32950">
                  <c:v>1551507118.23835</c:v>
                </c:pt>
                <c:pt idx="32951">
                  <c:v>1551507120.38607</c:v>
                </c:pt>
                <c:pt idx="32952">
                  <c:v>1551507124.31324</c:v>
                </c:pt>
                <c:pt idx="32953">
                  <c:v>1551507126.22781</c:v>
                </c:pt>
                <c:pt idx="32954">
                  <c:v>1551507129.22949</c:v>
                </c:pt>
                <c:pt idx="32955">
                  <c:v>1551507131.82195</c:v>
                </c:pt>
                <c:pt idx="32956">
                  <c:v>1551507137.42346</c:v>
                </c:pt>
                <c:pt idx="32957">
                  <c:v>1551507138.29321</c:v>
                </c:pt>
                <c:pt idx="32958">
                  <c:v>1551507141.00902</c:v>
                </c:pt>
                <c:pt idx="32959">
                  <c:v>1551507142.67716</c:v>
                </c:pt>
                <c:pt idx="32960">
                  <c:v>1551507150.12102</c:v>
                </c:pt>
                <c:pt idx="32961">
                  <c:v>1551507151.08727</c:v>
                </c:pt>
                <c:pt idx="32962">
                  <c:v>1551507151.24205</c:v>
                </c:pt>
                <c:pt idx="32963">
                  <c:v>1551507154.29429</c:v>
                </c:pt>
                <c:pt idx="32964">
                  <c:v>1551507163.38043</c:v>
                </c:pt>
                <c:pt idx="32965">
                  <c:v>1551507163.43445</c:v>
                </c:pt>
                <c:pt idx="32966">
                  <c:v>1551507163.43717</c:v>
                </c:pt>
                <c:pt idx="32967">
                  <c:v>1551507166.0588</c:v>
                </c:pt>
                <c:pt idx="32968">
                  <c:v>1551507176.47717</c:v>
                </c:pt>
                <c:pt idx="32969">
                  <c:v>1551507176.47784</c:v>
                </c:pt>
                <c:pt idx="32970">
                  <c:v>1551507176.51572</c:v>
                </c:pt>
                <c:pt idx="32971">
                  <c:v>1551507176.51576</c:v>
                </c:pt>
                <c:pt idx="32972">
                  <c:v>1551507186.82222</c:v>
                </c:pt>
                <c:pt idx="32973">
                  <c:v>1551507190.0708</c:v>
                </c:pt>
                <c:pt idx="32974">
                  <c:v>1551507190.07083</c:v>
                </c:pt>
                <c:pt idx="32975">
                  <c:v>1551507190.07083</c:v>
                </c:pt>
                <c:pt idx="32976">
                  <c:v>1551507197.91619</c:v>
                </c:pt>
                <c:pt idx="32977">
                  <c:v>1551507198.5828</c:v>
                </c:pt>
                <c:pt idx="32978">
                  <c:v>1551507202.42551</c:v>
                </c:pt>
                <c:pt idx="32979">
                  <c:v>1551507202.42554</c:v>
                </c:pt>
                <c:pt idx="32980">
                  <c:v>1551507210.1683</c:v>
                </c:pt>
                <c:pt idx="32981">
                  <c:v>1551507210.59222</c:v>
                </c:pt>
                <c:pt idx="32982">
                  <c:v>1551507214.41509</c:v>
                </c:pt>
                <c:pt idx="32983">
                  <c:v>1551507214.70479</c:v>
                </c:pt>
                <c:pt idx="32984">
                  <c:v>1551507220.9918</c:v>
                </c:pt>
                <c:pt idx="32985">
                  <c:v>1551507222.93579</c:v>
                </c:pt>
                <c:pt idx="32986">
                  <c:v>1551507226.80629</c:v>
                </c:pt>
                <c:pt idx="32987">
                  <c:v>1551507226.92971</c:v>
                </c:pt>
                <c:pt idx="32988">
                  <c:v>1551507234.33366</c:v>
                </c:pt>
                <c:pt idx="32989">
                  <c:v>1551507234.34229</c:v>
                </c:pt>
                <c:pt idx="32990">
                  <c:v>1551507239.50905</c:v>
                </c:pt>
                <c:pt idx="32991">
                  <c:v>1551507239.50908</c:v>
                </c:pt>
                <c:pt idx="32992">
                  <c:v>1551507245.27423</c:v>
                </c:pt>
                <c:pt idx="32993">
                  <c:v>1551507247.33651</c:v>
                </c:pt>
                <c:pt idx="32994">
                  <c:v>1551507250.82905</c:v>
                </c:pt>
                <c:pt idx="32995">
                  <c:v>1551507251.1445</c:v>
                </c:pt>
                <c:pt idx="32996">
                  <c:v>1551507257.23611</c:v>
                </c:pt>
                <c:pt idx="32997">
                  <c:v>1551507260.01823</c:v>
                </c:pt>
                <c:pt idx="32998">
                  <c:v>1551507263.35292</c:v>
                </c:pt>
                <c:pt idx="32999">
                  <c:v>1551507263.7338</c:v>
                </c:pt>
                <c:pt idx="33000">
                  <c:v>1551507267.14025</c:v>
                </c:pt>
                <c:pt idx="33001">
                  <c:v>1551507273.3168</c:v>
                </c:pt>
                <c:pt idx="33002">
                  <c:v>1551507276.12255</c:v>
                </c:pt>
                <c:pt idx="33003">
                  <c:v>1551507276.12258</c:v>
                </c:pt>
                <c:pt idx="33004">
                  <c:v>1551507279.91505</c:v>
                </c:pt>
                <c:pt idx="33005">
                  <c:v>1551507284.81222</c:v>
                </c:pt>
                <c:pt idx="33006">
                  <c:v>1551507285.6506</c:v>
                </c:pt>
                <c:pt idx="33007">
                  <c:v>1551507289.17981</c:v>
                </c:pt>
                <c:pt idx="33008">
                  <c:v>1551507293.05281</c:v>
                </c:pt>
                <c:pt idx="33009">
                  <c:v>1551507296.83579</c:v>
                </c:pt>
                <c:pt idx="33010">
                  <c:v>1551507298.71982</c:v>
                </c:pt>
                <c:pt idx="33011">
                  <c:v>1551507301.13979</c:v>
                </c:pt>
                <c:pt idx="33012">
                  <c:v>1551507305.3368</c:v>
                </c:pt>
                <c:pt idx="33013">
                  <c:v>1551507308.6873</c:v>
                </c:pt>
                <c:pt idx="33014">
                  <c:v>1551507308.68733</c:v>
                </c:pt>
                <c:pt idx="33015">
                  <c:v>1551507315.15079</c:v>
                </c:pt>
                <c:pt idx="33016">
                  <c:v>1551507319.02653</c:v>
                </c:pt>
                <c:pt idx="33017">
                  <c:v>1551507319.46513</c:v>
                </c:pt>
                <c:pt idx="33018">
                  <c:v>1551507319.46743</c:v>
                </c:pt>
                <c:pt idx="33019">
                  <c:v>1551507328.24281</c:v>
                </c:pt>
                <c:pt idx="33020">
                  <c:v>1551507331.91056</c:v>
                </c:pt>
                <c:pt idx="33021">
                  <c:v>1551507331.9106</c:v>
                </c:pt>
                <c:pt idx="33022">
                  <c:v>1551507331.9106</c:v>
                </c:pt>
                <c:pt idx="33023">
                  <c:v>1551507340.44281</c:v>
                </c:pt>
                <c:pt idx="33024">
                  <c:v>1551507342.67093</c:v>
                </c:pt>
                <c:pt idx="33025">
                  <c:v>1551507343.72379</c:v>
                </c:pt>
                <c:pt idx="33026">
                  <c:v>1551507343.72671</c:v>
                </c:pt>
                <c:pt idx="33027">
                  <c:v>1551507352.51579</c:v>
                </c:pt>
                <c:pt idx="33028">
                  <c:v>1551507354.10397</c:v>
                </c:pt>
                <c:pt idx="33029">
                  <c:v>1551507355.52022</c:v>
                </c:pt>
                <c:pt idx="33030">
                  <c:v>1551507357.30188</c:v>
                </c:pt>
                <c:pt idx="33031">
                  <c:v>1551507365.1114</c:v>
                </c:pt>
                <c:pt idx="33032">
                  <c:v>1551507365.40741</c:v>
                </c:pt>
                <c:pt idx="33033">
                  <c:v>1551507365.85234</c:v>
                </c:pt>
                <c:pt idx="33034">
                  <c:v>1551507370.67446</c:v>
                </c:pt>
                <c:pt idx="33035">
                  <c:v>1551507378.1978</c:v>
                </c:pt>
                <c:pt idx="33036">
                  <c:v>1551507378.19783</c:v>
                </c:pt>
                <c:pt idx="33037">
                  <c:v>1551507378.23182</c:v>
                </c:pt>
                <c:pt idx="33038">
                  <c:v>1551507382.77981</c:v>
                </c:pt>
                <c:pt idx="33039">
                  <c:v>1551507387.40496</c:v>
                </c:pt>
                <c:pt idx="33040">
                  <c:v>1551507390.05679</c:v>
                </c:pt>
                <c:pt idx="33041">
                  <c:v>1551507392.9278</c:v>
                </c:pt>
                <c:pt idx="33042">
                  <c:v>1551507393.0488</c:v>
                </c:pt>
                <c:pt idx="33043">
                  <c:v>1551507399.8098</c:v>
                </c:pt>
                <c:pt idx="33044">
                  <c:v>1551507400.8288</c:v>
                </c:pt>
                <c:pt idx="33045">
                  <c:v>1551507405.67479</c:v>
                </c:pt>
                <c:pt idx="33046">
                  <c:v>1551507405.67772</c:v>
                </c:pt>
                <c:pt idx="33047">
                  <c:v>1551507412.7458</c:v>
                </c:pt>
                <c:pt idx="33048">
                  <c:v>1551507413.77789</c:v>
                </c:pt>
                <c:pt idx="33049">
                  <c:v>1551507417.77266</c:v>
                </c:pt>
                <c:pt idx="33050">
                  <c:v>1551507417.77269</c:v>
                </c:pt>
                <c:pt idx="33051">
                  <c:v>1551507425.0092</c:v>
                </c:pt>
                <c:pt idx="33052">
                  <c:v>1551507426.03404</c:v>
                </c:pt>
                <c:pt idx="33053">
                  <c:v>1551507428.70433</c:v>
                </c:pt>
                <c:pt idx="33054">
                  <c:v>1551507428.70436</c:v>
                </c:pt>
                <c:pt idx="33055">
                  <c:v>1551507436.92647</c:v>
                </c:pt>
                <c:pt idx="33056">
                  <c:v>1551507436.9265</c:v>
                </c:pt>
                <c:pt idx="33057">
                  <c:v>1551507441.8408</c:v>
                </c:pt>
                <c:pt idx="33058">
                  <c:v>1551507442.84595</c:v>
                </c:pt>
                <c:pt idx="33059">
                  <c:v>1551507445.2858</c:v>
                </c:pt>
                <c:pt idx="33060">
                  <c:v>1551507448.70592</c:v>
                </c:pt>
                <c:pt idx="33061">
                  <c:v>1551507452.68881</c:v>
                </c:pt>
                <c:pt idx="33062">
                  <c:v>1551507456.89497</c:v>
                </c:pt>
                <c:pt idx="33063">
                  <c:v>1551507458.26426</c:v>
                </c:pt>
                <c:pt idx="33064">
                  <c:v>1551507463.14931</c:v>
                </c:pt>
                <c:pt idx="33065">
                  <c:v>1551507463.14934</c:v>
                </c:pt>
                <c:pt idx="33066">
                  <c:v>1551507467.00829</c:v>
                </c:pt>
                <c:pt idx="33067">
                  <c:v>1551507470.70822</c:v>
                </c:pt>
                <c:pt idx="33068">
                  <c:v>1551507476.49421</c:v>
                </c:pt>
                <c:pt idx="33069">
                  <c:v>1551507476.49425</c:v>
                </c:pt>
                <c:pt idx="33070">
                  <c:v>1551507480.23823</c:v>
                </c:pt>
                <c:pt idx="33071">
                  <c:v>1551507481.80039</c:v>
                </c:pt>
                <c:pt idx="33072">
                  <c:v>1551507487.07218</c:v>
                </c:pt>
                <c:pt idx="33073">
                  <c:v>1551507488.29617</c:v>
                </c:pt>
                <c:pt idx="33074">
                  <c:v>1551507492.6978</c:v>
                </c:pt>
                <c:pt idx="33075">
                  <c:v>1551507494.05879</c:v>
                </c:pt>
                <c:pt idx="33076">
                  <c:v>1551507498.21248</c:v>
                </c:pt>
                <c:pt idx="33077">
                  <c:v>1551507499.71779</c:v>
                </c:pt>
                <c:pt idx="33078">
                  <c:v>1551507504.71629</c:v>
                </c:pt>
                <c:pt idx="33079">
                  <c:v>1551507506.70781</c:v>
                </c:pt>
                <c:pt idx="33080">
                  <c:v>1551507510.2458</c:v>
                </c:pt>
                <c:pt idx="33081">
                  <c:v>1551507512.66779</c:v>
                </c:pt>
                <c:pt idx="33082">
                  <c:v>1551507515.2048</c:v>
                </c:pt>
                <c:pt idx="33083">
                  <c:v>1551507518.31676</c:v>
                </c:pt>
                <c:pt idx="33084">
                  <c:v>1551507523.08852</c:v>
                </c:pt>
                <c:pt idx="33085">
                  <c:v>1551507525.93361</c:v>
                </c:pt>
                <c:pt idx="33086">
                  <c:v>1551507528.21084</c:v>
                </c:pt>
                <c:pt idx="33087">
                  <c:v>1551507529.25822</c:v>
                </c:pt>
                <c:pt idx="33088">
                  <c:v>1551507535.745</c:v>
                </c:pt>
                <c:pt idx="33089">
                  <c:v>1551507537.5718</c:v>
                </c:pt>
                <c:pt idx="33090">
                  <c:v>1551507540.56122</c:v>
                </c:pt>
                <c:pt idx="33091">
                  <c:v>1551507541.73179</c:v>
                </c:pt>
                <c:pt idx="33092">
                  <c:v>1551507546.32831</c:v>
                </c:pt>
                <c:pt idx="33093">
                  <c:v>1551507549.93322</c:v>
                </c:pt>
                <c:pt idx="33094">
                  <c:v>1551507551.63198</c:v>
                </c:pt>
                <c:pt idx="33095">
                  <c:v>1551507553.62594</c:v>
                </c:pt>
                <c:pt idx="33096">
                  <c:v>1551507559.94022</c:v>
                </c:pt>
                <c:pt idx="33097">
                  <c:v>1551507560.64258</c:v>
                </c:pt>
                <c:pt idx="33098">
                  <c:v>1551507563.19079</c:v>
                </c:pt>
                <c:pt idx="33099">
                  <c:v>1551507566.43</c:v>
                </c:pt>
                <c:pt idx="33100">
                  <c:v>1551507574.33621</c:v>
                </c:pt>
                <c:pt idx="33101">
                  <c:v>1551507574.33685</c:v>
                </c:pt>
                <c:pt idx="33102">
                  <c:v>1551507574.33687</c:v>
                </c:pt>
                <c:pt idx="33103">
                  <c:v>1551507579.50781</c:v>
                </c:pt>
                <c:pt idx="33104">
                  <c:v>1551507584.2338</c:v>
                </c:pt>
                <c:pt idx="33105">
                  <c:v>1551507585.60379</c:v>
                </c:pt>
                <c:pt idx="33106">
                  <c:v>1551507586.71302</c:v>
                </c:pt>
                <c:pt idx="33107">
                  <c:v>1551507591.65499</c:v>
                </c:pt>
                <c:pt idx="33108">
                  <c:v>1551507596.35581</c:v>
                </c:pt>
                <c:pt idx="33109">
                  <c:v>1551507597.37022</c:v>
                </c:pt>
                <c:pt idx="33110">
                  <c:v>1551507598.34469</c:v>
                </c:pt>
                <c:pt idx="33111">
                  <c:v>1551507602.85722</c:v>
                </c:pt>
                <c:pt idx="33112">
                  <c:v>1551507609.00535</c:v>
                </c:pt>
                <c:pt idx="33113">
                  <c:v>1551507610.86164</c:v>
                </c:pt>
                <c:pt idx="33114">
                  <c:v>1551507610.86396</c:v>
                </c:pt>
                <c:pt idx="33115">
                  <c:v>1551507614.65938</c:v>
                </c:pt>
                <c:pt idx="33116">
                  <c:v>1551507619.84121</c:v>
                </c:pt>
                <c:pt idx="33117">
                  <c:v>1551507619.84183</c:v>
                </c:pt>
                <c:pt idx="33118">
                  <c:v>1551507621.39156</c:v>
                </c:pt>
                <c:pt idx="33119">
                  <c:v>1551507624.1846</c:v>
                </c:pt>
                <c:pt idx="33120">
                  <c:v>1551507628.41667</c:v>
                </c:pt>
                <c:pt idx="33121">
                  <c:v>1551507629.37395</c:v>
                </c:pt>
                <c:pt idx="33122">
                  <c:v>1551507630.90658</c:v>
                </c:pt>
                <c:pt idx="33123">
                  <c:v>1551507633.77859</c:v>
                </c:pt>
                <c:pt idx="33124">
                  <c:v>1551507637.94403</c:v>
                </c:pt>
                <c:pt idx="33125">
                  <c:v>1551507638.88365</c:v>
                </c:pt>
                <c:pt idx="33126">
                  <c:v>1551507640.48523</c:v>
                </c:pt>
                <c:pt idx="33127">
                  <c:v>1551507643.36798</c:v>
                </c:pt>
                <c:pt idx="33128">
                  <c:v>1551507647.45903</c:v>
                </c:pt>
                <c:pt idx="33129">
                  <c:v>1551507648.45018</c:v>
                </c:pt>
                <c:pt idx="33130">
                  <c:v>1551507650.08707</c:v>
                </c:pt>
                <c:pt idx="33131">
                  <c:v>1551507652.94148</c:v>
                </c:pt>
                <c:pt idx="33132">
                  <c:v>1551507656.98299</c:v>
                </c:pt>
                <c:pt idx="33133">
                  <c:v>1551507658.02464</c:v>
                </c:pt>
                <c:pt idx="33134">
                  <c:v>1551507659.64161</c:v>
                </c:pt>
                <c:pt idx="33135">
                  <c:v>1551507662.45364</c:v>
                </c:pt>
                <c:pt idx="33136">
                  <c:v>1551507666.56306</c:v>
                </c:pt>
                <c:pt idx="33137">
                  <c:v>1551507667.59426</c:v>
                </c:pt>
                <c:pt idx="33138">
                  <c:v>1551507669.14204</c:v>
                </c:pt>
                <c:pt idx="33139">
                  <c:v>1551507671.97885</c:v>
                </c:pt>
                <c:pt idx="33140">
                  <c:v>1551507676.14882</c:v>
                </c:pt>
                <c:pt idx="33141">
                  <c:v>1551507677.10591</c:v>
                </c:pt>
                <c:pt idx="33142">
                  <c:v>1551507678.71915</c:v>
                </c:pt>
                <c:pt idx="33143">
                  <c:v>1551507681.49637</c:v>
                </c:pt>
                <c:pt idx="33144">
                  <c:v>1551507685.74384</c:v>
                </c:pt>
                <c:pt idx="33145">
                  <c:v>1551507686.66381</c:v>
                </c:pt>
                <c:pt idx="33146">
                  <c:v>1551507688.2301</c:v>
                </c:pt>
                <c:pt idx="33147">
                  <c:v>1551507690.99355</c:v>
                </c:pt>
                <c:pt idx="33148">
                  <c:v>1551507695.3379</c:v>
                </c:pt>
                <c:pt idx="33149">
                  <c:v>1551507696.19377</c:v>
                </c:pt>
                <c:pt idx="33150">
                  <c:v>1551507697.74512</c:v>
                </c:pt>
                <c:pt idx="33151">
                  <c:v>1551507700.57412</c:v>
                </c:pt>
                <c:pt idx="33152">
                  <c:v>1551507704.95886</c:v>
                </c:pt>
                <c:pt idx="33153">
                  <c:v>1551507705.71984</c:v>
                </c:pt>
                <c:pt idx="33154">
                  <c:v>1551507707.25769</c:v>
                </c:pt>
                <c:pt idx="33155">
                  <c:v>1551507710.1672</c:v>
                </c:pt>
                <c:pt idx="33156">
                  <c:v>1551507714.46692</c:v>
                </c:pt>
                <c:pt idx="33157">
                  <c:v>1551507715.23273</c:v>
                </c:pt>
                <c:pt idx="33158">
                  <c:v>1551507716.84361</c:v>
                </c:pt>
                <c:pt idx="33159">
                  <c:v>1551507719.73757</c:v>
                </c:pt>
                <c:pt idx="33160">
                  <c:v>1551507724.05938</c:v>
                </c:pt>
                <c:pt idx="33161">
                  <c:v>1551507724.89065</c:v>
                </c:pt>
                <c:pt idx="33162">
                  <c:v>1551507726.39131</c:v>
                </c:pt>
                <c:pt idx="33163">
                  <c:v>1551507729.29852</c:v>
                </c:pt>
                <c:pt idx="33164">
                  <c:v>1551507733.64131</c:v>
                </c:pt>
                <c:pt idx="33165">
                  <c:v>1551507734.44795</c:v>
                </c:pt>
                <c:pt idx="33166">
                  <c:v>1551507735.90357</c:v>
                </c:pt>
                <c:pt idx="33167">
                  <c:v>1551507738.7923</c:v>
                </c:pt>
                <c:pt idx="33168">
                  <c:v>1551507743.23102</c:v>
                </c:pt>
                <c:pt idx="33169">
                  <c:v>1551507743.97477</c:v>
                </c:pt>
                <c:pt idx="33170">
                  <c:v>1551507745.41316</c:v>
                </c:pt>
                <c:pt idx="33171">
                  <c:v>1551507748.37914</c:v>
                </c:pt>
                <c:pt idx="33172">
                  <c:v>1551507752.74425</c:v>
                </c:pt>
                <c:pt idx="33173">
                  <c:v>1551507753.48209</c:v>
                </c:pt>
                <c:pt idx="33174">
                  <c:v>1551507754.98448</c:v>
                </c:pt>
                <c:pt idx="33175">
                  <c:v>1551507757.92576</c:v>
                </c:pt>
                <c:pt idx="33176">
                  <c:v>1551507762.34263</c:v>
                </c:pt>
                <c:pt idx="33177">
                  <c:v>1551507763.07849</c:v>
                </c:pt>
                <c:pt idx="33178">
                  <c:v>1551507764.5073</c:v>
                </c:pt>
                <c:pt idx="33179">
                  <c:v>1551507767.47783</c:v>
                </c:pt>
                <c:pt idx="33180">
                  <c:v>1551507771.89517</c:v>
                </c:pt>
                <c:pt idx="33181">
                  <c:v>1551507772.59416</c:v>
                </c:pt>
                <c:pt idx="33182">
                  <c:v>1551507774.06876</c:v>
                </c:pt>
                <c:pt idx="33183">
                  <c:v>1551507776.99977</c:v>
                </c:pt>
                <c:pt idx="33184">
                  <c:v>1551507781.40635</c:v>
                </c:pt>
                <c:pt idx="33185">
                  <c:v>1551507782.16938</c:v>
                </c:pt>
                <c:pt idx="33186">
                  <c:v>1551507783.60307</c:v>
                </c:pt>
                <c:pt idx="33187">
                  <c:v>1551507786.5111</c:v>
                </c:pt>
                <c:pt idx="33188">
                  <c:v>1551507790.98012</c:v>
                </c:pt>
                <c:pt idx="33189">
                  <c:v>1551507791.66627</c:v>
                </c:pt>
                <c:pt idx="33190">
                  <c:v>1551507793.1831</c:v>
                </c:pt>
                <c:pt idx="33191">
                  <c:v>1551507796.04127</c:v>
                </c:pt>
                <c:pt idx="33192">
                  <c:v>1551507800.48342</c:v>
                </c:pt>
                <c:pt idx="33193">
                  <c:v>1551507801.23765</c:v>
                </c:pt>
                <c:pt idx="33194">
                  <c:v>1551507802.73215</c:v>
                </c:pt>
                <c:pt idx="33195">
                  <c:v>1551507805.5346</c:v>
                </c:pt>
                <c:pt idx="33196">
                  <c:v>1551507809.99694</c:v>
                </c:pt>
                <c:pt idx="33197">
                  <c:v>1551507810.82299</c:v>
                </c:pt>
                <c:pt idx="33198">
                  <c:v>1551507812.24</c:v>
                </c:pt>
                <c:pt idx="33199">
                  <c:v>1551507815.07988</c:v>
                </c:pt>
                <c:pt idx="33200">
                  <c:v>1551507819.58965</c:v>
                </c:pt>
                <c:pt idx="33201">
                  <c:v>1551507820.44153</c:v>
                </c:pt>
                <c:pt idx="33202">
                  <c:v>1551507821.74108</c:v>
                </c:pt>
                <c:pt idx="33203">
                  <c:v>1551507824.61552</c:v>
                </c:pt>
                <c:pt idx="33204">
                  <c:v>1551507829.14366</c:v>
                </c:pt>
                <c:pt idx="33205">
                  <c:v>1551507829.95415</c:v>
                </c:pt>
                <c:pt idx="33206">
                  <c:v>1551507831.29421</c:v>
                </c:pt>
                <c:pt idx="33207">
                  <c:v>1551507834.11013</c:v>
                </c:pt>
                <c:pt idx="33208">
                  <c:v>1551507838.71895</c:v>
                </c:pt>
                <c:pt idx="33209">
                  <c:v>1551507839.51502</c:v>
                </c:pt>
                <c:pt idx="33210">
                  <c:v>1551507840.78435</c:v>
                </c:pt>
                <c:pt idx="33211">
                  <c:v>1551507843.6455</c:v>
                </c:pt>
                <c:pt idx="33212">
                  <c:v>1551507848.35176</c:v>
                </c:pt>
                <c:pt idx="33213">
                  <c:v>1551507849.0257</c:v>
                </c:pt>
                <c:pt idx="33214">
                  <c:v>1551507850.3912</c:v>
                </c:pt>
                <c:pt idx="33215">
                  <c:v>1551507853.22701</c:v>
                </c:pt>
                <c:pt idx="33216">
                  <c:v>1551507857.85335</c:v>
                </c:pt>
                <c:pt idx="33217">
                  <c:v>1551507858.55349</c:v>
                </c:pt>
                <c:pt idx="33218">
                  <c:v>1551507859.97197</c:v>
                </c:pt>
                <c:pt idx="33219">
                  <c:v>1551507862.76819</c:v>
                </c:pt>
                <c:pt idx="33220">
                  <c:v>1551507867.35234</c:v>
                </c:pt>
                <c:pt idx="33221">
                  <c:v>1551507868.14478</c:v>
                </c:pt>
                <c:pt idx="33222">
                  <c:v>1551507869.50129</c:v>
                </c:pt>
                <c:pt idx="33223">
                  <c:v>1551507872.3315</c:v>
                </c:pt>
                <c:pt idx="33224">
                  <c:v>1551507876.92753</c:v>
                </c:pt>
                <c:pt idx="33225">
                  <c:v>1551507877.65384</c:v>
                </c:pt>
                <c:pt idx="33226">
                  <c:v>1551507879.01831</c:v>
                </c:pt>
                <c:pt idx="33227">
                  <c:v>1551507881.89538</c:v>
                </c:pt>
                <c:pt idx="33228">
                  <c:v>1551507886.5089</c:v>
                </c:pt>
                <c:pt idx="33229">
                  <c:v>1551507887.16231</c:v>
                </c:pt>
                <c:pt idx="33230">
                  <c:v>1551507888.54619</c:v>
                </c:pt>
                <c:pt idx="33231">
                  <c:v>1551507891.43728</c:v>
                </c:pt>
                <c:pt idx="33232">
                  <c:v>1551507896.01689</c:v>
                </c:pt>
                <c:pt idx="33233">
                  <c:v>1551507896.71019</c:v>
                </c:pt>
                <c:pt idx="33234">
                  <c:v>1551507898.08753</c:v>
                </c:pt>
                <c:pt idx="33235">
                  <c:v>1551507900.93655</c:v>
                </c:pt>
                <c:pt idx="33236">
                  <c:v>1551507905.58292</c:v>
                </c:pt>
                <c:pt idx="33237">
                  <c:v>1551507906.26513</c:v>
                </c:pt>
                <c:pt idx="33238">
                  <c:v>1551507907.58025</c:v>
                </c:pt>
                <c:pt idx="33239">
                  <c:v>1551507910.43895</c:v>
                </c:pt>
                <c:pt idx="33240">
                  <c:v>1551507915.15248</c:v>
                </c:pt>
                <c:pt idx="33241">
                  <c:v>1551507915.77337</c:v>
                </c:pt>
                <c:pt idx="33242">
                  <c:v>1551507917.0874</c:v>
                </c:pt>
                <c:pt idx="33243">
                  <c:v>1551507920.01192</c:v>
                </c:pt>
                <c:pt idx="33244">
                  <c:v>1551507924.6916</c:v>
                </c:pt>
                <c:pt idx="33245">
                  <c:v>1551507925.29915</c:v>
                </c:pt>
                <c:pt idx="33246">
                  <c:v>1551507926.67286</c:v>
                </c:pt>
                <c:pt idx="33247">
                  <c:v>1551507929.552</c:v>
                </c:pt>
                <c:pt idx="33248">
                  <c:v>1551507934.18131</c:v>
                </c:pt>
                <c:pt idx="33249">
                  <c:v>1551507934.87176</c:v>
                </c:pt>
                <c:pt idx="33250">
                  <c:v>1551507936.17938</c:v>
                </c:pt>
                <c:pt idx="33251">
                  <c:v>1551507939.08706</c:v>
                </c:pt>
                <c:pt idx="33252">
                  <c:v>1551507943.74161</c:v>
                </c:pt>
                <c:pt idx="33253">
                  <c:v>1551507944.38122</c:v>
                </c:pt>
                <c:pt idx="33254">
                  <c:v>1551507945.75798</c:v>
                </c:pt>
                <c:pt idx="33255">
                  <c:v>1551507948.60656</c:v>
                </c:pt>
                <c:pt idx="33256">
                  <c:v>1551507953.22961</c:v>
                </c:pt>
                <c:pt idx="33257">
                  <c:v>1551507953.87589</c:v>
                </c:pt>
                <c:pt idx="33258">
                  <c:v>1551507955.32999</c:v>
                </c:pt>
                <c:pt idx="33259">
                  <c:v>1551507958.12665</c:v>
                </c:pt>
                <c:pt idx="33260">
                  <c:v>1551507962.72454</c:v>
                </c:pt>
                <c:pt idx="33261">
                  <c:v>1551507963.4458</c:v>
                </c:pt>
                <c:pt idx="33262">
                  <c:v>1551507964.83525</c:v>
                </c:pt>
                <c:pt idx="33263">
                  <c:v>1551507967.65928</c:v>
                </c:pt>
                <c:pt idx="33264">
                  <c:v>1551507972.29184</c:v>
                </c:pt>
                <c:pt idx="33265">
                  <c:v>1551507972.94984</c:v>
                </c:pt>
                <c:pt idx="33266">
                  <c:v>1551507974.34463</c:v>
                </c:pt>
                <c:pt idx="33267">
                  <c:v>1551507977.22238</c:v>
                </c:pt>
                <c:pt idx="33268">
                  <c:v>1551507981.91073</c:v>
                </c:pt>
                <c:pt idx="33269">
                  <c:v>1551507982.44941</c:v>
                </c:pt>
                <c:pt idx="33270">
                  <c:v>1551507983.88058</c:v>
                </c:pt>
                <c:pt idx="33271">
                  <c:v>1551507986.76827</c:v>
                </c:pt>
                <c:pt idx="33272">
                  <c:v>1551507991.40197</c:v>
                </c:pt>
                <c:pt idx="33273">
                  <c:v>1551507991.98961</c:v>
                </c:pt>
                <c:pt idx="33274">
                  <c:v>1551507993.42874</c:v>
                </c:pt>
                <c:pt idx="33275">
                  <c:v>1551507996.26621</c:v>
                </c:pt>
                <c:pt idx="33276">
                  <c:v>1551508000.94767</c:v>
                </c:pt>
                <c:pt idx="33277">
                  <c:v>1551508001.54536</c:v>
                </c:pt>
                <c:pt idx="33278">
                  <c:v>1551508002.92264</c:v>
                </c:pt>
                <c:pt idx="33279">
                  <c:v>1551508005.78467</c:v>
                </c:pt>
                <c:pt idx="33280">
                  <c:v>1551508010.50679</c:v>
                </c:pt>
                <c:pt idx="33281">
                  <c:v>1551508011.02957</c:v>
                </c:pt>
                <c:pt idx="33282">
                  <c:v>1551508012.46942</c:v>
                </c:pt>
                <c:pt idx="33283">
                  <c:v>1551508015.28941</c:v>
                </c:pt>
                <c:pt idx="33284">
                  <c:v>1551508019.97723</c:v>
                </c:pt>
                <c:pt idx="33285">
                  <c:v>1551508020.60261</c:v>
                </c:pt>
                <c:pt idx="33286">
                  <c:v>1551508021.99132</c:v>
                </c:pt>
                <c:pt idx="33287">
                  <c:v>1551508024.79799</c:v>
                </c:pt>
                <c:pt idx="33288">
                  <c:v>1551508029.54796</c:v>
                </c:pt>
                <c:pt idx="33289">
                  <c:v>1551508030.10719</c:v>
                </c:pt>
                <c:pt idx="33290">
                  <c:v>1551508031.4964</c:v>
                </c:pt>
                <c:pt idx="33291">
                  <c:v>1551508034.4091</c:v>
                </c:pt>
                <c:pt idx="33292">
                  <c:v>1551508039.05108</c:v>
                </c:pt>
                <c:pt idx="33293">
                  <c:v>1551508039.68123</c:v>
                </c:pt>
                <c:pt idx="33294">
                  <c:v>1551508041.02465</c:v>
                </c:pt>
                <c:pt idx="33295">
                  <c:v>1551508043.89871</c:v>
                </c:pt>
                <c:pt idx="33296">
                  <c:v>1551508048.52315</c:v>
                </c:pt>
                <c:pt idx="33297">
                  <c:v>1551508049.25494</c:v>
                </c:pt>
                <c:pt idx="33298">
                  <c:v>1551508050.54763</c:v>
                </c:pt>
                <c:pt idx="33299">
                  <c:v>1551508053.40001</c:v>
                </c:pt>
                <c:pt idx="33300">
                  <c:v>1551508058.09059</c:v>
                </c:pt>
                <c:pt idx="33301">
                  <c:v>1551508058.75649</c:v>
                </c:pt>
                <c:pt idx="33302">
                  <c:v>1551508060.10488</c:v>
                </c:pt>
                <c:pt idx="33303">
                  <c:v>1551508062.89041</c:v>
                </c:pt>
                <c:pt idx="33304">
                  <c:v>1551508067.57164</c:v>
                </c:pt>
                <c:pt idx="33305">
                  <c:v>1551508068.32037</c:v>
                </c:pt>
                <c:pt idx="33306">
                  <c:v>1551508069.61765</c:v>
                </c:pt>
                <c:pt idx="33307">
                  <c:v>1551508072.40426</c:v>
                </c:pt>
                <c:pt idx="33308">
                  <c:v>1551508077.13441</c:v>
                </c:pt>
                <c:pt idx="33309">
                  <c:v>1551508077.81412</c:v>
                </c:pt>
                <c:pt idx="33310">
                  <c:v>1551508079.1291</c:v>
                </c:pt>
                <c:pt idx="33311">
                  <c:v>1551508081.97097</c:v>
                </c:pt>
                <c:pt idx="33312">
                  <c:v>1551508086.62025</c:v>
                </c:pt>
                <c:pt idx="33313">
                  <c:v>1551508087.42236</c:v>
                </c:pt>
                <c:pt idx="33314">
                  <c:v>1551508088.66418</c:v>
                </c:pt>
                <c:pt idx="33315">
                  <c:v>1551508091.4649</c:v>
                </c:pt>
                <c:pt idx="33316">
                  <c:v>1551508096.16775</c:v>
                </c:pt>
                <c:pt idx="33317">
                  <c:v>1551508096.97353</c:v>
                </c:pt>
                <c:pt idx="33318">
                  <c:v>1551508098.16295</c:v>
                </c:pt>
                <c:pt idx="33319">
                  <c:v>1551508100.96748</c:v>
                </c:pt>
                <c:pt idx="33320">
                  <c:v>1551508105.72742</c:v>
                </c:pt>
                <c:pt idx="33321">
                  <c:v>1551508106.46891</c:v>
                </c:pt>
                <c:pt idx="33322">
                  <c:v>1551508107.6847</c:v>
                </c:pt>
                <c:pt idx="33323">
                  <c:v>1551508110.4787</c:v>
                </c:pt>
                <c:pt idx="33324">
                  <c:v>1551508115.20707</c:v>
                </c:pt>
                <c:pt idx="33325">
                  <c:v>1551508116.01234</c:v>
                </c:pt>
                <c:pt idx="33326">
                  <c:v>1551508117.22424</c:v>
                </c:pt>
                <c:pt idx="33327">
                  <c:v>1551508119.97793</c:v>
                </c:pt>
                <c:pt idx="33328">
                  <c:v>1551508124.73509</c:v>
                </c:pt>
                <c:pt idx="33329">
                  <c:v>1551508125.56979</c:v>
                </c:pt>
                <c:pt idx="33330">
                  <c:v>1551508126.70985</c:v>
                </c:pt>
                <c:pt idx="33331">
                  <c:v>1551508129.45411</c:v>
                </c:pt>
                <c:pt idx="33332">
                  <c:v>1551508134.29142</c:v>
                </c:pt>
                <c:pt idx="33333">
                  <c:v>1551508135.11616</c:v>
                </c:pt>
                <c:pt idx="33334">
                  <c:v>1551508136.19359</c:v>
                </c:pt>
                <c:pt idx="33335">
                  <c:v>1551508138.98161</c:v>
                </c:pt>
                <c:pt idx="33336">
                  <c:v>1551508143.83163</c:v>
                </c:pt>
                <c:pt idx="33337">
                  <c:v>1551508144.60127</c:v>
                </c:pt>
                <c:pt idx="33338">
                  <c:v>1551508145.78131</c:v>
                </c:pt>
                <c:pt idx="33339">
                  <c:v>1551508148.50412</c:v>
                </c:pt>
                <c:pt idx="33340">
                  <c:v>1551508153.31049</c:v>
                </c:pt>
                <c:pt idx="33341">
                  <c:v>1551508154.14947</c:v>
                </c:pt>
                <c:pt idx="33342">
                  <c:v>1551508155.30715</c:v>
                </c:pt>
                <c:pt idx="33343">
                  <c:v>1551508157.99278</c:v>
                </c:pt>
                <c:pt idx="33344">
                  <c:v>1551508162.85881</c:v>
                </c:pt>
                <c:pt idx="33345">
                  <c:v>1551508163.68888</c:v>
                </c:pt>
                <c:pt idx="33346">
                  <c:v>1551508164.77709</c:v>
                </c:pt>
                <c:pt idx="33347">
                  <c:v>1551508167.48786</c:v>
                </c:pt>
                <c:pt idx="33348">
                  <c:v>1551508172.41348</c:v>
                </c:pt>
                <c:pt idx="33349">
                  <c:v>1551508173.16729</c:v>
                </c:pt>
                <c:pt idx="33350">
                  <c:v>1551508174.33001</c:v>
                </c:pt>
                <c:pt idx="33351">
                  <c:v>1551508176.99415</c:v>
                </c:pt>
                <c:pt idx="33352">
                  <c:v>1551508181.89346</c:v>
                </c:pt>
                <c:pt idx="33353">
                  <c:v>1551508182.71535</c:v>
                </c:pt>
                <c:pt idx="33354">
                  <c:v>1551508183.85308</c:v>
                </c:pt>
                <c:pt idx="33355">
                  <c:v>1551508186.48149</c:v>
                </c:pt>
                <c:pt idx="33356">
                  <c:v>1551508191.43934</c:v>
                </c:pt>
                <c:pt idx="33357">
                  <c:v>1551508192.2539</c:v>
                </c:pt>
                <c:pt idx="33358">
                  <c:v>1551508193.31955</c:v>
                </c:pt>
                <c:pt idx="33359">
                  <c:v>1551508195.97802</c:v>
                </c:pt>
                <c:pt idx="33360">
                  <c:v>1551508200.99526</c:v>
                </c:pt>
                <c:pt idx="33361">
                  <c:v>1551508201.74186</c:v>
                </c:pt>
                <c:pt idx="33362">
                  <c:v>1551508202.91546</c:v>
                </c:pt>
                <c:pt idx="33363">
                  <c:v>1551508205.50437</c:v>
                </c:pt>
                <c:pt idx="33364">
                  <c:v>1551508210.48709</c:v>
                </c:pt>
                <c:pt idx="33365">
                  <c:v>1551508211.26348</c:v>
                </c:pt>
                <c:pt idx="33366">
                  <c:v>1551508212.45641</c:v>
                </c:pt>
                <c:pt idx="33367">
                  <c:v>1551508214.99129</c:v>
                </c:pt>
                <c:pt idx="33368">
                  <c:v>1551508220.00833</c:v>
                </c:pt>
                <c:pt idx="33369">
                  <c:v>1551508220.81566</c:v>
                </c:pt>
                <c:pt idx="33370">
                  <c:v>1551508221.94569</c:v>
                </c:pt>
                <c:pt idx="33371">
                  <c:v>1551508224.4899</c:v>
                </c:pt>
                <c:pt idx="33372">
                  <c:v>1551508229.54654</c:v>
                </c:pt>
                <c:pt idx="33373">
                  <c:v>1551508230.29421</c:v>
                </c:pt>
                <c:pt idx="33374">
                  <c:v>1551508231.4807</c:v>
                </c:pt>
                <c:pt idx="33375">
                  <c:v>1551508233.99131</c:v>
                </c:pt>
                <c:pt idx="33376">
                  <c:v>1551508239.02703</c:v>
                </c:pt>
                <c:pt idx="33377">
                  <c:v>1551508239.84106</c:v>
                </c:pt>
                <c:pt idx="33378">
                  <c:v>1551508241.00818</c:v>
                </c:pt>
                <c:pt idx="33379">
                  <c:v>1551508243.45981</c:v>
                </c:pt>
                <c:pt idx="33380">
                  <c:v>1551508248.51521</c:v>
                </c:pt>
                <c:pt idx="33381">
                  <c:v>1551508249.39984</c:v>
                </c:pt>
                <c:pt idx="33382">
                  <c:v>1551508250.5495</c:v>
                </c:pt>
                <c:pt idx="33383">
                  <c:v>1551508252.95579</c:v>
                </c:pt>
                <c:pt idx="33384">
                  <c:v>1551508258.06646</c:v>
                </c:pt>
                <c:pt idx="33385">
                  <c:v>1551508258.95551</c:v>
                </c:pt>
                <c:pt idx="33386">
                  <c:v>1551508260.03934</c:v>
                </c:pt>
                <c:pt idx="33387">
                  <c:v>1551508262.47073</c:v>
                </c:pt>
                <c:pt idx="33388">
                  <c:v>1551508267.58811</c:v>
                </c:pt>
                <c:pt idx="33389">
                  <c:v>1551508268.44229</c:v>
                </c:pt>
                <c:pt idx="33390">
                  <c:v>1551508269.57761</c:v>
                </c:pt>
                <c:pt idx="33391">
                  <c:v>1551508271.95777</c:v>
                </c:pt>
                <c:pt idx="33392">
                  <c:v>1551508277.06809</c:v>
                </c:pt>
                <c:pt idx="33393">
                  <c:v>1551508277.99015</c:v>
                </c:pt>
                <c:pt idx="33394">
                  <c:v>1551508279.08471</c:v>
                </c:pt>
                <c:pt idx="33395">
                  <c:v>1551508281.43991</c:v>
                </c:pt>
                <c:pt idx="33396">
                  <c:v>1551508286.60915</c:v>
                </c:pt>
                <c:pt idx="33397">
                  <c:v>1551508287.52159</c:v>
                </c:pt>
                <c:pt idx="33398">
                  <c:v>1551508288.55151</c:v>
                </c:pt>
                <c:pt idx="33399">
                  <c:v>1551508290.95196</c:v>
                </c:pt>
                <c:pt idx="33400">
                  <c:v>1551508296.09287</c:v>
                </c:pt>
                <c:pt idx="33401">
                  <c:v>1551508296.99486</c:v>
                </c:pt>
                <c:pt idx="33402">
                  <c:v>1551508298.0993</c:v>
                </c:pt>
                <c:pt idx="33403">
                  <c:v>1551508300.45513</c:v>
                </c:pt>
                <c:pt idx="33404">
                  <c:v>1551508305.57214</c:v>
                </c:pt>
                <c:pt idx="33405">
                  <c:v>1551508306.58797</c:v>
                </c:pt>
                <c:pt idx="33406">
                  <c:v>1551508307.58611</c:v>
                </c:pt>
                <c:pt idx="33407">
                  <c:v>1551508309.98146</c:v>
                </c:pt>
                <c:pt idx="33408">
                  <c:v>1551508315.1273</c:v>
                </c:pt>
                <c:pt idx="33409">
                  <c:v>1551508316.0645</c:v>
                </c:pt>
                <c:pt idx="33410">
                  <c:v>1551508317.06545</c:v>
                </c:pt>
                <c:pt idx="33411">
                  <c:v>1551508319.53942</c:v>
                </c:pt>
                <c:pt idx="33412">
                  <c:v>1551508324.70026</c:v>
                </c:pt>
                <c:pt idx="33413">
                  <c:v>1551508325.5298</c:v>
                </c:pt>
                <c:pt idx="33414">
                  <c:v>1551508326.59615</c:v>
                </c:pt>
                <c:pt idx="33415">
                  <c:v>1551508329.07768</c:v>
                </c:pt>
                <c:pt idx="33416">
                  <c:v>1551508334.2411</c:v>
                </c:pt>
                <c:pt idx="33417">
                  <c:v>1551508335.001</c:v>
                </c:pt>
                <c:pt idx="33418">
                  <c:v>1551508336.12641</c:v>
                </c:pt>
                <c:pt idx="33419">
                  <c:v>1551508338.57085</c:v>
                </c:pt>
                <c:pt idx="33420">
                  <c:v>1551508343.70848</c:v>
                </c:pt>
                <c:pt idx="33421">
                  <c:v>1551508344.53796</c:v>
                </c:pt>
                <c:pt idx="33422">
                  <c:v>1551508345.59793</c:v>
                </c:pt>
                <c:pt idx="33423">
                  <c:v>1551508348.07486</c:v>
                </c:pt>
                <c:pt idx="33424">
                  <c:v>1551508353.26162</c:v>
                </c:pt>
                <c:pt idx="33425">
                  <c:v>1551508354.02617</c:v>
                </c:pt>
                <c:pt idx="33426">
                  <c:v>1551508355.06372</c:v>
                </c:pt>
                <c:pt idx="33427">
                  <c:v>1551508357.6225</c:v>
                </c:pt>
                <c:pt idx="33428">
                  <c:v>1551508362.75255</c:v>
                </c:pt>
                <c:pt idx="33429">
                  <c:v>1551508363.59449</c:v>
                </c:pt>
                <c:pt idx="33430">
                  <c:v>1551508364.59846</c:v>
                </c:pt>
                <c:pt idx="33431">
                  <c:v>1551508367.1109</c:v>
                </c:pt>
                <c:pt idx="33432">
                  <c:v>1551508372.27808</c:v>
                </c:pt>
                <c:pt idx="33433">
                  <c:v>1551508373.0535</c:v>
                </c:pt>
                <c:pt idx="33434">
                  <c:v>1551508374.09055</c:v>
                </c:pt>
                <c:pt idx="33435">
                  <c:v>1551508376.66166</c:v>
                </c:pt>
                <c:pt idx="33436">
                  <c:v>1551508381.72884</c:v>
                </c:pt>
                <c:pt idx="33437">
                  <c:v>1551508382.53845</c:v>
                </c:pt>
                <c:pt idx="33438">
                  <c:v>1551508383.64048</c:v>
                </c:pt>
                <c:pt idx="33439">
                  <c:v>1551508386.18717</c:v>
                </c:pt>
                <c:pt idx="33440">
                  <c:v>1551508391.20499</c:v>
                </c:pt>
                <c:pt idx="33441">
                  <c:v>1551508392.07235</c:v>
                </c:pt>
                <c:pt idx="33442">
                  <c:v>1551508393.15497</c:v>
                </c:pt>
                <c:pt idx="33443">
                  <c:v>1551508395.64618</c:v>
                </c:pt>
                <c:pt idx="33444">
                  <c:v>1551508400.74103</c:v>
                </c:pt>
                <c:pt idx="33445">
                  <c:v>1551508401.54656</c:v>
                </c:pt>
                <c:pt idx="33446">
                  <c:v>1551508402.63156</c:v>
                </c:pt>
                <c:pt idx="33447">
                  <c:v>1551508405.18806</c:v>
                </c:pt>
                <c:pt idx="33448">
                  <c:v>1551508410.21023</c:v>
                </c:pt>
                <c:pt idx="33449">
                  <c:v>1551508411.00728</c:v>
                </c:pt>
                <c:pt idx="33450">
                  <c:v>1551508412.18306</c:v>
                </c:pt>
                <c:pt idx="33451">
                  <c:v>1551508414.69608</c:v>
                </c:pt>
                <c:pt idx="33452">
                  <c:v>1551508419.67973</c:v>
                </c:pt>
                <c:pt idx="33453">
                  <c:v>1551508420.59963</c:v>
                </c:pt>
                <c:pt idx="33454">
                  <c:v>1551508421.70877</c:v>
                </c:pt>
                <c:pt idx="33455">
                  <c:v>1551508424.17598</c:v>
                </c:pt>
                <c:pt idx="33456">
                  <c:v>1551508429.21099</c:v>
                </c:pt>
                <c:pt idx="33457">
                  <c:v>1551508430.12559</c:v>
                </c:pt>
                <c:pt idx="33458">
                  <c:v>1551508431.16251</c:v>
                </c:pt>
                <c:pt idx="33459">
                  <c:v>1551508433.6546</c:v>
                </c:pt>
                <c:pt idx="33460">
                  <c:v>1551508438.75633</c:v>
                </c:pt>
                <c:pt idx="33461">
                  <c:v>1551508439.58355</c:v>
                </c:pt>
                <c:pt idx="33462">
                  <c:v>1551508440.64176</c:v>
                </c:pt>
                <c:pt idx="33463">
                  <c:v>1551508443.19506</c:v>
                </c:pt>
                <c:pt idx="33464">
                  <c:v>1551508448.22597</c:v>
                </c:pt>
                <c:pt idx="33465">
                  <c:v>1551508449.10817</c:v>
                </c:pt>
                <c:pt idx="33466">
                  <c:v>1551508450.16134</c:v>
                </c:pt>
                <c:pt idx="33467">
                  <c:v>1551508452.66044</c:v>
                </c:pt>
                <c:pt idx="33468">
                  <c:v>1551508457.75844</c:v>
                </c:pt>
                <c:pt idx="33469">
                  <c:v>1551508458.588</c:v>
                </c:pt>
                <c:pt idx="33470">
                  <c:v>1551508459.62366</c:v>
                </c:pt>
                <c:pt idx="33471">
                  <c:v>1551508462.20327</c:v>
                </c:pt>
                <c:pt idx="33472">
                  <c:v>1551508467.22961</c:v>
                </c:pt>
                <c:pt idx="33473">
                  <c:v>1551508468.05342</c:v>
                </c:pt>
                <c:pt idx="33474">
                  <c:v>1551508469.17604</c:v>
                </c:pt>
                <c:pt idx="33475">
                  <c:v>1551508471.70083</c:v>
                </c:pt>
                <c:pt idx="33476">
                  <c:v>1551508476.69859</c:v>
                </c:pt>
                <c:pt idx="33477">
                  <c:v>1551508477.63333</c:v>
                </c:pt>
                <c:pt idx="33478">
                  <c:v>1551508478.71568</c:v>
                </c:pt>
                <c:pt idx="33479">
                  <c:v>1551508481.15541</c:v>
                </c:pt>
                <c:pt idx="33480">
                  <c:v>1551508486.17352</c:v>
                </c:pt>
                <c:pt idx="33481">
                  <c:v>1551508487.17768</c:v>
                </c:pt>
                <c:pt idx="33482">
                  <c:v>1551508488.17515</c:v>
                </c:pt>
                <c:pt idx="33483">
                  <c:v>1551508490.66187</c:v>
                </c:pt>
                <c:pt idx="33484">
                  <c:v>1551508495.70748</c:v>
                </c:pt>
                <c:pt idx="33485">
                  <c:v>1551508496.63797</c:v>
                </c:pt>
                <c:pt idx="33486">
                  <c:v>1551508497.70342</c:v>
                </c:pt>
                <c:pt idx="33487">
                  <c:v>1551508500.16267</c:v>
                </c:pt>
                <c:pt idx="33488">
                  <c:v>1551508505.18006</c:v>
                </c:pt>
                <c:pt idx="33489">
                  <c:v>1551508506.15001</c:v>
                </c:pt>
                <c:pt idx="33490">
                  <c:v>1551508507.21312</c:v>
                </c:pt>
                <c:pt idx="33491">
                  <c:v>1551508509.62516</c:v>
                </c:pt>
                <c:pt idx="33492">
                  <c:v>1551508514.707</c:v>
                </c:pt>
                <c:pt idx="33493">
                  <c:v>1551508515.66785</c:v>
                </c:pt>
                <c:pt idx="33494">
                  <c:v>1551508516.66109</c:v>
                </c:pt>
                <c:pt idx="33495">
                  <c:v>1551508519.10112</c:v>
                </c:pt>
                <c:pt idx="33496">
                  <c:v>1551508524.24535</c:v>
                </c:pt>
                <c:pt idx="33497">
                  <c:v>1551508525.12065</c:v>
                </c:pt>
                <c:pt idx="33498">
                  <c:v>1551508526.15101</c:v>
                </c:pt>
                <c:pt idx="33499">
                  <c:v>1551508528.68546</c:v>
                </c:pt>
                <c:pt idx="33500">
                  <c:v>1551508533.70691</c:v>
                </c:pt>
                <c:pt idx="33501">
                  <c:v>1551508534.59144</c:v>
                </c:pt>
                <c:pt idx="33502">
                  <c:v>1551508535.69287</c:v>
                </c:pt>
                <c:pt idx="33503">
                  <c:v>1551508538.16416</c:v>
                </c:pt>
                <c:pt idx="33504">
                  <c:v>1551508543.17987</c:v>
                </c:pt>
                <c:pt idx="33505">
                  <c:v>1551508544.12409</c:v>
                </c:pt>
                <c:pt idx="33506">
                  <c:v>1551508545.15902</c:v>
                </c:pt>
                <c:pt idx="33507">
                  <c:v>1551508547.6909</c:v>
                </c:pt>
                <c:pt idx="33508">
                  <c:v>1551508552.64124</c:v>
                </c:pt>
                <c:pt idx="33509">
                  <c:v>1551508553.66579</c:v>
                </c:pt>
                <c:pt idx="33510">
                  <c:v>1551508554.65564</c:v>
                </c:pt>
                <c:pt idx="33511">
                  <c:v>1551508557.14169</c:v>
                </c:pt>
                <c:pt idx="33512">
                  <c:v>1551508562.09728</c:v>
                </c:pt>
                <c:pt idx="33513">
                  <c:v>1551508563.19667</c:v>
                </c:pt>
                <c:pt idx="33514">
                  <c:v>1551508564.17424</c:v>
                </c:pt>
                <c:pt idx="33515">
                  <c:v>1551508566.60723</c:v>
                </c:pt>
                <c:pt idx="33516">
                  <c:v>1551508571.61879</c:v>
                </c:pt>
                <c:pt idx="33517">
                  <c:v>1551508572.70913</c:v>
                </c:pt>
                <c:pt idx="33518">
                  <c:v>1551508573.63511</c:v>
                </c:pt>
                <c:pt idx="33519">
                  <c:v>1551508576.10296</c:v>
                </c:pt>
                <c:pt idx="33520">
                  <c:v>1551508581.15311</c:v>
                </c:pt>
                <c:pt idx="33521">
                  <c:v>1551508582.17419</c:v>
                </c:pt>
                <c:pt idx="33522">
                  <c:v>1551508583.18329</c:v>
                </c:pt>
                <c:pt idx="33523">
                  <c:v>1551508585.56537</c:v>
                </c:pt>
                <c:pt idx="33524">
                  <c:v>1551508590.6062</c:v>
                </c:pt>
                <c:pt idx="33525">
                  <c:v>1551508591.7051</c:v>
                </c:pt>
                <c:pt idx="33526">
                  <c:v>1551508592.65145</c:v>
                </c:pt>
                <c:pt idx="33527">
                  <c:v>1551508595.06435</c:v>
                </c:pt>
                <c:pt idx="33528">
                  <c:v>1551508600.14309</c:v>
                </c:pt>
                <c:pt idx="33529">
                  <c:v>1551508601.14561</c:v>
                </c:pt>
                <c:pt idx="33530">
                  <c:v>1551508602.13408</c:v>
                </c:pt>
                <c:pt idx="33531">
                  <c:v>1551508604.59167</c:v>
                </c:pt>
                <c:pt idx="33532">
                  <c:v>1551508609.59497</c:v>
                </c:pt>
                <c:pt idx="33533">
                  <c:v>1551508610.67401</c:v>
                </c:pt>
                <c:pt idx="33534">
                  <c:v>1551508611.64033</c:v>
                </c:pt>
                <c:pt idx="33535">
                  <c:v>1551508614.04834</c:v>
                </c:pt>
                <c:pt idx="33536">
                  <c:v>1551508619.04625</c:v>
                </c:pt>
                <c:pt idx="33537">
                  <c:v>1551508620.20247</c:v>
                </c:pt>
                <c:pt idx="33538">
                  <c:v>1551508621.11741</c:v>
                </c:pt>
                <c:pt idx="33539">
                  <c:v>1551508623.5315</c:v>
                </c:pt>
                <c:pt idx="33540">
                  <c:v>1551508628.57304</c:v>
                </c:pt>
                <c:pt idx="33541">
                  <c:v>1551508629.66198</c:v>
                </c:pt>
                <c:pt idx="33542">
                  <c:v>1551508630.58036</c:v>
                </c:pt>
                <c:pt idx="33543">
                  <c:v>1551508633.0664</c:v>
                </c:pt>
                <c:pt idx="33544">
                  <c:v>1551508638.03619</c:v>
                </c:pt>
                <c:pt idx="33545">
                  <c:v>1551508639.12005</c:v>
                </c:pt>
                <c:pt idx="33546">
                  <c:v>1551508640.16379</c:v>
                </c:pt>
                <c:pt idx="33547">
                  <c:v>1551508642.56718</c:v>
                </c:pt>
                <c:pt idx="33548">
                  <c:v>1551508647.5635</c:v>
                </c:pt>
                <c:pt idx="33549">
                  <c:v>1551508648.58549</c:v>
                </c:pt>
                <c:pt idx="33550">
                  <c:v>1551508649.60984</c:v>
                </c:pt>
                <c:pt idx="33551">
                  <c:v>1551508652.09796</c:v>
                </c:pt>
                <c:pt idx="33552">
                  <c:v>1551508657.0255</c:v>
                </c:pt>
                <c:pt idx="33553">
                  <c:v>1551508658.10372</c:v>
                </c:pt>
                <c:pt idx="33554">
                  <c:v>1551508659.06133</c:v>
                </c:pt>
                <c:pt idx="33555">
                  <c:v>1551508661.58012</c:v>
                </c:pt>
                <c:pt idx="33556">
                  <c:v>1551508666.549</c:v>
                </c:pt>
                <c:pt idx="33557">
                  <c:v>1551508667.56014</c:v>
                </c:pt>
                <c:pt idx="33558">
                  <c:v>1551508668.52873</c:v>
                </c:pt>
                <c:pt idx="33559">
                  <c:v>1551508671.09459</c:v>
                </c:pt>
                <c:pt idx="33560">
                  <c:v>1551508676.08115</c:v>
                </c:pt>
                <c:pt idx="33561">
                  <c:v>1551508677.02126</c:v>
                </c:pt>
                <c:pt idx="33562">
                  <c:v>1551508678.01053</c:v>
                </c:pt>
                <c:pt idx="33563">
                  <c:v>1551508680.58446</c:v>
                </c:pt>
                <c:pt idx="33564">
                  <c:v>1551508685.54099</c:v>
                </c:pt>
                <c:pt idx="33565">
                  <c:v>1551508686.5215</c:v>
                </c:pt>
                <c:pt idx="33566">
                  <c:v>1551508687.50689</c:v>
                </c:pt>
                <c:pt idx="33567">
                  <c:v>1551508690.04648</c:v>
                </c:pt>
                <c:pt idx="33568">
                  <c:v>1551508695.10316</c:v>
                </c:pt>
                <c:pt idx="33569">
                  <c:v>1551508695.96862</c:v>
                </c:pt>
                <c:pt idx="33570">
                  <c:v>1551508696.98189</c:v>
                </c:pt>
                <c:pt idx="33571">
                  <c:v>1551508699.5686</c:v>
                </c:pt>
                <c:pt idx="33572">
                  <c:v>1551508704.56436</c:v>
                </c:pt>
                <c:pt idx="33573">
                  <c:v>1551508705.50428</c:v>
                </c:pt>
                <c:pt idx="33574">
                  <c:v>1551508706.47412</c:v>
                </c:pt>
                <c:pt idx="33575">
                  <c:v>1551508709.02442</c:v>
                </c:pt>
                <c:pt idx="33576">
                  <c:v>1551508714.08849</c:v>
                </c:pt>
                <c:pt idx="33577">
                  <c:v>1551508714.9955</c:v>
                </c:pt>
                <c:pt idx="33578">
                  <c:v>1551508715.93137</c:v>
                </c:pt>
                <c:pt idx="33579">
                  <c:v>1551508718.51451</c:v>
                </c:pt>
                <c:pt idx="33580">
                  <c:v>1551508723.58226</c:v>
                </c:pt>
                <c:pt idx="33581">
                  <c:v>1551508724.45263</c:v>
                </c:pt>
                <c:pt idx="33582">
                  <c:v>1551508725.44068</c:v>
                </c:pt>
                <c:pt idx="33583">
                  <c:v>1551508727.97531</c:v>
                </c:pt>
                <c:pt idx="33584">
                  <c:v>1551508733.03645</c:v>
                </c:pt>
                <c:pt idx="33585">
                  <c:v>1551508733.97331</c:v>
                </c:pt>
                <c:pt idx="33586">
                  <c:v>1551508734.92998</c:v>
                </c:pt>
                <c:pt idx="33587">
                  <c:v>1551508737.42061</c:v>
                </c:pt>
                <c:pt idx="33588">
                  <c:v>1551508742.47014</c:v>
                </c:pt>
                <c:pt idx="33589">
                  <c:v>1551508743.50759</c:v>
                </c:pt>
                <c:pt idx="33590">
                  <c:v>1551508744.4138</c:v>
                </c:pt>
                <c:pt idx="33591">
                  <c:v>1551508746.90815</c:v>
                </c:pt>
                <c:pt idx="33592">
                  <c:v>1551508752.00287</c:v>
                </c:pt>
                <c:pt idx="33593">
                  <c:v>1551508752.96731</c:v>
                </c:pt>
                <c:pt idx="33594">
                  <c:v>1551508753.9095</c:v>
                </c:pt>
                <c:pt idx="33595">
                  <c:v>1551508756.43081</c:v>
                </c:pt>
                <c:pt idx="33596">
                  <c:v>1551508761.44483</c:v>
                </c:pt>
                <c:pt idx="33597">
                  <c:v>1551508762.4171</c:v>
                </c:pt>
                <c:pt idx="33598">
                  <c:v>1551508763.42423</c:v>
                </c:pt>
                <c:pt idx="33599">
                  <c:v>1551508765.95389</c:v>
                </c:pt>
                <c:pt idx="33600">
                  <c:v>1551508770.89488</c:v>
                </c:pt>
                <c:pt idx="33601">
                  <c:v>1551508771.91843</c:v>
                </c:pt>
                <c:pt idx="33602">
                  <c:v>1551508772.86021</c:v>
                </c:pt>
                <c:pt idx="33603">
                  <c:v>1551508775.47795</c:v>
                </c:pt>
                <c:pt idx="33604">
                  <c:v>1551508780.3506</c:v>
                </c:pt>
                <c:pt idx="33605">
                  <c:v>1551508781.34706</c:v>
                </c:pt>
                <c:pt idx="33606">
                  <c:v>1551508782.38643</c:v>
                </c:pt>
                <c:pt idx="33607">
                  <c:v>1551508784.96549</c:v>
                </c:pt>
                <c:pt idx="33608">
                  <c:v>1551508789.84545</c:v>
                </c:pt>
                <c:pt idx="33609">
                  <c:v>1551508790.86547</c:v>
                </c:pt>
                <c:pt idx="33610">
                  <c:v>1551508791.83935</c:v>
                </c:pt>
                <c:pt idx="33611">
                  <c:v>1551508794.42333</c:v>
                </c:pt>
                <c:pt idx="33612">
                  <c:v>1551508799.37269</c:v>
                </c:pt>
                <c:pt idx="33613">
                  <c:v>1551508800.36803</c:v>
                </c:pt>
                <c:pt idx="33614">
                  <c:v>1551508801.32371</c:v>
                </c:pt>
                <c:pt idx="33615">
                  <c:v>1551508803.90846</c:v>
                </c:pt>
                <c:pt idx="33616">
                  <c:v>1551508808.79324</c:v>
                </c:pt>
                <c:pt idx="33617">
                  <c:v>1551508809.82734</c:v>
                </c:pt>
                <c:pt idx="33618">
                  <c:v>1551508810.84845</c:v>
                </c:pt>
                <c:pt idx="33619">
                  <c:v>1551508813.36921</c:v>
                </c:pt>
                <c:pt idx="33620">
                  <c:v>1551508818.25116</c:v>
                </c:pt>
                <c:pt idx="33621">
                  <c:v>1551508819.35145</c:v>
                </c:pt>
                <c:pt idx="33622">
                  <c:v>1551508820.29018</c:v>
                </c:pt>
                <c:pt idx="33623">
                  <c:v>1551508822.85671</c:v>
                </c:pt>
                <c:pt idx="33624">
                  <c:v>1551508827.765</c:v>
                </c:pt>
                <c:pt idx="33625">
                  <c:v>1551508828.79129</c:v>
                </c:pt>
                <c:pt idx="33626">
                  <c:v>1551508829.80677</c:v>
                </c:pt>
                <c:pt idx="33627">
                  <c:v>1551508832.29263</c:v>
                </c:pt>
                <c:pt idx="33628">
                  <c:v>1551508837.21043</c:v>
                </c:pt>
                <c:pt idx="33629">
                  <c:v>1551508838.30653</c:v>
                </c:pt>
                <c:pt idx="33630">
                  <c:v>1551508839.25607</c:v>
                </c:pt>
                <c:pt idx="33631">
                  <c:v>1551508841.77688</c:v>
                </c:pt>
                <c:pt idx="33632">
                  <c:v>1551508846.72432</c:v>
                </c:pt>
                <c:pt idx="33633">
                  <c:v>1551508847.80802</c:v>
                </c:pt>
                <c:pt idx="33634">
                  <c:v>1551508848.69806</c:v>
                </c:pt>
                <c:pt idx="33635">
                  <c:v>1551508851.25596</c:v>
                </c:pt>
                <c:pt idx="33636">
                  <c:v>1551508856.17601</c:v>
                </c:pt>
                <c:pt idx="33637">
                  <c:v>1551508857.32601</c:v>
                </c:pt>
                <c:pt idx="33638">
                  <c:v>1551508858.24002</c:v>
                </c:pt>
                <c:pt idx="33639">
                  <c:v>1551508860.69656</c:v>
                </c:pt>
                <c:pt idx="33640">
                  <c:v>1551508865.60351</c:v>
                </c:pt>
                <c:pt idx="33641">
                  <c:v>1551508866.8387</c:v>
                </c:pt>
                <c:pt idx="33642">
                  <c:v>1551508867.69991</c:v>
                </c:pt>
                <c:pt idx="33643">
                  <c:v>1551508870.17103</c:v>
                </c:pt>
                <c:pt idx="33644">
                  <c:v>1551508875.10758</c:v>
                </c:pt>
                <c:pt idx="33645">
                  <c:v>1551508876.34534</c:v>
                </c:pt>
                <c:pt idx="33646">
                  <c:v>1551508877.13871</c:v>
                </c:pt>
                <c:pt idx="33647">
                  <c:v>1551508879.65242</c:v>
                </c:pt>
                <c:pt idx="33648">
                  <c:v>1551508884.5928</c:v>
                </c:pt>
                <c:pt idx="33649">
                  <c:v>1551508885.7824</c:v>
                </c:pt>
                <c:pt idx="33650">
                  <c:v>1551508886.63406</c:v>
                </c:pt>
                <c:pt idx="33651">
                  <c:v>1551508889.12018</c:v>
                </c:pt>
                <c:pt idx="33652">
                  <c:v>1551508894.0229</c:v>
                </c:pt>
                <c:pt idx="33653">
                  <c:v>1551508895.22498</c:v>
                </c:pt>
                <c:pt idx="33654">
                  <c:v>1551508896.13496</c:v>
                </c:pt>
                <c:pt idx="33655">
                  <c:v>1551508898.64268</c:v>
                </c:pt>
                <c:pt idx="33656">
                  <c:v>1551508903.4677</c:v>
                </c:pt>
                <c:pt idx="33657">
                  <c:v>1551508904.70505</c:v>
                </c:pt>
                <c:pt idx="33658">
                  <c:v>1551508905.62949</c:v>
                </c:pt>
                <c:pt idx="33659">
                  <c:v>1551508908.08051</c:v>
                </c:pt>
                <c:pt idx="33660">
                  <c:v>1551508912.91551</c:v>
                </c:pt>
                <c:pt idx="33661">
                  <c:v>1551508914.25364</c:v>
                </c:pt>
                <c:pt idx="33662">
                  <c:v>1551508915.08246</c:v>
                </c:pt>
                <c:pt idx="33663">
                  <c:v>1551508917.56373</c:v>
                </c:pt>
                <c:pt idx="33664">
                  <c:v>1551508922.43667</c:v>
                </c:pt>
                <c:pt idx="33665">
                  <c:v>1551508923.77284</c:v>
                </c:pt>
                <c:pt idx="33666">
                  <c:v>1551508924.58305</c:v>
                </c:pt>
                <c:pt idx="33667">
                  <c:v>1551508927.02369</c:v>
                </c:pt>
                <c:pt idx="33668">
                  <c:v>1551508931.87879</c:v>
                </c:pt>
                <c:pt idx="33669">
                  <c:v>1551508933.2834</c:v>
                </c:pt>
                <c:pt idx="33670">
                  <c:v>1551508934.05279</c:v>
                </c:pt>
                <c:pt idx="33671">
                  <c:v>1551508936.46647</c:v>
                </c:pt>
                <c:pt idx="33672">
                  <c:v>1551508941.38205</c:v>
                </c:pt>
                <c:pt idx="33673">
                  <c:v>1551508942.76921</c:v>
                </c:pt>
                <c:pt idx="33674">
                  <c:v>1551508943.48319</c:v>
                </c:pt>
                <c:pt idx="33675">
                  <c:v>1551508945.90244</c:v>
                </c:pt>
                <c:pt idx="33676">
                  <c:v>1551508950.89057</c:v>
                </c:pt>
                <c:pt idx="33677">
                  <c:v>1551508952.2012</c:v>
                </c:pt>
                <c:pt idx="33678">
                  <c:v>1551508952.93713</c:v>
                </c:pt>
                <c:pt idx="33679">
                  <c:v>1551508955.41581</c:v>
                </c:pt>
                <c:pt idx="33680">
                  <c:v>1551508960.32033</c:v>
                </c:pt>
                <c:pt idx="33681">
                  <c:v>1551508961.6347</c:v>
                </c:pt>
                <c:pt idx="33682">
                  <c:v>1551508962.45181</c:v>
                </c:pt>
                <c:pt idx="33683">
                  <c:v>1551508964.9019</c:v>
                </c:pt>
                <c:pt idx="33684">
                  <c:v>1551508969.84038</c:v>
                </c:pt>
                <c:pt idx="33685">
                  <c:v>1551508971.10101</c:v>
                </c:pt>
                <c:pt idx="33686">
                  <c:v>1551508971.9482</c:v>
                </c:pt>
                <c:pt idx="33687">
                  <c:v>1551508974.36061</c:v>
                </c:pt>
                <c:pt idx="33688">
                  <c:v>1551508979.27084</c:v>
                </c:pt>
                <c:pt idx="33689">
                  <c:v>1551508980.59987</c:v>
                </c:pt>
                <c:pt idx="33690">
                  <c:v>1551508981.43151</c:v>
                </c:pt>
                <c:pt idx="33691">
                  <c:v>1551508983.78507</c:v>
                </c:pt>
                <c:pt idx="33692">
                  <c:v>1551508988.71725</c:v>
                </c:pt>
                <c:pt idx="33693">
                  <c:v>1551508990.11382</c:v>
                </c:pt>
                <c:pt idx="33694">
                  <c:v>1551508990.9233</c:v>
                </c:pt>
                <c:pt idx="33695">
                  <c:v>1551508993.21116</c:v>
                </c:pt>
                <c:pt idx="33696">
                  <c:v>1551508998.14673</c:v>
                </c:pt>
                <c:pt idx="33697">
                  <c:v>1551508999.61889</c:v>
                </c:pt>
                <c:pt idx="33698">
                  <c:v>1551509000.36793</c:v>
                </c:pt>
                <c:pt idx="33699">
                  <c:v>1551509002.67622</c:v>
                </c:pt>
                <c:pt idx="33700">
                  <c:v>1551509007.64413</c:v>
                </c:pt>
                <c:pt idx="33701">
                  <c:v>1551509009.12411</c:v>
                </c:pt>
                <c:pt idx="33702">
                  <c:v>1551509009.80163</c:v>
                </c:pt>
                <c:pt idx="33703">
                  <c:v>1551509012.13547</c:v>
                </c:pt>
                <c:pt idx="33704">
                  <c:v>1551509017.13476</c:v>
                </c:pt>
                <c:pt idx="33705">
                  <c:v>1551509018.57446</c:v>
                </c:pt>
                <c:pt idx="33706">
                  <c:v>1551509019.30457</c:v>
                </c:pt>
                <c:pt idx="33707">
                  <c:v>1551509021.61838</c:v>
                </c:pt>
                <c:pt idx="33708">
                  <c:v>1551509026.56653</c:v>
                </c:pt>
                <c:pt idx="33709">
                  <c:v>1551509028.00178</c:v>
                </c:pt>
                <c:pt idx="33710">
                  <c:v>1551509028.81235</c:v>
                </c:pt>
                <c:pt idx="33711">
                  <c:v>1551509031.07913</c:v>
                </c:pt>
                <c:pt idx="33712">
                  <c:v>1551509036.00387</c:v>
                </c:pt>
                <c:pt idx="33713">
                  <c:v>1551509037.49812</c:v>
                </c:pt>
                <c:pt idx="33714">
                  <c:v>1551509038.26199</c:v>
                </c:pt>
                <c:pt idx="33715">
                  <c:v>1551509040.5923</c:v>
                </c:pt>
                <c:pt idx="33716">
                  <c:v>1551509045.47412</c:v>
                </c:pt>
                <c:pt idx="33717">
                  <c:v>1551509046.93521</c:v>
                </c:pt>
                <c:pt idx="33718">
                  <c:v>1551509047.75364</c:v>
                </c:pt>
                <c:pt idx="33719">
                  <c:v>1551509050.03232</c:v>
                </c:pt>
                <c:pt idx="33720">
                  <c:v>1551509054.90954</c:v>
                </c:pt>
                <c:pt idx="33721">
                  <c:v>1551509056.43721</c:v>
                </c:pt>
                <c:pt idx="33722">
                  <c:v>1551509057.22004</c:v>
                </c:pt>
                <c:pt idx="33723">
                  <c:v>1551509059.46573</c:v>
                </c:pt>
                <c:pt idx="33724">
                  <c:v>1551509064.40665</c:v>
                </c:pt>
                <c:pt idx="33725">
                  <c:v>1551509065.91112</c:v>
                </c:pt>
                <c:pt idx="33726">
                  <c:v>1551509066.65392</c:v>
                </c:pt>
                <c:pt idx="33727">
                  <c:v>1551509068.92887</c:v>
                </c:pt>
                <c:pt idx="33728">
                  <c:v>1551509073.8978</c:v>
                </c:pt>
                <c:pt idx="33729">
                  <c:v>1551509075.33868</c:v>
                </c:pt>
                <c:pt idx="33730">
                  <c:v>1551509076.12635</c:v>
                </c:pt>
                <c:pt idx="33731">
                  <c:v>1551509078.44988</c:v>
                </c:pt>
                <c:pt idx="33732">
                  <c:v>1551509083.31786</c:v>
                </c:pt>
                <c:pt idx="33733">
                  <c:v>1551509084.83372</c:v>
                </c:pt>
                <c:pt idx="33734">
                  <c:v>1551509085.55772</c:v>
                </c:pt>
                <c:pt idx="33735">
                  <c:v>1551509087.94609</c:v>
                </c:pt>
                <c:pt idx="33736">
                  <c:v>1551509092.74127</c:v>
                </c:pt>
                <c:pt idx="33737">
                  <c:v>1551509094.25795</c:v>
                </c:pt>
                <c:pt idx="33738">
                  <c:v>1551509095.06014</c:v>
                </c:pt>
                <c:pt idx="33739">
                  <c:v>1551509097.40649</c:v>
                </c:pt>
                <c:pt idx="33740">
                  <c:v>1551509102.18155</c:v>
                </c:pt>
                <c:pt idx="33741">
                  <c:v>1551509103.76555</c:v>
                </c:pt>
                <c:pt idx="33742">
                  <c:v>1551509104.4829</c:v>
                </c:pt>
                <c:pt idx="33743">
                  <c:v>1551509106.87772</c:v>
                </c:pt>
                <c:pt idx="33744">
                  <c:v>1551509111.68568</c:v>
                </c:pt>
                <c:pt idx="33745">
                  <c:v>1551509113.24218</c:v>
                </c:pt>
                <c:pt idx="33746">
                  <c:v>1551509113.91718</c:v>
                </c:pt>
                <c:pt idx="33747">
                  <c:v>1551509116.34496</c:v>
                </c:pt>
                <c:pt idx="33748">
                  <c:v>1551509121.15598</c:v>
                </c:pt>
                <c:pt idx="33749">
                  <c:v>1551509122.65972</c:v>
                </c:pt>
                <c:pt idx="33750">
                  <c:v>1551509123.34242</c:v>
                </c:pt>
                <c:pt idx="33751">
                  <c:v>1551509125.84923</c:v>
                </c:pt>
                <c:pt idx="33752">
                  <c:v>1551509130.59244</c:v>
                </c:pt>
                <c:pt idx="33753">
                  <c:v>1551509132.09248</c:v>
                </c:pt>
                <c:pt idx="33754">
                  <c:v>1551509132.86314</c:v>
                </c:pt>
                <c:pt idx="33755">
                  <c:v>1551509135.37392</c:v>
                </c:pt>
                <c:pt idx="33756">
                  <c:v>1551509140.01012</c:v>
                </c:pt>
                <c:pt idx="33757">
                  <c:v>1551509141.5844</c:v>
                </c:pt>
                <c:pt idx="33758">
                  <c:v>1551509142.29873</c:v>
                </c:pt>
                <c:pt idx="33759">
                  <c:v>1551509144.81162</c:v>
                </c:pt>
                <c:pt idx="33760">
                  <c:v>1551509149.50903</c:v>
                </c:pt>
                <c:pt idx="33761">
                  <c:v>1551509151.01546</c:v>
                </c:pt>
                <c:pt idx="33762">
                  <c:v>1551509151.73215</c:v>
                </c:pt>
                <c:pt idx="33763">
                  <c:v>1551509154.30959</c:v>
                </c:pt>
                <c:pt idx="33764">
                  <c:v>1551509158.93144</c:v>
                </c:pt>
                <c:pt idx="33765">
                  <c:v>1551509160.44202</c:v>
                </c:pt>
                <c:pt idx="33766">
                  <c:v>1551509161.22352</c:v>
                </c:pt>
                <c:pt idx="33767">
                  <c:v>1551509163.77164</c:v>
                </c:pt>
                <c:pt idx="33768">
                  <c:v>1551509168.43455</c:v>
                </c:pt>
                <c:pt idx="33769">
                  <c:v>1551509169.90864</c:v>
                </c:pt>
                <c:pt idx="33770">
                  <c:v>1551509170.65474</c:v>
                </c:pt>
                <c:pt idx="33771">
                  <c:v>1551509173.23539</c:v>
                </c:pt>
                <c:pt idx="33772">
                  <c:v>1551509177.89421</c:v>
                </c:pt>
                <c:pt idx="33773">
                  <c:v>1551509179.3398</c:v>
                </c:pt>
                <c:pt idx="33774">
                  <c:v>1551509180.13602</c:v>
                </c:pt>
                <c:pt idx="33775">
                  <c:v>1551509182.69099</c:v>
                </c:pt>
                <c:pt idx="33776">
                  <c:v>1551509187.32186</c:v>
                </c:pt>
                <c:pt idx="33777">
                  <c:v>1551509188.76829</c:v>
                </c:pt>
                <c:pt idx="33778">
                  <c:v>1551509189.67291</c:v>
                </c:pt>
                <c:pt idx="33779">
                  <c:v>1551509192.14086</c:v>
                </c:pt>
                <c:pt idx="33780">
                  <c:v>1551509196.7476</c:v>
                </c:pt>
                <c:pt idx="33781">
                  <c:v>1551509198.26036</c:v>
                </c:pt>
                <c:pt idx="33782">
                  <c:v>1551509199.15377</c:v>
                </c:pt>
                <c:pt idx="33783">
                  <c:v>1551509201.56519</c:v>
                </c:pt>
                <c:pt idx="33784">
                  <c:v>1551509206.22947</c:v>
                </c:pt>
                <c:pt idx="33785">
                  <c:v>1551509207.73931</c:v>
                </c:pt>
                <c:pt idx="33786">
                  <c:v>1551509208.56151</c:v>
                </c:pt>
                <c:pt idx="33787">
                  <c:v>1551509210.99855</c:v>
                </c:pt>
                <c:pt idx="33788">
                  <c:v>1551509215.7287</c:v>
                </c:pt>
                <c:pt idx="33789">
                  <c:v>1551509217.15047</c:v>
                </c:pt>
                <c:pt idx="33790">
                  <c:v>1551509217.99087</c:v>
                </c:pt>
                <c:pt idx="33791">
                  <c:v>1551509220.49202</c:v>
                </c:pt>
                <c:pt idx="33792">
                  <c:v>1551509225.15728</c:v>
                </c:pt>
                <c:pt idx="33793">
                  <c:v>1551509226.63105</c:v>
                </c:pt>
                <c:pt idx="33794">
                  <c:v>1551509227.46738</c:v>
                </c:pt>
                <c:pt idx="33795">
                  <c:v>1551509229.91034</c:v>
                </c:pt>
                <c:pt idx="33796">
                  <c:v>1551509234.63803</c:v>
                </c:pt>
                <c:pt idx="33797">
                  <c:v>1551509236.05166</c:v>
                </c:pt>
                <c:pt idx="33798">
                  <c:v>1551509236.89984</c:v>
                </c:pt>
                <c:pt idx="33799">
                  <c:v>1551509239.44669</c:v>
                </c:pt>
                <c:pt idx="33800">
                  <c:v>1551509244.0664</c:v>
                </c:pt>
                <c:pt idx="33801">
                  <c:v>1551509245.47941</c:v>
                </c:pt>
                <c:pt idx="33802">
                  <c:v>1551509246.3929</c:v>
                </c:pt>
                <c:pt idx="33803">
                  <c:v>1551509248.90324</c:v>
                </c:pt>
                <c:pt idx="33804">
                  <c:v>1551509253.56561</c:v>
                </c:pt>
                <c:pt idx="33805">
                  <c:v>1551509254.93861</c:v>
                </c:pt>
                <c:pt idx="33806">
                  <c:v>1551509255.81857</c:v>
                </c:pt>
                <c:pt idx="33807">
                  <c:v>1551509258.36161</c:v>
                </c:pt>
                <c:pt idx="33808">
                  <c:v>1551509263.02388</c:v>
                </c:pt>
                <c:pt idx="33809">
                  <c:v>1551509264.3647</c:v>
                </c:pt>
                <c:pt idx="33810">
                  <c:v>1551509265.2944</c:v>
                </c:pt>
                <c:pt idx="33811">
                  <c:v>1551509267.79977</c:v>
                </c:pt>
                <c:pt idx="33812">
                  <c:v>1551509272.43196</c:v>
                </c:pt>
                <c:pt idx="33813">
                  <c:v>1551509273.77881</c:v>
                </c:pt>
                <c:pt idx="33814">
                  <c:v>1551509274.78637</c:v>
                </c:pt>
                <c:pt idx="33815">
                  <c:v>1551509277.27765</c:v>
                </c:pt>
                <c:pt idx="33816">
                  <c:v>1551509281.84677</c:v>
                </c:pt>
                <c:pt idx="33817">
                  <c:v>1551509283.26026</c:v>
                </c:pt>
                <c:pt idx="33818">
                  <c:v>1551509284.25062</c:v>
                </c:pt>
                <c:pt idx="33819">
                  <c:v>1551509286.68445</c:v>
                </c:pt>
                <c:pt idx="33820">
                  <c:v>1551509291.27467</c:v>
                </c:pt>
                <c:pt idx="33821">
                  <c:v>1551509292.76369</c:v>
                </c:pt>
                <c:pt idx="33822">
                  <c:v>1551509293.66616</c:v>
                </c:pt>
                <c:pt idx="33823">
                  <c:v>1551509296.15463</c:v>
                </c:pt>
                <c:pt idx="33824">
                  <c:v>1551509300.8088</c:v>
                </c:pt>
                <c:pt idx="33825">
                  <c:v>1551509302.16763</c:v>
                </c:pt>
                <c:pt idx="33826">
                  <c:v>1551509303.09419</c:v>
                </c:pt>
                <c:pt idx="33827">
                  <c:v>1551509305.64391</c:v>
                </c:pt>
                <c:pt idx="33828">
                  <c:v>1551509310.22917</c:v>
                </c:pt>
                <c:pt idx="33829">
                  <c:v>1551509311.57617</c:v>
                </c:pt>
                <c:pt idx="33830">
                  <c:v>1551509312.58378</c:v>
                </c:pt>
                <c:pt idx="33831">
                  <c:v>1551509315.08814</c:v>
                </c:pt>
                <c:pt idx="33832">
                  <c:v>1551509319.65351</c:v>
                </c:pt>
                <c:pt idx="33833">
                  <c:v>1551509321.07066</c:v>
                </c:pt>
                <c:pt idx="33834">
                  <c:v>1551509321.99494</c:v>
                </c:pt>
                <c:pt idx="33835">
                  <c:v>1551509324.54115</c:v>
                </c:pt>
                <c:pt idx="33836">
                  <c:v>1551509329.14083</c:v>
                </c:pt>
                <c:pt idx="33837">
                  <c:v>1551509330.47933</c:v>
                </c:pt>
                <c:pt idx="33838">
                  <c:v>1551509331.47854</c:v>
                </c:pt>
                <c:pt idx="33839">
                  <c:v>1551509333.97744</c:v>
                </c:pt>
                <c:pt idx="33840">
                  <c:v>1551509338.54947</c:v>
                </c:pt>
                <c:pt idx="33841">
                  <c:v>1551509339.95513</c:v>
                </c:pt>
                <c:pt idx="33842">
                  <c:v>1551509340.93936</c:v>
                </c:pt>
                <c:pt idx="33843">
                  <c:v>1551509343.38109</c:v>
                </c:pt>
                <c:pt idx="33844">
                  <c:v>1551509347.97504</c:v>
                </c:pt>
                <c:pt idx="33845">
                  <c:v>1551509349.4414</c:v>
                </c:pt>
                <c:pt idx="33846">
                  <c:v>1551509350.44503</c:v>
                </c:pt>
                <c:pt idx="33847">
                  <c:v>1551509352.8715</c:v>
                </c:pt>
                <c:pt idx="33848">
                  <c:v>1551509357.43502</c:v>
                </c:pt>
                <c:pt idx="33849">
                  <c:v>1551509358.85264</c:v>
                </c:pt>
                <c:pt idx="33850">
                  <c:v>1551509359.91251</c:v>
                </c:pt>
                <c:pt idx="33851">
                  <c:v>1551509362.30651</c:v>
                </c:pt>
                <c:pt idx="33852">
                  <c:v>1551509366.84091</c:v>
                </c:pt>
                <c:pt idx="33853">
                  <c:v>1551509368.32829</c:v>
                </c:pt>
                <c:pt idx="33854">
                  <c:v>1551509369.36338</c:v>
                </c:pt>
                <c:pt idx="33855">
                  <c:v>1551509371.72176</c:v>
                </c:pt>
                <c:pt idx="33856">
                  <c:v>1551509376.3134</c:v>
                </c:pt>
                <c:pt idx="33857">
                  <c:v>1551509377.78933</c:v>
                </c:pt>
                <c:pt idx="33858">
                  <c:v>1551509378.77409</c:v>
                </c:pt>
                <c:pt idx="33859">
                  <c:v>1551509381.17358</c:v>
                </c:pt>
                <c:pt idx="33860">
                  <c:v>1551509385.8308</c:v>
                </c:pt>
                <c:pt idx="33861">
                  <c:v>1551509387.41989</c:v>
                </c:pt>
                <c:pt idx="33862">
                  <c:v>1551509388.27581</c:v>
                </c:pt>
                <c:pt idx="33863">
                  <c:v>1551509390.68753</c:v>
                </c:pt>
                <c:pt idx="33864">
                  <c:v>1551509395.25135</c:v>
                </c:pt>
                <c:pt idx="33865">
                  <c:v>1551509396.87041</c:v>
                </c:pt>
                <c:pt idx="33866">
                  <c:v>1551509397.74492</c:v>
                </c:pt>
                <c:pt idx="33867">
                  <c:v>1551509400.0964</c:v>
                </c:pt>
                <c:pt idx="33868">
                  <c:v>1551509404.75106</c:v>
                </c:pt>
                <c:pt idx="33869">
                  <c:v>1551509406.29393</c:v>
                </c:pt>
                <c:pt idx="33870">
                  <c:v>1551509407.18532</c:v>
                </c:pt>
                <c:pt idx="33871">
                  <c:v>1551509409.58634</c:v>
                </c:pt>
                <c:pt idx="33872">
                  <c:v>1551509414.14389</c:v>
                </c:pt>
                <c:pt idx="33873">
                  <c:v>1551509415.71432</c:v>
                </c:pt>
                <c:pt idx="33874">
                  <c:v>1551509416.66526</c:v>
                </c:pt>
                <c:pt idx="33875">
                  <c:v>1551509419.06001</c:v>
                </c:pt>
                <c:pt idx="33876">
                  <c:v>1551509423.58488</c:v>
                </c:pt>
                <c:pt idx="33877">
                  <c:v>1551509425.17978</c:v>
                </c:pt>
                <c:pt idx="33878">
                  <c:v>1551509426.06589</c:v>
                </c:pt>
                <c:pt idx="33879">
                  <c:v>1551509428.46607</c:v>
                </c:pt>
                <c:pt idx="33880">
                  <c:v>1551509433.0646</c:v>
                </c:pt>
                <c:pt idx="33881">
                  <c:v>1551509434.59607</c:v>
                </c:pt>
                <c:pt idx="33882">
                  <c:v>1551509435.48497</c:v>
                </c:pt>
                <c:pt idx="33883">
                  <c:v>1551509437.93986</c:v>
                </c:pt>
                <c:pt idx="33884">
                  <c:v>1551509442.54373</c:v>
                </c:pt>
                <c:pt idx="33885">
                  <c:v>1551509443.986</c:v>
                </c:pt>
                <c:pt idx="33886">
                  <c:v>1551509444.90293</c:v>
                </c:pt>
                <c:pt idx="33887">
                  <c:v>1551509447.42554</c:v>
                </c:pt>
                <c:pt idx="33888">
                  <c:v>1551509451.93413</c:v>
                </c:pt>
                <c:pt idx="33889">
                  <c:v>1551509453.40459</c:v>
                </c:pt>
                <c:pt idx="33890">
                  <c:v>1551509454.38757</c:v>
                </c:pt>
                <c:pt idx="33891">
                  <c:v>1551509456.85396</c:v>
                </c:pt>
                <c:pt idx="33892">
                  <c:v>1551509461.36092</c:v>
                </c:pt>
                <c:pt idx="33893">
                  <c:v>1551509462.92079</c:v>
                </c:pt>
                <c:pt idx="33894">
                  <c:v>1551509463.86604</c:v>
                </c:pt>
                <c:pt idx="33895">
                  <c:v>1551509466.2591</c:v>
                </c:pt>
                <c:pt idx="33896">
                  <c:v>1551509470.81926</c:v>
                </c:pt>
                <c:pt idx="33897">
                  <c:v>1551509472.39257</c:v>
                </c:pt>
                <c:pt idx="33898">
                  <c:v>1551509473.27919</c:v>
                </c:pt>
                <c:pt idx="33899">
                  <c:v>1551509475.67692</c:v>
                </c:pt>
                <c:pt idx="33900">
                  <c:v>1551509480.28934</c:v>
                </c:pt>
                <c:pt idx="33901">
                  <c:v>1551509481.80318</c:v>
                </c:pt>
                <c:pt idx="33902">
                  <c:v>1551509482.66017</c:v>
                </c:pt>
                <c:pt idx="33903">
                  <c:v>1551509485.1575</c:v>
                </c:pt>
                <c:pt idx="33904">
                  <c:v>1551509489.71218</c:v>
                </c:pt>
                <c:pt idx="33905">
                  <c:v>1551509491.19443</c:v>
                </c:pt>
                <c:pt idx="33906">
                  <c:v>1551509492.12631</c:v>
                </c:pt>
                <c:pt idx="33907">
                  <c:v>1551509494.63503</c:v>
                </c:pt>
                <c:pt idx="33908">
                  <c:v>1551509499.10655</c:v>
                </c:pt>
                <c:pt idx="33909">
                  <c:v>1551509500.66364</c:v>
                </c:pt>
                <c:pt idx="33910">
                  <c:v>1551509501.54</c:v>
                </c:pt>
                <c:pt idx="33911">
                  <c:v>1551509504.05566</c:v>
                </c:pt>
                <c:pt idx="33912">
                  <c:v>1551509508.57036</c:v>
                </c:pt>
                <c:pt idx="33913">
                  <c:v>1551509510.14955</c:v>
                </c:pt>
                <c:pt idx="33914">
                  <c:v>1551509510.94692</c:v>
                </c:pt>
                <c:pt idx="33915">
                  <c:v>1551509513.48664</c:v>
                </c:pt>
                <c:pt idx="33916">
                  <c:v>1551509518.07581</c:v>
                </c:pt>
                <c:pt idx="33917">
                  <c:v>1551509519.54642</c:v>
                </c:pt>
                <c:pt idx="33918">
                  <c:v>1551509520.40948</c:v>
                </c:pt>
                <c:pt idx="33919">
                  <c:v>1551509523.00601</c:v>
                </c:pt>
                <c:pt idx="33920">
                  <c:v>1551509527.46327</c:v>
                </c:pt>
                <c:pt idx="33921">
                  <c:v>1551509529.00713</c:v>
                </c:pt>
                <c:pt idx="33922">
                  <c:v>1551509529.82821</c:v>
                </c:pt>
                <c:pt idx="33923">
                  <c:v>1551509532.43338</c:v>
                </c:pt>
                <c:pt idx="33924">
                  <c:v>1551509536.93499</c:v>
                </c:pt>
                <c:pt idx="33925">
                  <c:v>1551509538.40119</c:v>
                </c:pt>
                <c:pt idx="33926">
                  <c:v>1551509539.25069</c:v>
                </c:pt>
                <c:pt idx="33927">
                  <c:v>1551509541.91075</c:v>
                </c:pt>
                <c:pt idx="33928">
                  <c:v>1551509546.33919</c:v>
                </c:pt>
                <c:pt idx="33929">
                  <c:v>1551509547.78936</c:v>
                </c:pt>
                <c:pt idx="33930">
                  <c:v>1551509548.73201</c:v>
                </c:pt>
                <c:pt idx="33931">
                  <c:v>1551509551.35034</c:v>
                </c:pt>
                <c:pt idx="33932">
                  <c:v>1551509555.72678</c:v>
                </c:pt>
                <c:pt idx="33933">
                  <c:v>1551509557.26835</c:v>
                </c:pt>
                <c:pt idx="33934">
                  <c:v>1551509558.15937</c:v>
                </c:pt>
                <c:pt idx="33935">
                  <c:v>1551509560.76512</c:v>
                </c:pt>
                <c:pt idx="33936">
                  <c:v>1551509565.20811</c:v>
                </c:pt>
                <c:pt idx="33937">
                  <c:v>1551509566.68573</c:v>
                </c:pt>
                <c:pt idx="33938">
                  <c:v>1551509567.59745</c:v>
                </c:pt>
                <c:pt idx="33939">
                  <c:v>1551509570.24657</c:v>
                </c:pt>
                <c:pt idx="33940">
                  <c:v>1551509574.6043</c:v>
                </c:pt>
                <c:pt idx="33941">
                  <c:v>1551509576.15713</c:v>
                </c:pt>
                <c:pt idx="33942">
                  <c:v>1551509577.00753</c:v>
                </c:pt>
                <c:pt idx="33943">
                  <c:v>1551509579.6816</c:v>
                </c:pt>
                <c:pt idx="33944">
                  <c:v>1551509584.08266</c:v>
                </c:pt>
                <c:pt idx="33945">
                  <c:v>1551509585.53712</c:v>
                </c:pt>
                <c:pt idx="33946">
                  <c:v>1551509586.43483</c:v>
                </c:pt>
                <c:pt idx="33947">
                  <c:v>1551509589.15739</c:v>
                </c:pt>
                <c:pt idx="33948">
                  <c:v>1551509593.46671</c:v>
                </c:pt>
                <c:pt idx="33949">
                  <c:v>1551509594.94794</c:v>
                </c:pt>
                <c:pt idx="33950">
                  <c:v>1551509595.90388</c:v>
                </c:pt>
                <c:pt idx="33951">
                  <c:v>1551509598.58056</c:v>
                </c:pt>
                <c:pt idx="33952">
                  <c:v>1551509602.93326</c:v>
                </c:pt>
                <c:pt idx="33953">
                  <c:v>1551509604.33512</c:v>
                </c:pt>
                <c:pt idx="33954">
                  <c:v>1551509605.32107</c:v>
                </c:pt>
                <c:pt idx="33955">
                  <c:v>1551509608.05538</c:v>
                </c:pt>
                <c:pt idx="33956">
                  <c:v>1551509612.32701</c:v>
                </c:pt>
                <c:pt idx="33957">
                  <c:v>1551509613.73462</c:v>
                </c:pt>
                <c:pt idx="33958">
                  <c:v>1551509614.7919</c:v>
                </c:pt>
                <c:pt idx="33959">
                  <c:v>1551509617.51803</c:v>
                </c:pt>
                <c:pt idx="33960">
                  <c:v>1551509621.71873</c:v>
                </c:pt>
                <c:pt idx="33961">
                  <c:v>1551509623.13671</c:v>
                </c:pt>
                <c:pt idx="33962">
                  <c:v>1551509624.31086</c:v>
                </c:pt>
                <c:pt idx="33963">
                  <c:v>1551509626.94933</c:v>
                </c:pt>
                <c:pt idx="33964">
                  <c:v>1551509631.11101</c:v>
                </c:pt>
                <c:pt idx="33965">
                  <c:v>1551509632.60428</c:v>
                </c:pt>
                <c:pt idx="33966">
                  <c:v>1551509633.71825</c:v>
                </c:pt>
                <c:pt idx="33967">
                  <c:v>1551509636.41812</c:v>
                </c:pt>
                <c:pt idx="33968">
                  <c:v>1551509640.51355</c:v>
                </c:pt>
                <c:pt idx="33969">
                  <c:v>1551509641.98327</c:v>
                </c:pt>
                <c:pt idx="33970">
                  <c:v>1551509643.19234</c:v>
                </c:pt>
                <c:pt idx="33971">
                  <c:v>1551509645.85021</c:v>
                </c:pt>
                <c:pt idx="33972">
                  <c:v>1551509649.89421</c:v>
                </c:pt>
                <c:pt idx="33973">
                  <c:v>1551509651.45616</c:v>
                </c:pt>
                <c:pt idx="33974">
                  <c:v>1551509652.60728</c:v>
                </c:pt>
                <c:pt idx="33975">
                  <c:v>1551509655.26645</c:v>
                </c:pt>
                <c:pt idx="33976">
                  <c:v>1551509659.35904</c:v>
                </c:pt>
                <c:pt idx="33977">
                  <c:v>1551509660.84661</c:v>
                </c:pt>
                <c:pt idx="33978">
                  <c:v>1551509662.02168</c:v>
                </c:pt>
                <c:pt idx="33979">
                  <c:v>1551509664.73738</c:v>
                </c:pt>
                <c:pt idx="33980">
                  <c:v>1551509668.75563</c:v>
                </c:pt>
                <c:pt idx="33981">
                  <c:v>1551509670.23199</c:v>
                </c:pt>
                <c:pt idx="33982">
                  <c:v>1551509671.49547</c:v>
                </c:pt>
                <c:pt idx="33983">
                  <c:v>1551509674.16661</c:v>
                </c:pt>
                <c:pt idx="33984">
                  <c:v>1551509678.242</c:v>
                </c:pt>
                <c:pt idx="33985">
                  <c:v>1551509679.69712</c:v>
                </c:pt>
                <c:pt idx="33986">
                  <c:v>1551509680.89927</c:v>
                </c:pt>
                <c:pt idx="33987">
                  <c:v>1551509683.60195</c:v>
                </c:pt>
                <c:pt idx="33988">
                  <c:v>1551509687.62952</c:v>
                </c:pt>
                <c:pt idx="33989">
                  <c:v>1551509689.08757</c:v>
                </c:pt>
                <c:pt idx="33990">
                  <c:v>1551509690.36599</c:v>
                </c:pt>
                <c:pt idx="33991">
                  <c:v>1551509693.01913</c:v>
                </c:pt>
                <c:pt idx="33992">
                  <c:v>1551509697.03212</c:v>
                </c:pt>
                <c:pt idx="33993">
                  <c:v>1551509698.55801</c:v>
                </c:pt>
                <c:pt idx="33994">
                  <c:v>1551509699.75406</c:v>
                </c:pt>
                <c:pt idx="33995">
                  <c:v>1551509702.44711</c:v>
                </c:pt>
                <c:pt idx="33996">
                  <c:v>1551509706.49323</c:v>
                </c:pt>
                <c:pt idx="33997">
                  <c:v>1551509708.01248</c:v>
                </c:pt>
                <c:pt idx="33998">
                  <c:v>1551509709.14296</c:v>
                </c:pt>
                <c:pt idx="33999">
                  <c:v>1551509711.8736</c:v>
                </c:pt>
                <c:pt idx="34000">
                  <c:v>1551509715.93677</c:v>
                </c:pt>
                <c:pt idx="34001">
                  <c:v>1551509717.40201</c:v>
                </c:pt>
                <c:pt idx="34002">
                  <c:v>1551509718.53111</c:v>
                </c:pt>
                <c:pt idx="34003">
                  <c:v>1551509721.33938</c:v>
                </c:pt>
                <c:pt idx="34004">
                  <c:v>1551509725.32404</c:v>
                </c:pt>
                <c:pt idx="34005">
                  <c:v>1551509726.79506</c:v>
                </c:pt>
                <c:pt idx="34006">
                  <c:v>1551509727.98731</c:v>
                </c:pt>
                <c:pt idx="34007">
                  <c:v>1551509730.77651</c:v>
                </c:pt>
                <c:pt idx="34008">
                  <c:v>1551509734.79117</c:v>
                </c:pt>
                <c:pt idx="34009">
                  <c:v>1551509736.27208</c:v>
                </c:pt>
                <c:pt idx="34010">
                  <c:v>1551509737.38762</c:v>
                </c:pt>
                <c:pt idx="34011">
                  <c:v>1551509740.20959</c:v>
                </c:pt>
                <c:pt idx="34012">
                  <c:v>1551509744.21622</c:v>
                </c:pt>
                <c:pt idx="34013">
                  <c:v>1551509745.66473</c:v>
                </c:pt>
                <c:pt idx="34014">
                  <c:v>1551509746.83215</c:v>
                </c:pt>
                <c:pt idx="34015">
                  <c:v>1551509749.61513</c:v>
                </c:pt>
                <c:pt idx="34016">
                  <c:v>1551509753.60837</c:v>
                </c:pt>
                <c:pt idx="34017">
                  <c:v>1551509755.12258</c:v>
                </c:pt>
                <c:pt idx="34018">
                  <c:v>1551509756.19658</c:v>
                </c:pt>
                <c:pt idx="34019">
                  <c:v>1551509759.041</c:v>
                </c:pt>
                <c:pt idx="34020">
                  <c:v>1551509763.07339</c:v>
                </c:pt>
                <c:pt idx="34021">
                  <c:v>1551509764.49497</c:v>
                </c:pt>
                <c:pt idx="34022">
                  <c:v>1551509765.61433</c:v>
                </c:pt>
                <c:pt idx="34023">
                  <c:v>1551509768.49527</c:v>
                </c:pt>
                <c:pt idx="34024">
                  <c:v>1551509772.52408</c:v>
                </c:pt>
                <c:pt idx="34025">
                  <c:v>1551509773.87255</c:v>
                </c:pt>
                <c:pt idx="34026">
                  <c:v>1551509775.05185</c:v>
                </c:pt>
                <c:pt idx="34027">
                  <c:v>1551509777.88666</c:v>
                </c:pt>
                <c:pt idx="34028">
                  <c:v>1551509781.90943</c:v>
                </c:pt>
                <c:pt idx="34029">
                  <c:v>1551509783.33029</c:v>
                </c:pt>
                <c:pt idx="34030">
                  <c:v>1551509784.44679</c:v>
                </c:pt>
                <c:pt idx="34031">
                  <c:v>1551509787.36512</c:v>
                </c:pt>
                <c:pt idx="34032">
                  <c:v>1551509791.34333</c:v>
                </c:pt>
                <c:pt idx="34033">
                  <c:v>1551509792.72084</c:v>
                </c:pt>
                <c:pt idx="34034">
                  <c:v>1551509793.9069</c:v>
                </c:pt>
                <c:pt idx="34035">
                  <c:v>1551509796.77531</c:v>
                </c:pt>
                <c:pt idx="34036">
                  <c:v>1551509800.7999</c:v>
                </c:pt>
                <c:pt idx="34037">
                  <c:v>1551509802.10848</c:v>
                </c:pt>
                <c:pt idx="34038">
                  <c:v>1551509803.30407</c:v>
                </c:pt>
                <c:pt idx="34039">
                  <c:v>1551509806.23146</c:v>
                </c:pt>
                <c:pt idx="34040">
                  <c:v>1551509810.18146</c:v>
                </c:pt>
                <c:pt idx="34041">
                  <c:v>1551509811.49845</c:v>
                </c:pt>
                <c:pt idx="34042">
                  <c:v>1551509812.76238</c:v>
                </c:pt>
                <c:pt idx="34043">
                  <c:v>1551509815.63191</c:v>
                </c:pt>
                <c:pt idx="34044">
                  <c:v>1551509819.57236</c:v>
                </c:pt>
                <c:pt idx="34045">
                  <c:v>1551509820.95327</c:v>
                </c:pt>
                <c:pt idx="34046">
                  <c:v>1551509822.21093</c:v>
                </c:pt>
                <c:pt idx="34047">
                  <c:v>1551509825.00464</c:v>
                </c:pt>
                <c:pt idx="34048">
                  <c:v>1551509828.9678</c:v>
                </c:pt>
                <c:pt idx="34049">
                  <c:v>1551509830.41573</c:v>
                </c:pt>
                <c:pt idx="34050">
                  <c:v>1551509831.59839</c:v>
                </c:pt>
                <c:pt idx="34051">
                  <c:v>1551509834.4086</c:v>
                </c:pt>
                <c:pt idx="34052">
                  <c:v>1551509838.42127</c:v>
                </c:pt>
                <c:pt idx="34053">
                  <c:v>1551509839.80898</c:v>
                </c:pt>
                <c:pt idx="34054">
                  <c:v>1551509841.00603</c:v>
                </c:pt>
                <c:pt idx="34055">
                  <c:v>1551509843.90114</c:v>
                </c:pt>
                <c:pt idx="34056">
                  <c:v>1551509847.88192</c:v>
                </c:pt>
                <c:pt idx="34057">
                  <c:v>1551509849.19511</c:v>
                </c:pt>
                <c:pt idx="34058">
                  <c:v>1551509850.43055</c:v>
                </c:pt>
                <c:pt idx="34059">
                  <c:v>1551509853.27469</c:v>
                </c:pt>
                <c:pt idx="34060">
                  <c:v>1551509857.27299</c:v>
                </c:pt>
                <c:pt idx="34061">
                  <c:v>1551509858.65113</c:v>
                </c:pt>
                <c:pt idx="34062">
                  <c:v>1551509859.82466</c:v>
                </c:pt>
                <c:pt idx="34063">
                  <c:v>1551509862.72935</c:v>
                </c:pt>
                <c:pt idx="34064">
                  <c:v>1551509866.69654</c:v>
                </c:pt>
                <c:pt idx="34065">
                  <c:v>1551509868.02879</c:v>
                </c:pt>
                <c:pt idx="34066">
                  <c:v>1551509869.25309</c:v>
                </c:pt>
                <c:pt idx="34067">
                  <c:v>1551509872.15251</c:v>
                </c:pt>
                <c:pt idx="34068">
                  <c:v>1551509876.07754</c:v>
                </c:pt>
                <c:pt idx="34069">
                  <c:v>1551509877.4616</c:v>
                </c:pt>
                <c:pt idx="34070">
                  <c:v>1551509878.63025</c:v>
                </c:pt>
                <c:pt idx="34071">
                  <c:v>1551509881.55205</c:v>
                </c:pt>
                <c:pt idx="34072">
                  <c:v>1551509885.52937</c:v>
                </c:pt>
                <c:pt idx="34073">
                  <c:v>1551509886.84869</c:v>
                </c:pt>
                <c:pt idx="34074">
                  <c:v>1551509888.01692</c:v>
                </c:pt>
                <c:pt idx="34075">
                  <c:v>1551509891.00509</c:v>
                </c:pt>
                <c:pt idx="34076">
                  <c:v>1551509894.91623</c:v>
                </c:pt>
                <c:pt idx="34077">
                  <c:v>1551509896.29959</c:v>
                </c:pt>
                <c:pt idx="34078">
                  <c:v>1551509897.44923</c:v>
                </c:pt>
                <c:pt idx="34079">
                  <c:v>1551509900.4652</c:v>
                </c:pt>
                <c:pt idx="34080">
                  <c:v>1551509904.30238</c:v>
                </c:pt>
                <c:pt idx="34081">
                  <c:v>1551509905.67714</c:v>
                </c:pt>
                <c:pt idx="34082">
                  <c:v>1551509906.90116</c:v>
                </c:pt>
                <c:pt idx="34083">
                  <c:v>1551509909.86181</c:v>
                </c:pt>
                <c:pt idx="34084">
                  <c:v>1551509913.68523</c:v>
                </c:pt>
                <c:pt idx="34085">
                  <c:v>1551509915.12823</c:v>
                </c:pt>
                <c:pt idx="34086">
                  <c:v>1551509916.3454</c:v>
                </c:pt>
                <c:pt idx="34087">
                  <c:v>1551509919.22746</c:v>
                </c:pt>
                <c:pt idx="34088">
                  <c:v>1551509923.07172</c:v>
                </c:pt>
                <c:pt idx="34089">
                  <c:v>1551509924.58448</c:v>
                </c:pt>
                <c:pt idx="34090">
                  <c:v>1551509925.72195</c:v>
                </c:pt>
                <c:pt idx="34091">
                  <c:v>1551509928.63938</c:v>
                </c:pt>
                <c:pt idx="34092">
                  <c:v>1551509932.52556</c:v>
                </c:pt>
                <c:pt idx="34093">
                  <c:v>1551509934.01735</c:v>
                </c:pt>
                <c:pt idx="34094">
                  <c:v>1551509935.09015</c:v>
                </c:pt>
                <c:pt idx="34095">
                  <c:v>1551509938.01515</c:v>
                </c:pt>
                <c:pt idx="34096">
                  <c:v>1551509941.96835</c:v>
                </c:pt>
                <c:pt idx="34097">
                  <c:v>1551509943.4017</c:v>
                </c:pt>
                <c:pt idx="34098">
                  <c:v>1551509944.54688</c:v>
                </c:pt>
                <c:pt idx="34099">
                  <c:v>1551509947.40993</c:v>
                </c:pt>
                <c:pt idx="34100">
                  <c:v>1551509951.36408</c:v>
                </c:pt>
                <c:pt idx="34101">
                  <c:v>1551509952.8401</c:v>
                </c:pt>
                <c:pt idx="34102">
                  <c:v>1551509954.01165</c:v>
                </c:pt>
                <c:pt idx="34103">
                  <c:v>1551509956.78663</c:v>
                </c:pt>
                <c:pt idx="34104">
                  <c:v>1551509960.72342</c:v>
                </c:pt>
                <c:pt idx="34105">
                  <c:v>1551509962.28758</c:v>
                </c:pt>
                <c:pt idx="34106">
                  <c:v>1551509963.40819</c:v>
                </c:pt>
                <c:pt idx="34107">
                  <c:v>1551509966.18032</c:v>
                </c:pt>
                <c:pt idx="34108">
                  <c:v>1551509970.16889</c:v>
                </c:pt>
                <c:pt idx="34109">
                  <c:v>1551509971.66077</c:v>
                </c:pt>
                <c:pt idx="34110">
                  <c:v>1551509972.80777</c:v>
                </c:pt>
                <c:pt idx="34111">
                  <c:v>1551509975.63668</c:v>
                </c:pt>
                <c:pt idx="34112">
                  <c:v>1551509979.53022</c:v>
                </c:pt>
                <c:pt idx="34113">
                  <c:v>1551509981.05047</c:v>
                </c:pt>
                <c:pt idx="34114">
                  <c:v>1551509982.25821</c:v>
                </c:pt>
                <c:pt idx="34115">
                  <c:v>1551509985.0193</c:v>
                </c:pt>
                <c:pt idx="34116">
                  <c:v>1551509988.92078</c:v>
                </c:pt>
                <c:pt idx="34117">
                  <c:v>1551509990.50206</c:v>
                </c:pt>
                <c:pt idx="34118">
                  <c:v>1551509991.63112</c:v>
                </c:pt>
                <c:pt idx="34119">
                  <c:v>1551509994.42609</c:v>
                </c:pt>
                <c:pt idx="34120">
                  <c:v>1551509998.37177</c:v>
                </c:pt>
                <c:pt idx="34121">
                  <c:v>1551509999.85684</c:v>
                </c:pt>
                <c:pt idx="34122">
                  <c:v>1551510001.02988</c:v>
                </c:pt>
                <c:pt idx="34123">
                  <c:v>1551510003.87917</c:v>
                </c:pt>
                <c:pt idx="34124">
                  <c:v>1551510007.83903</c:v>
                </c:pt>
                <c:pt idx="34125">
                  <c:v>1551510009.24391</c:v>
                </c:pt>
                <c:pt idx="34126">
                  <c:v>1551510010.45366</c:v>
                </c:pt>
                <c:pt idx="34127">
                  <c:v>1551510013.29782</c:v>
                </c:pt>
                <c:pt idx="34128">
                  <c:v>1551510017.19964</c:v>
                </c:pt>
                <c:pt idx="34129">
                  <c:v>1551510018.67898</c:v>
                </c:pt>
                <c:pt idx="34130">
                  <c:v>1551510019.82775</c:v>
                </c:pt>
                <c:pt idx="34131">
                  <c:v>1551510022.73363</c:v>
                </c:pt>
                <c:pt idx="34132">
                  <c:v>1551510026.56541</c:v>
                </c:pt>
                <c:pt idx="34133">
                  <c:v>1551510028.04454</c:v>
                </c:pt>
                <c:pt idx="34134">
                  <c:v>1551510029.27313</c:v>
                </c:pt>
                <c:pt idx="34135">
                  <c:v>1551510032.12852</c:v>
                </c:pt>
                <c:pt idx="34136">
                  <c:v>1551510035.94545</c:v>
                </c:pt>
                <c:pt idx="34137">
                  <c:v>1551510037.49394</c:v>
                </c:pt>
                <c:pt idx="34138">
                  <c:v>1551510038.64339</c:v>
                </c:pt>
                <c:pt idx="34139">
                  <c:v>1551510041.53358</c:v>
                </c:pt>
                <c:pt idx="34140">
                  <c:v>1551510045.39141</c:v>
                </c:pt>
                <c:pt idx="34141">
                  <c:v>1551510046.8474</c:v>
                </c:pt>
                <c:pt idx="34142">
                  <c:v>1551510048.04048</c:v>
                </c:pt>
                <c:pt idx="34143">
                  <c:v>1551510050.97864</c:v>
                </c:pt>
                <c:pt idx="34144">
                  <c:v>1551510054.75446</c:v>
                </c:pt>
                <c:pt idx="34145">
                  <c:v>1551510056.21648</c:v>
                </c:pt>
                <c:pt idx="34146">
                  <c:v>1551510057.48221</c:v>
                </c:pt>
                <c:pt idx="34147">
                  <c:v>1551510060.39013</c:v>
                </c:pt>
                <c:pt idx="34148">
                  <c:v>1551510064.13684</c:v>
                </c:pt>
                <c:pt idx="34149">
                  <c:v>1551510065.69794</c:v>
                </c:pt>
                <c:pt idx="34150">
                  <c:v>1551510066.92766</c:v>
                </c:pt>
                <c:pt idx="34151">
                  <c:v>1551510069.74712</c:v>
                </c:pt>
                <c:pt idx="34152">
                  <c:v>1551510073.51485</c:v>
                </c:pt>
                <c:pt idx="34153">
                  <c:v>1551510075.14673</c:v>
                </c:pt>
                <c:pt idx="34154">
                  <c:v>1551510076.29942</c:v>
                </c:pt>
                <c:pt idx="34155">
                  <c:v>1551510079.13137</c:v>
                </c:pt>
                <c:pt idx="34156">
                  <c:v>1551510082.95249</c:v>
                </c:pt>
                <c:pt idx="34157">
                  <c:v>1551510084.51922</c:v>
                </c:pt>
                <c:pt idx="34158">
                  <c:v>1551510085.67537</c:v>
                </c:pt>
                <c:pt idx="34159">
                  <c:v>1551510088.57394</c:v>
                </c:pt>
                <c:pt idx="34160">
                  <c:v>1551510092.32506</c:v>
                </c:pt>
                <c:pt idx="34161">
                  <c:v>1551510093.90147</c:v>
                </c:pt>
                <c:pt idx="34162">
                  <c:v>1551510095.12308</c:v>
                </c:pt>
                <c:pt idx="34163">
                  <c:v>1551510097.94548</c:v>
                </c:pt>
                <c:pt idx="34164">
                  <c:v>1551510101.7082</c:v>
                </c:pt>
                <c:pt idx="34165">
                  <c:v>1551510103.34433</c:v>
                </c:pt>
                <c:pt idx="34166">
                  <c:v>1551510104.49304</c:v>
                </c:pt>
                <c:pt idx="34167">
                  <c:v>1551510107.33911</c:v>
                </c:pt>
                <c:pt idx="34168">
                  <c:v>1551510111.13044</c:v>
                </c:pt>
                <c:pt idx="34169">
                  <c:v>1551510112.79279</c:v>
                </c:pt>
                <c:pt idx="34170">
                  <c:v>1551510113.86476</c:v>
                </c:pt>
                <c:pt idx="34171">
                  <c:v>1551510116.78397</c:v>
                </c:pt>
                <c:pt idx="34172">
                  <c:v>1551510120.54827</c:v>
                </c:pt>
                <c:pt idx="34173">
                  <c:v>1551510122.17184</c:v>
                </c:pt>
                <c:pt idx="34174">
                  <c:v>1551510123.311</c:v>
                </c:pt>
                <c:pt idx="34175">
                  <c:v>1551510126.14511</c:v>
                </c:pt>
                <c:pt idx="34176">
                  <c:v>1551510130.02869</c:v>
                </c:pt>
                <c:pt idx="34177">
                  <c:v>1551510131.54431</c:v>
                </c:pt>
                <c:pt idx="34178">
                  <c:v>1551510132.67271</c:v>
                </c:pt>
                <c:pt idx="34179">
                  <c:v>1551510135.58536</c:v>
                </c:pt>
                <c:pt idx="34180">
                  <c:v>1551510139.41063</c:v>
                </c:pt>
                <c:pt idx="34181">
                  <c:v>1551510140.95654</c:v>
                </c:pt>
                <c:pt idx="34182">
                  <c:v>1551510142.09151</c:v>
                </c:pt>
                <c:pt idx="34183">
                  <c:v>1551510144.95301</c:v>
                </c:pt>
                <c:pt idx="34184">
                  <c:v>1551510148.81686</c:v>
                </c:pt>
                <c:pt idx="34185">
                  <c:v>1551510150.38002</c:v>
                </c:pt>
                <c:pt idx="34186">
                  <c:v>1551510151.44754</c:v>
                </c:pt>
                <c:pt idx="34187">
                  <c:v>1551510154.31233</c:v>
                </c:pt>
                <c:pt idx="34188">
                  <c:v>1551510158.25078</c:v>
                </c:pt>
                <c:pt idx="34189">
                  <c:v>1551510159.74766</c:v>
                </c:pt>
                <c:pt idx="34190">
                  <c:v>1551510160.82043</c:v>
                </c:pt>
                <c:pt idx="34191">
                  <c:v>1551510163.75008</c:v>
                </c:pt>
                <c:pt idx="34192">
                  <c:v>1551510167.61684</c:v>
                </c:pt>
                <c:pt idx="34193">
                  <c:v>1551510169.11847</c:v>
                </c:pt>
                <c:pt idx="34194">
                  <c:v>1551510170.27435</c:v>
                </c:pt>
                <c:pt idx="34195">
                  <c:v>1551510173.20928</c:v>
                </c:pt>
                <c:pt idx="34196">
                  <c:v>1551510176.99138</c:v>
                </c:pt>
                <c:pt idx="34197">
                  <c:v>1551510178.54963</c:v>
                </c:pt>
                <c:pt idx="34198">
                  <c:v>1551510179.66883</c:v>
                </c:pt>
                <c:pt idx="34199">
                  <c:v>1551510182.56899</c:v>
                </c:pt>
                <c:pt idx="34200">
                  <c:v>1551510186.34273</c:v>
                </c:pt>
                <c:pt idx="34201">
                  <c:v>1551510187.97558</c:v>
                </c:pt>
                <c:pt idx="34202">
                  <c:v>1551510189.10215</c:v>
                </c:pt>
                <c:pt idx="34203">
                  <c:v>1551510191.92678</c:v>
                </c:pt>
                <c:pt idx="34204">
                  <c:v>1551510195.76166</c:v>
                </c:pt>
                <c:pt idx="34205">
                  <c:v>1551510197.34672</c:v>
                </c:pt>
                <c:pt idx="34206">
                  <c:v>1551510198.45951</c:v>
                </c:pt>
                <c:pt idx="34207">
                  <c:v>1551510201.36208</c:v>
                </c:pt>
                <c:pt idx="34208">
                  <c:v>1551510205.13837</c:v>
                </c:pt>
                <c:pt idx="34209">
                  <c:v>1551510206.69142</c:v>
                </c:pt>
                <c:pt idx="34210">
                  <c:v>1551510207.89764</c:v>
                </c:pt>
                <c:pt idx="34211">
                  <c:v>1551510210.75611</c:v>
                </c:pt>
                <c:pt idx="34212">
                  <c:v>1551510214.49086</c:v>
                </c:pt>
                <c:pt idx="34213">
                  <c:v>1551510216.11688</c:v>
                </c:pt>
                <c:pt idx="34214">
                  <c:v>1551510217.32784</c:v>
                </c:pt>
                <c:pt idx="34215">
                  <c:v>1551510220.11656</c:v>
                </c:pt>
                <c:pt idx="34216">
                  <c:v>1551510223.85221</c:v>
                </c:pt>
                <c:pt idx="34217">
                  <c:v>1551510225.59628</c:v>
                </c:pt>
                <c:pt idx="34218">
                  <c:v>1551510226.71324</c:v>
                </c:pt>
                <c:pt idx="34219">
                  <c:v>1551510229.49258</c:v>
                </c:pt>
                <c:pt idx="34220">
                  <c:v>1551510233.28386</c:v>
                </c:pt>
                <c:pt idx="34221">
                  <c:v>1551510234.95339</c:v>
                </c:pt>
                <c:pt idx="34222">
                  <c:v>1551510236.09414</c:v>
                </c:pt>
                <c:pt idx="34223">
                  <c:v>1551510238.93246</c:v>
                </c:pt>
                <c:pt idx="34224">
                  <c:v>1551510242.63027</c:v>
                </c:pt>
                <c:pt idx="34225">
                  <c:v>1551510244.3274</c:v>
                </c:pt>
                <c:pt idx="34226">
                  <c:v>1551510245.52749</c:v>
                </c:pt>
                <c:pt idx="34227">
                  <c:v>1551510248.29801</c:v>
                </c:pt>
                <c:pt idx="34228">
                  <c:v>1551510252.00703</c:v>
                </c:pt>
                <c:pt idx="34229">
                  <c:v>1551510253.75571</c:v>
                </c:pt>
                <c:pt idx="34230">
                  <c:v>1551510254.8968</c:v>
                </c:pt>
                <c:pt idx="34231">
                  <c:v>1551510257.71757</c:v>
                </c:pt>
                <c:pt idx="34232">
                  <c:v>1551510261.36616</c:v>
                </c:pt>
                <c:pt idx="34233">
                  <c:v>1551510263.1936</c:v>
                </c:pt>
                <c:pt idx="34234">
                  <c:v>1551510264.27938</c:v>
                </c:pt>
                <c:pt idx="34235">
                  <c:v>1551510267.07779</c:v>
                </c:pt>
                <c:pt idx="34236">
                  <c:v>1551510270.77529</c:v>
                </c:pt>
                <c:pt idx="34237">
                  <c:v>1551510272.60414</c:v>
                </c:pt>
                <c:pt idx="34238">
                  <c:v>1551510273.62511</c:v>
                </c:pt>
                <c:pt idx="34239">
                  <c:v>1551510276.47909</c:v>
                </c:pt>
                <c:pt idx="34240">
                  <c:v>1551510280.13877</c:v>
                </c:pt>
                <c:pt idx="34241">
                  <c:v>1551510281.96082</c:v>
                </c:pt>
                <c:pt idx="34242">
                  <c:v>1551510283.10177</c:v>
                </c:pt>
                <c:pt idx="34243">
                  <c:v>1551510285.86722</c:v>
                </c:pt>
                <c:pt idx="34244">
                  <c:v>1551510289.49365</c:v>
                </c:pt>
                <c:pt idx="34245">
                  <c:v>1551510291.39484</c:v>
                </c:pt>
                <c:pt idx="34246">
                  <c:v>1551510292.48272</c:v>
                </c:pt>
                <c:pt idx="34247">
                  <c:v>1551510295.23092</c:v>
                </c:pt>
                <c:pt idx="34248">
                  <c:v>1551510298.92458</c:v>
                </c:pt>
                <c:pt idx="34249">
                  <c:v>1551510300.75747</c:v>
                </c:pt>
                <c:pt idx="34250">
                  <c:v>1551510301.84773</c:v>
                </c:pt>
                <c:pt idx="34251">
                  <c:v>1551510304.65535</c:v>
                </c:pt>
                <c:pt idx="34252">
                  <c:v>1551510308.27913</c:v>
                </c:pt>
                <c:pt idx="34253">
                  <c:v>1551510310.11649</c:v>
                </c:pt>
                <c:pt idx="34254">
                  <c:v>1551510311.27576</c:v>
                </c:pt>
                <c:pt idx="34255">
                  <c:v>1551510314.02359</c:v>
                </c:pt>
                <c:pt idx="34256">
                  <c:v>1551510317.64254</c:v>
                </c:pt>
                <c:pt idx="34257">
                  <c:v>1551510319.54134</c:v>
                </c:pt>
                <c:pt idx="34258">
                  <c:v>1551510320.64407</c:v>
                </c:pt>
                <c:pt idx="34259">
                  <c:v>1551510323.39764</c:v>
                </c:pt>
                <c:pt idx="34260">
                  <c:v>1551510327.06188</c:v>
                </c:pt>
                <c:pt idx="34261">
                  <c:v>1551510328.965</c:v>
                </c:pt>
                <c:pt idx="34262">
                  <c:v>1551510330.00522</c:v>
                </c:pt>
                <c:pt idx="34263">
                  <c:v>1551510332.78121</c:v>
                </c:pt>
                <c:pt idx="34264">
                  <c:v>1551510336.48279</c:v>
                </c:pt>
                <c:pt idx="34265">
                  <c:v>1551510338.3745</c:v>
                </c:pt>
                <c:pt idx="34266">
                  <c:v>1551510339.39566</c:v>
                </c:pt>
                <c:pt idx="34267">
                  <c:v>1551510342.17916</c:v>
                </c:pt>
                <c:pt idx="34268">
                  <c:v>1551510345.83069</c:v>
                </c:pt>
                <c:pt idx="34269">
                  <c:v>1551510347.77523</c:v>
                </c:pt>
                <c:pt idx="34270">
                  <c:v>1551510348.80035</c:v>
                </c:pt>
                <c:pt idx="34271">
                  <c:v>1551510351.53357</c:v>
                </c:pt>
                <c:pt idx="34272">
                  <c:v>1551510355.2251</c:v>
                </c:pt>
                <c:pt idx="34273">
                  <c:v>1551510357.19017</c:v>
                </c:pt>
                <c:pt idx="34274">
                  <c:v>1551510358.15146</c:v>
                </c:pt>
                <c:pt idx="34275">
                  <c:v>1551510360.91398</c:v>
                </c:pt>
                <c:pt idx="34276">
                  <c:v>1551510364.63111</c:v>
                </c:pt>
                <c:pt idx="34277">
                  <c:v>1551510366.53025</c:v>
                </c:pt>
                <c:pt idx="34278">
                  <c:v>1551510367.55179</c:v>
                </c:pt>
                <c:pt idx="34279">
                  <c:v>1551510370.26642</c:v>
                </c:pt>
                <c:pt idx="34280">
                  <c:v>1551510373.9842</c:v>
                </c:pt>
                <c:pt idx="34281">
                  <c:v>1551510375.95083</c:v>
                </c:pt>
                <c:pt idx="34282">
                  <c:v>1551510376.90899</c:v>
                </c:pt>
                <c:pt idx="34283">
                  <c:v>1551510379.645</c:v>
                </c:pt>
                <c:pt idx="34284">
                  <c:v>1551510383.39742</c:v>
                </c:pt>
                <c:pt idx="34285">
                  <c:v>1551510385.37193</c:v>
                </c:pt>
                <c:pt idx="34286">
                  <c:v>1551510386.26772</c:v>
                </c:pt>
                <c:pt idx="34287">
                  <c:v>1551510389.06003</c:v>
                </c:pt>
                <c:pt idx="34288">
                  <c:v>1551510392.77844</c:v>
                </c:pt>
                <c:pt idx="34289">
                  <c:v>1551510394.7814</c:v>
                </c:pt>
                <c:pt idx="34290">
                  <c:v>1551510395.65396</c:v>
                </c:pt>
                <c:pt idx="34291">
                  <c:v>1551510398.41263</c:v>
                </c:pt>
                <c:pt idx="34292">
                  <c:v>1551510402.18727</c:v>
                </c:pt>
                <c:pt idx="34293">
                  <c:v>1551510404.10558</c:v>
                </c:pt>
                <c:pt idx="34294">
                  <c:v>1551510405.02918</c:v>
                </c:pt>
                <c:pt idx="34295">
                  <c:v>1551510407.8377</c:v>
                </c:pt>
                <c:pt idx="34296">
                  <c:v>1551510411.52461</c:v>
                </c:pt>
                <c:pt idx="34297">
                  <c:v>1551510413.46468</c:v>
                </c:pt>
                <c:pt idx="34298">
                  <c:v>1551510414.45464</c:v>
                </c:pt>
                <c:pt idx="34299">
                  <c:v>1551510417.19054</c:v>
                </c:pt>
                <c:pt idx="34300">
                  <c:v>1551510420.89132</c:v>
                </c:pt>
                <c:pt idx="34301">
                  <c:v>1551510422.88984</c:v>
                </c:pt>
                <c:pt idx="34302">
                  <c:v>1551510423.79949</c:v>
                </c:pt>
                <c:pt idx="34303">
                  <c:v>1551510426.57093</c:v>
                </c:pt>
                <c:pt idx="34304">
                  <c:v>1551510430.31445</c:v>
                </c:pt>
                <c:pt idx="34305">
                  <c:v>1551510432.22429</c:v>
                </c:pt>
                <c:pt idx="34306">
                  <c:v>1551510433.16129</c:v>
                </c:pt>
                <c:pt idx="34307">
                  <c:v>1551510435.98708</c:v>
                </c:pt>
                <c:pt idx="34308">
                  <c:v>1551510439.66613</c:v>
                </c:pt>
                <c:pt idx="34309">
                  <c:v>1551510441.5818</c:v>
                </c:pt>
                <c:pt idx="34310">
                  <c:v>1551510442.58763</c:v>
                </c:pt>
                <c:pt idx="34311">
                  <c:v>1551510445.42913</c:v>
                </c:pt>
                <c:pt idx="34312">
                  <c:v>1551510449.03381</c:v>
                </c:pt>
                <c:pt idx="34313">
                  <c:v>1551510450.9981</c:v>
                </c:pt>
                <c:pt idx="34314">
                  <c:v>1551510451.96948</c:v>
                </c:pt>
                <c:pt idx="34315">
                  <c:v>1551510454.7637</c:v>
                </c:pt>
                <c:pt idx="34316">
                  <c:v>1551510458.37484</c:v>
                </c:pt>
                <c:pt idx="34317">
                  <c:v>1551510460.40408</c:v>
                </c:pt>
                <c:pt idx="34318">
                  <c:v>1551510461.33603</c:v>
                </c:pt>
                <c:pt idx="34319">
                  <c:v>1551510464.1822</c:v>
                </c:pt>
                <c:pt idx="34320">
                  <c:v>1551510467.70697</c:v>
                </c:pt>
                <c:pt idx="34321">
                  <c:v>1551510469.81877</c:v>
                </c:pt>
                <c:pt idx="34322">
                  <c:v>1551510470.72393</c:v>
                </c:pt>
                <c:pt idx="34323">
                  <c:v>1551510473.52286</c:v>
                </c:pt>
                <c:pt idx="34324">
                  <c:v>1551510477.04983</c:v>
                </c:pt>
                <c:pt idx="34325">
                  <c:v>1551510479.21859</c:v>
                </c:pt>
                <c:pt idx="34326">
                  <c:v>1551510480.14787</c:v>
                </c:pt>
                <c:pt idx="34327">
                  <c:v>1551510482.87085</c:v>
                </c:pt>
                <c:pt idx="34328">
                  <c:v>1551510486.43086</c:v>
                </c:pt>
                <c:pt idx="34329">
                  <c:v>1551510488.62508</c:v>
                </c:pt>
                <c:pt idx="34330">
                  <c:v>1551510489.48086</c:v>
                </c:pt>
                <c:pt idx="34331">
                  <c:v>1551510492.21591</c:v>
                </c:pt>
                <c:pt idx="34332">
                  <c:v>1551510495.82915</c:v>
                </c:pt>
                <c:pt idx="34333">
                  <c:v>1551510498.04779</c:v>
                </c:pt>
                <c:pt idx="34334">
                  <c:v>1551510498.84524</c:v>
                </c:pt>
                <c:pt idx="34335">
                  <c:v>1551510501.62277</c:v>
                </c:pt>
                <c:pt idx="34336">
                  <c:v>1551510505.23918</c:v>
                </c:pt>
                <c:pt idx="34337">
                  <c:v>1551510507.39352</c:v>
                </c:pt>
                <c:pt idx="34338">
                  <c:v>1551510508.22125</c:v>
                </c:pt>
                <c:pt idx="34339">
                  <c:v>1551510510.99902</c:v>
                </c:pt>
                <c:pt idx="34340">
                  <c:v>1551510514.57773</c:v>
                </c:pt>
                <c:pt idx="34341">
                  <c:v>1551510516.80053</c:v>
                </c:pt>
                <c:pt idx="34342">
                  <c:v>1551510517.59907</c:v>
                </c:pt>
                <c:pt idx="34343">
                  <c:v>1551510520.33993</c:v>
                </c:pt>
                <c:pt idx="34344">
                  <c:v>1551510523.9731</c:v>
                </c:pt>
                <c:pt idx="34345">
                  <c:v>1551510526.1973</c:v>
                </c:pt>
                <c:pt idx="34346">
                  <c:v>1551510526.93021</c:v>
                </c:pt>
                <c:pt idx="34347">
                  <c:v>1551510529.67901</c:v>
                </c:pt>
                <c:pt idx="34348">
                  <c:v>1551510533.38235</c:v>
                </c:pt>
                <c:pt idx="34349">
                  <c:v>1551510535.53998</c:v>
                </c:pt>
                <c:pt idx="34350">
                  <c:v>1551510536.28488</c:v>
                </c:pt>
                <c:pt idx="34351">
                  <c:v>1551510539.08426</c:v>
                </c:pt>
                <c:pt idx="34352">
                  <c:v>1551510542.79577</c:v>
                </c:pt>
                <c:pt idx="34353">
                  <c:v>1551510544.86411</c:v>
                </c:pt>
                <c:pt idx="34354">
                  <c:v>1551510545.64042</c:v>
                </c:pt>
                <c:pt idx="34355">
                  <c:v>1551510548.50391</c:v>
                </c:pt>
                <c:pt idx="34356">
                  <c:v>1551510552.13601</c:v>
                </c:pt>
                <c:pt idx="34357">
                  <c:v>1551510554.22259</c:v>
                </c:pt>
                <c:pt idx="34358">
                  <c:v>1551510555.08584</c:v>
                </c:pt>
                <c:pt idx="34359">
                  <c:v>1551510557.92354</c:v>
                </c:pt>
                <c:pt idx="34360">
                  <c:v>1551510561.47582</c:v>
                </c:pt>
                <c:pt idx="34361">
                  <c:v>1551510563.61623</c:v>
                </c:pt>
                <c:pt idx="34362">
                  <c:v>1551510564.41976</c:v>
                </c:pt>
                <c:pt idx="34363">
                  <c:v>1551510567.32031</c:v>
                </c:pt>
                <c:pt idx="34364">
                  <c:v>1551510570.86902</c:v>
                </c:pt>
                <c:pt idx="34365">
                  <c:v>1551510572.94961</c:v>
                </c:pt>
                <c:pt idx="34366">
                  <c:v>1551510573.79328</c:v>
                </c:pt>
                <c:pt idx="34367">
                  <c:v>1551510576.70601</c:v>
                </c:pt>
                <c:pt idx="34368">
                  <c:v>1551510580.20363</c:v>
                </c:pt>
                <c:pt idx="34369">
                  <c:v>1551510582.33747</c:v>
                </c:pt>
                <c:pt idx="34370">
                  <c:v>1551510583.18228</c:v>
                </c:pt>
                <c:pt idx="34371">
                  <c:v>1551510586.03619</c:v>
                </c:pt>
                <c:pt idx="34372">
                  <c:v>1551510589.59602</c:v>
                </c:pt>
                <c:pt idx="34373">
                  <c:v>1551510591.68248</c:v>
                </c:pt>
                <c:pt idx="34374">
                  <c:v>1551510592.51713</c:v>
                </c:pt>
                <c:pt idx="34375">
                  <c:v>1551510595.44814</c:v>
                </c:pt>
                <c:pt idx="34376">
                  <c:v>1551510598.94582</c:v>
                </c:pt>
                <c:pt idx="34377">
                  <c:v>1551510601.01277</c:v>
                </c:pt>
                <c:pt idx="34378">
                  <c:v>1551510601.9229</c:v>
                </c:pt>
                <c:pt idx="34379">
                  <c:v>1551510604.84252</c:v>
                </c:pt>
                <c:pt idx="34380">
                  <c:v>1551510608.28281</c:v>
                </c:pt>
                <c:pt idx="34381">
                  <c:v>1551510610.45828</c:v>
                </c:pt>
                <c:pt idx="34382">
                  <c:v>1551510611.31698</c:v>
                </c:pt>
                <c:pt idx="34383">
                  <c:v>1551510614.19222</c:v>
                </c:pt>
                <c:pt idx="34384">
                  <c:v>1551510617.64968</c:v>
                </c:pt>
                <c:pt idx="34385">
                  <c:v>1551510619.86358</c:v>
                </c:pt>
                <c:pt idx="34386">
                  <c:v>1551510620.64984</c:v>
                </c:pt>
                <c:pt idx="34387">
                  <c:v>1551510623.56363</c:v>
                </c:pt>
                <c:pt idx="34388">
                  <c:v>1551510626.97768</c:v>
                </c:pt>
                <c:pt idx="34389">
                  <c:v>1551510629.25799</c:v>
                </c:pt>
                <c:pt idx="34390">
                  <c:v>1551510630.03539</c:v>
                </c:pt>
                <c:pt idx="34391">
                  <c:v>1551510632.90211</c:v>
                </c:pt>
                <c:pt idx="34392">
                  <c:v>1551510636.35645</c:v>
                </c:pt>
                <c:pt idx="34393">
                  <c:v>1551510638.64731</c:v>
                </c:pt>
                <c:pt idx="34394">
                  <c:v>1551510639.36614</c:v>
                </c:pt>
                <c:pt idx="34395">
                  <c:v>1551510642.23306</c:v>
                </c:pt>
                <c:pt idx="34396">
                  <c:v>1551510645.76168</c:v>
                </c:pt>
                <c:pt idx="34397">
                  <c:v>1551510647.97973</c:v>
                </c:pt>
                <c:pt idx="34398">
                  <c:v>1551510648.7128</c:v>
                </c:pt>
                <c:pt idx="34399">
                  <c:v>1551510651.63856</c:v>
                </c:pt>
                <c:pt idx="34400">
                  <c:v>1551510655.15187</c:v>
                </c:pt>
                <c:pt idx="34401">
                  <c:v>1551510657.32043</c:v>
                </c:pt>
                <c:pt idx="34402">
                  <c:v>1551510658.09942</c:v>
                </c:pt>
                <c:pt idx="34403">
                  <c:v>1551510661.00318</c:v>
                </c:pt>
                <c:pt idx="34404">
                  <c:v>1551510664.49285</c:v>
                </c:pt>
                <c:pt idx="34405">
                  <c:v>1551510666.72107</c:v>
                </c:pt>
                <c:pt idx="34406">
                  <c:v>1551510667.51213</c:v>
                </c:pt>
                <c:pt idx="34407">
                  <c:v>1551510670.34111</c:v>
                </c:pt>
                <c:pt idx="34408">
                  <c:v>1551510673.82647</c:v>
                </c:pt>
                <c:pt idx="34409">
                  <c:v>1551510676.13386</c:v>
                </c:pt>
                <c:pt idx="34410">
                  <c:v>1551510676.84541</c:v>
                </c:pt>
                <c:pt idx="34411">
                  <c:v>1551510679.68936</c:v>
                </c:pt>
                <c:pt idx="34412">
                  <c:v>1551510683.22679</c:v>
                </c:pt>
                <c:pt idx="34413">
                  <c:v>1551510685.46472</c:v>
                </c:pt>
                <c:pt idx="34414">
                  <c:v>1551510686.19111</c:v>
                </c:pt>
                <c:pt idx="34415">
                  <c:v>1551510689.08706</c:v>
                </c:pt>
                <c:pt idx="34416">
                  <c:v>1551510692.6283</c:v>
                </c:pt>
                <c:pt idx="34417">
                  <c:v>1551510694.77993</c:v>
                </c:pt>
                <c:pt idx="34418">
                  <c:v>1551510695.53205</c:v>
                </c:pt>
                <c:pt idx="34419">
                  <c:v>1551510698.48564</c:v>
                </c:pt>
                <c:pt idx="34420">
                  <c:v>1551510701.96138</c:v>
                </c:pt>
                <c:pt idx="34421">
                  <c:v>1551510704.17762</c:v>
                </c:pt>
                <c:pt idx="34422">
                  <c:v>1551510704.89719</c:v>
                </c:pt>
                <c:pt idx="34423">
                  <c:v>1551510707.81737</c:v>
                </c:pt>
                <c:pt idx="34424">
                  <c:v>1551510711.34669</c:v>
                </c:pt>
                <c:pt idx="34425">
                  <c:v>1551510713.5572</c:v>
                </c:pt>
                <c:pt idx="34426">
                  <c:v>1551510714.22665</c:v>
                </c:pt>
                <c:pt idx="34427">
                  <c:v>1551510717.17904</c:v>
                </c:pt>
                <c:pt idx="34428">
                  <c:v>1551510720.72179</c:v>
                </c:pt>
                <c:pt idx="34429">
                  <c:v>1551510723.00161</c:v>
                </c:pt>
                <c:pt idx="34430">
                  <c:v>1551510723.56265</c:v>
                </c:pt>
                <c:pt idx="34431">
                  <c:v>1551510726.52929</c:v>
                </c:pt>
                <c:pt idx="34432">
                  <c:v>1551510730.19614</c:v>
                </c:pt>
                <c:pt idx="34433">
                  <c:v>1551510732.32539</c:v>
                </c:pt>
                <c:pt idx="34434">
                  <c:v>1551510732.93556</c:v>
                </c:pt>
                <c:pt idx="34435">
                  <c:v>1551510735.90215</c:v>
                </c:pt>
                <c:pt idx="34436">
                  <c:v>1551510739.53333</c:v>
                </c:pt>
                <c:pt idx="34437">
                  <c:v>1551510741.69764</c:v>
                </c:pt>
                <c:pt idx="34438">
                  <c:v>1551510742.31845</c:v>
                </c:pt>
                <c:pt idx="34439">
                  <c:v>1551510745.23195</c:v>
                </c:pt>
                <c:pt idx="34440">
                  <c:v>1551510748.89772</c:v>
                </c:pt>
                <c:pt idx="34441">
                  <c:v>1551510751.08888</c:v>
                </c:pt>
                <c:pt idx="34442">
                  <c:v>1551510751.63633</c:v>
                </c:pt>
                <c:pt idx="34443">
                  <c:v>1551510754.55801</c:v>
                </c:pt>
                <c:pt idx="34444">
                  <c:v>1551510758.29562</c:v>
                </c:pt>
                <c:pt idx="34445">
                  <c:v>1551510760.41553</c:v>
                </c:pt>
                <c:pt idx="34446">
                  <c:v>1551510760.97162</c:v>
                </c:pt>
                <c:pt idx="34447">
                  <c:v>1551510763.95704</c:v>
                </c:pt>
                <c:pt idx="34448">
                  <c:v>1551510767.62872</c:v>
                </c:pt>
                <c:pt idx="34449">
                  <c:v>1551510769.74387</c:v>
                </c:pt>
                <c:pt idx="34450">
                  <c:v>1551510770.37391</c:v>
                </c:pt>
                <c:pt idx="34451">
                  <c:v>1551510773.30438</c:v>
                </c:pt>
                <c:pt idx="34452">
                  <c:v>1551510777.07426</c:v>
                </c:pt>
                <c:pt idx="34453">
                  <c:v>1551510779.06103</c:v>
                </c:pt>
                <c:pt idx="34454">
                  <c:v>1551510779.73393</c:v>
                </c:pt>
                <c:pt idx="34455">
                  <c:v>1551510782.69877</c:v>
                </c:pt>
                <c:pt idx="34456">
                  <c:v>1551510786.46983</c:v>
                </c:pt>
                <c:pt idx="34457">
                  <c:v>1551510788.38751</c:v>
                </c:pt>
                <c:pt idx="34458">
                  <c:v>1551510789.04947</c:v>
                </c:pt>
                <c:pt idx="34459">
                  <c:v>1551510792.09378</c:v>
                </c:pt>
                <c:pt idx="34460">
                  <c:v>1551510795.79373</c:v>
                </c:pt>
                <c:pt idx="34461">
                  <c:v>1551510797.71187</c:v>
                </c:pt>
                <c:pt idx="34462">
                  <c:v>1551510798.44073</c:v>
                </c:pt>
                <c:pt idx="34463">
                  <c:v>1551510801.49103</c:v>
                </c:pt>
                <c:pt idx="34464">
                  <c:v>1551510805.12664</c:v>
                </c:pt>
                <c:pt idx="34465">
                  <c:v>1551510807.07815</c:v>
                </c:pt>
                <c:pt idx="34466">
                  <c:v>1551510807.8185</c:v>
                </c:pt>
                <c:pt idx="34467">
                  <c:v>1551510810.81743</c:v>
                </c:pt>
                <c:pt idx="34468">
                  <c:v>1551510814.48394</c:v>
                </c:pt>
                <c:pt idx="34469">
                  <c:v>1551510816.47212</c:v>
                </c:pt>
                <c:pt idx="34470">
                  <c:v>1551510817.14064</c:v>
                </c:pt>
                <c:pt idx="34471">
                  <c:v>1551510820.17311</c:v>
                </c:pt>
                <c:pt idx="34472">
                  <c:v>1551510823.79505</c:v>
                </c:pt>
                <c:pt idx="34473">
                  <c:v>1551510825.80304</c:v>
                </c:pt>
                <c:pt idx="34474">
                  <c:v>1551510826.55593</c:v>
                </c:pt>
                <c:pt idx="34475">
                  <c:v>1551510829.5344</c:v>
                </c:pt>
                <c:pt idx="34476">
                  <c:v>1551510833.12923</c:v>
                </c:pt>
                <c:pt idx="34477">
                  <c:v>1551510835.21997</c:v>
                </c:pt>
                <c:pt idx="34478">
                  <c:v>1551510835.90219</c:v>
                </c:pt>
                <c:pt idx="34479">
                  <c:v>1551510838.86944</c:v>
                </c:pt>
                <c:pt idx="34480">
                  <c:v>1551510842.52263</c:v>
                </c:pt>
                <c:pt idx="34481">
                  <c:v>1551510844.53622</c:v>
                </c:pt>
                <c:pt idx="34482">
                  <c:v>1551510845.24845</c:v>
                </c:pt>
                <c:pt idx="34483">
                  <c:v>1551510848.2717</c:v>
                </c:pt>
                <c:pt idx="34484">
                  <c:v>1551510851.83612</c:v>
                </c:pt>
                <c:pt idx="34485">
                  <c:v>1551510853.86896</c:v>
                </c:pt>
                <c:pt idx="34486">
                  <c:v>1551510854.64676</c:v>
                </c:pt>
                <c:pt idx="34487">
                  <c:v>1551510857.59547</c:v>
                </c:pt>
                <c:pt idx="34488">
                  <c:v>1551510861.17658</c:v>
                </c:pt>
                <c:pt idx="34489">
                  <c:v>1551510863.26692</c:v>
                </c:pt>
                <c:pt idx="34490">
                  <c:v>1551510863.97205</c:v>
                </c:pt>
                <c:pt idx="34491">
                  <c:v>1551510866.9413</c:v>
                </c:pt>
                <c:pt idx="34492">
                  <c:v>1551510870.56001</c:v>
                </c:pt>
                <c:pt idx="34493">
                  <c:v>1551510872.65064</c:v>
                </c:pt>
                <c:pt idx="34494">
                  <c:v>1551510873.28915</c:v>
                </c:pt>
                <c:pt idx="34495">
                  <c:v>1551510876.30143</c:v>
                </c:pt>
                <c:pt idx="34496">
                  <c:v>1551510879.93552</c:v>
                </c:pt>
                <c:pt idx="34497">
                  <c:v>1551510881.98304</c:v>
                </c:pt>
                <c:pt idx="34498">
                  <c:v>1551510882.6749</c:v>
                </c:pt>
                <c:pt idx="34499">
                  <c:v>1551510885.67691</c:v>
                </c:pt>
                <c:pt idx="34500">
                  <c:v>1551510889.25132</c:v>
                </c:pt>
                <c:pt idx="34501">
                  <c:v>1551510891.3098</c:v>
                </c:pt>
                <c:pt idx="34502">
                  <c:v>1551510892.07264</c:v>
                </c:pt>
                <c:pt idx="34503">
                  <c:v>1551510894.99934</c:v>
                </c:pt>
                <c:pt idx="34504">
                  <c:v>1551510898.59053</c:v>
                </c:pt>
                <c:pt idx="34505">
                  <c:v>1551510900.70578</c:v>
                </c:pt>
                <c:pt idx="34506">
                  <c:v>1551510901.39795</c:v>
                </c:pt>
                <c:pt idx="34507">
                  <c:v>1551510904.34491</c:v>
                </c:pt>
                <c:pt idx="34508">
                  <c:v>1551510907.97117</c:v>
                </c:pt>
                <c:pt idx="34509">
                  <c:v>1551510910.08745</c:v>
                </c:pt>
                <c:pt idx="34510">
                  <c:v>1551510910.71127</c:v>
                </c:pt>
                <c:pt idx="34511">
                  <c:v>1551510913.71002</c:v>
                </c:pt>
                <c:pt idx="34512">
                  <c:v>1551510917.33506</c:v>
                </c:pt>
                <c:pt idx="34513">
                  <c:v>1551510919.39397</c:v>
                </c:pt>
                <c:pt idx="34514">
                  <c:v>1551510920.03055</c:v>
                </c:pt>
                <c:pt idx="34515">
                  <c:v>1551510923.08416</c:v>
                </c:pt>
                <c:pt idx="34516">
                  <c:v>1551510926.73142</c:v>
                </c:pt>
                <c:pt idx="34517">
                  <c:v>1551510928.71692</c:v>
                </c:pt>
                <c:pt idx="34518">
                  <c:v>1551510929.37992</c:v>
                </c:pt>
                <c:pt idx="34519">
                  <c:v>1551510932.44126</c:v>
                </c:pt>
                <c:pt idx="34520">
                  <c:v>1551510936.0314</c:v>
                </c:pt>
                <c:pt idx="34521">
                  <c:v>1551510938.05729</c:v>
                </c:pt>
                <c:pt idx="34522">
                  <c:v>1551510938.7753</c:v>
                </c:pt>
                <c:pt idx="34523">
                  <c:v>1551510941.80866</c:v>
                </c:pt>
                <c:pt idx="34524">
                  <c:v>1551510945.36862</c:v>
                </c:pt>
                <c:pt idx="34525">
                  <c:v>1551510947.44365</c:v>
                </c:pt>
                <c:pt idx="34526">
                  <c:v>1551510948.10771</c:v>
                </c:pt>
                <c:pt idx="34527">
                  <c:v>1551510951.19635</c:v>
                </c:pt>
                <c:pt idx="34528">
                  <c:v>1551510954.72566</c:v>
                </c:pt>
                <c:pt idx="34529">
                  <c:v>1551510956.75624</c:v>
                </c:pt>
                <c:pt idx="34530">
                  <c:v>1551510957.47331</c:v>
                </c:pt>
                <c:pt idx="34531">
                  <c:v>1551510960.54196</c:v>
                </c:pt>
                <c:pt idx="34532">
                  <c:v>1551510964.03771</c:v>
                </c:pt>
                <c:pt idx="34533">
                  <c:v>1551510966.13493</c:v>
                </c:pt>
                <c:pt idx="34534">
                  <c:v>1551510966.78393</c:v>
                </c:pt>
                <c:pt idx="34535">
                  <c:v>1551510969.87415</c:v>
                </c:pt>
                <c:pt idx="34536">
                  <c:v>1551510973.43501</c:v>
                </c:pt>
                <c:pt idx="34537">
                  <c:v>1551510975.45687</c:v>
                </c:pt>
                <c:pt idx="34538">
                  <c:v>1551510976.11107</c:v>
                </c:pt>
                <c:pt idx="34539">
                  <c:v>1551510979.25789</c:v>
                </c:pt>
                <c:pt idx="34540">
                  <c:v>1551510982.7478</c:v>
                </c:pt>
                <c:pt idx="34541">
                  <c:v>1551510984.76838</c:v>
                </c:pt>
                <c:pt idx="34542">
                  <c:v>1551510985.49916</c:v>
                </c:pt>
                <c:pt idx="34543">
                  <c:v>1551510988.58445</c:v>
                </c:pt>
                <c:pt idx="34544">
                  <c:v>1551510992.07708</c:v>
                </c:pt>
                <c:pt idx="34545">
                  <c:v>1551510994.19507</c:v>
                </c:pt>
                <c:pt idx="34546">
                  <c:v>1551510994.85569</c:v>
                </c:pt>
                <c:pt idx="34547">
                  <c:v>1551510997.97852</c:v>
                </c:pt>
                <c:pt idx="34548">
                  <c:v>1551511001.42041</c:v>
                </c:pt>
                <c:pt idx="34549">
                  <c:v>1551511003.51072</c:v>
                </c:pt>
                <c:pt idx="34550">
                  <c:v>1551511004.21863</c:v>
                </c:pt>
                <c:pt idx="34551">
                  <c:v>1551511007.31824</c:v>
                </c:pt>
                <c:pt idx="34552">
                  <c:v>1551511010.72262</c:v>
                </c:pt>
                <c:pt idx="34553">
                  <c:v>1551511012.81747</c:v>
                </c:pt>
                <c:pt idx="34554">
                  <c:v>1551511013.6053</c:v>
                </c:pt>
                <c:pt idx="34555">
                  <c:v>1551511016.6497</c:v>
                </c:pt>
                <c:pt idx="34556">
                  <c:v>1551511020.04222</c:v>
                </c:pt>
                <c:pt idx="34557">
                  <c:v>1551511022.19258</c:v>
                </c:pt>
                <c:pt idx="34558">
                  <c:v>1551511022.99045</c:v>
                </c:pt>
                <c:pt idx="34559">
                  <c:v>1551511025.96204</c:v>
                </c:pt>
                <c:pt idx="34560">
                  <c:v>1551511029.39899</c:v>
                </c:pt>
                <c:pt idx="34561">
                  <c:v>1551511031.55138</c:v>
                </c:pt>
                <c:pt idx="34562">
                  <c:v>1551511032.31089</c:v>
                </c:pt>
                <c:pt idx="34563">
                  <c:v>1551511035.31384</c:v>
                </c:pt>
                <c:pt idx="34564">
                  <c:v>1551511038.7534</c:v>
                </c:pt>
                <c:pt idx="34565">
                  <c:v>1551511040.8512</c:v>
                </c:pt>
                <c:pt idx="34566">
                  <c:v>1551511041.62448</c:v>
                </c:pt>
                <c:pt idx="34567">
                  <c:v>1551511044.70315</c:v>
                </c:pt>
                <c:pt idx="34568">
                  <c:v>1551511048.06635</c:v>
                </c:pt>
                <c:pt idx="34569">
                  <c:v>1551511050.17312</c:v>
                </c:pt>
                <c:pt idx="34570">
                  <c:v>1551511051.04993</c:v>
                </c:pt>
                <c:pt idx="34571">
                  <c:v>1551511054.03145</c:v>
                </c:pt>
                <c:pt idx="34572">
                  <c:v>1551511057.38953</c:v>
                </c:pt>
                <c:pt idx="34573">
                  <c:v>1551511059.558</c:v>
                </c:pt>
                <c:pt idx="34574">
                  <c:v>1551511060.35767</c:v>
                </c:pt>
                <c:pt idx="34575">
                  <c:v>1551511063.3716</c:v>
                </c:pt>
                <c:pt idx="34576">
                  <c:v>1551511066.7738</c:v>
                </c:pt>
                <c:pt idx="34577">
                  <c:v>1551511068.84818</c:v>
                </c:pt>
                <c:pt idx="34578">
                  <c:v>1551511069.69387</c:v>
                </c:pt>
                <c:pt idx="34579">
                  <c:v>1551511072.75727</c:v>
                </c:pt>
                <c:pt idx="34580">
                  <c:v>1551511076.07694</c:v>
                </c:pt>
                <c:pt idx="34581">
                  <c:v>1551511078.15009</c:v>
                </c:pt>
                <c:pt idx="34582">
                  <c:v>1551511079.07258</c:v>
                </c:pt>
                <c:pt idx="34583">
                  <c:v>1551511082.0915</c:v>
                </c:pt>
                <c:pt idx="34584">
                  <c:v>1551511085.4407</c:v>
                </c:pt>
                <c:pt idx="34585">
                  <c:v>1551511087.52058</c:v>
                </c:pt>
                <c:pt idx="34586">
                  <c:v>1551511088.38158</c:v>
                </c:pt>
                <c:pt idx="34587">
                  <c:v>1551511091.43116</c:v>
                </c:pt>
                <c:pt idx="34588">
                  <c:v>1551511094.80297</c:v>
                </c:pt>
                <c:pt idx="34589">
                  <c:v>1551511096.81678</c:v>
                </c:pt>
                <c:pt idx="34590">
                  <c:v>1551511097.73803</c:v>
                </c:pt>
                <c:pt idx="34591">
                  <c:v>1551511100.75502</c:v>
                </c:pt>
                <c:pt idx="34592">
                  <c:v>1551511104.118</c:v>
                </c:pt>
                <c:pt idx="34593">
                  <c:v>1551511106.18205</c:v>
                </c:pt>
                <c:pt idx="34594">
                  <c:v>1551511107.12744</c:v>
                </c:pt>
                <c:pt idx="34595">
                  <c:v>1551511110.1199</c:v>
                </c:pt>
                <c:pt idx="34596">
                  <c:v>1551511113.42167</c:v>
                </c:pt>
                <c:pt idx="34597">
                  <c:v>1551511115.55213</c:v>
                </c:pt>
                <c:pt idx="34598">
                  <c:v>1551511116.46706</c:v>
                </c:pt>
                <c:pt idx="34599">
                  <c:v>1551511119.42541</c:v>
                </c:pt>
                <c:pt idx="34600">
                  <c:v>1551511122.77316</c:v>
                </c:pt>
                <c:pt idx="34601">
                  <c:v>1551511124.85691</c:v>
                </c:pt>
                <c:pt idx="34602">
                  <c:v>1551511125.85537</c:v>
                </c:pt>
                <c:pt idx="34603">
                  <c:v>1551511128.75138</c:v>
                </c:pt>
                <c:pt idx="34604">
                  <c:v>1551511132.08441</c:v>
                </c:pt>
                <c:pt idx="34605">
                  <c:v>1551511134.23154</c:v>
                </c:pt>
                <c:pt idx="34606">
                  <c:v>1551511135.18532</c:v>
                </c:pt>
                <c:pt idx="34607">
                  <c:v>1551511138.06076</c:v>
                </c:pt>
                <c:pt idx="34608">
                  <c:v>1551511141.44889</c:v>
                </c:pt>
                <c:pt idx="34609">
                  <c:v>1551511143.57444</c:v>
                </c:pt>
                <c:pt idx="34610">
                  <c:v>1551511144.4965</c:v>
                </c:pt>
                <c:pt idx="34611">
                  <c:v>1551511147.41324</c:v>
                </c:pt>
                <c:pt idx="34612">
                  <c:v>1551511150.78244</c:v>
                </c:pt>
                <c:pt idx="34613">
                  <c:v>1551511152.88718</c:v>
                </c:pt>
                <c:pt idx="34614">
                  <c:v>1551511153.84702</c:v>
                </c:pt>
                <c:pt idx="34615">
                  <c:v>1551511156.73949</c:v>
                </c:pt>
                <c:pt idx="34616">
                  <c:v>1551511160.17254</c:v>
                </c:pt>
                <c:pt idx="34617">
                  <c:v>1551511162.20002</c:v>
                </c:pt>
                <c:pt idx="34618">
                  <c:v>1551511163.16477</c:v>
                </c:pt>
                <c:pt idx="34619">
                  <c:v>1551511166.1057</c:v>
                </c:pt>
                <c:pt idx="34620">
                  <c:v>1551511169.54462</c:v>
                </c:pt>
                <c:pt idx="34621">
                  <c:v>1551511171.49736</c:v>
                </c:pt>
                <c:pt idx="34622">
                  <c:v>1551511172.50101</c:v>
                </c:pt>
                <c:pt idx="34623">
                  <c:v>1551511175.45481</c:v>
                </c:pt>
                <c:pt idx="34624">
                  <c:v>1551511178.83643</c:v>
                </c:pt>
                <c:pt idx="34625">
                  <c:v>1551511180.79907</c:v>
                </c:pt>
                <c:pt idx="34626">
                  <c:v>1551511181.88273</c:v>
                </c:pt>
                <c:pt idx="34627">
                  <c:v>1551511184.76078</c:v>
                </c:pt>
                <c:pt idx="34628">
                  <c:v>1551511188.15768</c:v>
                </c:pt>
                <c:pt idx="34629">
                  <c:v>1551511190.17697</c:v>
                </c:pt>
                <c:pt idx="34630">
                  <c:v>1551511191.18843</c:v>
                </c:pt>
                <c:pt idx="34631">
                  <c:v>1551511194.07529</c:v>
                </c:pt>
                <c:pt idx="34632">
                  <c:v>1551511197.52658</c:v>
                </c:pt>
                <c:pt idx="34633">
                  <c:v>1551511199.48001</c:v>
                </c:pt>
                <c:pt idx="34634">
                  <c:v>1551511200.50337</c:v>
                </c:pt>
                <c:pt idx="34635">
                  <c:v>1551511203.43417</c:v>
                </c:pt>
                <c:pt idx="34636">
                  <c:v>1551511206.90635</c:v>
                </c:pt>
                <c:pt idx="34637">
                  <c:v>1551511208.79062</c:v>
                </c:pt>
                <c:pt idx="34638">
                  <c:v>1551511209.84731</c:v>
                </c:pt>
                <c:pt idx="34639">
                  <c:v>1551511212.7827</c:v>
                </c:pt>
                <c:pt idx="34640">
                  <c:v>1551511216.29151</c:v>
                </c:pt>
                <c:pt idx="34641">
                  <c:v>1551511218.08778</c:v>
                </c:pt>
                <c:pt idx="34642">
                  <c:v>1551511219.13511</c:v>
                </c:pt>
                <c:pt idx="34643">
                  <c:v>1551511222.15476</c:v>
                </c:pt>
                <c:pt idx="34644">
                  <c:v>1551511225.64615</c:v>
                </c:pt>
                <c:pt idx="34645">
                  <c:v>1551511227.39578</c:v>
                </c:pt>
                <c:pt idx="34646">
                  <c:v>1551511228.48646</c:v>
                </c:pt>
                <c:pt idx="34647">
                  <c:v>1551511231.4729</c:v>
                </c:pt>
                <c:pt idx="34648">
                  <c:v>1551511234.94993</c:v>
                </c:pt>
                <c:pt idx="34649">
                  <c:v>1551511236.76202</c:v>
                </c:pt>
                <c:pt idx="34650">
                  <c:v>1551511237.75919</c:v>
                </c:pt>
                <c:pt idx="34651">
                  <c:v>1551511240.80423</c:v>
                </c:pt>
                <c:pt idx="34652">
                  <c:v>1551511244.32145</c:v>
                </c:pt>
                <c:pt idx="34653">
                  <c:v>1551511246.04146</c:v>
                </c:pt>
                <c:pt idx="34654">
                  <c:v>1551511247.08657</c:v>
                </c:pt>
                <c:pt idx="34655">
                  <c:v>1551511250.17699</c:v>
                </c:pt>
                <c:pt idx="34656">
                  <c:v>1551511253.61263</c:v>
                </c:pt>
                <c:pt idx="34657">
                  <c:v>1551511255.33643</c:v>
                </c:pt>
                <c:pt idx="34658">
                  <c:v>1551511256.45448</c:v>
                </c:pt>
                <c:pt idx="34659">
                  <c:v>1551511259.49931</c:v>
                </c:pt>
                <c:pt idx="34660">
                  <c:v>1551511262.91474</c:v>
                </c:pt>
                <c:pt idx="34661">
                  <c:v>1551511264.71224</c:v>
                </c:pt>
                <c:pt idx="34662">
                  <c:v>1551511265.83646</c:v>
                </c:pt>
                <c:pt idx="34663">
                  <c:v>1551511268.80578</c:v>
                </c:pt>
                <c:pt idx="34664">
                  <c:v>1551511272.28673</c:v>
                </c:pt>
                <c:pt idx="34665">
                  <c:v>1551511274.07654</c:v>
                </c:pt>
                <c:pt idx="34666">
                  <c:v>1551511275.12993</c:v>
                </c:pt>
                <c:pt idx="34667">
                  <c:v>1551511278.0917</c:v>
                </c:pt>
                <c:pt idx="34668">
                  <c:v>1551511281.65312</c:v>
                </c:pt>
                <c:pt idx="34669">
                  <c:v>1551511283.43555</c:v>
                </c:pt>
                <c:pt idx="34670">
                  <c:v>1551511284.41079</c:v>
                </c:pt>
                <c:pt idx="34671">
                  <c:v>1551511287.39659</c:v>
                </c:pt>
                <c:pt idx="34672">
                  <c:v>1551511291.02182</c:v>
                </c:pt>
                <c:pt idx="34673">
                  <c:v>1551511292.71837</c:v>
                </c:pt>
                <c:pt idx="34674">
                  <c:v>1551511293.71927</c:v>
                </c:pt>
                <c:pt idx="34675">
                  <c:v>1551511296.76241</c:v>
                </c:pt>
                <c:pt idx="34676">
                  <c:v>1551511300.32692</c:v>
                </c:pt>
                <c:pt idx="34677">
                  <c:v>1551511302.01155</c:v>
                </c:pt>
                <c:pt idx="34678">
                  <c:v>1551511303.07215</c:v>
                </c:pt>
                <c:pt idx="34679">
                  <c:v>1551511306.13571</c:v>
                </c:pt>
                <c:pt idx="34680">
                  <c:v>1551511309.62602</c:v>
                </c:pt>
                <c:pt idx="34681">
                  <c:v>1551511311.34432</c:v>
                </c:pt>
                <c:pt idx="34682">
                  <c:v>1551511312.41524</c:v>
                </c:pt>
                <c:pt idx="34683">
                  <c:v>1551511315.43305</c:v>
                </c:pt>
                <c:pt idx="34684">
                  <c:v>1551511318.96326</c:v>
                </c:pt>
                <c:pt idx="34685">
                  <c:v>1551511320.70653</c:v>
                </c:pt>
                <c:pt idx="34686">
                  <c:v>1551511321.71792</c:v>
                </c:pt>
                <c:pt idx="34687">
                  <c:v>1551511324.91614</c:v>
                </c:pt>
                <c:pt idx="34688">
                  <c:v>1551511328.37596</c:v>
                </c:pt>
                <c:pt idx="34689">
                  <c:v>1551511330.06943</c:v>
                </c:pt>
                <c:pt idx="34690">
                  <c:v>1551511331.02936</c:v>
                </c:pt>
                <c:pt idx="34691">
                  <c:v>1551511334.2575</c:v>
                </c:pt>
                <c:pt idx="34692">
                  <c:v>1551511337.69955</c:v>
                </c:pt>
                <c:pt idx="34693">
                  <c:v>1551511339.36822</c:v>
                </c:pt>
                <c:pt idx="34694">
                  <c:v>1551511340.37078</c:v>
                </c:pt>
                <c:pt idx="34695">
                  <c:v>1551511343.57652</c:v>
                </c:pt>
                <c:pt idx="34696">
                  <c:v>1551511346.98289</c:v>
                </c:pt>
                <c:pt idx="34697">
                  <c:v>1551511348.66041</c:v>
                </c:pt>
                <c:pt idx="34698">
                  <c:v>1551511349.73627</c:v>
                </c:pt>
                <c:pt idx="34699">
                  <c:v>1551511352.88522</c:v>
                </c:pt>
                <c:pt idx="34700">
                  <c:v>1551511356.26653</c:v>
                </c:pt>
                <c:pt idx="34701">
                  <c:v>1551511358.03078</c:v>
                </c:pt>
                <c:pt idx="34702">
                  <c:v>1551511359.0559</c:v>
                </c:pt>
                <c:pt idx="34703">
                  <c:v>1551511362.18362</c:v>
                </c:pt>
                <c:pt idx="34704">
                  <c:v>1551511365.61818</c:v>
                </c:pt>
                <c:pt idx="34705">
                  <c:v>1551511367.39082</c:v>
                </c:pt>
                <c:pt idx="34706">
                  <c:v>1551511368.34615</c:v>
                </c:pt>
                <c:pt idx="34707">
                  <c:v>1551511371.5113</c:v>
                </c:pt>
                <c:pt idx="34708">
                  <c:v>1551511375.01131</c:v>
                </c:pt>
                <c:pt idx="34709">
                  <c:v>1551511376.67576</c:v>
                </c:pt>
                <c:pt idx="34710">
                  <c:v>1551511377.63755</c:v>
                </c:pt>
                <c:pt idx="34711">
                  <c:v>1551511380.88304</c:v>
                </c:pt>
                <c:pt idx="34712">
                  <c:v>1551511384.29714</c:v>
                </c:pt>
                <c:pt idx="34713">
                  <c:v>1551511385.96715</c:v>
                </c:pt>
                <c:pt idx="34714">
                  <c:v>1551511387.00007</c:v>
                </c:pt>
                <c:pt idx="34715">
                  <c:v>1551511390.18907</c:v>
                </c:pt>
                <c:pt idx="34716">
                  <c:v>1551511393.59504</c:v>
                </c:pt>
                <c:pt idx="34717">
                  <c:v>1551511395.32542</c:v>
                </c:pt>
                <c:pt idx="34718">
                  <c:v>1551511396.29758</c:v>
                </c:pt>
                <c:pt idx="34719">
                  <c:v>1551511399.50083</c:v>
                </c:pt>
                <c:pt idx="34720">
                  <c:v>1551511402.9525</c:v>
                </c:pt>
                <c:pt idx="34721">
                  <c:v>1551511404.60692</c:v>
                </c:pt>
                <c:pt idx="34722">
                  <c:v>1551511405.6107</c:v>
                </c:pt>
                <c:pt idx="34723">
                  <c:v>1551511408.85976</c:v>
                </c:pt>
                <c:pt idx="34724">
                  <c:v>1551511412.23623</c:v>
                </c:pt>
                <c:pt idx="34725">
                  <c:v>1551511413.89557</c:v>
                </c:pt>
                <c:pt idx="34726">
                  <c:v>1551511414.97185</c:v>
                </c:pt>
                <c:pt idx="34727">
                  <c:v>1551511418.16638</c:v>
                </c:pt>
                <c:pt idx="34728">
                  <c:v>1551511421.51731</c:v>
                </c:pt>
                <c:pt idx="34729">
                  <c:v>1551511423.26102</c:v>
                </c:pt>
                <c:pt idx="34730">
                  <c:v>1551511424.28836</c:v>
                </c:pt>
                <c:pt idx="34731">
                  <c:v>1551511427.45672</c:v>
                </c:pt>
                <c:pt idx="34732">
                  <c:v>1551511430.87842</c:v>
                </c:pt>
                <c:pt idx="34733">
                  <c:v>1551511432.57452</c:v>
                </c:pt>
                <c:pt idx="34734">
                  <c:v>1551511433.5895</c:v>
                </c:pt>
                <c:pt idx="34735">
                  <c:v>1551511436.85484</c:v>
                </c:pt>
                <c:pt idx="34736">
                  <c:v>1551511440.18161</c:v>
                </c:pt>
                <c:pt idx="34737">
                  <c:v>1551511441.8718</c:v>
                </c:pt>
                <c:pt idx="34738">
                  <c:v>1551511442.9572</c:v>
                </c:pt>
                <c:pt idx="34739">
                  <c:v>1551511446.18012</c:v>
                </c:pt>
                <c:pt idx="34740">
                  <c:v>1551511449.56614</c:v>
                </c:pt>
                <c:pt idx="34741">
                  <c:v>1551511451.23349</c:v>
                </c:pt>
                <c:pt idx="34742">
                  <c:v>1551511452.27372</c:v>
                </c:pt>
                <c:pt idx="34743">
                  <c:v>1551511455.48216</c:v>
                </c:pt>
                <c:pt idx="34744">
                  <c:v>1551511458.92428</c:v>
                </c:pt>
                <c:pt idx="34745">
                  <c:v>1551511460.54853</c:v>
                </c:pt>
                <c:pt idx="34746">
                  <c:v>1551511461.56417</c:v>
                </c:pt>
                <c:pt idx="34747">
                  <c:v>1551511464.84133</c:v>
                </c:pt>
                <c:pt idx="34748">
                  <c:v>1551511468.22397</c:v>
                </c:pt>
                <c:pt idx="34749">
                  <c:v>1551511469.8184</c:v>
                </c:pt>
                <c:pt idx="34750">
                  <c:v>1551511470.90981</c:v>
                </c:pt>
                <c:pt idx="34751">
                  <c:v>1551511474.19447</c:v>
                </c:pt>
                <c:pt idx="34752">
                  <c:v>1551511477.50407</c:v>
                </c:pt>
                <c:pt idx="34753">
                  <c:v>1551511479.14729</c:v>
                </c:pt>
                <c:pt idx="34754">
                  <c:v>1551511480.2415</c:v>
                </c:pt>
                <c:pt idx="34755">
                  <c:v>1551511483.48025</c:v>
                </c:pt>
                <c:pt idx="34756">
                  <c:v>1551511486.83569</c:v>
                </c:pt>
                <c:pt idx="34757">
                  <c:v>1551511488.49161</c:v>
                </c:pt>
                <c:pt idx="34758">
                  <c:v>1551511489.59207</c:v>
                </c:pt>
                <c:pt idx="34759">
                  <c:v>1551511492.80365</c:v>
                </c:pt>
                <c:pt idx="34760">
                  <c:v>1551511496.10097</c:v>
                </c:pt>
                <c:pt idx="34761">
                  <c:v>1551511497.78182</c:v>
                </c:pt>
                <c:pt idx="34762">
                  <c:v>1551511498.95107</c:v>
                </c:pt>
                <c:pt idx="34763">
                  <c:v>1551511502.13239</c:v>
                </c:pt>
                <c:pt idx="34764">
                  <c:v>1551511505.38831</c:v>
                </c:pt>
                <c:pt idx="34765">
                  <c:v>1551511507.13071</c:v>
                </c:pt>
                <c:pt idx="34766">
                  <c:v>1551511508.26224</c:v>
                </c:pt>
                <c:pt idx="34767">
                  <c:v>1551511511.40335</c:v>
                </c:pt>
                <c:pt idx="34768">
                  <c:v>1551511514.66472</c:v>
                </c:pt>
                <c:pt idx="34769">
                  <c:v>1551511516.48092</c:v>
                </c:pt>
                <c:pt idx="34770">
                  <c:v>1551511517.56399</c:v>
                </c:pt>
                <c:pt idx="34771">
                  <c:v>1551511520.69545</c:v>
                </c:pt>
                <c:pt idx="34772">
                  <c:v>1551511524.02343</c:v>
                </c:pt>
                <c:pt idx="34773">
                  <c:v>1551511525.77018</c:v>
                </c:pt>
                <c:pt idx="34774">
                  <c:v>1551511526.84516</c:v>
                </c:pt>
                <c:pt idx="34775">
                  <c:v>1551511530.0492</c:v>
                </c:pt>
                <c:pt idx="34776">
                  <c:v>1551511533.31976</c:v>
                </c:pt>
                <c:pt idx="34777">
                  <c:v>1551511535.03887</c:v>
                </c:pt>
                <c:pt idx="34778">
                  <c:v>1551511536.18548</c:v>
                </c:pt>
                <c:pt idx="34779">
                  <c:v>1551511539.43211</c:v>
                </c:pt>
                <c:pt idx="34780">
                  <c:v>1551511542.61834</c:v>
                </c:pt>
                <c:pt idx="34781">
                  <c:v>1551511544.3785</c:v>
                </c:pt>
                <c:pt idx="34782">
                  <c:v>1551511545.51721</c:v>
                </c:pt>
                <c:pt idx="34783">
                  <c:v>1551511548.70353</c:v>
                </c:pt>
                <c:pt idx="34784">
                  <c:v>1551511551.95303</c:v>
                </c:pt>
                <c:pt idx="34785">
                  <c:v>1551511553.66418</c:v>
                </c:pt>
                <c:pt idx="34786">
                  <c:v>1551511554.79715</c:v>
                </c:pt>
                <c:pt idx="34787">
                  <c:v>1551511558.05665</c:v>
                </c:pt>
                <c:pt idx="34788">
                  <c:v>1551511561.24872</c:v>
                </c:pt>
                <c:pt idx="34789">
                  <c:v>1551511562.92797</c:v>
                </c:pt>
                <c:pt idx="34790">
                  <c:v>1551511564.1529</c:v>
                </c:pt>
                <c:pt idx="34791">
                  <c:v>1551511567.35861</c:v>
                </c:pt>
                <c:pt idx="34792">
                  <c:v>1551511570.52638</c:v>
                </c:pt>
                <c:pt idx="34793">
                  <c:v>1551511572.27302</c:v>
                </c:pt>
                <c:pt idx="34794">
                  <c:v>1551511573.44088</c:v>
                </c:pt>
                <c:pt idx="34795">
                  <c:v>1551511576.6591</c:v>
                </c:pt>
                <c:pt idx="34796">
                  <c:v>1551511579.86731</c:v>
                </c:pt>
                <c:pt idx="34797">
                  <c:v>1551511581.55858</c:v>
                </c:pt>
                <c:pt idx="34798">
                  <c:v>1551511582.7976</c:v>
                </c:pt>
                <c:pt idx="34799">
                  <c:v>1551511585.95704</c:v>
                </c:pt>
                <c:pt idx="34800">
                  <c:v>1551511589.14701</c:v>
                </c:pt>
                <c:pt idx="34801">
                  <c:v>1551511590.89261</c:v>
                </c:pt>
                <c:pt idx="34802">
                  <c:v>1551511592.06511</c:v>
                </c:pt>
                <c:pt idx="34803">
                  <c:v>1551511595.34265</c:v>
                </c:pt>
                <c:pt idx="34804">
                  <c:v>1551511598.48076</c:v>
                </c:pt>
                <c:pt idx="34805">
                  <c:v>1551511600.17704</c:v>
                </c:pt>
                <c:pt idx="34806">
                  <c:v>1551511601.39106</c:v>
                </c:pt>
                <c:pt idx="34807">
                  <c:v>1551511604.65509</c:v>
                </c:pt>
                <c:pt idx="34808">
                  <c:v>1551511607.75501</c:v>
                </c:pt>
                <c:pt idx="34809">
                  <c:v>1551511609.51705</c:v>
                </c:pt>
                <c:pt idx="34810">
                  <c:v>1551511610.69544</c:v>
                </c:pt>
                <c:pt idx="34811">
                  <c:v>1551511613.93116</c:v>
                </c:pt>
                <c:pt idx="34812">
                  <c:v>1551511617.08913</c:v>
                </c:pt>
                <c:pt idx="34813">
                  <c:v>1551511618.84471</c:v>
                </c:pt>
                <c:pt idx="34814">
                  <c:v>1551511619.95532</c:v>
                </c:pt>
                <c:pt idx="34815">
                  <c:v>1551511623.21456</c:v>
                </c:pt>
                <c:pt idx="34816">
                  <c:v>1551511626.43967</c:v>
                </c:pt>
                <c:pt idx="34817">
                  <c:v>1551511628.10951</c:v>
                </c:pt>
                <c:pt idx="34818">
                  <c:v>1551511629.24684</c:v>
                </c:pt>
                <c:pt idx="34819">
                  <c:v>1551511632.55835</c:v>
                </c:pt>
                <c:pt idx="34820">
                  <c:v>1551511635.72307</c:v>
                </c:pt>
                <c:pt idx="34821">
                  <c:v>1551511637.37833</c:v>
                </c:pt>
                <c:pt idx="34822">
                  <c:v>1551511638.59246</c:v>
                </c:pt>
                <c:pt idx="34823">
                  <c:v>1551511641.85522</c:v>
                </c:pt>
                <c:pt idx="34824">
                  <c:v>1551511644.99954</c:v>
                </c:pt>
                <c:pt idx="34825">
                  <c:v>1551511646.72006</c:v>
                </c:pt>
                <c:pt idx="34826">
                  <c:v>1551511647.94522</c:v>
                </c:pt>
                <c:pt idx="34827">
                  <c:v>1551511651.14126</c:v>
                </c:pt>
                <c:pt idx="34828">
                  <c:v>1551511654.35664</c:v>
                </c:pt>
                <c:pt idx="34829">
                  <c:v>1551511656.0604</c:v>
                </c:pt>
                <c:pt idx="34830">
                  <c:v>1551511657.22958</c:v>
                </c:pt>
                <c:pt idx="34831">
                  <c:v>1551511660.43559</c:v>
                </c:pt>
                <c:pt idx="34832">
                  <c:v>1551511663.69043</c:v>
                </c:pt>
                <c:pt idx="34833">
                  <c:v>1551511665.33648</c:v>
                </c:pt>
                <c:pt idx="34834">
                  <c:v>1551511666.52416</c:v>
                </c:pt>
                <c:pt idx="34835">
                  <c:v>1551511669.75663</c:v>
                </c:pt>
                <c:pt idx="34836">
                  <c:v>1551511672.96561</c:v>
                </c:pt>
                <c:pt idx="34837">
                  <c:v>1551511674.65373</c:v>
                </c:pt>
                <c:pt idx="34838">
                  <c:v>1551511675.82983</c:v>
                </c:pt>
                <c:pt idx="34839">
                  <c:v>1551511679.02935</c:v>
                </c:pt>
                <c:pt idx="34840">
                  <c:v>1551511682.29629</c:v>
                </c:pt>
                <c:pt idx="34841">
                  <c:v>1551511683.97098</c:v>
                </c:pt>
                <c:pt idx="34842">
                  <c:v>1551511685.10162</c:v>
                </c:pt>
                <c:pt idx="34843">
                  <c:v>1551511688.34976</c:v>
                </c:pt>
                <c:pt idx="34844">
                  <c:v>1551511691.55764</c:v>
                </c:pt>
                <c:pt idx="34845">
                  <c:v>1551511693.23447</c:v>
                </c:pt>
                <c:pt idx="34846">
                  <c:v>1551511694.45218</c:v>
                </c:pt>
                <c:pt idx="34847">
                  <c:v>1551511697.64996</c:v>
                </c:pt>
                <c:pt idx="34848">
                  <c:v>1551511700.81528</c:v>
                </c:pt>
                <c:pt idx="34849">
                  <c:v>1551511702.58504</c:v>
                </c:pt>
                <c:pt idx="34850">
                  <c:v>1551511703.74712</c:v>
                </c:pt>
                <c:pt idx="34851">
                  <c:v>1551511706.94631</c:v>
                </c:pt>
                <c:pt idx="34852">
                  <c:v>1551511710.20024</c:v>
                </c:pt>
                <c:pt idx="34853">
                  <c:v>1551511711.85245</c:v>
                </c:pt>
                <c:pt idx="34854">
                  <c:v>1551511713.04072</c:v>
                </c:pt>
                <c:pt idx="34855">
                  <c:v>1551511716.28583</c:v>
                </c:pt>
                <c:pt idx="34856">
                  <c:v>1551511719.47266</c:v>
                </c:pt>
                <c:pt idx="34857">
                  <c:v>1551511721.11259</c:v>
                </c:pt>
                <c:pt idx="34858">
                  <c:v>1551511722.39169</c:v>
                </c:pt>
                <c:pt idx="34859">
                  <c:v>1551511725.58281</c:v>
                </c:pt>
                <c:pt idx="34860">
                  <c:v>1551511728.72658</c:v>
                </c:pt>
                <c:pt idx="34861">
                  <c:v>1551511730.45769</c:v>
                </c:pt>
                <c:pt idx="34862">
                  <c:v>1551511731.68808</c:v>
                </c:pt>
                <c:pt idx="34863">
                  <c:v>1551511734.85248</c:v>
                </c:pt>
                <c:pt idx="34864">
                  <c:v>1551511738.06949</c:v>
                </c:pt>
                <c:pt idx="34865">
                  <c:v>1551511739.73098</c:v>
                </c:pt>
                <c:pt idx="34866">
                  <c:v>1551511740.9686</c:v>
                </c:pt>
                <c:pt idx="34867">
                  <c:v>1551511744.18898</c:v>
                </c:pt>
                <c:pt idx="34868">
                  <c:v>1551511747.39404</c:v>
                </c:pt>
                <c:pt idx="34869">
                  <c:v>1551511748.99426</c:v>
                </c:pt>
                <c:pt idx="34870">
                  <c:v>1551511750.2859</c:v>
                </c:pt>
                <c:pt idx="34871">
                  <c:v>1551511753.49385</c:v>
                </c:pt>
                <c:pt idx="34872">
                  <c:v>1551511756.65772</c:v>
                </c:pt>
                <c:pt idx="34873">
                  <c:v>1551511758.27354</c:v>
                </c:pt>
                <c:pt idx="34874">
                  <c:v>1551511759.66089</c:v>
                </c:pt>
                <c:pt idx="34875">
                  <c:v>1551511762.8474</c:v>
                </c:pt>
                <c:pt idx="34876">
                  <c:v>1551511765.92925</c:v>
                </c:pt>
                <c:pt idx="34877">
                  <c:v>1551511767.57553</c:v>
                </c:pt>
                <c:pt idx="34878">
                  <c:v>1551511768.9754</c:v>
                </c:pt>
                <c:pt idx="34879">
                  <c:v>1551511772.11553</c:v>
                </c:pt>
                <c:pt idx="34880">
                  <c:v>1551511775.23099</c:v>
                </c:pt>
                <c:pt idx="34881">
                  <c:v>1551511776.90553</c:v>
                </c:pt>
                <c:pt idx="34882">
                  <c:v>1551511778.24359</c:v>
                </c:pt>
                <c:pt idx="34883">
                  <c:v>1551511781.40134</c:v>
                </c:pt>
                <c:pt idx="34884">
                  <c:v>1551511784.55697</c:v>
                </c:pt>
                <c:pt idx="34885">
                  <c:v>1551511786.17297</c:v>
                </c:pt>
                <c:pt idx="34886">
                  <c:v>1551511787.53967</c:v>
                </c:pt>
                <c:pt idx="34887">
                  <c:v>1551511790.70115</c:v>
                </c:pt>
                <c:pt idx="34888">
                  <c:v>1551511793.81771</c:v>
                </c:pt>
                <c:pt idx="34889">
                  <c:v>1551511795.49704</c:v>
                </c:pt>
                <c:pt idx="34890">
                  <c:v>1551511796.84249</c:v>
                </c:pt>
                <c:pt idx="34891">
                  <c:v>1551511799.95213</c:v>
                </c:pt>
                <c:pt idx="34892">
                  <c:v>1551511803.08795</c:v>
                </c:pt>
                <c:pt idx="34893">
                  <c:v>1551511804.83156</c:v>
                </c:pt>
                <c:pt idx="34894">
                  <c:v>1551511806.11827</c:v>
                </c:pt>
                <c:pt idx="34895">
                  <c:v>1551511809.27791</c:v>
                </c:pt>
                <c:pt idx="34896">
                  <c:v>1551511812.40612</c:v>
                </c:pt>
                <c:pt idx="34897">
                  <c:v>1551511814.11914</c:v>
                </c:pt>
                <c:pt idx="34898">
                  <c:v>1551511815.44461</c:v>
                </c:pt>
                <c:pt idx="34899">
                  <c:v>1551511818.59708</c:v>
                </c:pt>
                <c:pt idx="34900">
                  <c:v>1551511821.67057</c:v>
                </c:pt>
                <c:pt idx="34901">
                  <c:v>1551511823.43316</c:v>
                </c:pt>
                <c:pt idx="34902">
                  <c:v>1551511824.70353</c:v>
                </c:pt>
                <c:pt idx="34903">
                  <c:v>1551511827.86679</c:v>
                </c:pt>
                <c:pt idx="34904">
                  <c:v>1551511831.00178</c:v>
                </c:pt>
                <c:pt idx="34905">
                  <c:v>1551511832.69931</c:v>
                </c:pt>
                <c:pt idx="34906">
                  <c:v>1551511833.97677</c:v>
                </c:pt>
                <c:pt idx="34907">
                  <c:v>1551511837.20088</c:v>
                </c:pt>
                <c:pt idx="34908">
                  <c:v>1551511840.27207</c:v>
                </c:pt>
                <c:pt idx="34909">
                  <c:v>1551511841.96253</c:v>
                </c:pt>
                <c:pt idx="34910">
                  <c:v>1551511843.29568</c:v>
                </c:pt>
                <c:pt idx="34911">
                  <c:v>1551511846.54114</c:v>
                </c:pt>
                <c:pt idx="34912">
                  <c:v>1551511849.53816</c:v>
                </c:pt>
                <c:pt idx="34913">
                  <c:v>1551511851.25967</c:v>
                </c:pt>
                <c:pt idx="34914">
                  <c:v>1551511852.60687</c:v>
                </c:pt>
                <c:pt idx="34915">
                  <c:v>1551511855.79629</c:v>
                </c:pt>
                <c:pt idx="34916">
                  <c:v>1551511858.84452</c:v>
                </c:pt>
                <c:pt idx="34917">
                  <c:v>1551511860.51432</c:v>
                </c:pt>
                <c:pt idx="34918">
                  <c:v>1551511861.87904</c:v>
                </c:pt>
                <c:pt idx="34919">
                  <c:v>1551511865.12808</c:v>
                </c:pt>
                <c:pt idx="34920">
                  <c:v>1551511868.11015</c:v>
                </c:pt>
                <c:pt idx="34921">
                  <c:v>1551511869.79896</c:v>
                </c:pt>
                <c:pt idx="34922">
                  <c:v>1551511871.22246</c:v>
                </c:pt>
                <c:pt idx="34923">
                  <c:v>1551511874.43378</c:v>
                </c:pt>
                <c:pt idx="34924">
                  <c:v>1551511877.38444</c:v>
                </c:pt>
                <c:pt idx="34925">
                  <c:v>1551511879.13418</c:v>
                </c:pt>
                <c:pt idx="34926">
                  <c:v>1551511880.48069</c:v>
                </c:pt>
                <c:pt idx="34927">
                  <c:v>1551511883.71886</c:v>
                </c:pt>
                <c:pt idx="34928">
                  <c:v>1551511886.71866</c:v>
                </c:pt>
                <c:pt idx="34929">
                  <c:v>1551511888.37659</c:v>
                </c:pt>
                <c:pt idx="34930">
                  <c:v>1551511889.76976</c:v>
                </c:pt>
                <c:pt idx="34931">
                  <c:v>1551511893.05304</c:v>
                </c:pt>
                <c:pt idx="34932">
                  <c:v>1551511895.96138</c:v>
                </c:pt>
                <c:pt idx="34933">
                  <c:v>1551511897.65299</c:v>
                </c:pt>
                <c:pt idx="34934">
                  <c:v>1551511899.09892</c:v>
                </c:pt>
                <c:pt idx="34935">
                  <c:v>1551511902.32478</c:v>
                </c:pt>
                <c:pt idx="34936">
                  <c:v>1551511905.28688</c:v>
                </c:pt>
                <c:pt idx="34937">
                  <c:v>1551511906.89662</c:v>
                </c:pt>
                <c:pt idx="34938">
                  <c:v>1551511908.38015</c:v>
                </c:pt>
                <c:pt idx="34939">
                  <c:v>1551511911.65335</c:v>
                </c:pt>
                <c:pt idx="34940">
                  <c:v>1551511914.53945</c:v>
                </c:pt>
                <c:pt idx="34941">
                  <c:v>1551511916.15734</c:v>
                </c:pt>
                <c:pt idx="34942">
                  <c:v>1551511917.70681</c:v>
                </c:pt>
                <c:pt idx="34943">
                  <c:v>1551511920.92566</c:v>
                </c:pt>
                <c:pt idx="34944">
                  <c:v>1551511923.79265</c:v>
                </c:pt>
                <c:pt idx="34945">
                  <c:v>1551511925.4684</c:v>
                </c:pt>
                <c:pt idx="34946">
                  <c:v>1551511927.1445</c:v>
                </c:pt>
                <c:pt idx="34947">
                  <c:v>1551511930.21008</c:v>
                </c:pt>
                <c:pt idx="34948">
                  <c:v>1551511933.06616</c:v>
                </c:pt>
                <c:pt idx="34949">
                  <c:v>1551511934.80146</c:v>
                </c:pt>
                <c:pt idx="34950">
                  <c:v>1551511936.45382</c:v>
                </c:pt>
                <c:pt idx="34951">
                  <c:v>1551511939.46253</c:v>
                </c:pt>
                <c:pt idx="34952">
                  <c:v>1551511942.30383</c:v>
                </c:pt>
                <c:pt idx="34953">
                  <c:v>1551511944.13505</c:v>
                </c:pt>
                <c:pt idx="34954">
                  <c:v>1551511945.73654</c:v>
                </c:pt>
                <c:pt idx="34955">
                  <c:v>1551511948.71874</c:v>
                </c:pt>
                <c:pt idx="34956">
                  <c:v>1551511951.61384</c:v>
                </c:pt>
                <c:pt idx="34957">
                  <c:v>1551511953.45838</c:v>
                </c:pt>
                <c:pt idx="34958">
                  <c:v>1551511954.9946</c:v>
                </c:pt>
                <c:pt idx="34959">
                  <c:v>1551511957.95935</c:v>
                </c:pt>
                <c:pt idx="34960">
                  <c:v>1551511960.93906</c:v>
                </c:pt>
                <c:pt idx="34961">
                  <c:v>1551511962.71716</c:v>
                </c:pt>
                <c:pt idx="34962">
                  <c:v>1551511964.26985</c:v>
                </c:pt>
                <c:pt idx="34963">
                  <c:v>1551511967.2859</c:v>
                </c:pt>
                <c:pt idx="34964">
                  <c:v>1551511970.19345</c:v>
                </c:pt>
                <c:pt idx="34965">
                  <c:v>1551511972.03964</c:v>
                </c:pt>
                <c:pt idx="34966">
                  <c:v>1551511973.5527</c:v>
                </c:pt>
                <c:pt idx="34967">
                  <c:v>1551511976.53636</c:v>
                </c:pt>
                <c:pt idx="34968">
                  <c:v>1551511979.4839</c:v>
                </c:pt>
                <c:pt idx="34969">
                  <c:v>1551511981.38652</c:v>
                </c:pt>
                <c:pt idx="34970">
                  <c:v>1551511982.86292</c:v>
                </c:pt>
                <c:pt idx="34971">
                  <c:v>1551511985.79024</c:v>
                </c:pt>
                <c:pt idx="34972">
                  <c:v>1551511988.7927</c:v>
                </c:pt>
                <c:pt idx="34973">
                  <c:v>1551511990.68017</c:v>
                </c:pt>
                <c:pt idx="34974">
                  <c:v>1551511992.11199</c:v>
                </c:pt>
                <c:pt idx="34975">
                  <c:v>1551511995.08518</c:v>
                </c:pt>
                <c:pt idx="34976">
                  <c:v>1551511998.09745</c:v>
                </c:pt>
                <c:pt idx="34977">
                  <c:v>1551511999.93775</c:v>
                </c:pt>
                <c:pt idx="34978">
                  <c:v>1551512001.38724</c:v>
                </c:pt>
                <c:pt idx="34979">
                  <c:v>1551512004.38527</c:v>
                </c:pt>
                <c:pt idx="34980">
                  <c:v>1551512007.35268</c:v>
                </c:pt>
                <c:pt idx="34981">
                  <c:v>1551512009.22542</c:v>
                </c:pt>
                <c:pt idx="34982">
                  <c:v>1551512010.69069</c:v>
                </c:pt>
                <c:pt idx="34983">
                  <c:v>1551512013.64118</c:v>
                </c:pt>
                <c:pt idx="34984">
                  <c:v>1551512016.63689</c:v>
                </c:pt>
                <c:pt idx="34985">
                  <c:v>1551512018.53951</c:v>
                </c:pt>
                <c:pt idx="34986">
                  <c:v>1551512019.94362</c:v>
                </c:pt>
                <c:pt idx="34987">
                  <c:v>1551512022.91353</c:v>
                </c:pt>
                <c:pt idx="34988">
                  <c:v>1551512025.94461</c:v>
                </c:pt>
                <c:pt idx="34989">
                  <c:v>1551512027.79488</c:v>
                </c:pt>
                <c:pt idx="34990">
                  <c:v>1551512029.21744</c:v>
                </c:pt>
                <c:pt idx="34991">
                  <c:v>1551512032.21457</c:v>
                </c:pt>
                <c:pt idx="34992">
                  <c:v>1551512035.20531</c:v>
                </c:pt>
                <c:pt idx="34993">
                  <c:v>1551512037.1448</c:v>
                </c:pt>
                <c:pt idx="34994">
                  <c:v>1551512038.46795</c:v>
                </c:pt>
                <c:pt idx="34995">
                  <c:v>1551512041.47058</c:v>
                </c:pt>
                <c:pt idx="34996">
                  <c:v>1551512044.52529</c:v>
                </c:pt>
                <c:pt idx="34997">
                  <c:v>1551512046.39967</c:v>
                </c:pt>
                <c:pt idx="34998">
                  <c:v>1551512047.72591</c:v>
                </c:pt>
                <c:pt idx="34999">
                  <c:v>1551512050.79201</c:v>
                </c:pt>
                <c:pt idx="35000">
                  <c:v>1551512053.78432</c:v>
                </c:pt>
                <c:pt idx="35001">
                  <c:v>1551512055.70426</c:v>
                </c:pt>
                <c:pt idx="35002">
                  <c:v>1551512057.02495</c:v>
                </c:pt>
                <c:pt idx="35003">
                  <c:v>1551512060.0325</c:v>
                </c:pt>
                <c:pt idx="35004">
                  <c:v>1551512063.08619</c:v>
                </c:pt>
                <c:pt idx="35005">
                  <c:v>1551512064.95846</c:v>
                </c:pt>
                <c:pt idx="35006">
                  <c:v>1551512066.27399</c:v>
                </c:pt>
                <c:pt idx="35007">
                  <c:v>1551512069.35378</c:v>
                </c:pt>
                <c:pt idx="35008">
                  <c:v>1551512072.34572</c:v>
                </c:pt>
                <c:pt idx="35009">
                  <c:v>1551512074.2021</c:v>
                </c:pt>
                <c:pt idx="35010">
                  <c:v>1551512075.58235</c:v>
                </c:pt>
                <c:pt idx="35011">
                  <c:v>1551512078.6255</c:v>
                </c:pt>
                <c:pt idx="35012">
                  <c:v>1551512081.6721</c:v>
                </c:pt>
                <c:pt idx="35013">
                  <c:v>1551512083.48454</c:v>
                </c:pt>
                <c:pt idx="35014">
                  <c:v>1551512084.836</c:v>
                </c:pt>
                <c:pt idx="35015">
                  <c:v>1551512087.93165</c:v>
                </c:pt>
                <c:pt idx="35016">
                  <c:v>1551512090.92777</c:v>
                </c:pt>
                <c:pt idx="35017">
                  <c:v>1551512092.82536</c:v>
                </c:pt>
                <c:pt idx="35018">
                  <c:v>1551512094.12706</c:v>
                </c:pt>
                <c:pt idx="35019">
                  <c:v>1551512097.16666</c:v>
                </c:pt>
                <c:pt idx="35020">
                  <c:v>1551512100.16599</c:v>
                </c:pt>
                <c:pt idx="35021">
                  <c:v>1551512102.13973</c:v>
                </c:pt>
                <c:pt idx="35022">
                  <c:v>1551512103.39631</c:v>
                </c:pt>
                <c:pt idx="35023">
                  <c:v>1551512106.41856</c:v>
                </c:pt>
                <c:pt idx="35024">
                  <c:v>1551512109.47932</c:v>
                </c:pt>
                <c:pt idx="35025">
                  <c:v>1551512111.39029</c:v>
                </c:pt>
                <c:pt idx="35026">
                  <c:v>1551512112.65021</c:v>
                </c:pt>
                <c:pt idx="35027">
                  <c:v>1551512115.73356</c:v>
                </c:pt>
                <c:pt idx="35028">
                  <c:v>1551512118.72903</c:v>
                </c:pt>
                <c:pt idx="35029">
                  <c:v>1551512120.64173</c:v>
                </c:pt>
                <c:pt idx="35030">
                  <c:v>1551512121.97248</c:v>
                </c:pt>
                <c:pt idx="35031">
                  <c:v>1551512125.02885</c:v>
                </c:pt>
                <c:pt idx="35032">
                  <c:v>1551512127.97659</c:v>
                </c:pt>
                <c:pt idx="35033">
                  <c:v>1551512129.95169</c:v>
                </c:pt>
                <c:pt idx="35034">
                  <c:v>1551512131.23901</c:v>
                </c:pt>
                <c:pt idx="35035">
                  <c:v>1551512134.27362</c:v>
                </c:pt>
                <c:pt idx="35036">
                  <c:v>1551512137.27953</c:v>
                </c:pt>
                <c:pt idx="35037">
                  <c:v>1551512139.1675</c:v>
                </c:pt>
                <c:pt idx="35038">
                  <c:v>1551512140.51106</c:v>
                </c:pt>
                <c:pt idx="35039">
                  <c:v>1551512143.58249</c:v>
                </c:pt>
                <c:pt idx="35040">
                  <c:v>1551512146.53553</c:v>
                </c:pt>
                <c:pt idx="35041">
                  <c:v>1551512148.52869</c:v>
                </c:pt>
                <c:pt idx="35042">
                  <c:v>1551512149.80236</c:v>
                </c:pt>
                <c:pt idx="35043">
                  <c:v>1551512152.80977</c:v>
                </c:pt>
                <c:pt idx="35044">
                  <c:v>1551512155.7842</c:v>
                </c:pt>
                <c:pt idx="35045">
                  <c:v>1551512157.84803</c:v>
                </c:pt>
                <c:pt idx="35046">
                  <c:v>1551512159.04918</c:v>
                </c:pt>
                <c:pt idx="35047">
                  <c:v>1551512162.06051</c:v>
                </c:pt>
                <c:pt idx="35048">
                  <c:v>1551512165.09587</c:v>
                </c:pt>
                <c:pt idx="35049">
                  <c:v>1551512167.09465</c:v>
                </c:pt>
                <c:pt idx="35050">
                  <c:v>1551512168.30598</c:v>
                </c:pt>
                <c:pt idx="35051">
                  <c:v>1551512171.3595</c:v>
                </c:pt>
                <c:pt idx="35052">
                  <c:v>1551512174.41412</c:v>
                </c:pt>
                <c:pt idx="35053">
                  <c:v>1551512176.33848</c:v>
                </c:pt>
                <c:pt idx="35054">
                  <c:v>1551512177.57152</c:v>
                </c:pt>
                <c:pt idx="35055">
                  <c:v>1551512180.65094</c:v>
                </c:pt>
                <c:pt idx="35056">
                  <c:v>1551512183.65086</c:v>
                </c:pt>
                <c:pt idx="35057">
                  <c:v>1551512185.63094</c:v>
                </c:pt>
                <c:pt idx="35058">
                  <c:v>1551512186.80925</c:v>
                </c:pt>
                <c:pt idx="35059">
                  <c:v>1551512189.94649</c:v>
                </c:pt>
                <c:pt idx="35060">
                  <c:v>1551512192.94683</c:v>
                </c:pt>
                <c:pt idx="35061">
                  <c:v>1551512194.86978</c:v>
                </c:pt>
                <c:pt idx="35062">
                  <c:v>1551512196.09318</c:v>
                </c:pt>
                <c:pt idx="35063">
                  <c:v>1551512199.28356</c:v>
                </c:pt>
                <c:pt idx="35064">
                  <c:v>1551512202.1833</c:v>
                </c:pt>
                <c:pt idx="35065">
                  <c:v>1551512204.16639</c:v>
                </c:pt>
                <c:pt idx="35066">
                  <c:v>1551512205.37422</c:v>
                </c:pt>
                <c:pt idx="35067">
                  <c:v>1551512208.5171</c:v>
                </c:pt>
                <c:pt idx="35068">
                  <c:v>1551512211.41767</c:v>
                </c:pt>
                <c:pt idx="35069">
                  <c:v>1551512213.4759</c:v>
                </c:pt>
                <c:pt idx="35070">
                  <c:v>1551512214.62118</c:v>
                </c:pt>
                <c:pt idx="35071">
                  <c:v>1551512217.77408</c:v>
                </c:pt>
                <c:pt idx="35072">
                  <c:v>1551512220.71979</c:v>
                </c:pt>
                <c:pt idx="35073">
                  <c:v>1551512222.72253</c:v>
                </c:pt>
                <c:pt idx="35074">
                  <c:v>1551512223.93877</c:v>
                </c:pt>
                <c:pt idx="35075">
                  <c:v>1551512227.04012</c:v>
                </c:pt>
                <c:pt idx="35076">
                  <c:v>1551512229.95862</c:v>
                </c:pt>
                <c:pt idx="35077">
                  <c:v>1551512232.02638</c:v>
                </c:pt>
                <c:pt idx="35078">
                  <c:v>1551512233.19718</c:v>
                </c:pt>
                <c:pt idx="35079">
                  <c:v>1551512236.27805</c:v>
                </c:pt>
                <c:pt idx="35080">
                  <c:v>1551512239.24693</c:v>
                </c:pt>
                <c:pt idx="35081">
                  <c:v>1551512241.31527</c:v>
                </c:pt>
                <c:pt idx="35082">
                  <c:v>1551512242.43005</c:v>
                </c:pt>
                <c:pt idx="35083">
                  <c:v>1551512245.50308</c:v>
                </c:pt>
                <c:pt idx="35084">
                  <c:v>1551512248.55381</c:v>
                </c:pt>
                <c:pt idx="35085">
                  <c:v>1551512250.55047</c:v>
                </c:pt>
                <c:pt idx="35086">
                  <c:v>1551512251.70077</c:v>
                </c:pt>
                <c:pt idx="35087">
                  <c:v>1551512254.8171</c:v>
                </c:pt>
                <c:pt idx="35088">
                  <c:v>1551512257.81692</c:v>
                </c:pt>
                <c:pt idx="35089">
                  <c:v>1551512259.82211</c:v>
                </c:pt>
                <c:pt idx="35090">
                  <c:v>1551512260.99461</c:v>
                </c:pt>
                <c:pt idx="35091">
                  <c:v>1551512264.13107</c:v>
                </c:pt>
                <c:pt idx="35092">
                  <c:v>1551512267.05458</c:v>
                </c:pt>
                <c:pt idx="35093">
                  <c:v>1551512269.09583</c:v>
                </c:pt>
                <c:pt idx="35094">
                  <c:v>1551512270.28038</c:v>
                </c:pt>
                <c:pt idx="35095">
                  <c:v>1551512273.36345</c:v>
                </c:pt>
                <c:pt idx="35096">
                  <c:v>1551512276.27731</c:v>
                </c:pt>
                <c:pt idx="35097">
                  <c:v>1551512278.40115</c:v>
                </c:pt>
                <c:pt idx="35098">
                  <c:v>1551512279.52242</c:v>
                </c:pt>
                <c:pt idx="35099">
                  <c:v>1551512282.62286</c:v>
                </c:pt>
                <c:pt idx="35100">
                  <c:v>1551512285.5752</c:v>
                </c:pt>
                <c:pt idx="35101">
                  <c:v>1551512287.64213</c:v>
                </c:pt>
                <c:pt idx="35102">
                  <c:v>1551512288.82777</c:v>
                </c:pt>
                <c:pt idx="35103">
                  <c:v>1551512291.8958</c:v>
                </c:pt>
                <c:pt idx="35104">
                  <c:v>1551512294.80408</c:v>
                </c:pt>
                <c:pt idx="35105">
                  <c:v>1551512296.92017</c:v>
                </c:pt>
                <c:pt idx="35106">
                  <c:v>1551512298.10985</c:v>
                </c:pt>
                <c:pt idx="35107">
                  <c:v>1551512301.12646</c:v>
                </c:pt>
                <c:pt idx="35108">
                  <c:v>1551512304.07411</c:v>
                </c:pt>
                <c:pt idx="35109">
                  <c:v>1551512306.25891</c:v>
                </c:pt>
                <c:pt idx="35110">
                  <c:v>1551512307.36315</c:v>
                </c:pt>
                <c:pt idx="35111">
                  <c:v>1551512310.35333</c:v>
                </c:pt>
                <c:pt idx="35112">
                  <c:v>1551512313.36412</c:v>
                </c:pt>
                <c:pt idx="35113">
                  <c:v>1551512315.56901</c:v>
                </c:pt>
                <c:pt idx="35114">
                  <c:v>1551512316.59394</c:v>
                </c:pt>
                <c:pt idx="35115">
                  <c:v>1551512319.57299</c:v>
                </c:pt>
                <c:pt idx="35116">
                  <c:v>1551512322.6652</c:v>
                </c:pt>
                <c:pt idx="35117">
                  <c:v>1551512324.79318</c:v>
                </c:pt>
                <c:pt idx="35118">
                  <c:v>1551512325.84331</c:v>
                </c:pt>
                <c:pt idx="35119">
                  <c:v>1551512328.87878</c:v>
                </c:pt>
                <c:pt idx="35120">
                  <c:v>1551512331.90226</c:v>
                </c:pt>
                <c:pt idx="35121">
                  <c:v>1551512334.01198</c:v>
                </c:pt>
                <c:pt idx="35122">
                  <c:v>1551512335.15434</c:v>
                </c:pt>
                <c:pt idx="35123">
                  <c:v>1551512338.13725</c:v>
                </c:pt>
                <c:pt idx="35124">
                  <c:v>1551512341.18045</c:v>
                </c:pt>
                <c:pt idx="35125">
                  <c:v>1551512343.31088</c:v>
                </c:pt>
                <c:pt idx="35126">
                  <c:v>1551512344.38524</c:v>
                </c:pt>
                <c:pt idx="35127">
                  <c:v>1551512347.40905</c:v>
                </c:pt>
                <c:pt idx="35128">
                  <c:v>1551512350.40044</c:v>
                </c:pt>
                <c:pt idx="35129">
                  <c:v>1551512352.54765</c:v>
                </c:pt>
                <c:pt idx="35130">
                  <c:v>1551512353.69486</c:v>
                </c:pt>
                <c:pt idx="35131">
                  <c:v>1551512356.63641</c:v>
                </c:pt>
                <c:pt idx="35132">
                  <c:v>1551512359.65254</c:v>
                </c:pt>
                <c:pt idx="35133">
                  <c:v>1551512361.8552</c:v>
                </c:pt>
                <c:pt idx="35134">
                  <c:v>1551512362.97651</c:v>
                </c:pt>
                <c:pt idx="35135">
                  <c:v>1551512365.90122</c:v>
                </c:pt>
                <c:pt idx="35136">
                  <c:v>1551512368.97457</c:v>
                </c:pt>
                <c:pt idx="35137">
                  <c:v>1551512371.06899</c:v>
                </c:pt>
                <c:pt idx="35138">
                  <c:v>1551512372.23228</c:v>
                </c:pt>
                <c:pt idx="35139">
                  <c:v>1551512375.20447</c:v>
                </c:pt>
                <c:pt idx="35140">
                  <c:v>1551512378.19268</c:v>
                </c:pt>
                <c:pt idx="35141">
                  <c:v>1551512380.30708</c:v>
                </c:pt>
                <c:pt idx="35142">
                  <c:v>1551512381.53553</c:v>
                </c:pt>
                <c:pt idx="35143">
                  <c:v>1551512384.43021</c:v>
                </c:pt>
                <c:pt idx="35144">
                  <c:v>1551512387.43953</c:v>
                </c:pt>
                <c:pt idx="35145">
                  <c:v>1551512389.61047</c:v>
                </c:pt>
                <c:pt idx="35146">
                  <c:v>1551512390.77234</c:v>
                </c:pt>
                <c:pt idx="35147">
                  <c:v>1551512393.66922</c:v>
                </c:pt>
                <c:pt idx="35148">
                  <c:v>1551512396.73551</c:v>
                </c:pt>
                <c:pt idx="35149">
                  <c:v>1551512398.8311</c:v>
                </c:pt>
                <c:pt idx="35150">
                  <c:v>1551512400.02145</c:v>
                </c:pt>
                <c:pt idx="35151">
                  <c:v>1551512402.96988</c:v>
                </c:pt>
                <c:pt idx="35152">
                  <c:v>1551512405.96769</c:v>
                </c:pt>
                <c:pt idx="35153">
                  <c:v>1551512408.04915</c:v>
                </c:pt>
                <c:pt idx="35154">
                  <c:v>1551512409.32783</c:v>
                </c:pt>
                <c:pt idx="35155">
                  <c:v>1551512412.223</c:v>
                </c:pt>
                <c:pt idx="35156">
                  <c:v>1551512415.22237</c:v>
                </c:pt>
                <c:pt idx="35157">
                  <c:v>1551512417.33279</c:v>
                </c:pt>
                <c:pt idx="35158">
                  <c:v>1551512418.65863</c:v>
                </c:pt>
                <c:pt idx="35159">
                  <c:v>1551512421.4469</c:v>
                </c:pt>
                <c:pt idx="35160">
                  <c:v>1551512424.50048</c:v>
                </c:pt>
                <c:pt idx="35161">
                  <c:v>1551512426.55817</c:v>
                </c:pt>
                <c:pt idx="35162">
                  <c:v>1551512427.94782</c:v>
                </c:pt>
                <c:pt idx="35163">
                  <c:v>1551512430.66904</c:v>
                </c:pt>
                <c:pt idx="35164">
                  <c:v>1551512433.7311</c:v>
                </c:pt>
                <c:pt idx="35165">
                  <c:v>1551512435.84469</c:v>
                </c:pt>
                <c:pt idx="35166">
                  <c:v>1551512437.2367</c:v>
                </c:pt>
                <c:pt idx="35167">
                  <c:v>1551512439.88981</c:v>
                </c:pt>
                <c:pt idx="35168">
                  <c:v>1551512443.01092</c:v>
                </c:pt>
                <c:pt idx="35169">
                  <c:v>1551512445.11033</c:v>
                </c:pt>
                <c:pt idx="35170">
                  <c:v>1551512446.45984</c:v>
                </c:pt>
                <c:pt idx="35171">
                  <c:v>1551512449.15709</c:v>
                </c:pt>
                <c:pt idx="35172">
                  <c:v>1551512452.28709</c:v>
                </c:pt>
                <c:pt idx="35173">
                  <c:v>1551512454.33154</c:v>
                </c:pt>
                <c:pt idx="35174">
                  <c:v>1551512455.72224</c:v>
                </c:pt>
                <c:pt idx="35175">
                  <c:v>1551512458.37087</c:v>
                </c:pt>
                <c:pt idx="35176">
                  <c:v>1551512461.52208</c:v>
                </c:pt>
                <c:pt idx="35177">
                  <c:v>1551512463.62689</c:v>
                </c:pt>
                <c:pt idx="35178">
                  <c:v>1551512464.95508</c:v>
                </c:pt>
                <c:pt idx="35179">
                  <c:v>1551512467.65519</c:v>
                </c:pt>
                <c:pt idx="35180">
                  <c:v>1551512470.80252</c:v>
                </c:pt>
                <c:pt idx="35181">
                  <c:v>1551512472.86327</c:v>
                </c:pt>
                <c:pt idx="35182">
                  <c:v>1551512474.25816</c:v>
                </c:pt>
                <c:pt idx="35183">
                  <c:v>1551512476.93296</c:v>
                </c:pt>
                <c:pt idx="35184">
                  <c:v>1551512480.02935</c:v>
                </c:pt>
                <c:pt idx="35185">
                  <c:v>1551512482.12316</c:v>
                </c:pt>
                <c:pt idx="35186">
                  <c:v>1551512483.53443</c:v>
                </c:pt>
                <c:pt idx="35187">
                  <c:v>1551512486.1563</c:v>
                </c:pt>
                <c:pt idx="35188">
                  <c:v>1551512489.28049</c:v>
                </c:pt>
                <c:pt idx="35189">
                  <c:v>1551512491.4074</c:v>
                </c:pt>
                <c:pt idx="35190">
                  <c:v>1551512492.7526</c:v>
                </c:pt>
                <c:pt idx="35191">
                  <c:v>1551512495.41424</c:v>
                </c:pt>
                <c:pt idx="35192">
                  <c:v>1551512498.49676</c:v>
                </c:pt>
                <c:pt idx="35193">
                  <c:v>1551512500.62263</c:v>
                </c:pt>
                <c:pt idx="35194">
                  <c:v>1551512502.04577</c:v>
                </c:pt>
                <c:pt idx="35195">
                  <c:v>1551512504.65128</c:v>
                </c:pt>
                <c:pt idx="35196">
                  <c:v>1551512507.73005</c:v>
                </c:pt>
                <c:pt idx="35197">
                  <c:v>1551512509.92009</c:v>
                </c:pt>
                <c:pt idx="35198">
                  <c:v>1551512511.26171</c:v>
                </c:pt>
                <c:pt idx="35199">
                  <c:v>1551512513.89603</c:v>
                </c:pt>
                <c:pt idx="35200">
                  <c:v>1551512517.01724</c:v>
                </c:pt>
                <c:pt idx="35201">
                  <c:v>1551512519.13846</c:v>
                </c:pt>
                <c:pt idx="35202">
                  <c:v>1551512520.5545</c:v>
                </c:pt>
                <c:pt idx="35203">
                  <c:v>1551512523.14843</c:v>
                </c:pt>
                <c:pt idx="35204">
                  <c:v>1551512526.21839</c:v>
                </c:pt>
                <c:pt idx="35205">
                  <c:v>1551512528.52586</c:v>
                </c:pt>
                <c:pt idx="35206">
                  <c:v>1551512529.86446</c:v>
                </c:pt>
                <c:pt idx="35207">
                  <c:v>1551512532.3705</c:v>
                </c:pt>
                <c:pt idx="35208">
                  <c:v>1551512535.49273</c:v>
                </c:pt>
                <c:pt idx="35209">
                  <c:v>1551512537.79596</c:v>
                </c:pt>
                <c:pt idx="35210">
                  <c:v>1551512539.06703</c:v>
                </c:pt>
                <c:pt idx="35211">
                  <c:v>1551512541.59602</c:v>
                </c:pt>
                <c:pt idx="35212">
                  <c:v>1551512544.78689</c:v>
                </c:pt>
                <c:pt idx="35213">
                  <c:v>1551512547.06894</c:v>
                </c:pt>
                <c:pt idx="35214">
                  <c:v>1551512548.27438</c:v>
                </c:pt>
                <c:pt idx="35215">
                  <c:v>1551512550.81043</c:v>
                </c:pt>
                <c:pt idx="35216">
                  <c:v>1551512554.07677</c:v>
                </c:pt>
                <c:pt idx="35217">
                  <c:v>1551512556.28591</c:v>
                </c:pt>
                <c:pt idx="35218">
                  <c:v>1551512557.5029</c:v>
                </c:pt>
                <c:pt idx="35219">
                  <c:v>1551512560.09878</c:v>
                </c:pt>
                <c:pt idx="35220">
                  <c:v>1551512563.34713</c:v>
                </c:pt>
                <c:pt idx="35221">
                  <c:v>1551512565.50798</c:v>
                </c:pt>
                <c:pt idx="35222">
                  <c:v>1551512566.76826</c:v>
                </c:pt>
                <c:pt idx="35223">
                  <c:v>1551512569.35192</c:v>
                </c:pt>
                <c:pt idx="35224">
                  <c:v>1551512572.55158</c:v>
                </c:pt>
                <c:pt idx="35225">
                  <c:v>1551512574.78509</c:v>
                </c:pt>
                <c:pt idx="35226">
                  <c:v>1551512575.98613</c:v>
                </c:pt>
                <c:pt idx="35227">
                  <c:v>1551512578.59177</c:v>
                </c:pt>
                <c:pt idx="35228">
                  <c:v>1551512581.87619</c:v>
                </c:pt>
                <c:pt idx="35229">
                  <c:v>1551512584.01677</c:v>
                </c:pt>
                <c:pt idx="35230">
                  <c:v>1551512585.27271</c:v>
                </c:pt>
                <c:pt idx="35231">
                  <c:v>1551512587.84746</c:v>
                </c:pt>
                <c:pt idx="35232">
                  <c:v>1551512591.08681</c:v>
                </c:pt>
                <c:pt idx="35233">
                  <c:v>1551512593.27699</c:v>
                </c:pt>
                <c:pt idx="35234">
                  <c:v>1551512594.54056</c:v>
                </c:pt>
                <c:pt idx="35235">
                  <c:v>1551512597.06152</c:v>
                </c:pt>
                <c:pt idx="35236">
                  <c:v>1551512600.28559</c:v>
                </c:pt>
                <c:pt idx="35237">
                  <c:v>1551512602.56265</c:v>
                </c:pt>
                <c:pt idx="35238">
                  <c:v>1551512603.77424</c:v>
                </c:pt>
                <c:pt idx="35239">
                  <c:v>1551512606.28538</c:v>
                </c:pt>
                <c:pt idx="35240">
                  <c:v>1551512609.56856</c:v>
                </c:pt>
                <c:pt idx="35241">
                  <c:v>1551512611.7804</c:v>
                </c:pt>
                <c:pt idx="35242">
                  <c:v>1551512612.9935</c:v>
                </c:pt>
                <c:pt idx="35243">
                  <c:v>1551512615.57068</c:v>
                </c:pt>
                <c:pt idx="35244">
                  <c:v>1551512618.7903</c:v>
                </c:pt>
                <c:pt idx="35245">
                  <c:v>1551512621.00295</c:v>
                </c:pt>
                <c:pt idx="35246">
                  <c:v>1551512622.28536</c:v>
                </c:pt>
                <c:pt idx="35247">
                  <c:v>1551512624.78712</c:v>
                </c:pt>
                <c:pt idx="35248">
                  <c:v>1551512628.02369</c:v>
                </c:pt>
                <c:pt idx="35249">
                  <c:v>1551512630.2917</c:v>
                </c:pt>
                <c:pt idx="35250">
                  <c:v>1551512631.48872</c:v>
                </c:pt>
                <c:pt idx="35251">
                  <c:v>1551512634.02846</c:v>
                </c:pt>
                <c:pt idx="35252">
                  <c:v>1551512637.31645</c:v>
                </c:pt>
                <c:pt idx="35253">
                  <c:v>1551512639.49162</c:v>
                </c:pt>
                <c:pt idx="35254">
                  <c:v>1551512640.74296</c:v>
                </c:pt>
                <c:pt idx="35255">
                  <c:v>1551512643.34969</c:v>
                </c:pt>
                <c:pt idx="35256">
                  <c:v>1551512646.53623</c:v>
                </c:pt>
                <c:pt idx="35257">
                  <c:v>1551512648.77361</c:v>
                </c:pt>
                <c:pt idx="35258">
                  <c:v>1551512649.99025</c:v>
                </c:pt>
                <c:pt idx="35259">
                  <c:v>1551512652.55967</c:v>
                </c:pt>
                <c:pt idx="35260">
                  <c:v>1551512655.79809</c:v>
                </c:pt>
                <c:pt idx="35261">
                  <c:v>1551512658.03637</c:v>
                </c:pt>
                <c:pt idx="35262">
                  <c:v>1551512659.18631</c:v>
                </c:pt>
                <c:pt idx="35263">
                  <c:v>1551512661.77619</c:v>
                </c:pt>
                <c:pt idx="35264">
                  <c:v>1551512665.08346</c:v>
                </c:pt>
                <c:pt idx="35265">
                  <c:v>1551512667.23528</c:v>
                </c:pt>
                <c:pt idx="35266">
                  <c:v>1551512668.40624</c:v>
                </c:pt>
                <c:pt idx="35267">
                  <c:v>1551512671.05633</c:v>
                </c:pt>
                <c:pt idx="35268">
                  <c:v>1551512674.30708</c:v>
                </c:pt>
                <c:pt idx="35269">
                  <c:v>1551512676.44363</c:v>
                </c:pt>
                <c:pt idx="35270">
                  <c:v>1551512677.67291</c:v>
                </c:pt>
                <c:pt idx="35271">
                  <c:v>1551512680.34471</c:v>
                </c:pt>
                <c:pt idx="35272">
                  <c:v>1551512683.51903</c:v>
                </c:pt>
                <c:pt idx="35273">
                  <c:v>1551512685.69526</c:v>
                </c:pt>
                <c:pt idx="35274">
                  <c:v>1551512686.92084</c:v>
                </c:pt>
                <c:pt idx="35275">
                  <c:v>1551512689.55099</c:v>
                </c:pt>
                <c:pt idx="35276">
                  <c:v>1551512692.82554</c:v>
                </c:pt>
                <c:pt idx="35277">
                  <c:v>1551512694.96609</c:v>
                </c:pt>
                <c:pt idx="35278">
                  <c:v>1551512696.1384</c:v>
                </c:pt>
                <c:pt idx="35279">
                  <c:v>1551512698.79617</c:v>
                </c:pt>
                <c:pt idx="35280">
                  <c:v>1551512702.03106</c:v>
                </c:pt>
                <c:pt idx="35281">
                  <c:v>1551512704.16787</c:v>
                </c:pt>
                <c:pt idx="35282">
                  <c:v>1551512705.41886</c:v>
                </c:pt>
                <c:pt idx="35283">
                  <c:v>1551512708.02239</c:v>
                </c:pt>
                <c:pt idx="35284">
                  <c:v>1551512711.30732</c:v>
                </c:pt>
                <c:pt idx="35285">
                  <c:v>1551512713.38312</c:v>
                </c:pt>
                <c:pt idx="35286">
                  <c:v>1551512714.628</c:v>
                </c:pt>
                <c:pt idx="35287">
                  <c:v>1551512717.29743</c:v>
                </c:pt>
                <c:pt idx="35288">
                  <c:v>1551512720.57014</c:v>
                </c:pt>
                <c:pt idx="35289">
                  <c:v>1551512722.59488</c:v>
                </c:pt>
                <c:pt idx="35290">
                  <c:v>1551512723.88691</c:v>
                </c:pt>
                <c:pt idx="35291">
                  <c:v>1551512726.53098</c:v>
                </c:pt>
                <c:pt idx="35292">
                  <c:v>1551512729.76902</c:v>
                </c:pt>
                <c:pt idx="35293">
                  <c:v>1551512731.78873</c:v>
                </c:pt>
                <c:pt idx="35294">
                  <c:v>1551512733.15544</c:v>
                </c:pt>
                <c:pt idx="35295">
                  <c:v>1551512735.80959</c:v>
                </c:pt>
                <c:pt idx="35296">
                  <c:v>1551512738.97521</c:v>
                </c:pt>
                <c:pt idx="35297">
                  <c:v>1551512741.03798</c:v>
                </c:pt>
                <c:pt idx="35298">
                  <c:v>1551512742.42383</c:v>
                </c:pt>
                <c:pt idx="35299">
                  <c:v>1551512745.06683</c:v>
                </c:pt>
                <c:pt idx="35300">
                  <c:v>1551512748.18804</c:v>
                </c:pt>
                <c:pt idx="35301">
                  <c:v>1551512750.3162</c:v>
                </c:pt>
                <c:pt idx="35302">
                  <c:v>1551512751.67893</c:v>
                </c:pt>
                <c:pt idx="35303">
                  <c:v>1551512754.26718</c:v>
                </c:pt>
                <c:pt idx="35304">
                  <c:v>1551512757.43014</c:v>
                </c:pt>
                <c:pt idx="35305">
                  <c:v>1551512759.57999</c:v>
                </c:pt>
                <c:pt idx="35306">
                  <c:v>1551512760.87788</c:v>
                </c:pt>
                <c:pt idx="35307">
                  <c:v>1551512763.51884</c:v>
                </c:pt>
                <c:pt idx="35308">
                  <c:v>1551512766.63327</c:v>
                </c:pt>
                <c:pt idx="35309">
                  <c:v>1551512768.78232</c:v>
                </c:pt>
                <c:pt idx="35310">
                  <c:v>1551512770.15264</c:v>
                </c:pt>
                <c:pt idx="35311">
                  <c:v>1551512772.72859</c:v>
                </c:pt>
                <c:pt idx="35312">
                  <c:v>1551512775.85306</c:v>
                </c:pt>
                <c:pt idx="35313">
                  <c:v>1551512778.04841</c:v>
                </c:pt>
                <c:pt idx="35314">
                  <c:v>1551512779.37523</c:v>
                </c:pt>
                <c:pt idx="35315">
                  <c:v>1551512782.00952</c:v>
                </c:pt>
                <c:pt idx="35316">
                  <c:v>1551512785.08608</c:v>
                </c:pt>
                <c:pt idx="35317">
                  <c:v>1551512787.25378</c:v>
                </c:pt>
                <c:pt idx="35318">
                  <c:v>1551512788.63123</c:v>
                </c:pt>
                <c:pt idx="35319">
                  <c:v>1551512791.18702</c:v>
                </c:pt>
                <c:pt idx="35320">
                  <c:v>1551512794.30903</c:v>
                </c:pt>
                <c:pt idx="35321">
                  <c:v>1551512796.52995</c:v>
                </c:pt>
                <c:pt idx="35322">
                  <c:v>1551512797.90443</c:v>
                </c:pt>
                <c:pt idx="35323">
                  <c:v>1551512800.39243</c:v>
                </c:pt>
                <c:pt idx="35324">
                  <c:v>1551512803.51263</c:v>
                </c:pt>
                <c:pt idx="35325">
                  <c:v>1551512805.83381</c:v>
                </c:pt>
                <c:pt idx="35326">
                  <c:v>1551512807.11815</c:v>
                </c:pt>
                <c:pt idx="35327">
                  <c:v>1551512809.60395</c:v>
                </c:pt>
                <c:pt idx="35328">
                  <c:v>1551512812.79099</c:v>
                </c:pt>
                <c:pt idx="35329">
                  <c:v>1551512815.04161</c:v>
                </c:pt>
                <c:pt idx="35330">
                  <c:v>1551512816.32656</c:v>
                </c:pt>
                <c:pt idx="35331">
                  <c:v>1551512818.87251</c:v>
                </c:pt>
                <c:pt idx="35332">
                  <c:v>1551512821.99359</c:v>
                </c:pt>
                <c:pt idx="35333">
                  <c:v>1551512824.24701</c:v>
                </c:pt>
                <c:pt idx="35334">
                  <c:v>1551512825.59134</c:v>
                </c:pt>
                <c:pt idx="35335">
                  <c:v>1551512828.0971</c:v>
                </c:pt>
                <c:pt idx="35336">
                  <c:v>1551512831.26357</c:v>
                </c:pt>
                <c:pt idx="35337">
                  <c:v>1551512833.49856</c:v>
                </c:pt>
                <c:pt idx="35338">
                  <c:v>1551512834.78333</c:v>
                </c:pt>
                <c:pt idx="35339">
                  <c:v>1551512837.3418</c:v>
                </c:pt>
                <c:pt idx="35340">
                  <c:v>1551512840.4687</c:v>
                </c:pt>
                <c:pt idx="35341">
                  <c:v>1551512842.6802</c:v>
                </c:pt>
                <c:pt idx="35342">
                  <c:v>1551512844.05866</c:v>
                </c:pt>
                <c:pt idx="35343">
                  <c:v>1551512846.56727</c:v>
                </c:pt>
                <c:pt idx="35344">
                  <c:v>1551512849.65811</c:v>
                </c:pt>
                <c:pt idx="35345">
                  <c:v>1551512851.95338</c:v>
                </c:pt>
                <c:pt idx="35346">
                  <c:v>1551512853.28539</c:v>
                </c:pt>
                <c:pt idx="35347">
                  <c:v>1551512855.86385</c:v>
                </c:pt>
                <c:pt idx="35348">
                  <c:v>1551512858.92517</c:v>
                </c:pt>
                <c:pt idx="35349">
                  <c:v>1551512861.15948</c:v>
                </c:pt>
                <c:pt idx="35350">
                  <c:v>1551512862.5116</c:v>
                </c:pt>
                <c:pt idx="35351">
                  <c:v>1551512865.10841</c:v>
                </c:pt>
                <c:pt idx="35352">
                  <c:v>1551512868.12537</c:v>
                </c:pt>
                <c:pt idx="35353">
                  <c:v>1551512870.39698</c:v>
                </c:pt>
                <c:pt idx="35354">
                  <c:v>1551512871.76358</c:v>
                </c:pt>
                <c:pt idx="35355">
                  <c:v>1551512874.30787</c:v>
                </c:pt>
                <c:pt idx="35356">
                  <c:v>1551512877.35619</c:v>
                </c:pt>
                <c:pt idx="35357">
                  <c:v>1551512879.64199</c:v>
                </c:pt>
                <c:pt idx="35358">
                  <c:v>1551512880.95664</c:v>
                </c:pt>
                <c:pt idx="35359">
                  <c:v>1551512883.55447</c:v>
                </c:pt>
                <c:pt idx="35360">
                  <c:v>1551512886.54088</c:v>
                </c:pt>
                <c:pt idx="35361">
                  <c:v>1551512888.84348</c:v>
                </c:pt>
                <c:pt idx="35362">
                  <c:v>1551512890.22478</c:v>
                </c:pt>
                <c:pt idx="35363">
                  <c:v>1551512892.76384</c:v>
                </c:pt>
                <c:pt idx="35364">
                  <c:v>1551512895.74211</c:v>
                </c:pt>
                <c:pt idx="35365">
                  <c:v>1551512898.10207</c:v>
                </c:pt>
                <c:pt idx="35366">
                  <c:v>1551512899.49126</c:v>
                </c:pt>
                <c:pt idx="35367">
                  <c:v>1551512901.95907</c:v>
                </c:pt>
                <c:pt idx="35368">
                  <c:v>1551512904.93071</c:v>
                </c:pt>
                <c:pt idx="35369">
                  <c:v>1551512907.36464</c:v>
                </c:pt>
                <c:pt idx="35370">
                  <c:v>1551512908.76866</c:v>
                </c:pt>
                <c:pt idx="35371">
                  <c:v>1551512911.16014</c:v>
                </c:pt>
                <c:pt idx="35372">
                  <c:v>1551512914.2061</c:v>
                </c:pt>
                <c:pt idx="35373">
                  <c:v>1551512916.55379</c:v>
                </c:pt>
                <c:pt idx="35374">
                  <c:v>1551512917.97989</c:v>
                </c:pt>
                <c:pt idx="35375">
                  <c:v>1551512920.42465</c:v>
                </c:pt>
                <c:pt idx="35376">
                  <c:v>1551512923.40662</c:v>
                </c:pt>
                <c:pt idx="35377">
                  <c:v>1551512925.81745</c:v>
                </c:pt>
                <c:pt idx="35378">
                  <c:v>1551512927.21044</c:v>
                </c:pt>
                <c:pt idx="35379">
                  <c:v>1551512929.61629</c:v>
                </c:pt>
                <c:pt idx="35380">
                  <c:v>1551512932.65318</c:v>
                </c:pt>
                <c:pt idx="35381">
                  <c:v>1551512935.05459</c:v>
                </c:pt>
                <c:pt idx="35382">
                  <c:v>1551512936.40247</c:v>
                </c:pt>
                <c:pt idx="35383">
                  <c:v>1551512938.85862</c:v>
                </c:pt>
                <c:pt idx="35384">
                  <c:v>1551512941.88944</c:v>
                </c:pt>
                <c:pt idx="35385">
                  <c:v>1551512944.2296</c:v>
                </c:pt>
                <c:pt idx="35386">
                  <c:v>1551512945.60205</c:v>
                </c:pt>
                <c:pt idx="35387">
                  <c:v>1551512948.11873</c:v>
                </c:pt>
                <c:pt idx="35388">
                  <c:v>1551512951.08911</c:v>
                </c:pt>
                <c:pt idx="35389">
                  <c:v>1551512953.48426</c:v>
                </c:pt>
                <c:pt idx="35390">
                  <c:v>1551512954.84401</c:v>
                </c:pt>
                <c:pt idx="35391">
                  <c:v>1551512957.30977</c:v>
                </c:pt>
                <c:pt idx="35392">
                  <c:v>1551512960.32247</c:v>
                </c:pt>
                <c:pt idx="35393">
                  <c:v>1551512962.68189</c:v>
                </c:pt>
                <c:pt idx="35394">
                  <c:v>1551512964.05978</c:v>
                </c:pt>
                <c:pt idx="35395">
                  <c:v>1551512966.56478</c:v>
                </c:pt>
                <c:pt idx="35396">
                  <c:v>1551512969.59548</c:v>
                </c:pt>
                <c:pt idx="35397">
                  <c:v>1551512971.95062</c:v>
                </c:pt>
                <c:pt idx="35398">
                  <c:v>1551512973.25506</c:v>
                </c:pt>
                <c:pt idx="35399">
                  <c:v>1551512975.80149</c:v>
                </c:pt>
                <c:pt idx="35400">
                  <c:v>1551512978.82934</c:v>
                </c:pt>
                <c:pt idx="35401">
                  <c:v>1551512981.13731</c:v>
                </c:pt>
                <c:pt idx="35402">
                  <c:v>1551512982.47913</c:v>
                </c:pt>
                <c:pt idx="35403">
                  <c:v>1551512985.04193</c:v>
                </c:pt>
                <c:pt idx="35404">
                  <c:v>1551512988.01325</c:v>
                </c:pt>
                <c:pt idx="35405">
                  <c:v>1551512990.38636</c:v>
                </c:pt>
                <c:pt idx="35406">
                  <c:v>1551512991.67567</c:v>
                </c:pt>
                <c:pt idx="35407">
                  <c:v>1551512994.23125</c:v>
                </c:pt>
                <c:pt idx="35408">
                  <c:v>1551512997.27852</c:v>
                </c:pt>
                <c:pt idx="35409">
                  <c:v>1551512999.58812</c:v>
                </c:pt>
                <c:pt idx="35410">
                  <c:v>1551513000.86778</c:v>
                </c:pt>
                <c:pt idx="35411">
                  <c:v>1551513003.4814</c:v>
                </c:pt>
                <c:pt idx="35412">
                  <c:v>1551513006.53539</c:v>
                </c:pt>
                <c:pt idx="35413">
                  <c:v>1551513008.77355</c:v>
                </c:pt>
                <c:pt idx="35414">
                  <c:v>1551513010.09194</c:v>
                </c:pt>
                <c:pt idx="35415">
                  <c:v>1551513012.7185</c:v>
                </c:pt>
                <c:pt idx="35416">
                  <c:v>1551513015.72085</c:v>
                </c:pt>
                <c:pt idx="35417">
                  <c:v>1551513018.10132</c:v>
                </c:pt>
                <c:pt idx="35418">
                  <c:v>1551513019.48985</c:v>
                </c:pt>
                <c:pt idx="35419">
                  <c:v>1551513022.09887</c:v>
                </c:pt>
                <c:pt idx="35420">
                  <c:v>1551513024.98622</c:v>
                </c:pt>
                <c:pt idx="35421">
                  <c:v>1551513027.28497</c:v>
                </c:pt>
                <c:pt idx="35422">
                  <c:v>1551513028.66068</c:v>
                </c:pt>
                <c:pt idx="35423">
                  <c:v>1551513031.35781</c:v>
                </c:pt>
                <c:pt idx="35424">
                  <c:v>1551513034.18949</c:v>
                </c:pt>
                <c:pt idx="35425">
                  <c:v>1551513036.46682</c:v>
                </c:pt>
                <c:pt idx="35426">
                  <c:v>1551513037.92069</c:v>
                </c:pt>
                <c:pt idx="35427">
                  <c:v>1551513040.56086</c:v>
                </c:pt>
                <c:pt idx="35428">
                  <c:v>1551513043.44751</c:v>
                </c:pt>
                <c:pt idx="35429">
                  <c:v>1551513045.66018</c:v>
                </c:pt>
                <c:pt idx="35430">
                  <c:v>1551513047.1087</c:v>
                </c:pt>
                <c:pt idx="35431">
                  <c:v>1551513049.81402</c:v>
                </c:pt>
                <c:pt idx="35432">
                  <c:v>1551513052.6939</c:v>
                </c:pt>
                <c:pt idx="35433">
                  <c:v>1551513054.83663</c:v>
                </c:pt>
                <c:pt idx="35434">
                  <c:v>1551513056.29419</c:v>
                </c:pt>
                <c:pt idx="35435">
                  <c:v>1551513059.07213</c:v>
                </c:pt>
                <c:pt idx="35436">
                  <c:v>1551513061.88628</c:v>
                </c:pt>
                <c:pt idx="35437">
                  <c:v>1551513064.01571</c:v>
                </c:pt>
                <c:pt idx="35438">
                  <c:v>1551513065.5585</c:v>
                </c:pt>
                <c:pt idx="35439">
                  <c:v>1551513068.28223</c:v>
                </c:pt>
                <c:pt idx="35440">
                  <c:v>1551513071.13181</c:v>
                </c:pt>
                <c:pt idx="35441">
                  <c:v>1551513073.26761</c:v>
                </c:pt>
                <c:pt idx="35442">
                  <c:v>1551513074.75169</c:v>
                </c:pt>
                <c:pt idx="35443">
                  <c:v>1551513077.53759</c:v>
                </c:pt>
                <c:pt idx="35444">
                  <c:v>1551513080.31852</c:v>
                </c:pt>
                <c:pt idx="35445">
                  <c:v>1551513082.44734</c:v>
                </c:pt>
                <c:pt idx="35446">
                  <c:v>1551513084.00897</c:v>
                </c:pt>
                <c:pt idx="35447">
                  <c:v>1551513086.73618</c:v>
                </c:pt>
                <c:pt idx="35448">
                  <c:v>1551513089.51523</c:v>
                </c:pt>
                <c:pt idx="35449">
                  <c:v>1551513091.70793</c:v>
                </c:pt>
                <c:pt idx="35450">
                  <c:v>1551513093.18625</c:v>
                </c:pt>
                <c:pt idx="35451">
                  <c:v>1551513095.94334</c:v>
                </c:pt>
                <c:pt idx="35452">
                  <c:v>1551513098.77271</c:v>
                </c:pt>
                <c:pt idx="35453">
                  <c:v>1551513100.8748</c:v>
                </c:pt>
                <c:pt idx="35454">
                  <c:v>1551513102.39378</c:v>
                </c:pt>
                <c:pt idx="35455">
                  <c:v>1551513105.19337</c:v>
                </c:pt>
                <c:pt idx="35456">
                  <c:v>1551513107.96033</c:v>
                </c:pt>
                <c:pt idx="35457">
                  <c:v>1551513110.12587</c:v>
                </c:pt>
                <c:pt idx="35458">
                  <c:v>1551513111.61732</c:v>
                </c:pt>
                <c:pt idx="35459">
                  <c:v>1551513114.35949</c:v>
                </c:pt>
                <c:pt idx="35460">
                  <c:v>1551513117.14832</c:v>
                </c:pt>
                <c:pt idx="35461">
                  <c:v>1551513119.38355</c:v>
                </c:pt>
                <c:pt idx="35462">
                  <c:v>1551513120.79514</c:v>
                </c:pt>
                <c:pt idx="35463">
                  <c:v>1551513123.56577</c:v>
                </c:pt>
                <c:pt idx="35464">
                  <c:v>1551513126.43448</c:v>
                </c:pt>
                <c:pt idx="35465">
                  <c:v>1551513128.5336</c:v>
                </c:pt>
                <c:pt idx="35466">
                  <c:v>1551513130.07606</c:v>
                </c:pt>
                <c:pt idx="35467">
                  <c:v>1551513132.83559</c:v>
                </c:pt>
                <c:pt idx="35468">
                  <c:v>1551513135.66164</c:v>
                </c:pt>
                <c:pt idx="35469">
                  <c:v>1551513137.7869</c:v>
                </c:pt>
                <c:pt idx="35470">
                  <c:v>1551513139.29722</c:v>
                </c:pt>
                <c:pt idx="35471">
                  <c:v>1551513142.00304</c:v>
                </c:pt>
                <c:pt idx="35472">
                  <c:v>1551513144.8486</c:v>
                </c:pt>
                <c:pt idx="35473">
                  <c:v>1551513147.04033</c:v>
                </c:pt>
                <c:pt idx="35474">
                  <c:v>1551513148.4787</c:v>
                </c:pt>
                <c:pt idx="35475">
                  <c:v>1551513151.19113</c:v>
                </c:pt>
                <c:pt idx="35476">
                  <c:v>1551513154.09697</c:v>
                </c:pt>
                <c:pt idx="35477">
                  <c:v>1551513156.22784</c:v>
                </c:pt>
                <c:pt idx="35478">
                  <c:v>1551513157.66915</c:v>
                </c:pt>
                <c:pt idx="35479">
                  <c:v>1551513160.4273</c:v>
                </c:pt>
                <c:pt idx="35480">
                  <c:v>1551513163.35216</c:v>
                </c:pt>
                <c:pt idx="35481">
                  <c:v>1551513165.40918</c:v>
                </c:pt>
                <c:pt idx="35482">
                  <c:v>1551513166.87434</c:v>
                </c:pt>
                <c:pt idx="35483">
                  <c:v>1551513169.65726</c:v>
                </c:pt>
                <c:pt idx="35484">
                  <c:v>1551513172.5333</c:v>
                </c:pt>
                <c:pt idx="35485">
                  <c:v>1551513174.62341</c:v>
                </c:pt>
                <c:pt idx="35486">
                  <c:v>1551513176.10624</c:v>
                </c:pt>
                <c:pt idx="35487">
                  <c:v>1551513178.82961</c:v>
                </c:pt>
                <c:pt idx="35488">
                  <c:v>1551513181.769</c:v>
                </c:pt>
                <c:pt idx="35489">
                  <c:v>1551513183.80145</c:v>
                </c:pt>
                <c:pt idx="35490">
                  <c:v>1551513185.30524</c:v>
                </c:pt>
                <c:pt idx="35491">
                  <c:v>1551513188.11601</c:v>
                </c:pt>
                <c:pt idx="35492">
                  <c:v>1551513190.9599</c:v>
                </c:pt>
                <c:pt idx="35493">
                  <c:v>1551513192.98045</c:v>
                </c:pt>
                <c:pt idx="35494">
                  <c:v>1551513194.53988</c:v>
                </c:pt>
                <c:pt idx="35495">
                  <c:v>1551513197.37097</c:v>
                </c:pt>
                <c:pt idx="35496">
                  <c:v>1551513200.13927</c:v>
                </c:pt>
                <c:pt idx="35497">
                  <c:v>1551513202.13244</c:v>
                </c:pt>
                <c:pt idx="35498">
                  <c:v>1551513203.79247</c:v>
                </c:pt>
                <c:pt idx="35499">
                  <c:v>1551513206.5735</c:v>
                </c:pt>
                <c:pt idx="35500">
                  <c:v>1551513209.30492</c:v>
                </c:pt>
                <c:pt idx="35501">
                  <c:v>1551513211.38401</c:v>
                </c:pt>
                <c:pt idx="35502">
                  <c:v>1551513212.98709</c:v>
                </c:pt>
                <c:pt idx="35503">
                  <c:v>1551513215.81209</c:v>
                </c:pt>
                <c:pt idx="35504">
                  <c:v>1551513218.47223</c:v>
                </c:pt>
                <c:pt idx="35505">
                  <c:v>1551513220.56953</c:v>
                </c:pt>
                <c:pt idx="35506">
                  <c:v>1551513222.24392</c:v>
                </c:pt>
                <c:pt idx="35507">
                  <c:v>1551513224.98887</c:v>
                </c:pt>
                <c:pt idx="35508">
                  <c:v>1551513227.65981</c:v>
                </c:pt>
                <c:pt idx="35509">
                  <c:v>1551513229.80729</c:v>
                </c:pt>
                <c:pt idx="35510">
                  <c:v>1551513231.48325</c:v>
                </c:pt>
                <c:pt idx="35511">
                  <c:v>1551513234.15947</c:v>
                </c:pt>
                <c:pt idx="35512">
                  <c:v>1551513236.91229</c:v>
                </c:pt>
                <c:pt idx="35513">
                  <c:v>1551513239.02857</c:v>
                </c:pt>
                <c:pt idx="35514">
                  <c:v>1551513240.66288</c:v>
                </c:pt>
                <c:pt idx="35515">
                  <c:v>1551513243.41243</c:v>
                </c:pt>
                <c:pt idx="35516">
                  <c:v>1551513246.13946</c:v>
                </c:pt>
                <c:pt idx="35517">
                  <c:v>1551513248.20233</c:v>
                </c:pt>
                <c:pt idx="35518">
                  <c:v>1551513249.87734</c:v>
                </c:pt>
                <c:pt idx="35519">
                  <c:v>1551513252.57458</c:v>
                </c:pt>
                <c:pt idx="35520">
                  <c:v>1551513255.32595</c:v>
                </c:pt>
                <c:pt idx="35521">
                  <c:v>1551513257.44635</c:v>
                </c:pt>
                <c:pt idx="35522">
                  <c:v>1551513259.06198</c:v>
                </c:pt>
                <c:pt idx="35523">
                  <c:v>1551513261.81137</c:v>
                </c:pt>
                <c:pt idx="35524">
                  <c:v>1551513264.55079</c:v>
                </c:pt>
                <c:pt idx="35525">
                  <c:v>1551513266.61954</c:v>
                </c:pt>
                <c:pt idx="35526">
                  <c:v>1551513268.27504</c:v>
                </c:pt>
                <c:pt idx="35527">
                  <c:v>1551513270.97443</c:v>
                </c:pt>
                <c:pt idx="35528">
                  <c:v>1551513273.73954</c:v>
                </c:pt>
                <c:pt idx="35529">
                  <c:v>1551513275.87014</c:v>
                </c:pt>
                <c:pt idx="35530">
                  <c:v>1551513277.4461</c:v>
                </c:pt>
                <c:pt idx="35531">
                  <c:v>1551513280.17045</c:v>
                </c:pt>
                <c:pt idx="35532">
                  <c:v>1551513282.98676</c:v>
                </c:pt>
                <c:pt idx="35533">
                  <c:v>1551513285.02742</c:v>
                </c:pt>
                <c:pt idx="35534">
                  <c:v>1551513286.63928</c:v>
                </c:pt>
                <c:pt idx="35535">
                  <c:v>1551513289.41779</c:v>
                </c:pt>
                <c:pt idx="35536">
                  <c:v>1551513292.20738</c:v>
                </c:pt>
                <c:pt idx="35537">
                  <c:v>1551513294.20812</c:v>
                </c:pt>
                <c:pt idx="35538">
                  <c:v>1551513295.90692</c:v>
                </c:pt>
                <c:pt idx="35539">
                  <c:v>1551513298.60602</c:v>
                </c:pt>
                <c:pt idx="35540">
                  <c:v>1551513301.38955</c:v>
                </c:pt>
                <c:pt idx="35541">
                  <c:v>1551513303.45379</c:v>
                </c:pt>
                <c:pt idx="35542">
                  <c:v>1551513305.07319</c:v>
                </c:pt>
                <c:pt idx="35543">
                  <c:v>1551513307.8008</c:v>
                </c:pt>
                <c:pt idx="35544">
                  <c:v>1551513310.63299</c:v>
                </c:pt>
                <c:pt idx="35545">
                  <c:v>1551513312.61799</c:v>
                </c:pt>
                <c:pt idx="35546">
                  <c:v>1551513314.26024</c:v>
                </c:pt>
                <c:pt idx="35547">
                  <c:v>1551513317.02723</c:v>
                </c:pt>
                <c:pt idx="35548">
                  <c:v>1551513319.88057</c:v>
                </c:pt>
                <c:pt idx="35549">
                  <c:v>1551513321.79185</c:v>
                </c:pt>
                <c:pt idx="35550">
                  <c:v>1551513323.46421</c:v>
                </c:pt>
                <c:pt idx="35551">
                  <c:v>1551513326.23262</c:v>
                </c:pt>
                <c:pt idx="35552">
                  <c:v>1551513329.04462</c:v>
                </c:pt>
                <c:pt idx="35553">
                  <c:v>1551513331.01928</c:v>
                </c:pt>
                <c:pt idx="35554">
                  <c:v>1551513332.66492</c:v>
                </c:pt>
                <c:pt idx="35555">
                  <c:v>1551513335.40007</c:v>
                </c:pt>
                <c:pt idx="35556">
                  <c:v>1551513338.26802</c:v>
                </c:pt>
                <c:pt idx="35557">
                  <c:v>1551513340.17504</c:v>
                </c:pt>
                <c:pt idx="35558">
                  <c:v>1551513341.85252</c:v>
                </c:pt>
                <c:pt idx="35559">
                  <c:v>1551513344.63891</c:v>
                </c:pt>
                <c:pt idx="35560">
                  <c:v>1551513347.4419</c:v>
                </c:pt>
                <c:pt idx="35561">
                  <c:v>1551513349.37227</c:v>
                </c:pt>
                <c:pt idx="35562">
                  <c:v>1551513351.14013</c:v>
                </c:pt>
                <c:pt idx="35563">
                  <c:v>1551513353.86934</c:v>
                </c:pt>
                <c:pt idx="35564">
                  <c:v>1551513356.58961</c:v>
                </c:pt>
                <c:pt idx="35565">
                  <c:v>1551513358.54585</c:v>
                </c:pt>
                <c:pt idx="35566">
                  <c:v>1551513360.37552</c:v>
                </c:pt>
                <c:pt idx="35567">
                  <c:v>1551513363.04581</c:v>
                </c:pt>
                <c:pt idx="35568">
                  <c:v>1551513365.8239</c:v>
                </c:pt>
                <c:pt idx="35569">
                  <c:v>1551513367.75345</c:v>
                </c:pt>
                <c:pt idx="35570">
                  <c:v>1551513369.54162</c:v>
                </c:pt>
                <c:pt idx="35571">
                  <c:v>1551513372.26262</c:v>
                </c:pt>
                <c:pt idx="35572">
                  <c:v>1551513375.03669</c:v>
                </c:pt>
                <c:pt idx="35573">
                  <c:v>1551513376.90334</c:v>
                </c:pt>
                <c:pt idx="35574">
                  <c:v>1551513378.71403</c:v>
                </c:pt>
                <c:pt idx="35575">
                  <c:v>1551513381.49566</c:v>
                </c:pt>
                <c:pt idx="35576">
                  <c:v>1551513384.20515</c:v>
                </c:pt>
                <c:pt idx="35577">
                  <c:v>1551513386.13824</c:v>
                </c:pt>
                <c:pt idx="35578">
                  <c:v>1551513387.91418</c:v>
                </c:pt>
                <c:pt idx="35579">
                  <c:v>1551513390.66012</c:v>
                </c:pt>
                <c:pt idx="35580">
                  <c:v>1551513393.4249</c:v>
                </c:pt>
                <c:pt idx="35581">
                  <c:v>1551513395.34534</c:v>
                </c:pt>
                <c:pt idx="35582">
                  <c:v>1551513397.07802</c:v>
                </c:pt>
                <c:pt idx="35583">
                  <c:v>1551513399.87824</c:v>
                </c:pt>
                <c:pt idx="35584">
                  <c:v>1551513402.6501</c:v>
                </c:pt>
                <c:pt idx="35585">
                  <c:v>1551513404.51628</c:v>
                </c:pt>
                <c:pt idx="35586">
                  <c:v>1551513406.30752</c:v>
                </c:pt>
                <c:pt idx="35587">
                  <c:v>1551513409.11358</c:v>
                </c:pt>
                <c:pt idx="35588">
                  <c:v>1551513411.81034</c:v>
                </c:pt>
                <c:pt idx="35589">
                  <c:v>1551513413.72763</c:v>
                </c:pt>
                <c:pt idx="35590">
                  <c:v>1551513415.46852</c:v>
                </c:pt>
                <c:pt idx="35591">
                  <c:v>1551513418.28258</c:v>
                </c:pt>
                <c:pt idx="35592">
                  <c:v>1551513421.04239</c:v>
                </c:pt>
                <c:pt idx="35593">
                  <c:v>1551513422.90113</c:v>
                </c:pt>
                <c:pt idx="35594">
                  <c:v>1551513424.64736</c:v>
                </c:pt>
                <c:pt idx="35595">
                  <c:v>1551513427.50041</c:v>
                </c:pt>
                <c:pt idx="35596">
                  <c:v>1551513430.28306</c:v>
                </c:pt>
                <c:pt idx="35597">
                  <c:v>1551513432.06868</c:v>
                </c:pt>
                <c:pt idx="35598">
                  <c:v>1551513433.83388</c:v>
                </c:pt>
                <c:pt idx="35599">
                  <c:v>1551513436.7154</c:v>
                </c:pt>
                <c:pt idx="35600">
                  <c:v>1551513439.45063</c:v>
                </c:pt>
                <c:pt idx="35601">
                  <c:v>1551513441.20595</c:v>
                </c:pt>
                <c:pt idx="35602">
                  <c:v>1551513443.07113</c:v>
                </c:pt>
                <c:pt idx="35603">
                  <c:v>1551513445.89529</c:v>
                </c:pt>
                <c:pt idx="35604">
                  <c:v>1551513448.6161</c:v>
                </c:pt>
                <c:pt idx="35605">
                  <c:v>1551513450.4291</c:v>
                </c:pt>
                <c:pt idx="35606">
                  <c:v>1551513452.25645</c:v>
                </c:pt>
                <c:pt idx="35607">
                  <c:v>1551513455.13454</c:v>
                </c:pt>
                <c:pt idx="35608">
                  <c:v>1551513457.77253</c:v>
                </c:pt>
                <c:pt idx="35609">
                  <c:v>1551513459.61855</c:v>
                </c:pt>
                <c:pt idx="35610">
                  <c:v>1551513461.5051</c:v>
                </c:pt>
                <c:pt idx="35611">
                  <c:v>1551513464.33017</c:v>
                </c:pt>
                <c:pt idx="35612">
                  <c:v>1551513466.94485</c:v>
                </c:pt>
                <c:pt idx="35613">
                  <c:v>1551513468.84742</c:v>
                </c:pt>
                <c:pt idx="35614">
                  <c:v>1551513470.68666</c:v>
                </c:pt>
                <c:pt idx="35615">
                  <c:v>1551513473.49389</c:v>
                </c:pt>
                <c:pt idx="35616">
                  <c:v>1551513476.17157</c:v>
                </c:pt>
                <c:pt idx="35617">
                  <c:v>1551513478.01929</c:v>
                </c:pt>
                <c:pt idx="35618">
                  <c:v>1551513479.90219</c:v>
                </c:pt>
                <c:pt idx="35619">
                  <c:v>1551513482.70442</c:v>
                </c:pt>
                <c:pt idx="35620">
                  <c:v>1551513485.32393</c:v>
                </c:pt>
                <c:pt idx="35621">
                  <c:v>1551513487.23506</c:v>
                </c:pt>
                <c:pt idx="35622">
                  <c:v>1551513489.07106</c:v>
                </c:pt>
                <c:pt idx="35623">
                  <c:v>1551513491.8641</c:v>
                </c:pt>
                <c:pt idx="35624">
                  <c:v>1551513494.54796</c:v>
                </c:pt>
                <c:pt idx="35625">
                  <c:v>1551513496.45333</c:v>
                </c:pt>
                <c:pt idx="35626">
                  <c:v>1551513498.22498</c:v>
                </c:pt>
                <c:pt idx="35627">
                  <c:v>1551513501.01957</c:v>
                </c:pt>
                <c:pt idx="35628">
                  <c:v>1551513503.77562</c:v>
                </c:pt>
                <c:pt idx="35629">
                  <c:v>1551513505.61205</c:v>
                </c:pt>
                <c:pt idx="35630">
                  <c:v>1551513507.40631</c:v>
                </c:pt>
                <c:pt idx="35631">
                  <c:v>1551513510.26557</c:v>
                </c:pt>
                <c:pt idx="35632">
                  <c:v>1551513512.99541</c:v>
                </c:pt>
                <c:pt idx="35633">
                  <c:v>1551513514.77373</c:v>
                </c:pt>
                <c:pt idx="35634">
                  <c:v>1551513516.64996</c:v>
                </c:pt>
                <c:pt idx="35635">
                  <c:v>1551513519.47186</c:v>
                </c:pt>
                <c:pt idx="35636">
                  <c:v>1551513522.15242</c:v>
                </c:pt>
                <c:pt idx="35637">
                  <c:v>1551513523.91956</c:v>
                </c:pt>
                <c:pt idx="35638">
                  <c:v>1551513525.87598</c:v>
                </c:pt>
                <c:pt idx="35639">
                  <c:v>1551513528.64208</c:v>
                </c:pt>
                <c:pt idx="35640">
                  <c:v>1551513531.31091</c:v>
                </c:pt>
                <c:pt idx="35641">
                  <c:v>1551513533.145</c:v>
                </c:pt>
                <c:pt idx="35642">
                  <c:v>1551513535.09311</c:v>
                </c:pt>
                <c:pt idx="35643">
                  <c:v>1551513537.793</c:v>
                </c:pt>
                <c:pt idx="35644">
                  <c:v>1551513540.46247</c:v>
                </c:pt>
                <c:pt idx="35645">
                  <c:v>1551513542.37068</c:v>
                </c:pt>
                <c:pt idx="35646">
                  <c:v>1551513544.26096</c:v>
                </c:pt>
                <c:pt idx="35647">
                  <c:v>1551513546.95696</c:v>
                </c:pt>
                <c:pt idx="35648">
                  <c:v>1551513549.68703</c:v>
                </c:pt>
                <c:pt idx="35649">
                  <c:v>1551513551.58203</c:v>
                </c:pt>
                <c:pt idx="35650">
                  <c:v>1551513553.42564</c:v>
                </c:pt>
                <c:pt idx="35651">
                  <c:v>1551513556.16579</c:v>
                </c:pt>
                <c:pt idx="35652">
                  <c:v>1551513558.8778</c:v>
                </c:pt>
                <c:pt idx="35653">
                  <c:v>1551513560.73103</c:v>
                </c:pt>
                <c:pt idx="35654">
                  <c:v>1551513562.56857</c:v>
                </c:pt>
                <c:pt idx="35655">
                  <c:v>1551513565.38352</c:v>
                </c:pt>
                <c:pt idx="35656">
                  <c:v>1551513568.12708</c:v>
                </c:pt>
                <c:pt idx="35657">
                  <c:v>1551513569.94332</c:v>
                </c:pt>
                <c:pt idx="35658">
                  <c:v>1551513571.75162</c:v>
                </c:pt>
                <c:pt idx="35659">
                  <c:v>1551513574.55613</c:v>
                </c:pt>
                <c:pt idx="35660">
                  <c:v>1551513577.32665</c:v>
                </c:pt>
                <c:pt idx="35661">
                  <c:v>1551513579.15159</c:v>
                </c:pt>
                <c:pt idx="35662">
                  <c:v>1551513580.91469</c:v>
                </c:pt>
                <c:pt idx="35663">
                  <c:v>1551513583.73362</c:v>
                </c:pt>
                <c:pt idx="35664">
                  <c:v>1551513586.53487</c:v>
                </c:pt>
                <c:pt idx="35665">
                  <c:v>1551513588.34095</c:v>
                </c:pt>
                <c:pt idx="35666">
                  <c:v>1551513590.10607</c:v>
                </c:pt>
                <c:pt idx="35667">
                  <c:v>1551513592.93186</c:v>
                </c:pt>
                <c:pt idx="35668">
                  <c:v>1551513595.67092</c:v>
                </c:pt>
                <c:pt idx="35669">
                  <c:v>1551513597.49923</c:v>
                </c:pt>
                <c:pt idx="35670">
                  <c:v>1551513599.33413</c:v>
                </c:pt>
                <c:pt idx="35671">
                  <c:v>1551513602.08604</c:v>
                </c:pt>
                <c:pt idx="35672">
                  <c:v>1551513604.8321</c:v>
                </c:pt>
                <c:pt idx="35673">
                  <c:v>1551513606.71172</c:v>
                </c:pt>
                <c:pt idx="35674">
                  <c:v>1551513608.55116</c:v>
                </c:pt>
                <c:pt idx="35675">
                  <c:v>1551513611.23423</c:v>
                </c:pt>
                <c:pt idx="35676">
                  <c:v>1551513614.03691</c:v>
                </c:pt>
                <c:pt idx="35677">
                  <c:v>1551513615.90839</c:v>
                </c:pt>
                <c:pt idx="35678">
                  <c:v>1551513617.69164</c:v>
                </c:pt>
                <c:pt idx="35679">
                  <c:v>1551513620.38271</c:v>
                </c:pt>
                <c:pt idx="35680">
                  <c:v>1551513623.30356</c:v>
                </c:pt>
                <c:pt idx="35681">
                  <c:v>1551513625.08766</c:v>
                </c:pt>
                <c:pt idx="35682">
                  <c:v>1551513626.85856</c:v>
                </c:pt>
                <c:pt idx="35683">
                  <c:v>1551513629.60463</c:v>
                </c:pt>
                <c:pt idx="35684">
                  <c:v>1551513632.4628</c:v>
                </c:pt>
                <c:pt idx="35685">
                  <c:v>1551513634.23639</c:v>
                </c:pt>
                <c:pt idx="35686">
                  <c:v>1551513636.07758</c:v>
                </c:pt>
                <c:pt idx="35687">
                  <c:v>1551513638.76987</c:v>
                </c:pt>
                <c:pt idx="35688">
                  <c:v>1551513641.62302</c:v>
                </c:pt>
                <c:pt idx="35689">
                  <c:v>1551513643.45915</c:v>
                </c:pt>
                <c:pt idx="35690">
                  <c:v>1551513645.23627</c:v>
                </c:pt>
                <c:pt idx="35691">
                  <c:v>1551513647.98732</c:v>
                </c:pt>
                <c:pt idx="35692">
                  <c:v>1551513650.81311</c:v>
                </c:pt>
                <c:pt idx="35693">
                  <c:v>1551513652.60142</c:v>
                </c:pt>
                <c:pt idx="35694">
                  <c:v>1551513654.43598</c:v>
                </c:pt>
                <c:pt idx="35695">
                  <c:v>1551513657.17384</c:v>
                </c:pt>
                <c:pt idx="35696">
                  <c:v>1551513659.94788</c:v>
                </c:pt>
                <c:pt idx="35697">
                  <c:v>1551513661.75208</c:v>
                </c:pt>
                <c:pt idx="35698">
                  <c:v>1551513663.64639</c:v>
                </c:pt>
                <c:pt idx="35699">
                  <c:v>1551513666.38707</c:v>
                </c:pt>
                <c:pt idx="35700">
                  <c:v>1551513669.09253</c:v>
                </c:pt>
                <c:pt idx="35701">
                  <c:v>1551513670.95444</c:v>
                </c:pt>
                <c:pt idx="35702">
                  <c:v>1551513672.78012</c:v>
                </c:pt>
                <c:pt idx="35703">
                  <c:v>1551513675.56244</c:v>
                </c:pt>
                <c:pt idx="35704">
                  <c:v>1551513678.28749</c:v>
                </c:pt>
                <c:pt idx="35705">
                  <c:v>1551513680.20544</c:v>
                </c:pt>
                <c:pt idx="35706">
                  <c:v>1551513681.94754</c:v>
                </c:pt>
                <c:pt idx="35707">
                  <c:v>1551513684.7164</c:v>
                </c:pt>
                <c:pt idx="35708">
                  <c:v>1551513687.50327</c:v>
                </c:pt>
                <c:pt idx="35709">
                  <c:v>1551513689.36111</c:v>
                </c:pt>
                <c:pt idx="35710">
                  <c:v>1551513691.10095</c:v>
                </c:pt>
                <c:pt idx="35711">
                  <c:v>1551513693.93709</c:v>
                </c:pt>
                <c:pt idx="35712">
                  <c:v>1551513696.65502</c:v>
                </c:pt>
                <c:pt idx="35713">
                  <c:v>1551513698.57781</c:v>
                </c:pt>
                <c:pt idx="35714">
                  <c:v>1551513700.24921</c:v>
                </c:pt>
                <c:pt idx="35715">
                  <c:v>1551513703.0921</c:v>
                </c:pt>
                <c:pt idx="35716">
                  <c:v>1551513705.86098</c:v>
                </c:pt>
                <c:pt idx="35717">
                  <c:v>1551513707.73531</c:v>
                </c:pt>
                <c:pt idx="35718">
                  <c:v>1551513709.47314</c:v>
                </c:pt>
                <c:pt idx="35719">
                  <c:v>1551513712.26037</c:v>
                </c:pt>
                <c:pt idx="35720">
                  <c:v>1551513715.00794</c:v>
                </c:pt>
                <c:pt idx="35721">
                  <c:v>1551513716.94186</c:v>
                </c:pt>
                <c:pt idx="35722">
                  <c:v>1551513718.64909</c:v>
                </c:pt>
                <c:pt idx="35723">
                  <c:v>1551513721.40188</c:v>
                </c:pt>
                <c:pt idx="35724">
                  <c:v>1551513724.16178</c:v>
                </c:pt>
                <c:pt idx="35725">
                  <c:v>1551513726.16044</c:v>
                </c:pt>
                <c:pt idx="35726">
                  <c:v>1551513727.87985</c:v>
                </c:pt>
                <c:pt idx="35727">
                  <c:v>1551513730.59264</c:v>
                </c:pt>
                <c:pt idx="35728">
                  <c:v>1551513733.41007</c:v>
                </c:pt>
                <c:pt idx="35729">
                  <c:v>1551513735.3009</c:v>
                </c:pt>
                <c:pt idx="35730">
                  <c:v>1551513737.03163</c:v>
                </c:pt>
                <c:pt idx="35731">
                  <c:v>1551513739.8162</c:v>
                </c:pt>
                <c:pt idx="35732">
                  <c:v>1551513742.6018</c:v>
                </c:pt>
                <c:pt idx="35733">
                  <c:v>1551513744.45329</c:v>
                </c:pt>
                <c:pt idx="35734">
                  <c:v>1551513746.22778</c:v>
                </c:pt>
                <c:pt idx="35735">
                  <c:v>1551513748.98946</c:v>
                </c:pt>
                <c:pt idx="35736">
                  <c:v>1551513751.74076</c:v>
                </c:pt>
                <c:pt idx="35737">
                  <c:v>1551513753.58416</c:v>
                </c:pt>
                <c:pt idx="35738">
                  <c:v>1551513755.43695</c:v>
                </c:pt>
                <c:pt idx="35739">
                  <c:v>1551513758.20183</c:v>
                </c:pt>
                <c:pt idx="35740">
                  <c:v>1551513760.88067</c:v>
                </c:pt>
                <c:pt idx="35741">
                  <c:v>1551513762.76888</c:v>
                </c:pt>
                <c:pt idx="35742">
                  <c:v>1551513764.63079</c:v>
                </c:pt>
                <c:pt idx="35743">
                  <c:v>1551513767.33815</c:v>
                </c:pt>
                <c:pt idx="35744">
                  <c:v>1551513770.07555</c:v>
                </c:pt>
                <c:pt idx="35745">
                  <c:v>1551513771.90915</c:v>
                </c:pt>
                <c:pt idx="35746">
                  <c:v>1551513773.78044</c:v>
                </c:pt>
                <c:pt idx="35747">
                  <c:v>1551513776.54712</c:v>
                </c:pt>
                <c:pt idx="35748">
                  <c:v>1551513779.21903</c:v>
                </c:pt>
                <c:pt idx="35749">
                  <c:v>1551513781.06172</c:v>
                </c:pt>
                <c:pt idx="35750">
                  <c:v>1551513783.00661</c:v>
                </c:pt>
                <c:pt idx="35751">
                  <c:v>1551513785.70624</c:v>
                </c:pt>
                <c:pt idx="35752">
                  <c:v>1551513788.37488</c:v>
                </c:pt>
                <c:pt idx="35753">
                  <c:v>1551513790.30308</c:v>
                </c:pt>
                <c:pt idx="35754">
                  <c:v>1551513792.16643</c:v>
                </c:pt>
                <c:pt idx="35755">
                  <c:v>1551513794.92607</c:v>
                </c:pt>
                <c:pt idx="35756">
                  <c:v>1551513797.48951</c:v>
                </c:pt>
                <c:pt idx="35757">
                  <c:v>1551513799.46153</c:v>
                </c:pt>
                <c:pt idx="35758">
                  <c:v>1551513801.38192</c:v>
                </c:pt>
                <c:pt idx="35759">
                  <c:v>1551513804.06704</c:v>
                </c:pt>
                <c:pt idx="35760">
                  <c:v>1551513806.64069</c:v>
                </c:pt>
                <c:pt idx="35761">
                  <c:v>1551513808.65815</c:v>
                </c:pt>
                <c:pt idx="35762">
                  <c:v>1551513810.59999</c:v>
                </c:pt>
                <c:pt idx="35763">
                  <c:v>1551513813.21252</c:v>
                </c:pt>
                <c:pt idx="35764">
                  <c:v>1551513815.80838</c:v>
                </c:pt>
                <c:pt idx="35765">
                  <c:v>1551513817.85515</c:v>
                </c:pt>
                <c:pt idx="35766">
                  <c:v>1551513819.73541</c:v>
                </c:pt>
                <c:pt idx="35767">
                  <c:v>1551513822.39092</c:v>
                </c:pt>
                <c:pt idx="35768">
                  <c:v>1551513824.94446</c:v>
                </c:pt>
                <c:pt idx="35769">
                  <c:v>1551513826.99439</c:v>
                </c:pt>
                <c:pt idx="35770">
                  <c:v>1551513828.945</c:v>
                </c:pt>
                <c:pt idx="35771">
                  <c:v>1551513831.54765</c:v>
                </c:pt>
                <c:pt idx="35772">
                  <c:v>1551513834.08618</c:v>
                </c:pt>
                <c:pt idx="35773">
                  <c:v>1551513836.20124</c:v>
                </c:pt>
                <c:pt idx="35774">
                  <c:v>1551513838.09525</c:v>
                </c:pt>
                <c:pt idx="35775">
                  <c:v>1551513840.71546</c:v>
                </c:pt>
                <c:pt idx="35776">
                  <c:v>1551513843.29999</c:v>
                </c:pt>
                <c:pt idx="35777">
                  <c:v>1551513845.34259</c:v>
                </c:pt>
                <c:pt idx="35778">
                  <c:v>1551513847.29828</c:v>
                </c:pt>
                <c:pt idx="35779">
                  <c:v>1551513849.92901</c:v>
                </c:pt>
                <c:pt idx="35780">
                  <c:v>1551513852.43342</c:v>
                </c:pt>
                <c:pt idx="35781">
                  <c:v>1551513854.48394</c:v>
                </c:pt>
                <c:pt idx="35782">
                  <c:v>1551513856.50358</c:v>
                </c:pt>
                <c:pt idx="35783">
                  <c:v>1551513859.08302</c:v>
                </c:pt>
                <c:pt idx="35784">
                  <c:v>1551513861.62278</c:v>
                </c:pt>
                <c:pt idx="35785">
                  <c:v>1551513863.67422</c:v>
                </c:pt>
                <c:pt idx="35786">
                  <c:v>1551513865.63891</c:v>
                </c:pt>
                <c:pt idx="35787">
                  <c:v>1551513868.26194</c:v>
                </c:pt>
                <c:pt idx="35788">
                  <c:v>1551513870.80408</c:v>
                </c:pt>
                <c:pt idx="35789">
                  <c:v>1551513872.81032</c:v>
                </c:pt>
                <c:pt idx="35790">
                  <c:v>1551513874.75671</c:v>
                </c:pt>
                <c:pt idx="35791">
                  <c:v>1551513877.4753</c:v>
                </c:pt>
                <c:pt idx="35792">
                  <c:v>1551513879.9593</c:v>
                </c:pt>
                <c:pt idx="35793">
                  <c:v>1551513881.93471</c:v>
                </c:pt>
                <c:pt idx="35794">
                  <c:v>1551513883.9659</c:v>
                </c:pt>
                <c:pt idx="35795">
                  <c:v>1551513886.62615</c:v>
                </c:pt>
                <c:pt idx="35796">
                  <c:v>1551513889.15351</c:v>
                </c:pt>
                <c:pt idx="35797">
                  <c:v>1551513891.06401</c:v>
                </c:pt>
                <c:pt idx="35798">
                  <c:v>1551513893.10612</c:v>
                </c:pt>
                <c:pt idx="35799">
                  <c:v>1551513895.87906</c:v>
                </c:pt>
                <c:pt idx="35800">
                  <c:v>1551513898.29355</c:v>
                </c:pt>
                <c:pt idx="35801">
                  <c:v>1551513900.28002</c:v>
                </c:pt>
                <c:pt idx="35802">
                  <c:v>1551513902.25405</c:v>
                </c:pt>
                <c:pt idx="35803">
                  <c:v>1551513905.0145</c:v>
                </c:pt>
                <c:pt idx="35804">
                  <c:v>1551513907.48591</c:v>
                </c:pt>
                <c:pt idx="35805">
                  <c:v>1551513909.48252</c:v>
                </c:pt>
                <c:pt idx="35806">
                  <c:v>1551513911.38916</c:v>
                </c:pt>
                <c:pt idx="35807">
                  <c:v>1551513914.13373</c:v>
                </c:pt>
                <c:pt idx="35808">
                  <c:v>1551513916.68571</c:v>
                </c:pt>
                <c:pt idx="35809">
                  <c:v>1551513918.62764</c:v>
                </c:pt>
                <c:pt idx="35810">
                  <c:v>1551513920.53206</c:v>
                </c:pt>
                <c:pt idx="35811">
                  <c:v>1551513923.33614</c:v>
                </c:pt>
                <c:pt idx="35812">
                  <c:v>1551513925.8249</c:v>
                </c:pt>
                <c:pt idx="35813">
                  <c:v>1551513927.77354</c:v>
                </c:pt>
                <c:pt idx="35814">
                  <c:v>1551513929.73909</c:v>
                </c:pt>
                <c:pt idx="35815">
                  <c:v>1551513932.46637</c:v>
                </c:pt>
                <c:pt idx="35816">
                  <c:v>1551513934.96191</c:v>
                </c:pt>
                <c:pt idx="35817">
                  <c:v>1551513936.97295</c:v>
                </c:pt>
                <c:pt idx="35818">
                  <c:v>1551513938.88942</c:v>
                </c:pt>
                <c:pt idx="35819">
                  <c:v>1551513941.60406</c:v>
                </c:pt>
                <c:pt idx="35820">
                  <c:v>1551513944.16008</c:v>
                </c:pt>
                <c:pt idx="35821">
                  <c:v>1551513946.11009</c:v>
                </c:pt>
                <c:pt idx="35822">
                  <c:v>1551513948.03964</c:v>
                </c:pt>
                <c:pt idx="35823">
                  <c:v>1551513950.82239</c:v>
                </c:pt>
                <c:pt idx="35824">
                  <c:v>1551513953.28196</c:v>
                </c:pt>
                <c:pt idx="35825">
                  <c:v>1551513955.27487</c:v>
                </c:pt>
                <c:pt idx="35826">
                  <c:v>1551513957.27397</c:v>
                </c:pt>
                <c:pt idx="35827">
                  <c:v>1551513959.96083</c:v>
                </c:pt>
                <c:pt idx="35828">
                  <c:v>1551513962.46914</c:v>
                </c:pt>
                <c:pt idx="35829">
                  <c:v>1551513964.40455</c:v>
                </c:pt>
                <c:pt idx="35830">
                  <c:v>1551513966.48536</c:v>
                </c:pt>
                <c:pt idx="35831">
                  <c:v>1551513969.11658</c:v>
                </c:pt>
                <c:pt idx="35832">
                  <c:v>1551513971.60153</c:v>
                </c:pt>
                <c:pt idx="35833">
                  <c:v>1551513973.59164</c:v>
                </c:pt>
                <c:pt idx="35834">
                  <c:v>1551513975.64073</c:v>
                </c:pt>
                <c:pt idx="35835">
                  <c:v>1551513978.24901</c:v>
                </c:pt>
                <c:pt idx="35836">
                  <c:v>1551513980.78148</c:v>
                </c:pt>
                <c:pt idx="35837">
                  <c:v>1551513982.76427</c:v>
                </c:pt>
                <c:pt idx="35838">
                  <c:v>1551513984.76338</c:v>
                </c:pt>
                <c:pt idx="35839">
                  <c:v>1551513987.41216</c:v>
                </c:pt>
                <c:pt idx="35840">
                  <c:v>1551513989.96377</c:v>
                </c:pt>
                <c:pt idx="35841">
                  <c:v>1551513991.88916</c:v>
                </c:pt>
                <c:pt idx="35842">
                  <c:v>1551513993.92619</c:v>
                </c:pt>
                <c:pt idx="35843">
                  <c:v>1551513996.59165</c:v>
                </c:pt>
                <c:pt idx="35844">
                  <c:v>1551513999.08698</c:v>
                </c:pt>
                <c:pt idx="35845">
                  <c:v>1551514001.06251</c:v>
                </c:pt>
                <c:pt idx="35846">
                  <c:v>1551514003.10883</c:v>
                </c:pt>
                <c:pt idx="35847">
                  <c:v>1551514005.71606</c:v>
                </c:pt>
                <c:pt idx="35848">
                  <c:v>1551514008.21318</c:v>
                </c:pt>
                <c:pt idx="35849">
                  <c:v>1551514010.30057</c:v>
                </c:pt>
                <c:pt idx="35850">
                  <c:v>1551514012.29567</c:v>
                </c:pt>
                <c:pt idx="35851">
                  <c:v>1551514014.84253</c:v>
                </c:pt>
                <c:pt idx="35852">
                  <c:v>1551514017.39354</c:v>
                </c:pt>
                <c:pt idx="35853">
                  <c:v>1551514019.46625</c:v>
                </c:pt>
                <c:pt idx="35854">
                  <c:v>1551514021.42069</c:v>
                </c:pt>
                <c:pt idx="35855">
                  <c:v>1551514024.01335</c:v>
                </c:pt>
                <c:pt idx="35856">
                  <c:v>1551514026.57213</c:v>
                </c:pt>
                <c:pt idx="35857">
                  <c:v>1551514028.59449</c:v>
                </c:pt>
                <c:pt idx="35858">
                  <c:v>1551514030.58593</c:v>
                </c:pt>
                <c:pt idx="35859">
                  <c:v>1551514033.13537</c:v>
                </c:pt>
                <c:pt idx="35860">
                  <c:v>1551514035.69711</c:v>
                </c:pt>
                <c:pt idx="35861">
                  <c:v>1551514037.78741</c:v>
                </c:pt>
                <c:pt idx="35862">
                  <c:v>1551514039.73005</c:v>
                </c:pt>
                <c:pt idx="35863">
                  <c:v>1551514042.31436</c:v>
                </c:pt>
                <c:pt idx="35864">
                  <c:v>1551514044.8754</c:v>
                </c:pt>
                <c:pt idx="35865">
                  <c:v>1551514046.9096</c:v>
                </c:pt>
                <c:pt idx="35866">
                  <c:v>1551514048.89003</c:v>
                </c:pt>
                <c:pt idx="35867">
                  <c:v>1551514051.49153</c:v>
                </c:pt>
                <c:pt idx="35868">
                  <c:v>1551514053.99638</c:v>
                </c:pt>
                <c:pt idx="35869">
                  <c:v>1551514056.02317</c:v>
                </c:pt>
                <c:pt idx="35870">
                  <c:v>1551514058.09634</c:v>
                </c:pt>
                <c:pt idx="35871">
                  <c:v>1551514060.64264</c:v>
                </c:pt>
                <c:pt idx="35872">
                  <c:v>1551514063.12837</c:v>
                </c:pt>
                <c:pt idx="35873">
                  <c:v>1551514065.25169</c:v>
                </c:pt>
                <c:pt idx="35874">
                  <c:v>1551514067.23679</c:v>
                </c:pt>
                <c:pt idx="35875">
                  <c:v>1551514069.77329</c:v>
                </c:pt>
                <c:pt idx="35876">
                  <c:v>1551514072.32075</c:v>
                </c:pt>
                <c:pt idx="35877">
                  <c:v>1551514074.38699</c:v>
                </c:pt>
                <c:pt idx="35878">
                  <c:v>1551514076.37225</c:v>
                </c:pt>
                <c:pt idx="35879">
                  <c:v>1551514078.95066</c:v>
                </c:pt>
                <c:pt idx="35880">
                  <c:v>1551514081.52044</c:v>
                </c:pt>
                <c:pt idx="35881">
                  <c:v>1551514083.51566</c:v>
                </c:pt>
                <c:pt idx="35882">
                  <c:v>1551514085.47115</c:v>
                </c:pt>
                <c:pt idx="35883">
                  <c:v>1551514088.14755</c:v>
                </c:pt>
                <c:pt idx="35884">
                  <c:v>1551514090.6623</c:v>
                </c:pt>
                <c:pt idx="35885">
                  <c:v>1551514092.62915</c:v>
                </c:pt>
                <c:pt idx="35886">
                  <c:v>1551514094.66668</c:v>
                </c:pt>
                <c:pt idx="35887">
                  <c:v>1551514097.28631</c:v>
                </c:pt>
                <c:pt idx="35888">
                  <c:v>1551514099.7846</c:v>
                </c:pt>
                <c:pt idx="35889">
                  <c:v>1551514101.81567</c:v>
                </c:pt>
                <c:pt idx="35890">
                  <c:v>1551514103.79472</c:v>
                </c:pt>
                <c:pt idx="35891">
                  <c:v>1551514106.42449</c:v>
                </c:pt>
                <c:pt idx="35892">
                  <c:v>1551514108.97478</c:v>
                </c:pt>
                <c:pt idx="35893">
                  <c:v>1551514110.94095</c:v>
                </c:pt>
                <c:pt idx="35894">
                  <c:v>1551514112.93754</c:v>
                </c:pt>
                <c:pt idx="35895">
                  <c:v>1551514115.66998</c:v>
                </c:pt>
                <c:pt idx="35896">
                  <c:v>1551514118.11285</c:v>
                </c:pt>
                <c:pt idx="35897">
                  <c:v>1551514120.06673</c:v>
                </c:pt>
                <c:pt idx="35898">
                  <c:v>1551514122.123</c:v>
                </c:pt>
                <c:pt idx="35899">
                  <c:v>1551514124.85809</c:v>
                </c:pt>
                <c:pt idx="35900">
                  <c:v>1551514127.2276</c:v>
                </c:pt>
                <c:pt idx="35901">
                  <c:v>1551514129.22378</c:v>
                </c:pt>
                <c:pt idx="35902">
                  <c:v>1551514131.29047</c:v>
                </c:pt>
                <c:pt idx="35903">
                  <c:v>1551514133.96849</c:v>
                </c:pt>
                <c:pt idx="35904">
                  <c:v>1551514136.40037</c:v>
                </c:pt>
                <c:pt idx="35905">
                  <c:v>1551514138.34319</c:v>
                </c:pt>
                <c:pt idx="35906">
                  <c:v>1551514140.41933</c:v>
                </c:pt>
                <c:pt idx="35907">
                  <c:v>1551514143.15863</c:v>
                </c:pt>
                <c:pt idx="35908">
                  <c:v>1551514145.5247</c:v>
                </c:pt>
                <c:pt idx="35909">
                  <c:v>1551514147.47629</c:v>
                </c:pt>
                <c:pt idx="35910">
                  <c:v>1551514149.60988</c:v>
                </c:pt>
                <c:pt idx="35911">
                  <c:v>1551514152.28702</c:v>
                </c:pt>
                <c:pt idx="35912">
                  <c:v>1551514154.6461</c:v>
                </c:pt>
                <c:pt idx="35913">
                  <c:v>1551514156.66384</c:v>
                </c:pt>
                <c:pt idx="35914">
                  <c:v>1551514158.78112</c:v>
                </c:pt>
                <c:pt idx="35915">
                  <c:v>1551514161.41365</c:v>
                </c:pt>
                <c:pt idx="35916">
                  <c:v>1551514163.82229</c:v>
                </c:pt>
                <c:pt idx="35917">
                  <c:v>1551514165.80907</c:v>
                </c:pt>
                <c:pt idx="35918">
                  <c:v>1551514167.90402</c:v>
                </c:pt>
                <c:pt idx="35919">
                  <c:v>1551514170.58209</c:v>
                </c:pt>
                <c:pt idx="35920">
                  <c:v>1551514172.9304</c:v>
                </c:pt>
                <c:pt idx="35921">
                  <c:v>1551514175.04679</c:v>
                </c:pt>
                <c:pt idx="35922">
                  <c:v>1551514177.01333</c:v>
                </c:pt>
                <c:pt idx="35923">
                  <c:v>1551514179.71416</c:v>
                </c:pt>
                <c:pt idx="35924">
                  <c:v>1551514182.11547</c:v>
                </c:pt>
                <c:pt idx="35925">
                  <c:v>1551514184.16367</c:v>
                </c:pt>
                <c:pt idx="35926">
                  <c:v>1551514186.14811</c:v>
                </c:pt>
                <c:pt idx="35927">
                  <c:v>1551514188.90093</c:v>
                </c:pt>
                <c:pt idx="35928">
                  <c:v>1551514191.28537</c:v>
                </c:pt>
                <c:pt idx="35929">
                  <c:v>1551514193.27507</c:v>
                </c:pt>
                <c:pt idx="35930">
                  <c:v>1551514195.31248</c:v>
                </c:pt>
                <c:pt idx="35931">
                  <c:v>1551514198.05896</c:v>
                </c:pt>
                <c:pt idx="35932">
                  <c:v>1551514200.38976</c:v>
                </c:pt>
                <c:pt idx="35933">
                  <c:v>1551514202.38415</c:v>
                </c:pt>
                <c:pt idx="35934">
                  <c:v>1551514204.49624</c:v>
                </c:pt>
                <c:pt idx="35935">
                  <c:v>1551514207.19035</c:v>
                </c:pt>
                <c:pt idx="35936">
                  <c:v>1551514209.50448</c:v>
                </c:pt>
                <c:pt idx="35937">
                  <c:v>1551514211.56807</c:v>
                </c:pt>
                <c:pt idx="35938">
                  <c:v>1551514213.62222</c:v>
                </c:pt>
                <c:pt idx="35939">
                  <c:v>1551514216.3209</c:v>
                </c:pt>
                <c:pt idx="35940">
                  <c:v>1551514218.68744</c:v>
                </c:pt>
                <c:pt idx="35941">
                  <c:v>1551514220.68577</c:v>
                </c:pt>
                <c:pt idx="35942">
                  <c:v>1551514222.84744</c:v>
                </c:pt>
                <c:pt idx="35943">
                  <c:v>1551514225.48107</c:v>
                </c:pt>
                <c:pt idx="35944">
                  <c:v>1551514227.80578</c:v>
                </c:pt>
                <c:pt idx="35945">
                  <c:v>1551514229.85754</c:v>
                </c:pt>
                <c:pt idx="35946">
                  <c:v>1551514232.01023</c:v>
                </c:pt>
                <c:pt idx="35947">
                  <c:v>1551514234.59569</c:v>
                </c:pt>
                <c:pt idx="35948">
                  <c:v>1551514236.9627</c:v>
                </c:pt>
                <c:pt idx="35949">
                  <c:v>1551514238.95876</c:v>
                </c:pt>
                <c:pt idx="35950">
                  <c:v>1551514241.14006</c:v>
                </c:pt>
                <c:pt idx="35951">
                  <c:v>1551514243.77739</c:v>
                </c:pt>
                <c:pt idx="35952">
                  <c:v>1551514246.07721</c:v>
                </c:pt>
                <c:pt idx="35953">
                  <c:v>1551514248.13923</c:v>
                </c:pt>
                <c:pt idx="35954">
                  <c:v>1551514250.28659</c:v>
                </c:pt>
                <c:pt idx="35955">
                  <c:v>1551514252.88808</c:v>
                </c:pt>
                <c:pt idx="35956">
                  <c:v>1551514255.23434</c:v>
                </c:pt>
                <c:pt idx="35957">
                  <c:v>1551514257.30365</c:v>
                </c:pt>
                <c:pt idx="35958">
                  <c:v>1551514259.39989</c:v>
                </c:pt>
                <c:pt idx="35959">
                  <c:v>1551514262.04066</c:v>
                </c:pt>
                <c:pt idx="35960">
                  <c:v>1551514264.33267</c:v>
                </c:pt>
                <c:pt idx="35961">
                  <c:v>1551514266.42902</c:v>
                </c:pt>
                <c:pt idx="35962">
                  <c:v>1551514268.57964</c:v>
                </c:pt>
                <c:pt idx="35963">
                  <c:v>1551514271.15748</c:v>
                </c:pt>
                <c:pt idx="35964">
                  <c:v>1551514273.5103</c:v>
                </c:pt>
                <c:pt idx="35965">
                  <c:v>1551514275.5775</c:v>
                </c:pt>
                <c:pt idx="35966">
                  <c:v>1551514277.70839</c:v>
                </c:pt>
                <c:pt idx="35967">
                  <c:v>1551514280.36554</c:v>
                </c:pt>
                <c:pt idx="35968">
                  <c:v>1551514282.66264</c:v>
                </c:pt>
                <c:pt idx="35969">
                  <c:v>1551514284.69502</c:v>
                </c:pt>
                <c:pt idx="35970">
                  <c:v>1551514286.86102</c:v>
                </c:pt>
                <c:pt idx="35971">
                  <c:v>1551514289.52799</c:v>
                </c:pt>
                <c:pt idx="35972">
                  <c:v>1551514291.78009</c:v>
                </c:pt>
                <c:pt idx="35973">
                  <c:v>1551514293.77872</c:v>
                </c:pt>
                <c:pt idx="35974">
                  <c:v>1551514296.04457</c:v>
                </c:pt>
                <c:pt idx="35975">
                  <c:v>1551514298.65933</c:v>
                </c:pt>
                <c:pt idx="35976">
                  <c:v>1551514300.87761</c:v>
                </c:pt>
                <c:pt idx="35977">
                  <c:v>1551514302.9619</c:v>
                </c:pt>
                <c:pt idx="35978">
                  <c:v>1551514305.17059</c:v>
                </c:pt>
                <c:pt idx="35979">
                  <c:v>1551514307.77578</c:v>
                </c:pt>
                <c:pt idx="35980">
                  <c:v>1551514310.05396</c:v>
                </c:pt>
                <c:pt idx="35981">
                  <c:v>1551514312.08151</c:v>
                </c:pt>
                <c:pt idx="35982">
                  <c:v>1551514314.28499</c:v>
                </c:pt>
                <c:pt idx="35983">
                  <c:v>1551514316.96033</c:v>
                </c:pt>
                <c:pt idx="35984">
                  <c:v>1551514319.18411</c:v>
                </c:pt>
                <c:pt idx="35985">
                  <c:v>1551514321.1796</c:v>
                </c:pt>
                <c:pt idx="35986">
                  <c:v>1551514323.51619</c:v>
                </c:pt>
                <c:pt idx="35987">
                  <c:v>1551514326.50715</c:v>
                </c:pt>
                <c:pt idx="35988">
                  <c:v>1551514328.46276</c:v>
                </c:pt>
                <c:pt idx="35989">
                  <c:v>1551514330.30643</c:v>
                </c:pt>
                <c:pt idx="35990">
                  <c:v>1551514332.7113</c:v>
                </c:pt>
                <c:pt idx="35991">
                  <c:v>1551514335.70218</c:v>
                </c:pt>
                <c:pt idx="35992">
                  <c:v>1551514337.57347</c:v>
                </c:pt>
                <c:pt idx="35993">
                  <c:v>1551514339.47997</c:v>
                </c:pt>
                <c:pt idx="35994">
                  <c:v>1551514341.84177</c:v>
                </c:pt>
                <c:pt idx="35995">
                  <c:v>1551514344.81241</c:v>
                </c:pt>
                <c:pt idx="35996">
                  <c:v>1551514346.7383</c:v>
                </c:pt>
                <c:pt idx="35997">
                  <c:v>1551514348.61238</c:v>
                </c:pt>
                <c:pt idx="35998">
                  <c:v>1551514350.95014</c:v>
                </c:pt>
                <c:pt idx="35999">
                  <c:v>1551514353.9777</c:v>
                </c:pt>
                <c:pt idx="36000">
                  <c:v>1551514355.87934</c:v>
                </c:pt>
                <c:pt idx="36001">
                  <c:v>1551514357.70627</c:v>
                </c:pt>
                <c:pt idx="36002">
                  <c:v>1551514360.05579</c:v>
                </c:pt>
                <c:pt idx="36003">
                  <c:v>1551514363.15096</c:v>
                </c:pt>
                <c:pt idx="36004">
                  <c:v>1551514364.98315</c:v>
                </c:pt>
                <c:pt idx="36005">
                  <c:v>1551514366.82767</c:v>
                </c:pt>
                <c:pt idx="36006">
                  <c:v>1551514369.23277</c:v>
                </c:pt>
                <c:pt idx="36007">
                  <c:v>1551514372.26157</c:v>
                </c:pt>
                <c:pt idx="36008">
                  <c:v>1551514374.08166</c:v>
                </c:pt>
                <c:pt idx="36009">
                  <c:v>1551514376.01123</c:v>
                </c:pt>
                <c:pt idx="36010">
                  <c:v>1551514378.36504</c:v>
                </c:pt>
                <c:pt idx="36011">
                  <c:v>1551514381.41286</c:v>
                </c:pt>
                <c:pt idx="36012">
                  <c:v>1551514383.24444</c:v>
                </c:pt>
                <c:pt idx="36013">
                  <c:v>1551514385.12039</c:v>
                </c:pt>
                <c:pt idx="36014">
                  <c:v>1551514387.5339</c:v>
                </c:pt>
                <c:pt idx="36015">
                  <c:v>1551514390.57519</c:v>
                </c:pt>
                <c:pt idx="36016">
                  <c:v>1551514392.36062</c:v>
                </c:pt>
                <c:pt idx="36017">
                  <c:v>1551514394.2733</c:v>
                </c:pt>
                <c:pt idx="36018">
                  <c:v>1551514396.62996</c:v>
                </c:pt>
                <c:pt idx="36019">
                  <c:v>1551514399.68403</c:v>
                </c:pt>
                <c:pt idx="36020">
                  <c:v>1551514401.52254</c:v>
                </c:pt>
                <c:pt idx="36021">
                  <c:v>1551514403.43652</c:v>
                </c:pt>
                <c:pt idx="36022">
                  <c:v>1551514405.72804</c:v>
                </c:pt>
                <c:pt idx="36023">
                  <c:v>1551514408.84041</c:v>
                </c:pt>
                <c:pt idx="36024">
                  <c:v>1551514410.66342</c:v>
                </c:pt>
                <c:pt idx="36025">
                  <c:v>1551514412.5366</c:v>
                </c:pt>
                <c:pt idx="36026">
                  <c:v>1551514414.87581</c:v>
                </c:pt>
                <c:pt idx="36027">
                  <c:v>1551514417.98061</c:v>
                </c:pt>
                <c:pt idx="36028">
                  <c:v>1551514419.76109</c:v>
                </c:pt>
                <c:pt idx="36029">
                  <c:v>1551514421.68261</c:v>
                </c:pt>
                <c:pt idx="36030">
                  <c:v>1551514424.02221</c:v>
                </c:pt>
                <c:pt idx="36031">
                  <c:v>1551514427.08637</c:v>
                </c:pt>
                <c:pt idx="36032">
                  <c:v>1551514428.89312</c:v>
                </c:pt>
                <c:pt idx="36033">
                  <c:v>1551514430.83929</c:v>
                </c:pt>
                <c:pt idx="36034">
                  <c:v>1551514433.12552</c:v>
                </c:pt>
                <c:pt idx="36035">
                  <c:v>1551514436.16065</c:v>
                </c:pt>
                <c:pt idx="36036">
                  <c:v>1551514438.06771</c:v>
                </c:pt>
                <c:pt idx="36037">
                  <c:v>1551514439.96052</c:v>
                </c:pt>
                <c:pt idx="36038">
                  <c:v>1551514442.22929</c:v>
                </c:pt>
                <c:pt idx="36039">
                  <c:v>1551514445.33479</c:v>
                </c:pt>
                <c:pt idx="36040">
                  <c:v>1551514447.18923</c:v>
                </c:pt>
                <c:pt idx="36041">
                  <c:v>1551514449.11732</c:v>
                </c:pt>
                <c:pt idx="36042">
                  <c:v>1551514451.39783</c:v>
                </c:pt>
                <c:pt idx="36043">
                  <c:v>1551514454.43932</c:v>
                </c:pt>
                <c:pt idx="36044">
                  <c:v>1551514456.28472</c:v>
                </c:pt>
                <c:pt idx="36045">
                  <c:v>1551514458.29293</c:v>
                </c:pt>
                <c:pt idx="36046">
                  <c:v>1551514460.52493</c:v>
                </c:pt>
                <c:pt idx="36047">
                  <c:v>1551514463.52565</c:v>
                </c:pt>
                <c:pt idx="36048">
                  <c:v>1551514465.45655</c:v>
                </c:pt>
                <c:pt idx="36049">
                  <c:v>1551514467.412</c:v>
                </c:pt>
                <c:pt idx="36050">
                  <c:v>1551514469.62795</c:v>
                </c:pt>
                <c:pt idx="36051">
                  <c:v>1551514472.68628</c:v>
                </c:pt>
                <c:pt idx="36052">
                  <c:v>1551514474.60759</c:v>
                </c:pt>
                <c:pt idx="36053">
                  <c:v>1551514476.52018</c:v>
                </c:pt>
                <c:pt idx="36054">
                  <c:v>1551514478.77619</c:v>
                </c:pt>
                <c:pt idx="36055">
                  <c:v>1551514481.81335</c:v>
                </c:pt>
                <c:pt idx="36056">
                  <c:v>1551514483.70973</c:v>
                </c:pt>
                <c:pt idx="36057">
                  <c:v>1551514485.66668</c:v>
                </c:pt>
                <c:pt idx="36058">
                  <c:v>1551514487.90958</c:v>
                </c:pt>
                <c:pt idx="36059">
                  <c:v>1551514490.89855</c:v>
                </c:pt>
                <c:pt idx="36060">
                  <c:v>1551514492.86037</c:v>
                </c:pt>
                <c:pt idx="36061">
                  <c:v>1551514494.76967</c:v>
                </c:pt>
                <c:pt idx="36062">
                  <c:v>1551514497.01008</c:v>
                </c:pt>
                <c:pt idx="36063">
                  <c:v>1551514500.08086</c:v>
                </c:pt>
                <c:pt idx="36064">
                  <c:v>1551514501.97157</c:v>
                </c:pt>
                <c:pt idx="36065">
                  <c:v>1551514503.97372</c:v>
                </c:pt>
                <c:pt idx="36066">
                  <c:v>1551514506.10297</c:v>
                </c:pt>
                <c:pt idx="36067">
                  <c:v>1551514509.18242</c:v>
                </c:pt>
                <c:pt idx="36068">
                  <c:v>1551514511.12762</c:v>
                </c:pt>
                <c:pt idx="36069">
                  <c:v>1551514513.13764</c:v>
                </c:pt>
                <c:pt idx="36070">
                  <c:v>1551514515.18398</c:v>
                </c:pt>
                <c:pt idx="36071">
                  <c:v>1551514518.28258</c:v>
                </c:pt>
                <c:pt idx="36072">
                  <c:v>1551514520.2989</c:v>
                </c:pt>
                <c:pt idx="36073">
                  <c:v>1551514522.22644</c:v>
                </c:pt>
                <c:pt idx="36074">
                  <c:v>1551514524.29006</c:v>
                </c:pt>
                <c:pt idx="36075">
                  <c:v>1551514527.44542</c:v>
                </c:pt>
                <c:pt idx="36076">
                  <c:v>1551514529.40601</c:v>
                </c:pt>
                <c:pt idx="36077">
                  <c:v>1551514531.37815</c:v>
                </c:pt>
                <c:pt idx="36078">
                  <c:v>1551514533.43107</c:v>
                </c:pt>
                <c:pt idx="36079">
                  <c:v>1551514536.5306</c:v>
                </c:pt>
                <c:pt idx="36080">
                  <c:v>1551514538.55355</c:v>
                </c:pt>
                <c:pt idx="36081">
                  <c:v>1551514540.47689</c:v>
                </c:pt>
                <c:pt idx="36082">
                  <c:v>1551514542.53081</c:v>
                </c:pt>
                <c:pt idx="36083">
                  <c:v>1551514545.69116</c:v>
                </c:pt>
                <c:pt idx="36084">
                  <c:v>1551514547.69971</c:v>
                </c:pt>
                <c:pt idx="36085">
                  <c:v>1551514549.57786</c:v>
                </c:pt>
                <c:pt idx="36086">
                  <c:v>1551514551.67969</c:v>
                </c:pt>
                <c:pt idx="36087">
                  <c:v>1551514554.85857</c:v>
                </c:pt>
                <c:pt idx="36088">
                  <c:v>1551514556.81122</c:v>
                </c:pt>
                <c:pt idx="36089">
                  <c:v>1551514558.73283</c:v>
                </c:pt>
                <c:pt idx="36090">
                  <c:v>1551514560.79281</c:v>
                </c:pt>
                <c:pt idx="36091">
                  <c:v>1551514563.95436</c:v>
                </c:pt>
                <c:pt idx="36092">
                  <c:v>1551514565.96179</c:v>
                </c:pt>
                <c:pt idx="36093">
                  <c:v>1551514567.79978</c:v>
                </c:pt>
                <c:pt idx="36094">
                  <c:v>1551514569.91349</c:v>
                </c:pt>
                <c:pt idx="36095">
                  <c:v>1551514573.12123</c:v>
                </c:pt>
                <c:pt idx="36096">
                  <c:v>1551514575.03949</c:v>
                </c:pt>
                <c:pt idx="36097">
                  <c:v>1551514576.91079</c:v>
                </c:pt>
                <c:pt idx="36098">
                  <c:v>1551514579.07263</c:v>
                </c:pt>
                <c:pt idx="36099">
                  <c:v>1551514582.21409</c:v>
                </c:pt>
                <c:pt idx="36100">
                  <c:v>1551514584.19313</c:v>
                </c:pt>
                <c:pt idx="36101">
                  <c:v>1551514586.05339</c:v>
                </c:pt>
                <c:pt idx="36102">
                  <c:v>1551514588.1709</c:v>
                </c:pt>
                <c:pt idx="36103">
                  <c:v>1551514591.33552</c:v>
                </c:pt>
                <c:pt idx="36104">
                  <c:v>1551514593.34266</c:v>
                </c:pt>
                <c:pt idx="36105">
                  <c:v>1551514595.14271</c:v>
                </c:pt>
                <c:pt idx="36106">
                  <c:v>1551514597.29753</c:v>
                </c:pt>
                <c:pt idx="36107">
                  <c:v>1551514600.42095</c:v>
                </c:pt>
                <c:pt idx="36108">
                  <c:v>1551514602.43662</c:v>
                </c:pt>
                <c:pt idx="36109">
                  <c:v>1551514604.28627</c:v>
                </c:pt>
                <c:pt idx="36110">
                  <c:v>1551514606.46298</c:v>
                </c:pt>
                <c:pt idx="36111">
                  <c:v>1551514609.52483</c:v>
                </c:pt>
                <c:pt idx="36112">
                  <c:v>1551514611.60742</c:v>
                </c:pt>
                <c:pt idx="36113">
                  <c:v>1551514613.43812</c:v>
                </c:pt>
                <c:pt idx="36114">
                  <c:v>1551514615.54764</c:v>
                </c:pt>
                <c:pt idx="36115">
                  <c:v>1551514618.65719</c:v>
                </c:pt>
                <c:pt idx="36116">
                  <c:v>1551514620.69236</c:v>
                </c:pt>
                <c:pt idx="36117">
                  <c:v>1551514622.52986</c:v>
                </c:pt>
                <c:pt idx="36118">
                  <c:v>1551514624.70747</c:v>
                </c:pt>
                <c:pt idx="36119">
                  <c:v>1551514627.75969</c:v>
                </c:pt>
                <c:pt idx="36120">
                  <c:v>1551514629.77754</c:v>
                </c:pt>
                <c:pt idx="36121">
                  <c:v>1551514631.68491</c:v>
                </c:pt>
                <c:pt idx="36122">
                  <c:v>1551514633.80896</c:v>
                </c:pt>
                <c:pt idx="36123">
                  <c:v>1551514636.86227</c:v>
                </c:pt>
                <c:pt idx="36124">
                  <c:v>1551514638.94156</c:v>
                </c:pt>
                <c:pt idx="36125">
                  <c:v>1551514640.81834</c:v>
                </c:pt>
                <c:pt idx="36126">
                  <c:v>1551514642.90151</c:v>
                </c:pt>
                <c:pt idx="36127">
                  <c:v>1551514646.00652</c:v>
                </c:pt>
                <c:pt idx="36128">
                  <c:v>1551514648.05818</c:v>
                </c:pt>
                <c:pt idx="36129">
                  <c:v>1551514649.90791</c:v>
                </c:pt>
                <c:pt idx="36130">
                  <c:v>1551514652.03625</c:v>
                </c:pt>
                <c:pt idx="36131">
                  <c:v>1551514655.13128</c:v>
                </c:pt>
                <c:pt idx="36132">
                  <c:v>1551514657.13226</c:v>
                </c:pt>
                <c:pt idx="36133">
                  <c:v>1551514658.99034</c:v>
                </c:pt>
                <c:pt idx="36134">
                  <c:v>1551514661.24241</c:v>
                </c:pt>
                <c:pt idx="36135">
                  <c:v>1551514664.21883</c:v>
                </c:pt>
                <c:pt idx="36136">
                  <c:v>1551514666.23409</c:v>
                </c:pt>
                <c:pt idx="36137">
                  <c:v>1551514668.15276</c:v>
                </c:pt>
                <c:pt idx="36138">
                  <c:v>1551514670.39781</c:v>
                </c:pt>
                <c:pt idx="36139">
                  <c:v>1551514673.31165</c:v>
                </c:pt>
                <c:pt idx="36140">
                  <c:v>1551514675.35004</c:v>
                </c:pt>
                <c:pt idx="36141">
                  <c:v>1551514677.29599</c:v>
                </c:pt>
                <c:pt idx="36142">
                  <c:v>1551514679.47781</c:v>
                </c:pt>
                <c:pt idx="36143">
                  <c:v>1551514682.38763</c:v>
                </c:pt>
                <c:pt idx="36144">
                  <c:v>1551514684.50258</c:v>
                </c:pt>
                <c:pt idx="36145">
                  <c:v>1551514686.38214</c:v>
                </c:pt>
                <c:pt idx="36146">
                  <c:v>1551514688.58324</c:v>
                </c:pt>
                <c:pt idx="36147">
                  <c:v>1551514691.54033</c:v>
                </c:pt>
                <c:pt idx="36148">
                  <c:v>1551514693.59402</c:v>
                </c:pt>
                <c:pt idx="36149">
                  <c:v>1551514695.46658</c:v>
                </c:pt>
                <c:pt idx="36150">
                  <c:v>1551514697.74576</c:v>
                </c:pt>
                <c:pt idx="36151">
                  <c:v>1551514700.6446</c:v>
                </c:pt>
                <c:pt idx="36152">
                  <c:v>1551514702.67088</c:v>
                </c:pt>
                <c:pt idx="36153">
                  <c:v>1551514704.60814</c:v>
                </c:pt>
                <c:pt idx="36154">
                  <c:v>1551514706.89718</c:v>
                </c:pt>
                <c:pt idx="36155">
                  <c:v>1551514709.72436</c:v>
                </c:pt>
                <c:pt idx="36156">
                  <c:v>1551514711.79318</c:v>
                </c:pt>
                <c:pt idx="36157">
                  <c:v>1551514713.74445</c:v>
                </c:pt>
                <c:pt idx="36158">
                  <c:v>1551514715.98694</c:v>
                </c:pt>
                <c:pt idx="36159">
                  <c:v>1551514718.85691</c:v>
                </c:pt>
                <c:pt idx="36160">
                  <c:v>1551514720.95944</c:v>
                </c:pt>
                <c:pt idx="36161">
                  <c:v>1551514722.84945</c:v>
                </c:pt>
                <c:pt idx="36162">
                  <c:v>1551514725.11912</c:v>
                </c:pt>
                <c:pt idx="36163">
                  <c:v>1551514727.96821</c:v>
                </c:pt>
                <c:pt idx="36164">
                  <c:v>1551514730.04628</c:v>
                </c:pt>
                <c:pt idx="36165">
                  <c:v>1551514731.98732</c:v>
                </c:pt>
                <c:pt idx="36166">
                  <c:v>1551514734.23062</c:v>
                </c:pt>
                <c:pt idx="36167">
                  <c:v>1551514737.03979</c:v>
                </c:pt>
                <c:pt idx="36168">
                  <c:v>1551514739.1216</c:v>
                </c:pt>
                <c:pt idx="36169">
                  <c:v>1551514741.13731</c:v>
                </c:pt>
                <c:pt idx="36170">
                  <c:v>1551514743.32023</c:v>
                </c:pt>
                <c:pt idx="36171">
                  <c:v>1551514746.13264</c:v>
                </c:pt>
                <c:pt idx="36172">
                  <c:v>1551514748.26965</c:v>
                </c:pt>
                <c:pt idx="36173">
                  <c:v>1551514750.22587</c:v>
                </c:pt>
                <c:pt idx="36174">
                  <c:v>1551514752.40764</c:v>
                </c:pt>
                <c:pt idx="36175">
                  <c:v>1551514755.28991</c:v>
                </c:pt>
                <c:pt idx="36176">
                  <c:v>1551514757.36647</c:v>
                </c:pt>
                <c:pt idx="36177">
                  <c:v>1551514759.35801</c:v>
                </c:pt>
                <c:pt idx="36178">
                  <c:v>1551514761.52494</c:v>
                </c:pt>
                <c:pt idx="36179">
                  <c:v>1551514764.36502</c:v>
                </c:pt>
                <c:pt idx="36180">
                  <c:v>1551514766.49309</c:v>
                </c:pt>
                <c:pt idx="36181">
                  <c:v>1551514768.48811</c:v>
                </c:pt>
                <c:pt idx="36182">
                  <c:v>1551514770.6086</c:v>
                </c:pt>
                <c:pt idx="36183">
                  <c:v>1551514773.47497</c:v>
                </c:pt>
                <c:pt idx="36184">
                  <c:v>1551514775.66912</c:v>
                </c:pt>
                <c:pt idx="36185">
                  <c:v>1551514777.60162</c:v>
                </c:pt>
                <c:pt idx="36186">
                  <c:v>1551514779.68613</c:v>
                </c:pt>
                <c:pt idx="36187">
                  <c:v>1551514782.62034</c:v>
                </c:pt>
                <c:pt idx="36188">
                  <c:v>1551514784.74736</c:v>
                </c:pt>
                <c:pt idx="36189">
                  <c:v>1551514786.69256</c:v>
                </c:pt>
                <c:pt idx="36190">
                  <c:v>1551514788.83542</c:v>
                </c:pt>
                <c:pt idx="36191">
                  <c:v>1551514791.70211</c:v>
                </c:pt>
                <c:pt idx="36192">
                  <c:v>1551514793.83655</c:v>
                </c:pt>
                <c:pt idx="36193">
                  <c:v>1551514795.83716</c:v>
                </c:pt>
                <c:pt idx="36194">
                  <c:v>1551514797.92116</c:v>
                </c:pt>
                <c:pt idx="36195">
                  <c:v>1551514800.792</c:v>
                </c:pt>
                <c:pt idx="36196">
                  <c:v>1551514802.98163</c:v>
                </c:pt>
                <c:pt idx="36197">
                  <c:v>1551514804.91875</c:v>
                </c:pt>
                <c:pt idx="36198">
                  <c:v>1551514807.02013</c:v>
                </c:pt>
                <c:pt idx="36199">
                  <c:v>1551514809.93846</c:v>
                </c:pt>
                <c:pt idx="36200">
                  <c:v>1551514812.05692</c:v>
                </c:pt>
                <c:pt idx="36201">
                  <c:v>1551514814.00777</c:v>
                </c:pt>
                <c:pt idx="36202">
                  <c:v>1551514816.15908</c:v>
                </c:pt>
                <c:pt idx="36203">
                  <c:v>1551514819.08157</c:v>
                </c:pt>
                <c:pt idx="36204">
                  <c:v>1551514821.14072</c:v>
                </c:pt>
                <c:pt idx="36205">
                  <c:v>1551514823.11184</c:v>
                </c:pt>
                <c:pt idx="36206">
                  <c:v>1551514825.28733</c:v>
                </c:pt>
                <c:pt idx="36207">
                  <c:v>1551514828.17076</c:v>
                </c:pt>
                <c:pt idx="36208">
                  <c:v>1551514830.25874</c:v>
                </c:pt>
                <c:pt idx="36209">
                  <c:v>1551514832.19193</c:v>
                </c:pt>
                <c:pt idx="36210">
                  <c:v>1551514834.46749</c:v>
                </c:pt>
                <c:pt idx="36211">
                  <c:v>1551514837.287</c:v>
                </c:pt>
                <c:pt idx="36212">
                  <c:v>1551514839.33237</c:v>
                </c:pt>
                <c:pt idx="36213">
                  <c:v>1551514841.31666</c:v>
                </c:pt>
                <c:pt idx="36214">
                  <c:v>1551514843.58037</c:v>
                </c:pt>
                <c:pt idx="36215">
                  <c:v>1551514846.35414</c:v>
                </c:pt>
                <c:pt idx="36216">
                  <c:v>1551514848.44352</c:v>
                </c:pt>
                <c:pt idx="36217">
                  <c:v>1551514850.44243</c:v>
                </c:pt>
                <c:pt idx="36218">
                  <c:v>1551514852.65459</c:v>
                </c:pt>
                <c:pt idx="36219">
                  <c:v>1551514855.46535</c:v>
                </c:pt>
                <c:pt idx="36220">
                  <c:v>1551514857.57081</c:v>
                </c:pt>
                <c:pt idx="36221">
                  <c:v>1551514859.50998</c:v>
                </c:pt>
                <c:pt idx="36222">
                  <c:v>1551514861.77648</c:v>
                </c:pt>
                <c:pt idx="36223">
                  <c:v>1551514864.5375</c:v>
                </c:pt>
                <c:pt idx="36224">
                  <c:v>1551514866.64676</c:v>
                </c:pt>
                <c:pt idx="36225">
                  <c:v>1551514868.64316</c:v>
                </c:pt>
                <c:pt idx="36226">
                  <c:v>1551514870.86998</c:v>
                </c:pt>
                <c:pt idx="36227">
                  <c:v>1551514873.68617</c:v>
                </c:pt>
                <c:pt idx="36228">
                  <c:v>1551514875.74908</c:v>
                </c:pt>
                <c:pt idx="36229">
                  <c:v>1551514877.7183</c:v>
                </c:pt>
                <c:pt idx="36230">
                  <c:v>1551514879.99658</c:v>
                </c:pt>
                <c:pt idx="36231">
                  <c:v>1551514882.83344</c:v>
                </c:pt>
                <c:pt idx="36232">
                  <c:v>1551514884.82724</c:v>
                </c:pt>
                <c:pt idx="36233">
                  <c:v>1551514886.85787</c:v>
                </c:pt>
                <c:pt idx="36234">
                  <c:v>1551514889.09541</c:v>
                </c:pt>
                <c:pt idx="36235">
                  <c:v>1551514891.90825</c:v>
                </c:pt>
                <c:pt idx="36236">
                  <c:v>1551514893.95744</c:v>
                </c:pt>
                <c:pt idx="36237">
                  <c:v>1551514895.95821</c:v>
                </c:pt>
                <c:pt idx="36238">
                  <c:v>1551514898.17141</c:v>
                </c:pt>
                <c:pt idx="36239">
                  <c:v>1551514901.03645</c:v>
                </c:pt>
                <c:pt idx="36240">
                  <c:v>1551514903.05765</c:v>
                </c:pt>
                <c:pt idx="36241">
                  <c:v>1551514905.03303</c:v>
                </c:pt>
                <c:pt idx="36242">
                  <c:v>1551514907.28456</c:v>
                </c:pt>
                <c:pt idx="36243">
                  <c:v>1551514910.15083</c:v>
                </c:pt>
                <c:pt idx="36244">
                  <c:v>1551514912.12376</c:v>
                </c:pt>
                <c:pt idx="36245">
                  <c:v>1551514914.13901</c:v>
                </c:pt>
                <c:pt idx="36246">
                  <c:v>1551514916.40429</c:v>
                </c:pt>
                <c:pt idx="36247">
                  <c:v>1551514919.21222</c:v>
                </c:pt>
                <c:pt idx="36248">
                  <c:v>1551514921.19254</c:v>
                </c:pt>
                <c:pt idx="36249">
                  <c:v>1551514923.30643</c:v>
                </c:pt>
                <c:pt idx="36250">
                  <c:v>1551514925.56879</c:v>
                </c:pt>
                <c:pt idx="36251">
                  <c:v>1551514928.2848</c:v>
                </c:pt>
                <c:pt idx="36252">
                  <c:v>1551514930.44109</c:v>
                </c:pt>
                <c:pt idx="36253">
                  <c:v>1551514932.39245</c:v>
                </c:pt>
                <c:pt idx="36254">
                  <c:v>1551514934.64283</c:v>
                </c:pt>
                <c:pt idx="36255">
                  <c:v>1551514937.47636</c:v>
                </c:pt>
                <c:pt idx="36256">
                  <c:v>1551514939.52651</c:v>
                </c:pt>
                <c:pt idx="36257">
                  <c:v>1551514941.52059</c:v>
                </c:pt>
                <c:pt idx="36258">
                  <c:v>1551514943.7677</c:v>
                </c:pt>
                <c:pt idx="36259">
                  <c:v>1551514946.54228</c:v>
                </c:pt>
                <c:pt idx="36260">
                  <c:v>1551514948.63407</c:v>
                </c:pt>
                <c:pt idx="36261">
                  <c:v>1551514950.64427</c:v>
                </c:pt>
                <c:pt idx="36262">
                  <c:v>1551514952.84258</c:v>
                </c:pt>
                <c:pt idx="36263">
                  <c:v>1551514955.64692</c:v>
                </c:pt>
                <c:pt idx="36264">
                  <c:v>1551514957.75266</c:v>
                </c:pt>
                <c:pt idx="36265">
                  <c:v>1551514959.71318</c:v>
                </c:pt>
                <c:pt idx="36266">
                  <c:v>1551514961.89709</c:v>
                </c:pt>
                <c:pt idx="36267">
                  <c:v>1551514964.78287</c:v>
                </c:pt>
                <c:pt idx="36268">
                  <c:v>1551514966.82382</c:v>
                </c:pt>
                <c:pt idx="36269">
                  <c:v>1551514968.84866</c:v>
                </c:pt>
                <c:pt idx="36270">
                  <c:v>1551514970.97307</c:v>
                </c:pt>
                <c:pt idx="36271">
                  <c:v>1551514973.90127</c:v>
                </c:pt>
                <c:pt idx="36272">
                  <c:v>1551514975.93184</c:v>
                </c:pt>
                <c:pt idx="36273">
                  <c:v>1551514977.91114</c:v>
                </c:pt>
                <c:pt idx="36274">
                  <c:v>1551514980.07669</c:v>
                </c:pt>
                <c:pt idx="36275">
                  <c:v>1551514982.96593</c:v>
                </c:pt>
                <c:pt idx="36276">
                  <c:v>1551514985.07457</c:v>
                </c:pt>
                <c:pt idx="36277">
                  <c:v>1551514987.00498</c:v>
                </c:pt>
                <c:pt idx="36278">
                  <c:v>1551514989.14634</c:v>
                </c:pt>
                <c:pt idx="36279">
                  <c:v>1551514992.09586</c:v>
                </c:pt>
                <c:pt idx="36280">
                  <c:v>1551514994.12064</c:v>
                </c:pt>
                <c:pt idx="36281">
                  <c:v>1551514996.09655</c:v>
                </c:pt>
                <c:pt idx="36282">
                  <c:v>1551514998.32291</c:v>
                </c:pt>
                <c:pt idx="36283">
                  <c:v>1551515001.16808</c:v>
                </c:pt>
                <c:pt idx="36284">
                  <c:v>1551515003.19933</c:v>
                </c:pt>
                <c:pt idx="36285">
                  <c:v>1551515005.23733</c:v>
                </c:pt>
                <c:pt idx="36286">
                  <c:v>1551515007.43367</c:v>
                </c:pt>
                <c:pt idx="36287">
                  <c:v>1551515010.2348</c:v>
                </c:pt>
                <c:pt idx="36288">
                  <c:v>1551515012.32045</c:v>
                </c:pt>
                <c:pt idx="36289">
                  <c:v>1551515014.32955</c:v>
                </c:pt>
                <c:pt idx="36290">
                  <c:v>1551515016.50141</c:v>
                </c:pt>
                <c:pt idx="36291">
                  <c:v>1551515019.35563</c:v>
                </c:pt>
                <c:pt idx="36292">
                  <c:v>1551515021.41253</c:v>
                </c:pt>
                <c:pt idx="36293">
                  <c:v>1551515023.39585</c:v>
                </c:pt>
                <c:pt idx="36294">
                  <c:v>1551515025.60554</c:v>
                </c:pt>
                <c:pt idx="36295">
                  <c:v>1551515028.46361</c:v>
                </c:pt>
                <c:pt idx="36296">
                  <c:v>1551515030.47108</c:v>
                </c:pt>
                <c:pt idx="36297">
                  <c:v>1551515032.50341</c:v>
                </c:pt>
                <c:pt idx="36298">
                  <c:v>1551515034.70485</c:v>
                </c:pt>
                <c:pt idx="36299">
                  <c:v>1551515037.5344</c:v>
                </c:pt>
                <c:pt idx="36300">
                  <c:v>1551515039.59246</c:v>
                </c:pt>
                <c:pt idx="36301">
                  <c:v>1551515041.609</c:v>
                </c:pt>
                <c:pt idx="36302">
                  <c:v>1551515043.84121</c:v>
                </c:pt>
                <c:pt idx="36303">
                  <c:v>1551515046.62948</c:v>
                </c:pt>
                <c:pt idx="36304">
                  <c:v>1551515048.80451</c:v>
                </c:pt>
                <c:pt idx="36305">
                  <c:v>1551515050.68991</c:v>
                </c:pt>
                <c:pt idx="36306">
                  <c:v>1551515052.93669</c:v>
                </c:pt>
                <c:pt idx="36307">
                  <c:v>1551515055.74667</c:v>
                </c:pt>
                <c:pt idx="36308">
                  <c:v>1551515057.95877</c:v>
                </c:pt>
                <c:pt idx="36309">
                  <c:v>1551515059.75591</c:v>
                </c:pt>
                <c:pt idx="36310">
                  <c:v>1551515062.02762</c:v>
                </c:pt>
                <c:pt idx="36311">
                  <c:v>1551515064.84881</c:v>
                </c:pt>
                <c:pt idx="36312">
                  <c:v>1551515067.01395</c:v>
                </c:pt>
                <c:pt idx="36313">
                  <c:v>1551515068.86168</c:v>
                </c:pt>
                <c:pt idx="36314">
                  <c:v>1551515071.08799</c:v>
                </c:pt>
                <c:pt idx="36315">
                  <c:v>1551515073.9848</c:v>
                </c:pt>
                <c:pt idx="36316">
                  <c:v>1551515076.10473</c:v>
                </c:pt>
                <c:pt idx="36317">
                  <c:v>1551515077.92663</c:v>
                </c:pt>
                <c:pt idx="36318">
                  <c:v>1551515080.19869</c:v>
                </c:pt>
                <c:pt idx="36319">
                  <c:v>1551515083.07968</c:v>
                </c:pt>
                <c:pt idx="36320">
                  <c:v>1551515085.15724</c:v>
                </c:pt>
                <c:pt idx="36321">
                  <c:v>1551515086.98207</c:v>
                </c:pt>
                <c:pt idx="36322">
                  <c:v>1551515089.32906</c:v>
                </c:pt>
                <c:pt idx="36323">
                  <c:v>1551515092.14723</c:v>
                </c:pt>
                <c:pt idx="36324">
                  <c:v>1551515094.21205</c:v>
                </c:pt>
                <c:pt idx="36325">
                  <c:v>1551515096.11628</c:v>
                </c:pt>
                <c:pt idx="36326">
                  <c:v>1551515098.4152</c:v>
                </c:pt>
                <c:pt idx="36327">
                  <c:v>1551515101.27079</c:v>
                </c:pt>
                <c:pt idx="36328">
                  <c:v>1551515103.33279</c:v>
                </c:pt>
                <c:pt idx="36329">
                  <c:v>1551515105.23484</c:v>
                </c:pt>
                <c:pt idx="36330">
                  <c:v>1551515107.48485</c:v>
                </c:pt>
                <c:pt idx="36331">
                  <c:v>1551515110.3864</c:v>
                </c:pt>
                <c:pt idx="36332">
                  <c:v>1551515112.37384</c:v>
                </c:pt>
                <c:pt idx="36333">
                  <c:v>1551515114.30756</c:v>
                </c:pt>
                <c:pt idx="36334">
                  <c:v>1551515116.60465</c:v>
                </c:pt>
                <c:pt idx="36335">
                  <c:v>1551515119.50429</c:v>
                </c:pt>
                <c:pt idx="36336">
                  <c:v>1551515121.42776</c:v>
                </c:pt>
                <c:pt idx="36337">
                  <c:v>1551515123.41706</c:v>
                </c:pt>
                <c:pt idx="36338">
                  <c:v>1551515125.70136</c:v>
                </c:pt>
                <c:pt idx="36339">
                  <c:v>1551515128.54524</c:v>
                </c:pt>
                <c:pt idx="36340">
                  <c:v>1551515130.49143</c:v>
                </c:pt>
                <c:pt idx="36341">
                  <c:v>1551515132.54821</c:v>
                </c:pt>
                <c:pt idx="36342">
                  <c:v>1551515134.75615</c:v>
                </c:pt>
                <c:pt idx="36343">
                  <c:v>1551515137.62058</c:v>
                </c:pt>
                <c:pt idx="36344">
                  <c:v>1551515139.62101</c:v>
                </c:pt>
                <c:pt idx="36345">
                  <c:v>1551515141.6482</c:v>
                </c:pt>
                <c:pt idx="36346">
                  <c:v>1551515143.81656</c:v>
                </c:pt>
                <c:pt idx="36347">
                  <c:v>1551515146.73394</c:v>
                </c:pt>
                <c:pt idx="36348">
                  <c:v>1551515148.71363</c:v>
                </c:pt>
                <c:pt idx="36349">
                  <c:v>1551515150.69412</c:v>
                </c:pt>
                <c:pt idx="36350">
                  <c:v>1551515152.87247</c:v>
                </c:pt>
                <c:pt idx="36351">
                  <c:v>1551515155.9043</c:v>
                </c:pt>
                <c:pt idx="36352">
                  <c:v>1551515157.77468</c:v>
                </c:pt>
                <c:pt idx="36353">
                  <c:v>1551515159.76346</c:v>
                </c:pt>
                <c:pt idx="36354">
                  <c:v>1551515162.00921</c:v>
                </c:pt>
                <c:pt idx="36355">
                  <c:v>1551515164.96438</c:v>
                </c:pt>
                <c:pt idx="36356">
                  <c:v>1551515166.82821</c:v>
                </c:pt>
                <c:pt idx="36357">
                  <c:v>1551515168.89406</c:v>
                </c:pt>
                <c:pt idx="36358">
                  <c:v>1551515171.09035</c:v>
                </c:pt>
                <c:pt idx="36359">
                  <c:v>1551515174.00867</c:v>
                </c:pt>
                <c:pt idx="36360">
                  <c:v>1551515175.95523</c:v>
                </c:pt>
                <c:pt idx="36361">
                  <c:v>1551515177.9618</c:v>
                </c:pt>
                <c:pt idx="36362">
                  <c:v>1551515180.15478</c:v>
                </c:pt>
                <c:pt idx="36363">
                  <c:v>1551515183.1304</c:v>
                </c:pt>
                <c:pt idx="36364">
                  <c:v>1551515185.06329</c:v>
                </c:pt>
                <c:pt idx="36365">
                  <c:v>1551515187.01377</c:v>
                </c:pt>
                <c:pt idx="36366">
                  <c:v>1551515189.25664</c:v>
                </c:pt>
                <c:pt idx="36367">
                  <c:v>1551515192.22514</c:v>
                </c:pt>
                <c:pt idx="36368">
                  <c:v>1551515194.11405</c:v>
                </c:pt>
                <c:pt idx="36369">
                  <c:v>1551515196.11158</c:v>
                </c:pt>
                <c:pt idx="36370">
                  <c:v>1551515198.35538</c:v>
                </c:pt>
                <c:pt idx="36371">
                  <c:v>1551515201.27654</c:v>
                </c:pt>
                <c:pt idx="36372">
                  <c:v>1551515203.20983</c:v>
                </c:pt>
                <c:pt idx="36373">
                  <c:v>1551515205.15223</c:v>
                </c:pt>
                <c:pt idx="36374">
                  <c:v>1551515207.43052</c:v>
                </c:pt>
                <c:pt idx="36375">
                  <c:v>1551515210.40333</c:v>
                </c:pt>
                <c:pt idx="36376">
                  <c:v>1551515212.25776</c:v>
                </c:pt>
                <c:pt idx="36377">
                  <c:v>1551515214.24632</c:v>
                </c:pt>
                <c:pt idx="36378">
                  <c:v>1551515216.59593</c:v>
                </c:pt>
                <c:pt idx="36379">
                  <c:v>1551515219.50853</c:v>
                </c:pt>
                <c:pt idx="36380">
                  <c:v>1551515221.30594</c:v>
                </c:pt>
                <c:pt idx="36381">
                  <c:v>1551515223.28109</c:v>
                </c:pt>
                <c:pt idx="36382">
                  <c:v>1551515225.72396</c:v>
                </c:pt>
                <c:pt idx="36383">
                  <c:v>1551515228.57835</c:v>
                </c:pt>
                <c:pt idx="36384">
                  <c:v>1551515230.34528</c:v>
                </c:pt>
                <c:pt idx="36385">
                  <c:v>1551515232.40155</c:v>
                </c:pt>
                <c:pt idx="36386">
                  <c:v>1551515234.79222</c:v>
                </c:pt>
                <c:pt idx="36387">
                  <c:v>1551515237.62957</c:v>
                </c:pt>
                <c:pt idx="36388">
                  <c:v>1551515239.46202</c:v>
                </c:pt>
                <c:pt idx="36389">
                  <c:v>1551515241.4554</c:v>
                </c:pt>
                <c:pt idx="36390">
                  <c:v>1551515243.86355</c:v>
                </c:pt>
                <c:pt idx="36391">
                  <c:v>1551515246.74814</c:v>
                </c:pt>
                <c:pt idx="36392">
                  <c:v>1551515248.52014</c:v>
                </c:pt>
                <c:pt idx="36393">
                  <c:v>1551515250.5067</c:v>
                </c:pt>
                <c:pt idx="36394">
                  <c:v>1551515252.99071</c:v>
                </c:pt>
                <c:pt idx="36395">
                  <c:v>1551515255.8157</c:v>
                </c:pt>
                <c:pt idx="36396">
                  <c:v>1551515257.55889</c:v>
                </c:pt>
                <c:pt idx="36397">
                  <c:v>1551515259.62837</c:v>
                </c:pt>
                <c:pt idx="36398">
                  <c:v>1551515262.06562</c:v>
                </c:pt>
                <c:pt idx="36399">
                  <c:v>1551515264.85654</c:v>
                </c:pt>
                <c:pt idx="36400">
                  <c:v>1551515266.68524</c:v>
                </c:pt>
                <c:pt idx="36401">
                  <c:v>1551515268.70512</c:v>
                </c:pt>
                <c:pt idx="36402">
                  <c:v>1551515271.16189</c:v>
                </c:pt>
                <c:pt idx="36403">
                  <c:v>1551515273.97816</c:v>
                </c:pt>
                <c:pt idx="36404">
                  <c:v>1551515275.74641</c:v>
                </c:pt>
                <c:pt idx="36405">
                  <c:v>1551515277.81338</c:v>
                </c:pt>
                <c:pt idx="36406">
                  <c:v>1551515280.20496</c:v>
                </c:pt>
                <c:pt idx="36407">
                  <c:v>1551515283.03131</c:v>
                </c:pt>
                <c:pt idx="36408">
                  <c:v>1551515284.84834</c:v>
                </c:pt>
                <c:pt idx="36409">
                  <c:v>1551515286.93672</c:v>
                </c:pt>
                <c:pt idx="36410">
                  <c:v>1551515289.25522</c:v>
                </c:pt>
                <c:pt idx="36411">
                  <c:v>1551515292.10856</c:v>
                </c:pt>
                <c:pt idx="36412">
                  <c:v>1551515293.9517</c:v>
                </c:pt>
                <c:pt idx="36413">
                  <c:v>1551515295.98779</c:v>
                </c:pt>
                <c:pt idx="36414">
                  <c:v>1551515298.32613</c:v>
                </c:pt>
                <c:pt idx="36415">
                  <c:v>1551515301.21486</c:v>
                </c:pt>
                <c:pt idx="36416">
                  <c:v>1551515302.99616</c:v>
                </c:pt>
                <c:pt idx="36417">
                  <c:v>1551515305.02159</c:v>
                </c:pt>
                <c:pt idx="36418">
                  <c:v>1551515307.44013</c:v>
                </c:pt>
                <c:pt idx="36419">
                  <c:v>1551515310.26264</c:v>
                </c:pt>
                <c:pt idx="36420">
                  <c:v>1551515312.0381</c:v>
                </c:pt>
                <c:pt idx="36421">
                  <c:v>1551515314.14308</c:v>
                </c:pt>
                <c:pt idx="36422">
                  <c:v>1551515316.50358</c:v>
                </c:pt>
                <c:pt idx="36423">
                  <c:v>1551515319.38992</c:v>
                </c:pt>
                <c:pt idx="36424">
                  <c:v>1551515321.0881</c:v>
                </c:pt>
                <c:pt idx="36425">
                  <c:v>1551515323.23267</c:v>
                </c:pt>
                <c:pt idx="36426">
                  <c:v>1551515325.60831</c:v>
                </c:pt>
                <c:pt idx="36427">
                  <c:v>1551515328.50911</c:v>
                </c:pt>
                <c:pt idx="36428">
                  <c:v>1551515330.13577</c:v>
                </c:pt>
                <c:pt idx="36429">
                  <c:v>1551515332.30242</c:v>
                </c:pt>
                <c:pt idx="36430">
                  <c:v>1551515334.70306</c:v>
                </c:pt>
                <c:pt idx="36431">
                  <c:v>1551515337.54946</c:v>
                </c:pt>
                <c:pt idx="36432">
                  <c:v>1551515339.22295</c:v>
                </c:pt>
                <c:pt idx="36433">
                  <c:v>1551515341.34048</c:v>
                </c:pt>
                <c:pt idx="36434">
                  <c:v>1551515343.75589</c:v>
                </c:pt>
                <c:pt idx="36435">
                  <c:v>1551515346.66166</c:v>
                </c:pt>
                <c:pt idx="36436">
                  <c:v>1551515348.28132</c:v>
                </c:pt>
                <c:pt idx="36437">
                  <c:v>1551515350.38693</c:v>
                </c:pt>
                <c:pt idx="36438">
                  <c:v>1551515352.86903</c:v>
                </c:pt>
                <c:pt idx="36439">
                  <c:v>1551515355.70956</c:v>
                </c:pt>
                <c:pt idx="36440">
                  <c:v>1551515357.39264</c:v>
                </c:pt>
                <c:pt idx="36441">
                  <c:v>1551515359.43898</c:v>
                </c:pt>
                <c:pt idx="36442">
                  <c:v>1551515361.9156</c:v>
                </c:pt>
                <c:pt idx="36443">
                  <c:v>1551515364.81184</c:v>
                </c:pt>
                <c:pt idx="36444">
                  <c:v>1551515366.50111</c:v>
                </c:pt>
                <c:pt idx="36445">
                  <c:v>1551515368.47896</c:v>
                </c:pt>
                <c:pt idx="36446">
                  <c:v>1551515370.9857</c:v>
                </c:pt>
                <c:pt idx="36447">
                  <c:v>1551515373.95476</c:v>
                </c:pt>
                <c:pt idx="36448">
                  <c:v>1551515375.5359</c:v>
                </c:pt>
                <c:pt idx="36449">
                  <c:v>1551515377.52652</c:v>
                </c:pt>
                <c:pt idx="36450">
                  <c:v>1551515380.1145</c:v>
                </c:pt>
                <c:pt idx="36451">
                  <c:v>1551515383.04175</c:v>
                </c:pt>
                <c:pt idx="36452">
                  <c:v>1551515384.58098</c:v>
                </c:pt>
                <c:pt idx="36453">
                  <c:v>1551515386.61251</c:v>
                </c:pt>
                <c:pt idx="36454">
                  <c:v>1551515389.19293</c:v>
                </c:pt>
                <c:pt idx="36455">
                  <c:v>1551515392.07163</c:v>
                </c:pt>
                <c:pt idx="36456">
                  <c:v>1551515393.67196</c:v>
                </c:pt>
                <c:pt idx="36457">
                  <c:v>1551515395.65327</c:v>
                </c:pt>
                <c:pt idx="36458">
                  <c:v>1551515398.2436</c:v>
                </c:pt>
                <c:pt idx="36459">
                  <c:v>1551515401.17702</c:v>
                </c:pt>
                <c:pt idx="36460">
                  <c:v>1551515402.71929</c:v>
                </c:pt>
                <c:pt idx="36461">
                  <c:v>1551515404.69715</c:v>
                </c:pt>
                <c:pt idx="36462">
                  <c:v>1551515407.36081</c:v>
                </c:pt>
                <c:pt idx="36463">
                  <c:v>1551515410.22694</c:v>
                </c:pt>
                <c:pt idx="36464">
                  <c:v>1551515411.76372</c:v>
                </c:pt>
                <c:pt idx="36465">
                  <c:v>1551515413.80679</c:v>
                </c:pt>
                <c:pt idx="36466">
                  <c:v>1551515416.45147</c:v>
                </c:pt>
                <c:pt idx="36467">
                  <c:v>1551515419.26466</c:v>
                </c:pt>
                <c:pt idx="36468">
                  <c:v>1551515420.85663</c:v>
                </c:pt>
                <c:pt idx="36469">
                  <c:v>1551515422.87732</c:v>
                </c:pt>
                <c:pt idx="36470">
                  <c:v>1551515425.49165</c:v>
                </c:pt>
                <c:pt idx="36471">
                  <c:v>1551515428.40747</c:v>
                </c:pt>
                <c:pt idx="36472">
                  <c:v>1551515429.93385</c:v>
                </c:pt>
                <c:pt idx="36473">
                  <c:v>1551515431.91852</c:v>
                </c:pt>
                <c:pt idx="36474">
                  <c:v>1551515434.59569</c:v>
                </c:pt>
                <c:pt idx="36475">
                  <c:v>1551515437.43679</c:v>
                </c:pt>
                <c:pt idx="36476">
                  <c:v>1551515438.96931</c:v>
                </c:pt>
                <c:pt idx="36477">
                  <c:v>1551515441.03011</c:v>
                </c:pt>
                <c:pt idx="36478">
                  <c:v>1551515443.65257</c:v>
                </c:pt>
                <c:pt idx="36479">
                  <c:v>1551515446.47454</c:v>
                </c:pt>
                <c:pt idx="36480">
                  <c:v>1551515448.07376</c:v>
                </c:pt>
                <c:pt idx="36481">
                  <c:v>1551515450.07223</c:v>
                </c:pt>
                <c:pt idx="36482">
                  <c:v>1551515452.70916</c:v>
                </c:pt>
                <c:pt idx="36483">
                  <c:v>1551515455.57877</c:v>
                </c:pt>
                <c:pt idx="36484">
                  <c:v>1551515457.11299</c:v>
                </c:pt>
                <c:pt idx="36485">
                  <c:v>1551515459.12514</c:v>
                </c:pt>
                <c:pt idx="36486">
                  <c:v>1551515461.81636</c:v>
                </c:pt>
                <c:pt idx="36487">
                  <c:v>1551515464.61455</c:v>
                </c:pt>
                <c:pt idx="36488">
                  <c:v>1551515466.14538</c:v>
                </c:pt>
                <c:pt idx="36489">
                  <c:v>1551515468.23983</c:v>
                </c:pt>
                <c:pt idx="36490">
                  <c:v>1551515470.87561</c:v>
                </c:pt>
                <c:pt idx="36491">
                  <c:v>1551515473.64157</c:v>
                </c:pt>
                <c:pt idx="36492">
                  <c:v>1551515475.23805</c:v>
                </c:pt>
                <c:pt idx="36493">
                  <c:v>1551515477.34247</c:v>
                </c:pt>
                <c:pt idx="36494">
                  <c:v>1551515479.90993</c:v>
                </c:pt>
                <c:pt idx="36495">
                  <c:v>1551515482.66544</c:v>
                </c:pt>
                <c:pt idx="36496">
                  <c:v>1551515484.38933</c:v>
                </c:pt>
                <c:pt idx="36497">
                  <c:v>1551515486.39472</c:v>
                </c:pt>
                <c:pt idx="36498">
                  <c:v>1551515488.9642</c:v>
                </c:pt>
                <c:pt idx="36499">
                  <c:v>1551515491.77019</c:v>
                </c:pt>
                <c:pt idx="36500">
                  <c:v>1551515493.43012</c:v>
                </c:pt>
                <c:pt idx="36501">
                  <c:v>1551515495.44669</c:v>
                </c:pt>
                <c:pt idx="36502">
                  <c:v>1551515498.07728</c:v>
                </c:pt>
                <c:pt idx="36503">
                  <c:v>1551515500.78835</c:v>
                </c:pt>
                <c:pt idx="36504">
                  <c:v>1551515502.48219</c:v>
                </c:pt>
                <c:pt idx="36505">
                  <c:v>1551515504.5529</c:v>
                </c:pt>
                <c:pt idx="36506">
                  <c:v>1551515507.10506</c:v>
                </c:pt>
                <c:pt idx="36507">
                  <c:v>1551515509.83682</c:v>
                </c:pt>
                <c:pt idx="36508">
                  <c:v>1551515511.58217</c:v>
                </c:pt>
                <c:pt idx="36509">
                  <c:v>1551515513.64365</c:v>
                </c:pt>
                <c:pt idx="36510">
                  <c:v>1551515516.13514</c:v>
                </c:pt>
                <c:pt idx="36511">
                  <c:v>1551515518.91552</c:v>
                </c:pt>
                <c:pt idx="36512">
                  <c:v>1551515520.6505</c:v>
                </c:pt>
                <c:pt idx="36513">
                  <c:v>1551515522.70127</c:v>
                </c:pt>
                <c:pt idx="36514">
                  <c:v>1551515525.28858</c:v>
                </c:pt>
                <c:pt idx="36515">
                  <c:v>1551515527.97709</c:v>
                </c:pt>
                <c:pt idx="36516">
                  <c:v>1551515529.68548</c:v>
                </c:pt>
                <c:pt idx="36517">
                  <c:v>1551515531.78255</c:v>
                </c:pt>
                <c:pt idx="36518">
                  <c:v>1551515534.29381</c:v>
                </c:pt>
                <c:pt idx="36519">
                  <c:v>1551515537.02563</c:v>
                </c:pt>
                <c:pt idx="36520">
                  <c:v>1551515538.79998</c:v>
                </c:pt>
                <c:pt idx="36521">
                  <c:v>1551515540.80989</c:v>
                </c:pt>
                <c:pt idx="36522">
                  <c:v>1551515543.36596</c:v>
                </c:pt>
                <c:pt idx="36523">
                  <c:v>1551515546.16561</c:v>
                </c:pt>
                <c:pt idx="36524">
                  <c:v>1551515547.8768</c:v>
                </c:pt>
                <c:pt idx="36525">
                  <c:v>1551515549.84141</c:v>
                </c:pt>
                <c:pt idx="36526">
                  <c:v>1551515552.44706</c:v>
                </c:pt>
                <c:pt idx="36527">
                  <c:v>1551515555.1759</c:v>
                </c:pt>
                <c:pt idx="36528">
                  <c:v>1551515556.91851</c:v>
                </c:pt>
                <c:pt idx="36529">
                  <c:v>1551515558.93053</c:v>
                </c:pt>
                <c:pt idx="36530">
                  <c:v>1551515561.54008</c:v>
                </c:pt>
                <c:pt idx="36531">
                  <c:v>1551515564.19978</c:v>
                </c:pt>
                <c:pt idx="36532">
                  <c:v>1551515566.00181</c:v>
                </c:pt>
                <c:pt idx="36533">
                  <c:v>1551515567.99856</c:v>
                </c:pt>
                <c:pt idx="36534">
                  <c:v>1551515570.55489</c:v>
                </c:pt>
                <c:pt idx="36535">
                  <c:v>1551515573.23637</c:v>
                </c:pt>
                <c:pt idx="36536">
                  <c:v>1551515575.10328</c:v>
                </c:pt>
                <c:pt idx="36537">
                  <c:v>1551515577.01841</c:v>
                </c:pt>
                <c:pt idx="36538">
                  <c:v>1551515579.6045</c:v>
                </c:pt>
                <c:pt idx="36539">
                  <c:v>1551515582.33806</c:v>
                </c:pt>
                <c:pt idx="36540">
                  <c:v>1551515584.12145</c:v>
                </c:pt>
                <c:pt idx="36541">
                  <c:v>1551515586.06936</c:v>
                </c:pt>
                <c:pt idx="36542">
                  <c:v>1551515588.70578</c:v>
                </c:pt>
                <c:pt idx="36543">
                  <c:v>1551515591.3563</c:v>
                </c:pt>
                <c:pt idx="36544">
                  <c:v>1551515593.1748</c:v>
                </c:pt>
                <c:pt idx="36545">
                  <c:v>1551515595.1739</c:v>
                </c:pt>
                <c:pt idx="36546">
                  <c:v>1551515597.74148</c:v>
                </c:pt>
                <c:pt idx="36547">
                  <c:v>1551515600.44135</c:v>
                </c:pt>
                <c:pt idx="36548">
                  <c:v>1551515602.27326</c:v>
                </c:pt>
                <c:pt idx="36549">
                  <c:v>1551515604.19578</c:v>
                </c:pt>
                <c:pt idx="36550">
                  <c:v>1551515606.79199</c:v>
                </c:pt>
                <c:pt idx="36551">
                  <c:v>1551515609.54101</c:v>
                </c:pt>
                <c:pt idx="36552">
                  <c:v>1551515611.35233</c:v>
                </c:pt>
                <c:pt idx="36553">
                  <c:v>1551515613.21128</c:v>
                </c:pt>
                <c:pt idx="36554">
                  <c:v>1551515615.81269</c:v>
                </c:pt>
                <c:pt idx="36555">
                  <c:v>1551515618.63512</c:v>
                </c:pt>
                <c:pt idx="36556">
                  <c:v>1551515620.37653</c:v>
                </c:pt>
                <c:pt idx="36557">
                  <c:v>1551515622.25659</c:v>
                </c:pt>
                <c:pt idx="36558">
                  <c:v>1551515624.89876</c:v>
                </c:pt>
                <c:pt idx="36559">
                  <c:v>1551515627.67186</c:v>
                </c:pt>
                <c:pt idx="36560">
                  <c:v>1551515629.47697</c:v>
                </c:pt>
                <c:pt idx="36561">
                  <c:v>1551515631.30752</c:v>
                </c:pt>
                <c:pt idx="36562">
                  <c:v>1551515633.92695</c:v>
                </c:pt>
                <c:pt idx="36563">
                  <c:v>1551515636.74838</c:v>
                </c:pt>
                <c:pt idx="36564">
                  <c:v>1551515638.54704</c:v>
                </c:pt>
                <c:pt idx="36565">
                  <c:v>1551515640.3286</c:v>
                </c:pt>
                <c:pt idx="36566">
                  <c:v>1551515642.98489</c:v>
                </c:pt>
                <c:pt idx="36567">
                  <c:v>1551515645.83915</c:v>
                </c:pt>
                <c:pt idx="36568">
                  <c:v>1551515647.62493</c:v>
                </c:pt>
                <c:pt idx="36569">
                  <c:v>1551515649.39793</c:v>
                </c:pt>
                <c:pt idx="36570">
                  <c:v>1551515651.99586</c:v>
                </c:pt>
                <c:pt idx="36571">
                  <c:v>1551515654.87416</c:v>
                </c:pt>
                <c:pt idx="36572">
                  <c:v>1551515656.72199</c:v>
                </c:pt>
                <c:pt idx="36573">
                  <c:v>1551515658.4757</c:v>
                </c:pt>
                <c:pt idx="36574">
                  <c:v>1551515661.00915</c:v>
                </c:pt>
                <c:pt idx="36575">
                  <c:v>1551515663.89134</c:v>
                </c:pt>
                <c:pt idx="36576">
                  <c:v>1551515665.81202</c:v>
                </c:pt>
                <c:pt idx="36577">
                  <c:v>1551515667.50984</c:v>
                </c:pt>
                <c:pt idx="36578">
                  <c:v>1551515670.03584</c:v>
                </c:pt>
                <c:pt idx="36579">
                  <c:v>1551515672.98956</c:v>
                </c:pt>
                <c:pt idx="36580">
                  <c:v>1551515674.85096</c:v>
                </c:pt>
                <c:pt idx="36581">
                  <c:v>1551515676.57808</c:v>
                </c:pt>
                <c:pt idx="36582">
                  <c:v>1551515679.10725</c:v>
                </c:pt>
                <c:pt idx="36583">
                  <c:v>1551515682.017</c:v>
                </c:pt>
                <c:pt idx="36584">
                  <c:v>1551515683.90897</c:v>
                </c:pt>
                <c:pt idx="36585">
                  <c:v>1551515685.64231</c:v>
                </c:pt>
                <c:pt idx="36586">
                  <c:v>1551515688.11211</c:v>
                </c:pt>
                <c:pt idx="36587">
                  <c:v>1551515691.04434</c:v>
                </c:pt>
                <c:pt idx="36588">
                  <c:v>1551515693.00117</c:v>
                </c:pt>
                <c:pt idx="36589">
                  <c:v>1551515694.70993</c:v>
                </c:pt>
                <c:pt idx="36590">
                  <c:v>1551515697.13544</c:v>
                </c:pt>
                <c:pt idx="36591">
                  <c:v>1551515700.1221</c:v>
                </c:pt>
                <c:pt idx="36592">
                  <c:v>1551515702.10353</c:v>
                </c:pt>
                <c:pt idx="36593">
                  <c:v>1551515703.74367</c:v>
                </c:pt>
                <c:pt idx="36594">
                  <c:v>1551515706.20749</c:v>
                </c:pt>
                <c:pt idx="36595">
                  <c:v>1551515709.18216</c:v>
                </c:pt>
                <c:pt idx="36596">
                  <c:v>1551515711.12007</c:v>
                </c:pt>
                <c:pt idx="36597">
                  <c:v>1551515712.74519</c:v>
                </c:pt>
                <c:pt idx="36598">
                  <c:v>1551515715.30347</c:v>
                </c:pt>
                <c:pt idx="36599">
                  <c:v>1551515718.21863</c:v>
                </c:pt>
                <c:pt idx="36600">
                  <c:v>1551515720.12617</c:v>
                </c:pt>
                <c:pt idx="36601">
                  <c:v>1551515721.83546</c:v>
                </c:pt>
                <c:pt idx="36602">
                  <c:v>1551515724.3467</c:v>
                </c:pt>
                <c:pt idx="36603">
                  <c:v>1551515727.23258</c:v>
                </c:pt>
                <c:pt idx="36604">
                  <c:v>1551515729.20301</c:v>
                </c:pt>
                <c:pt idx="36605">
                  <c:v>1551515730.92069</c:v>
                </c:pt>
                <c:pt idx="36606">
                  <c:v>1551515733.36627</c:v>
                </c:pt>
                <c:pt idx="36607">
                  <c:v>1551515736.23669</c:v>
                </c:pt>
                <c:pt idx="36608">
                  <c:v>1551515738.28759</c:v>
                </c:pt>
                <c:pt idx="36609">
                  <c:v>1551515739.95345</c:v>
                </c:pt>
                <c:pt idx="36610">
                  <c:v>1551515742.39032</c:v>
                </c:pt>
                <c:pt idx="36611">
                  <c:v>1551515745.32325</c:v>
                </c:pt>
                <c:pt idx="36612">
                  <c:v>1551515747.30899</c:v>
                </c:pt>
                <c:pt idx="36613">
                  <c:v>1551515748.98815</c:v>
                </c:pt>
                <c:pt idx="36614">
                  <c:v>1551515751.48441</c:v>
                </c:pt>
                <c:pt idx="36615">
                  <c:v>1551515754.32882</c:v>
                </c:pt>
                <c:pt idx="36616">
                  <c:v>1551515756.33914</c:v>
                </c:pt>
                <c:pt idx="36617">
                  <c:v>1551515758.07949</c:v>
                </c:pt>
                <c:pt idx="36618">
                  <c:v>1551515760.55785</c:v>
                </c:pt>
                <c:pt idx="36619">
                  <c:v>1551515763.4051</c:v>
                </c:pt>
                <c:pt idx="36620">
                  <c:v>1551515765.42677</c:v>
                </c:pt>
                <c:pt idx="36621">
                  <c:v>1551515767.07752</c:v>
                </c:pt>
                <c:pt idx="36622">
                  <c:v>1551515769.58225</c:v>
                </c:pt>
                <c:pt idx="36623">
                  <c:v>1551515772.49284</c:v>
                </c:pt>
                <c:pt idx="36624">
                  <c:v>1551515774.42818</c:v>
                </c:pt>
                <c:pt idx="36625">
                  <c:v>1551515776.11568</c:v>
                </c:pt>
                <c:pt idx="36626">
                  <c:v>1551515778.67151</c:v>
                </c:pt>
                <c:pt idx="36627">
                  <c:v>1551515781.50462</c:v>
                </c:pt>
                <c:pt idx="36628">
                  <c:v>1551515783.44669</c:v>
                </c:pt>
                <c:pt idx="36629">
                  <c:v>1551515785.19538</c:v>
                </c:pt>
                <c:pt idx="36630">
                  <c:v>1551515787.70708</c:v>
                </c:pt>
                <c:pt idx="36631">
                  <c:v>1551515790.51986</c:v>
                </c:pt>
                <c:pt idx="36632">
                  <c:v>1551515792.5278</c:v>
                </c:pt>
                <c:pt idx="36633">
                  <c:v>1551515794.22223</c:v>
                </c:pt>
                <c:pt idx="36634">
                  <c:v>1551515796.74115</c:v>
                </c:pt>
                <c:pt idx="36635">
                  <c:v>1551515799.60806</c:v>
                </c:pt>
                <c:pt idx="36636">
                  <c:v>1551515801.52873</c:v>
                </c:pt>
                <c:pt idx="36637">
                  <c:v>1551515803.25691</c:v>
                </c:pt>
                <c:pt idx="36638">
                  <c:v>1551515805.82069</c:v>
                </c:pt>
                <c:pt idx="36639">
                  <c:v>1551515808.62171</c:v>
                </c:pt>
                <c:pt idx="36640">
                  <c:v>1551515810.62238</c:v>
                </c:pt>
                <c:pt idx="36641">
                  <c:v>1551515812.30521</c:v>
                </c:pt>
                <c:pt idx="36642">
                  <c:v>1551515814.84213</c:v>
                </c:pt>
                <c:pt idx="36643">
                  <c:v>1551515817.7143</c:v>
                </c:pt>
                <c:pt idx="36644">
                  <c:v>1551515819.69476</c:v>
                </c:pt>
                <c:pt idx="36645">
                  <c:v>1551515821.31671</c:v>
                </c:pt>
                <c:pt idx="36646">
                  <c:v>1551515823.89551</c:v>
                </c:pt>
                <c:pt idx="36647">
                  <c:v>1551515826.78058</c:v>
                </c:pt>
                <c:pt idx="36648">
                  <c:v>1551515828.71552</c:v>
                </c:pt>
                <c:pt idx="36649">
                  <c:v>1551515830.35058</c:v>
                </c:pt>
                <c:pt idx="36650">
                  <c:v>1551515832.959</c:v>
                </c:pt>
                <c:pt idx="36651">
                  <c:v>1551515835.79034</c:v>
                </c:pt>
                <c:pt idx="36652">
                  <c:v>1551515837.77157</c:v>
                </c:pt>
                <c:pt idx="36653">
                  <c:v>1551515839.35723</c:v>
                </c:pt>
                <c:pt idx="36654">
                  <c:v>1551515841.97971</c:v>
                </c:pt>
                <c:pt idx="36655">
                  <c:v>1551515844.86868</c:v>
                </c:pt>
                <c:pt idx="36656">
                  <c:v>1551515846.79062</c:v>
                </c:pt>
                <c:pt idx="36657">
                  <c:v>1551515848.37324</c:v>
                </c:pt>
                <c:pt idx="36658">
                  <c:v>1551515851.06111</c:v>
                </c:pt>
                <c:pt idx="36659">
                  <c:v>1551515853.88306</c:v>
                </c:pt>
                <c:pt idx="36660">
                  <c:v>1551515855.81244</c:v>
                </c:pt>
                <c:pt idx="36661">
                  <c:v>1551515857.46015</c:v>
                </c:pt>
                <c:pt idx="36662">
                  <c:v>1551515860.11758</c:v>
                </c:pt>
                <c:pt idx="36663">
                  <c:v>1551515862.89614</c:v>
                </c:pt>
                <c:pt idx="36664">
                  <c:v>1551515864.88221</c:v>
                </c:pt>
                <c:pt idx="36665">
                  <c:v>1551515866.53852</c:v>
                </c:pt>
                <c:pt idx="36666">
                  <c:v>1551515869.1473</c:v>
                </c:pt>
                <c:pt idx="36667">
                  <c:v>1551515871.96695</c:v>
                </c:pt>
                <c:pt idx="36668">
                  <c:v>1551515873.93665</c:v>
                </c:pt>
                <c:pt idx="36669">
                  <c:v>1551515875.54325</c:v>
                </c:pt>
                <c:pt idx="36670">
                  <c:v>1551515878.14021</c:v>
                </c:pt>
                <c:pt idx="36671">
                  <c:v>1551515881.05126</c:v>
                </c:pt>
                <c:pt idx="36672">
                  <c:v>1551515882.96071</c:v>
                </c:pt>
                <c:pt idx="36673">
                  <c:v>1551515884.55496</c:v>
                </c:pt>
                <c:pt idx="36674">
                  <c:v>1551515887.21326</c:v>
                </c:pt>
                <c:pt idx="36675">
                  <c:v>1551515890.11472</c:v>
                </c:pt>
                <c:pt idx="36676">
                  <c:v>1551515891.97581</c:v>
                </c:pt>
                <c:pt idx="36677">
                  <c:v>1551515893.61711</c:v>
                </c:pt>
                <c:pt idx="36678">
                  <c:v>1551515896.24598</c:v>
                </c:pt>
                <c:pt idx="36679">
                  <c:v>1551515899.12519</c:v>
                </c:pt>
                <c:pt idx="36680">
                  <c:v>1551515901.0431</c:v>
                </c:pt>
                <c:pt idx="36681">
                  <c:v>1551515902.64854</c:v>
                </c:pt>
                <c:pt idx="36682">
                  <c:v>1551515905.25452</c:v>
                </c:pt>
                <c:pt idx="36683">
                  <c:v>1551515908.19195</c:v>
                </c:pt>
                <c:pt idx="36684">
                  <c:v>1551515910.08907</c:v>
                </c:pt>
                <c:pt idx="36685">
                  <c:v>1551515911.6517</c:v>
                </c:pt>
                <c:pt idx="36686">
                  <c:v>1551515914.24369</c:v>
                </c:pt>
                <c:pt idx="36687">
                  <c:v>1551515917.27561</c:v>
                </c:pt>
                <c:pt idx="36688">
                  <c:v>1551515919.11386</c:v>
                </c:pt>
                <c:pt idx="36689">
                  <c:v>1551515920.66028</c:v>
                </c:pt>
                <c:pt idx="36690">
                  <c:v>1551515923.30712</c:v>
                </c:pt>
                <c:pt idx="36691">
                  <c:v>1551515926.3975</c:v>
                </c:pt>
                <c:pt idx="36692">
                  <c:v>1551515928.1126</c:v>
                </c:pt>
                <c:pt idx="36693">
                  <c:v>1551515929.7283</c:v>
                </c:pt>
                <c:pt idx="36694">
                  <c:v>1551515932.32089</c:v>
                </c:pt>
                <c:pt idx="36695">
                  <c:v>1551515935.39118</c:v>
                </c:pt>
                <c:pt idx="36696">
                  <c:v>1551515937.19123</c:v>
                </c:pt>
                <c:pt idx="36697">
                  <c:v>1551515938.75733</c:v>
                </c:pt>
                <c:pt idx="36698">
                  <c:v>1551515941.32901</c:v>
                </c:pt>
                <c:pt idx="36699">
                  <c:v>1551515944.47109</c:v>
                </c:pt>
                <c:pt idx="36700">
                  <c:v>1551515946.21595</c:v>
                </c:pt>
                <c:pt idx="36701">
                  <c:v>1551515947.76661</c:v>
                </c:pt>
                <c:pt idx="36702">
                  <c:v>1551515950.3921</c:v>
                </c:pt>
                <c:pt idx="36703">
                  <c:v>1551515953.54308</c:v>
                </c:pt>
                <c:pt idx="36704">
                  <c:v>1551515955.21824</c:v>
                </c:pt>
                <c:pt idx="36705">
                  <c:v>1551515956.80206</c:v>
                </c:pt>
                <c:pt idx="36706">
                  <c:v>1551515959.44035</c:v>
                </c:pt>
                <c:pt idx="36707">
                  <c:v>1551515962.54306</c:v>
                </c:pt>
                <c:pt idx="36708">
                  <c:v>1551515964.21425</c:v>
                </c:pt>
                <c:pt idx="36709">
                  <c:v>1551515965.86051</c:v>
                </c:pt>
                <c:pt idx="36710">
                  <c:v>1551515968.51876</c:v>
                </c:pt>
                <c:pt idx="36711">
                  <c:v>1551515971.54865</c:v>
                </c:pt>
                <c:pt idx="36712">
                  <c:v>1551515973.24855</c:v>
                </c:pt>
                <c:pt idx="36713">
                  <c:v>1551515974.92019</c:v>
                </c:pt>
                <c:pt idx="36714">
                  <c:v>1551515977.52625</c:v>
                </c:pt>
                <c:pt idx="36715">
                  <c:v>1551515980.64395</c:v>
                </c:pt>
                <c:pt idx="36716">
                  <c:v>1551515982.26587</c:v>
                </c:pt>
                <c:pt idx="36717">
                  <c:v>1551515983.93492</c:v>
                </c:pt>
                <c:pt idx="36718">
                  <c:v>1551515986.59114</c:v>
                </c:pt>
                <c:pt idx="36719">
                  <c:v>1551515989.70623</c:v>
                </c:pt>
                <c:pt idx="36720">
                  <c:v>1551515991.26209</c:v>
                </c:pt>
                <c:pt idx="36721">
                  <c:v>1551515992.97927</c:v>
                </c:pt>
                <c:pt idx="36722">
                  <c:v>1551515995.63626</c:v>
                </c:pt>
                <c:pt idx="36723">
                  <c:v>1551515998.71403</c:v>
                </c:pt>
                <c:pt idx="36724">
                  <c:v>1551516000.30083</c:v>
                </c:pt>
                <c:pt idx="36725">
                  <c:v>1551516002.02536</c:v>
                </c:pt>
                <c:pt idx="36726">
                  <c:v>1551516004.62786</c:v>
                </c:pt>
                <c:pt idx="36727">
                  <c:v>1551516007.70725</c:v>
                </c:pt>
                <c:pt idx="36728">
                  <c:v>1551516009.36779</c:v>
                </c:pt>
                <c:pt idx="36729">
                  <c:v>1551516011.04609</c:v>
                </c:pt>
                <c:pt idx="36730">
                  <c:v>1551516013.64207</c:v>
                </c:pt>
                <c:pt idx="36731">
                  <c:v>1551516016.76639</c:v>
                </c:pt>
                <c:pt idx="36732">
                  <c:v>1551516018.43759</c:v>
                </c:pt>
                <c:pt idx="36733">
                  <c:v>1551516020.03006</c:v>
                </c:pt>
                <c:pt idx="36734">
                  <c:v>1551516022.65251</c:v>
                </c:pt>
                <c:pt idx="36735">
                  <c:v>1551516025.84072</c:v>
                </c:pt>
                <c:pt idx="36736">
                  <c:v>1551516027.42176</c:v>
                </c:pt>
                <c:pt idx="36737">
                  <c:v>1551516029.05292</c:v>
                </c:pt>
                <c:pt idx="36738">
                  <c:v>1551516031.72058</c:v>
                </c:pt>
                <c:pt idx="36739">
                  <c:v>1551516034.85068</c:v>
                </c:pt>
                <c:pt idx="36740">
                  <c:v>1551516036.53307</c:v>
                </c:pt>
                <c:pt idx="36741">
                  <c:v>1551516038.10632</c:v>
                </c:pt>
                <c:pt idx="36742">
                  <c:v>1551516040.70519</c:v>
                </c:pt>
                <c:pt idx="36743">
                  <c:v>1551516043.85606</c:v>
                </c:pt>
                <c:pt idx="36744">
                  <c:v>1551516045.60495</c:v>
                </c:pt>
                <c:pt idx="36745">
                  <c:v>1551516047.09916</c:v>
                </c:pt>
                <c:pt idx="36746">
                  <c:v>1551516049.72995</c:v>
                </c:pt>
                <c:pt idx="36747">
                  <c:v>1551516052.91937</c:v>
                </c:pt>
                <c:pt idx="36748">
                  <c:v>1551516054.60126</c:v>
                </c:pt>
                <c:pt idx="36749">
                  <c:v>1551516056.16425</c:v>
                </c:pt>
                <c:pt idx="36750">
                  <c:v>1551516058.75631</c:v>
                </c:pt>
                <c:pt idx="36751">
                  <c:v>1551516061.9138</c:v>
                </c:pt>
                <c:pt idx="36752">
                  <c:v>1551516063.6462</c:v>
                </c:pt>
                <c:pt idx="36753">
                  <c:v>1551516065.21042</c:v>
                </c:pt>
                <c:pt idx="36754">
                  <c:v>1551516067.76258</c:v>
                </c:pt>
                <c:pt idx="36755">
                  <c:v>1551516070.94067</c:v>
                </c:pt>
                <c:pt idx="36756">
                  <c:v>1551516072.70473</c:v>
                </c:pt>
                <c:pt idx="36757">
                  <c:v>1551516074.2092</c:v>
                </c:pt>
                <c:pt idx="36758">
                  <c:v>1551516076.77986</c:v>
                </c:pt>
                <c:pt idx="36759">
                  <c:v>1551516079.99577</c:v>
                </c:pt>
                <c:pt idx="36760">
                  <c:v>1551516081.70413</c:v>
                </c:pt>
                <c:pt idx="36761">
                  <c:v>1551516083.18461</c:v>
                </c:pt>
                <c:pt idx="36762">
                  <c:v>1551516085.83591</c:v>
                </c:pt>
                <c:pt idx="36763">
                  <c:v>1551516089.10941</c:v>
                </c:pt>
                <c:pt idx="36764">
                  <c:v>1551516090.69894</c:v>
                </c:pt>
                <c:pt idx="36765">
                  <c:v>1551516092.18685</c:v>
                </c:pt>
                <c:pt idx="36766">
                  <c:v>1551516094.88748</c:v>
                </c:pt>
                <c:pt idx="36767">
                  <c:v>1551516098.17938</c:v>
                </c:pt>
                <c:pt idx="36768">
                  <c:v>1551516099.69671</c:v>
                </c:pt>
                <c:pt idx="36769">
                  <c:v>1551516101.20354</c:v>
                </c:pt>
                <c:pt idx="36770">
                  <c:v>1551516103.92874</c:v>
                </c:pt>
                <c:pt idx="36771">
                  <c:v>1551516107.17726</c:v>
                </c:pt>
                <c:pt idx="36772">
                  <c:v>1551516108.72359</c:v>
                </c:pt>
                <c:pt idx="36773">
                  <c:v>1551516110.25024</c:v>
                </c:pt>
                <c:pt idx="36774">
                  <c:v>1551516112.92651</c:v>
                </c:pt>
                <c:pt idx="36775">
                  <c:v>1551516116.20211</c:v>
                </c:pt>
                <c:pt idx="36776">
                  <c:v>1551516117.77747</c:v>
                </c:pt>
                <c:pt idx="36777">
                  <c:v>1551516119.24556</c:v>
                </c:pt>
                <c:pt idx="36778">
                  <c:v>1551516121.89564</c:v>
                </c:pt>
                <c:pt idx="36779">
                  <c:v>1551516125.3358</c:v>
                </c:pt>
                <c:pt idx="36780">
                  <c:v>1551516126.77071</c:v>
                </c:pt>
                <c:pt idx="36781">
                  <c:v>1551516128.3094</c:v>
                </c:pt>
                <c:pt idx="36782">
                  <c:v>1551516130.89008</c:v>
                </c:pt>
                <c:pt idx="36783">
                  <c:v>1551516134.34298</c:v>
                </c:pt>
                <c:pt idx="36784">
                  <c:v>1551516135.83108</c:v>
                </c:pt>
                <c:pt idx="36785">
                  <c:v>1551516137.3627</c:v>
                </c:pt>
                <c:pt idx="36786">
                  <c:v>1551516139.88293</c:v>
                </c:pt>
                <c:pt idx="36787">
                  <c:v>1551516143.38346</c:v>
                </c:pt>
                <c:pt idx="36788">
                  <c:v>1551516144.92114</c:v>
                </c:pt>
                <c:pt idx="36789">
                  <c:v>1551516146.36961</c:v>
                </c:pt>
                <c:pt idx="36790">
                  <c:v>1551516148.85966</c:v>
                </c:pt>
                <c:pt idx="36791">
                  <c:v>1551516152.44803</c:v>
                </c:pt>
                <c:pt idx="36792">
                  <c:v>1551516153.92761</c:v>
                </c:pt>
                <c:pt idx="36793">
                  <c:v>1551516155.35379</c:v>
                </c:pt>
                <c:pt idx="36794">
                  <c:v>1551516157.92212</c:v>
                </c:pt>
                <c:pt idx="36795">
                  <c:v>1551516161.44801</c:v>
                </c:pt>
                <c:pt idx="36796">
                  <c:v>1551516162.9204</c:v>
                </c:pt>
                <c:pt idx="36797">
                  <c:v>1551516164.41316</c:v>
                </c:pt>
                <c:pt idx="36798">
                  <c:v>1551516166.92446</c:v>
                </c:pt>
                <c:pt idx="36799">
                  <c:v>1551516170.44461</c:v>
                </c:pt>
                <c:pt idx="36800">
                  <c:v>1551516171.97766</c:v>
                </c:pt>
                <c:pt idx="36801">
                  <c:v>1551516173.40466</c:v>
                </c:pt>
                <c:pt idx="36802">
                  <c:v>1551516175.94146</c:v>
                </c:pt>
                <c:pt idx="36803">
                  <c:v>1551516179.5003</c:v>
                </c:pt>
                <c:pt idx="36804">
                  <c:v>1551516180.9686</c:v>
                </c:pt>
                <c:pt idx="36805">
                  <c:v>1551516182.39748</c:v>
                </c:pt>
                <c:pt idx="36806">
                  <c:v>1551516185.00778</c:v>
                </c:pt>
                <c:pt idx="36807">
                  <c:v>1551516188.50433</c:v>
                </c:pt>
                <c:pt idx="36808">
                  <c:v>1551516189.94234</c:v>
                </c:pt>
                <c:pt idx="36809">
                  <c:v>1551516191.45926</c:v>
                </c:pt>
                <c:pt idx="36810">
                  <c:v>1551516194.02986</c:v>
                </c:pt>
                <c:pt idx="36811">
                  <c:v>1551516197.48004</c:v>
                </c:pt>
                <c:pt idx="36812">
                  <c:v>1551516199.01324</c:v>
                </c:pt>
                <c:pt idx="36813">
                  <c:v>1551516200.48409</c:v>
                </c:pt>
                <c:pt idx="36814">
                  <c:v>1551516203.11376</c:v>
                </c:pt>
                <c:pt idx="36815">
                  <c:v>1551516206.51442</c:v>
                </c:pt>
                <c:pt idx="36816">
                  <c:v>1551516207.99677</c:v>
                </c:pt>
                <c:pt idx="36817">
                  <c:v>1551516209.52241</c:v>
                </c:pt>
                <c:pt idx="36818">
                  <c:v>1551516212.13465</c:v>
                </c:pt>
                <c:pt idx="36819">
                  <c:v>1551516215.4849</c:v>
                </c:pt>
                <c:pt idx="36820">
                  <c:v>1551516216.99401</c:v>
                </c:pt>
                <c:pt idx="36821">
                  <c:v>1551516218.58591</c:v>
                </c:pt>
                <c:pt idx="36822">
                  <c:v>1551516221.16899</c:v>
                </c:pt>
                <c:pt idx="36823">
                  <c:v>1551516224.47797</c:v>
                </c:pt>
                <c:pt idx="36824">
                  <c:v>1551516226.03908</c:v>
                </c:pt>
                <c:pt idx="36825">
                  <c:v>1551516227.60934</c:v>
                </c:pt>
                <c:pt idx="36826">
                  <c:v>1551516230.15163</c:v>
                </c:pt>
                <c:pt idx="36827">
                  <c:v>1551516233.50343</c:v>
                </c:pt>
                <c:pt idx="36828">
                  <c:v>1551516235.08053</c:v>
                </c:pt>
                <c:pt idx="36829">
                  <c:v>1551516236.58539</c:v>
                </c:pt>
                <c:pt idx="36830">
                  <c:v>1551516239.18084</c:v>
                </c:pt>
                <c:pt idx="36831">
                  <c:v>1551516242.49309</c:v>
                </c:pt>
                <c:pt idx="36832">
                  <c:v>1551516244.06428</c:v>
                </c:pt>
                <c:pt idx="36833">
                  <c:v>1551516245.63753</c:v>
                </c:pt>
                <c:pt idx="36834">
                  <c:v>1551516248.17605</c:v>
                </c:pt>
                <c:pt idx="36835">
                  <c:v>1551516251.48764</c:v>
                </c:pt>
                <c:pt idx="36836">
                  <c:v>1551516253.16642</c:v>
                </c:pt>
                <c:pt idx="36837">
                  <c:v>1551516254.68744</c:v>
                </c:pt>
                <c:pt idx="36838">
                  <c:v>1551516257.16572</c:v>
                </c:pt>
                <c:pt idx="36839">
                  <c:v>1551516260.52877</c:v>
                </c:pt>
                <c:pt idx="36840">
                  <c:v>1551516262.19106</c:v>
                </c:pt>
                <c:pt idx="36841">
                  <c:v>1551516263.67004</c:v>
                </c:pt>
                <c:pt idx="36842">
                  <c:v>1551516266.18546</c:v>
                </c:pt>
                <c:pt idx="36843">
                  <c:v>1551516269.51223</c:v>
                </c:pt>
                <c:pt idx="36844">
                  <c:v>1551516271.25097</c:v>
                </c:pt>
                <c:pt idx="36845">
                  <c:v>1551516272.68711</c:v>
                </c:pt>
                <c:pt idx="36846">
                  <c:v>1551516275.15744</c:v>
                </c:pt>
                <c:pt idx="36847">
                  <c:v>1551516278.49421</c:v>
                </c:pt>
                <c:pt idx="36848">
                  <c:v>1551516280.30268</c:v>
                </c:pt>
                <c:pt idx="36849">
                  <c:v>1551516281.67628</c:v>
                </c:pt>
                <c:pt idx="36850">
                  <c:v>1551516284.1658</c:v>
                </c:pt>
                <c:pt idx="36851">
                  <c:v>1551516287.53716</c:v>
                </c:pt>
                <c:pt idx="36852">
                  <c:v>1551516289.29306</c:v>
                </c:pt>
                <c:pt idx="36853">
                  <c:v>1551516290.72881</c:v>
                </c:pt>
                <c:pt idx="36854">
                  <c:v>1551516293.18241</c:v>
                </c:pt>
                <c:pt idx="36855">
                  <c:v>1551516296.51472</c:v>
                </c:pt>
                <c:pt idx="36856">
                  <c:v>1551516298.25756</c:v>
                </c:pt>
                <c:pt idx="36857">
                  <c:v>1551516299.78039</c:v>
                </c:pt>
                <c:pt idx="36858">
                  <c:v>1551516302.18994</c:v>
                </c:pt>
                <c:pt idx="36859">
                  <c:v>1551516305.50439</c:v>
                </c:pt>
                <c:pt idx="36860">
                  <c:v>1551516307.34717</c:v>
                </c:pt>
                <c:pt idx="36861">
                  <c:v>1551516308.79596</c:v>
                </c:pt>
                <c:pt idx="36862">
                  <c:v>1551516311.1931</c:v>
                </c:pt>
                <c:pt idx="36863">
                  <c:v>1551516314.53918</c:v>
                </c:pt>
                <c:pt idx="36864">
                  <c:v>1551516316.40468</c:v>
                </c:pt>
                <c:pt idx="36865">
                  <c:v>1551516317.7815</c:v>
                </c:pt>
                <c:pt idx="36866">
                  <c:v>1551516320.19921</c:v>
                </c:pt>
                <c:pt idx="36867">
                  <c:v>1551516323.56244</c:v>
                </c:pt>
                <c:pt idx="36868">
                  <c:v>1551516325.37948</c:v>
                </c:pt>
                <c:pt idx="36869">
                  <c:v>1551516326.81233</c:v>
                </c:pt>
                <c:pt idx="36870">
                  <c:v>1551516329.21525</c:v>
                </c:pt>
                <c:pt idx="36871">
                  <c:v>1551516332.52491</c:v>
                </c:pt>
                <c:pt idx="36872">
                  <c:v>1551516334.36333</c:v>
                </c:pt>
                <c:pt idx="36873">
                  <c:v>1551516335.86562</c:v>
                </c:pt>
                <c:pt idx="36874">
                  <c:v>1551516338.19717</c:v>
                </c:pt>
                <c:pt idx="36875">
                  <c:v>1551516341.52193</c:v>
                </c:pt>
                <c:pt idx="36876">
                  <c:v>1551516343.41479</c:v>
                </c:pt>
                <c:pt idx="36877">
                  <c:v>1551516344.83742</c:v>
                </c:pt>
                <c:pt idx="36878">
                  <c:v>1551516347.20578</c:v>
                </c:pt>
                <c:pt idx="36879">
                  <c:v>1551516350.56702</c:v>
                </c:pt>
                <c:pt idx="36880">
                  <c:v>1551516352.39222</c:v>
                </c:pt>
                <c:pt idx="36881">
                  <c:v>1551516353.88329</c:v>
                </c:pt>
                <c:pt idx="36882">
                  <c:v>1551516356.17093</c:v>
                </c:pt>
                <c:pt idx="36883">
                  <c:v>1551516359.56011</c:v>
                </c:pt>
                <c:pt idx="36884">
                  <c:v>1551516361.48649</c:v>
                </c:pt>
                <c:pt idx="36885">
                  <c:v>1551516362.87859</c:v>
                </c:pt>
                <c:pt idx="36886">
                  <c:v>1551516365.17388</c:v>
                </c:pt>
                <c:pt idx="36887">
                  <c:v>1551516368.6004</c:v>
                </c:pt>
                <c:pt idx="36888">
                  <c:v>1551516370.47384</c:v>
                </c:pt>
                <c:pt idx="36889">
                  <c:v>1551516371.92538</c:v>
                </c:pt>
                <c:pt idx="36890">
                  <c:v>1551516374.18493</c:v>
                </c:pt>
                <c:pt idx="36891">
                  <c:v>1551516377.57291</c:v>
                </c:pt>
                <c:pt idx="36892">
                  <c:v>1551516379.49267</c:v>
                </c:pt>
                <c:pt idx="36893">
                  <c:v>1551516380.9534</c:v>
                </c:pt>
                <c:pt idx="36894">
                  <c:v>1551516383.16251</c:v>
                </c:pt>
                <c:pt idx="36895">
                  <c:v>1551516386.58612</c:v>
                </c:pt>
                <c:pt idx="36896">
                  <c:v>1551516388.5241</c:v>
                </c:pt>
                <c:pt idx="36897">
                  <c:v>1551516389.92637</c:v>
                </c:pt>
                <c:pt idx="36898">
                  <c:v>1551516392.13245</c:v>
                </c:pt>
                <c:pt idx="36899">
                  <c:v>1551516395.61757</c:v>
                </c:pt>
                <c:pt idx="36900">
                  <c:v>1551516397.57856</c:v>
                </c:pt>
                <c:pt idx="36901">
                  <c:v>1551516398.90671</c:v>
                </c:pt>
                <c:pt idx="36902">
                  <c:v>1551516401.12829</c:v>
                </c:pt>
                <c:pt idx="36903">
                  <c:v>1551516404.65005</c:v>
                </c:pt>
                <c:pt idx="36904">
                  <c:v>1551516406.55367</c:v>
                </c:pt>
                <c:pt idx="36905">
                  <c:v>1551516407.93027</c:v>
                </c:pt>
                <c:pt idx="36906">
                  <c:v>1551516410.1098</c:v>
                </c:pt>
                <c:pt idx="36907">
                  <c:v>1551516413.6297</c:v>
                </c:pt>
                <c:pt idx="36908">
                  <c:v>1551516415.61545</c:v>
                </c:pt>
                <c:pt idx="36909">
                  <c:v>1551516416.93304</c:v>
                </c:pt>
                <c:pt idx="36910">
                  <c:v>1551516419.15756</c:v>
                </c:pt>
                <c:pt idx="36911">
                  <c:v>1551516422.61908</c:v>
                </c:pt>
                <c:pt idx="36912">
                  <c:v>1551516424.66476</c:v>
                </c:pt>
                <c:pt idx="36913">
                  <c:v>1551516425.93558</c:v>
                </c:pt>
                <c:pt idx="36914">
                  <c:v>1551516428.1357</c:v>
                </c:pt>
                <c:pt idx="36915">
                  <c:v>1551516431.65067</c:v>
                </c:pt>
                <c:pt idx="36916">
                  <c:v>1551516433.67362</c:v>
                </c:pt>
                <c:pt idx="36917">
                  <c:v>1551516434.91286</c:v>
                </c:pt>
                <c:pt idx="36918">
                  <c:v>1551516437.14839</c:v>
                </c:pt>
                <c:pt idx="36919">
                  <c:v>1551516440.66652</c:v>
                </c:pt>
                <c:pt idx="36920">
                  <c:v>1551516442.64235</c:v>
                </c:pt>
                <c:pt idx="36921">
                  <c:v>1551516443.92372</c:v>
                </c:pt>
                <c:pt idx="36922">
                  <c:v>1551516446.16591</c:v>
                </c:pt>
                <c:pt idx="36923">
                  <c:v>1551516449.63108</c:v>
                </c:pt>
                <c:pt idx="36924">
                  <c:v>1551516451.67277</c:v>
                </c:pt>
                <c:pt idx="36925">
                  <c:v>1551516452.90259</c:v>
                </c:pt>
                <c:pt idx="36926">
                  <c:v>1551516455.14043</c:v>
                </c:pt>
                <c:pt idx="36927">
                  <c:v>1551516458.67419</c:v>
                </c:pt>
                <c:pt idx="36928">
                  <c:v>1551516460.65673</c:v>
                </c:pt>
                <c:pt idx="36929">
                  <c:v>1551516461.86692</c:v>
                </c:pt>
                <c:pt idx="36930">
                  <c:v>1551516464.18422</c:v>
                </c:pt>
                <c:pt idx="36931">
                  <c:v>1551516467.66662</c:v>
                </c:pt>
                <c:pt idx="36932">
                  <c:v>1551516469.72037</c:v>
                </c:pt>
                <c:pt idx="36933">
                  <c:v>1551516470.89352</c:v>
                </c:pt>
                <c:pt idx="36934">
                  <c:v>1551516473.1763</c:v>
                </c:pt>
                <c:pt idx="36935">
                  <c:v>1551516476.67589</c:v>
                </c:pt>
                <c:pt idx="36936">
                  <c:v>1551516478.74712</c:v>
                </c:pt>
                <c:pt idx="36937">
                  <c:v>1551516479.84641</c:v>
                </c:pt>
                <c:pt idx="36938">
                  <c:v>1551516482.15631</c:v>
                </c:pt>
                <c:pt idx="36939">
                  <c:v>1551516485.72009</c:v>
                </c:pt>
                <c:pt idx="36940">
                  <c:v>1551516487.70576</c:v>
                </c:pt>
                <c:pt idx="36941">
                  <c:v>1551516488.82493</c:v>
                </c:pt>
                <c:pt idx="36942">
                  <c:v>1551516491.19445</c:v>
                </c:pt>
                <c:pt idx="36943">
                  <c:v>1551516494.69917</c:v>
                </c:pt>
                <c:pt idx="36944">
                  <c:v>1551516496.72916</c:v>
                </c:pt>
                <c:pt idx="36945">
                  <c:v>1551516497.84553</c:v>
                </c:pt>
                <c:pt idx="36946">
                  <c:v>1551516500.16508</c:v>
                </c:pt>
                <c:pt idx="36947">
                  <c:v>1551516503.70694</c:v>
                </c:pt>
                <c:pt idx="36948">
                  <c:v>1551516505.75439</c:v>
                </c:pt>
                <c:pt idx="36949">
                  <c:v>1551516506.80779</c:v>
                </c:pt>
                <c:pt idx="36950">
                  <c:v>1551516509.17386</c:v>
                </c:pt>
                <c:pt idx="36951">
                  <c:v>1551516512.67367</c:v>
                </c:pt>
                <c:pt idx="36952">
                  <c:v>1551516514.71967</c:v>
                </c:pt>
                <c:pt idx="36953">
                  <c:v>1551516515.84261</c:v>
                </c:pt>
                <c:pt idx="36954">
                  <c:v>1551516518.15504</c:v>
                </c:pt>
                <c:pt idx="36955">
                  <c:v>1551516521.65416</c:v>
                </c:pt>
                <c:pt idx="36956">
                  <c:v>1551516523.80101</c:v>
                </c:pt>
                <c:pt idx="36957">
                  <c:v>1551516524.8804</c:v>
                </c:pt>
                <c:pt idx="36958">
                  <c:v>1551516527.12922</c:v>
                </c:pt>
                <c:pt idx="36959">
                  <c:v>1551516530.67732</c:v>
                </c:pt>
                <c:pt idx="36960">
                  <c:v>1551516532.81182</c:v>
                </c:pt>
                <c:pt idx="36961">
                  <c:v>1551516533.84605</c:v>
                </c:pt>
                <c:pt idx="36962">
                  <c:v>1551516536.14131</c:v>
                </c:pt>
                <c:pt idx="36963">
                  <c:v>1551516539.6798</c:v>
                </c:pt>
                <c:pt idx="36964">
                  <c:v>1551516541.77396</c:v>
                </c:pt>
                <c:pt idx="36965">
                  <c:v>1551516542.85992</c:v>
                </c:pt>
                <c:pt idx="36966">
                  <c:v>1551516545.14893</c:v>
                </c:pt>
                <c:pt idx="36967">
                  <c:v>1551516548.65389</c:v>
                </c:pt>
                <c:pt idx="36968">
                  <c:v>1551516550.78118</c:v>
                </c:pt>
                <c:pt idx="36969">
                  <c:v>1551516551.87208</c:v>
                </c:pt>
                <c:pt idx="36970">
                  <c:v>1551516554.10382</c:v>
                </c:pt>
                <c:pt idx="36971">
                  <c:v>1551516557.61502</c:v>
                </c:pt>
                <c:pt idx="36972">
                  <c:v>1551516559.81296</c:v>
                </c:pt>
                <c:pt idx="36973">
                  <c:v>1551516560.85408</c:v>
                </c:pt>
                <c:pt idx="36974">
                  <c:v>1551516563.08666</c:v>
                </c:pt>
                <c:pt idx="36975">
                  <c:v>1551516566.63165</c:v>
                </c:pt>
                <c:pt idx="36976">
                  <c:v>1551516568.85132</c:v>
                </c:pt>
                <c:pt idx="36977">
                  <c:v>1551516569.82127</c:v>
                </c:pt>
                <c:pt idx="36978">
                  <c:v>1551516572.02805</c:v>
                </c:pt>
                <c:pt idx="36979">
                  <c:v>1551516575.66913</c:v>
                </c:pt>
                <c:pt idx="36980">
                  <c:v>1551516577.82057</c:v>
                </c:pt>
                <c:pt idx="36981">
                  <c:v>1551516578.79501</c:v>
                </c:pt>
                <c:pt idx="36982">
                  <c:v>1551516581.10615</c:v>
                </c:pt>
                <c:pt idx="36983">
                  <c:v>1551516584.65781</c:v>
                </c:pt>
                <c:pt idx="36984">
                  <c:v>1551516586.85816</c:v>
                </c:pt>
                <c:pt idx="36985">
                  <c:v>1551516587.78521</c:v>
                </c:pt>
                <c:pt idx="36986">
                  <c:v>1551516590.07087</c:v>
                </c:pt>
                <c:pt idx="36987">
                  <c:v>1551516593.66917</c:v>
                </c:pt>
                <c:pt idx="36988">
                  <c:v>1551516595.8726</c:v>
                </c:pt>
                <c:pt idx="36989">
                  <c:v>1551516596.74502</c:v>
                </c:pt>
                <c:pt idx="36990">
                  <c:v>1551516599.06109</c:v>
                </c:pt>
                <c:pt idx="36991">
                  <c:v>1551516602.68469</c:v>
                </c:pt>
                <c:pt idx="36992">
                  <c:v>1551516604.8334</c:v>
                </c:pt>
                <c:pt idx="36993">
                  <c:v>1551516605.69714</c:v>
                </c:pt>
                <c:pt idx="36994">
                  <c:v>1551516608.09397</c:v>
                </c:pt>
                <c:pt idx="36995">
                  <c:v>1551516611.66198</c:v>
                </c:pt>
                <c:pt idx="36996">
                  <c:v>1551516613.79394</c:v>
                </c:pt>
                <c:pt idx="36997">
                  <c:v>1551516614.7136</c:v>
                </c:pt>
                <c:pt idx="36998">
                  <c:v>1551516617.13396</c:v>
                </c:pt>
                <c:pt idx="36999">
                  <c:v>1551516620.62045</c:v>
                </c:pt>
                <c:pt idx="37000">
                  <c:v>1551516622.80505</c:v>
                </c:pt>
                <c:pt idx="37001">
                  <c:v>1551516623.66379</c:v>
                </c:pt>
                <c:pt idx="37002">
                  <c:v>1551516626.12119</c:v>
                </c:pt>
                <c:pt idx="37003">
                  <c:v>1551516629.65626</c:v>
                </c:pt>
                <c:pt idx="37004">
                  <c:v>1551516631.83154</c:v>
                </c:pt>
                <c:pt idx="37005">
                  <c:v>1551516632.69157</c:v>
                </c:pt>
                <c:pt idx="37006">
                  <c:v>1551516635.41292</c:v>
                </c:pt>
                <c:pt idx="37007">
                  <c:v>1551516638.58618</c:v>
                </c:pt>
                <c:pt idx="37008">
                  <c:v>1551516641.28856</c:v>
                </c:pt>
                <c:pt idx="37009">
                  <c:v>1551516641.7563</c:v>
                </c:pt>
                <c:pt idx="37010">
                  <c:v>1551516644.35013</c:v>
                </c:pt>
                <c:pt idx="37011">
                  <c:v>1551516647.7063</c:v>
                </c:pt>
                <c:pt idx="37012">
                  <c:v>1551516651.24824</c:v>
                </c:pt>
                <c:pt idx="37013">
                  <c:v>1551516651.24827</c:v>
                </c:pt>
                <c:pt idx="37014">
                  <c:v>1551516655.75719</c:v>
                </c:pt>
                <c:pt idx="37015">
                  <c:v>1551516659.97777</c:v>
                </c:pt>
                <c:pt idx="37016">
                  <c:v>1551516664.41936</c:v>
                </c:pt>
                <c:pt idx="37017">
                  <c:v>1551516664.42163</c:v>
                </c:pt>
                <c:pt idx="37018">
                  <c:v>1551516664.58645</c:v>
                </c:pt>
                <c:pt idx="37019">
                  <c:v>1551516671.76377</c:v>
                </c:pt>
                <c:pt idx="37020">
                  <c:v>1551516671.76436</c:v>
                </c:pt>
                <c:pt idx="37021">
                  <c:v>1551516674.59813</c:v>
                </c:pt>
                <c:pt idx="37022">
                  <c:v>1551516675.22202</c:v>
                </c:pt>
                <c:pt idx="37023">
                  <c:v>1551516679.63186</c:v>
                </c:pt>
                <c:pt idx="37024">
                  <c:v>1551516680.74234</c:v>
                </c:pt>
                <c:pt idx="37025">
                  <c:v>1551516683.62957</c:v>
                </c:pt>
                <c:pt idx="37026">
                  <c:v>1551516684.18503</c:v>
                </c:pt>
                <c:pt idx="37027">
                  <c:v>1551516688.63014</c:v>
                </c:pt>
                <c:pt idx="37028">
                  <c:v>1551516689.77635</c:v>
                </c:pt>
                <c:pt idx="37029">
                  <c:v>1551516692.59485</c:v>
                </c:pt>
                <c:pt idx="37030">
                  <c:v>1551516693.20305</c:v>
                </c:pt>
                <c:pt idx="37031">
                  <c:v>1551516697.63808</c:v>
                </c:pt>
                <c:pt idx="37032">
                  <c:v>1551516698.72649</c:v>
                </c:pt>
                <c:pt idx="37033">
                  <c:v>1551516701.61428</c:v>
                </c:pt>
                <c:pt idx="37034">
                  <c:v>1551516702.16577</c:v>
                </c:pt>
                <c:pt idx="37035">
                  <c:v>1551516706.57779</c:v>
                </c:pt>
                <c:pt idx="37036">
                  <c:v>1551516707.75758</c:v>
                </c:pt>
                <c:pt idx="37037">
                  <c:v>1551516710.57935</c:v>
                </c:pt>
                <c:pt idx="37038">
                  <c:v>1551516711.13439</c:v>
                </c:pt>
                <c:pt idx="37039">
                  <c:v>1551516715.60896</c:v>
                </c:pt>
                <c:pt idx="37040">
                  <c:v>1551516716.73237</c:v>
                </c:pt>
                <c:pt idx="37041">
                  <c:v>1551516719.52449</c:v>
                </c:pt>
                <c:pt idx="37042">
                  <c:v>1551516720.15927</c:v>
                </c:pt>
                <c:pt idx="37043">
                  <c:v>1551516724.55845</c:v>
                </c:pt>
                <c:pt idx="37044">
                  <c:v>1551516725.75385</c:v>
                </c:pt>
                <c:pt idx="37045">
                  <c:v>1551516728.56129</c:v>
                </c:pt>
                <c:pt idx="37046">
                  <c:v>1551516729.13716</c:v>
                </c:pt>
                <c:pt idx="37047">
                  <c:v>1551516733.58002</c:v>
                </c:pt>
                <c:pt idx="37048">
                  <c:v>1551516734.72987</c:v>
                </c:pt>
                <c:pt idx="37049">
                  <c:v>1551516737.50155</c:v>
                </c:pt>
                <c:pt idx="37050">
                  <c:v>1551516738.16353</c:v>
                </c:pt>
                <c:pt idx="37051">
                  <c:v>1551516742.54011</c:v>
                </c:pt>
                <c:pt idx="37052">
                  <c:v>1551516743.70016</c:v>
                </c:pt>
                <c:pt idx="37053">
                  <c:v>1551516746.52396</c:v>
                </c:pt>
                <c:pt idx="37054">
                  <c:v>1551516747.16895</c:v>
                </c:pt>
                <c:pt idx="37055">
                  <c:v>1551516751.53006</c:v>
                </c:pt>
                <c:pt idx="37056">
                  <c:v>1551516752.7336</c:v>
                </c:pt>
                <c:pt idx="37057">
                  <c:v>1551516755.52804</c:v>
                </c:pt>
                <c:pt idx="37058">
                  <c:v>1551516756.11778</c:v>
                </c:pt>
                <c:pt idx="37059">
                  <c:v>1551516760.46518</c:v>
                </c:pt>
                <c:pt idx="37060">
                  <c:v>1551516761.76526</c:v>
                </c:pt>
                <c:pt idx="37061">
                  <c:v>1551516764.48889</c:v>
                </c:pt>
                <c:pt idx="37062">
                  <c:v>1551516765.08772</c:v>
                </c:pt>
                <c:pt idx="37063">
                  <c:v>1551516769.47851</c:v>
                </c:pt>
                <c:pt idx="37064">
                  <c:v>1551516770.78598</c:v>
                </c:pt>
                <c:pt idx="37065">
                  <c:v>1551516773.43483</c:v>
                </c:pt>
                <c:pt idx="37066">
                  <c:v>1551516774.06842</c:v>
                </c:pt>
                <c:pt idx="37067">
                  <c:v>1551516778.47982</c:v>
                </c:pt>
                <c:pt idx="37068">
                  <c:v>1551516779.73693</c:v>
                </c:pt>
                <c:pt idx="37069">
                  <c:v>1551516782.36659</c:v>
                </c:pt>
                <c:pt idx="37070">
                  <c:v>1551516783.10067</c:v>
                </c:pt>
                <c:pt idx="37071">
                  <c:v>1551516787.44535</c:v>
                </c:pt>
                <c:pt idx="37072">
                  <c:v>1551516788.68315</c:v>
                </c:pt>
                <c:pt idx="37073">
                  <c:v>1551516791.39202</c:v>
                </c:pt>
                <c:pt idx="37074">
                  <c:v>1551516792.08166</c:v>
                </c:pt>
                <c:pt idx="37075">
                  <c:v>1551516796.39283</c:v>
                </c:pt>
                <c:pt idx="37076">
                  <c:v>1551516797.69931</c:v>
                </c:pt>
                <c:pt idx="37077">
                  <c:v>1551516800.35244</c:v>
                </c:pt>
                <c:pt idx="37078">
                  <c:v>1551516801.16207</c:v>
                </c:pt>
                <c:pt idx="37079">
                  <c:v>1551516805.38143</c:v>
                </c:pt>
                <c:pt idx="37080">
                  <c:v>1551516806.65206</c:v>
                </c:pt>
                <c:pt idx="37081">
                  <c:v>1551516809.37343</c:v>
                </c:pt>
                <c:pt idx="37082">
                  <c:v>1551516810.13193</c:v>
                </c:pt>
                <c:pt idx="37083">
                  <c:v>1551516814.32876</c:v>
                </c:pt>
                <c:pt idx="37084">
                  <c:v>1551516815.58525</c:v>
                </c:pt>
                <c:pt idx="37085">
                  <c:v>1551516818.39824</c:v>
                </c:pt>
                <c:pt idx="37086">
                  <c:v>1551516819.11751</c:v>
                </c:pt>
                <c:pt idx="37087">
                  <c:v>1551516823.2623</c:v>
                </c:pt>
                <c:pt idx="37088">
                  <c:v>1551516824.60751</c:v>
                </c:pt>
                <c:pt idx="37089">
                  <c:v>1551516827.34811</c:v>
                </c:pt>
                <c:pt idx="37090">
                  <c:v>1551516828.0893</c:v>
                </c:pt>
                <c:pt idx="37091">
                  <c:v>1551516832.27755</c:v>
                </c:pt>
                <c:pt idx="37092">
                  <c:v>1551516833.56384</c:v>
                </c:pt>
                <c:pt idx="37093">
                  <c:v>1551516836.29648</c:v>
                </c:pt>
                <c:pt idx="37094">
                  <c:v>1551516837.11117</c:v>
                </c:pt>
                <c:pt idx="37095">
                  <c:v>1551516841.21662</c:v>
                </c:pt>
                <c:pt idx="37096">
                  <c:v>1551516842.52864</c:v>
                </c:pt>
                <c:pt idx="37097">
                  <c:v>1551516845.31025</c:v>
                </c:pt>
                <c:pt idx="37098">
                  <c:v>1551516846.08389</c:v>
                </c:pt>
                <c:pt idx="37099">
                  <c:v>1551516850.16261</c:v>
                </c:pt>
                <c:pt idx="37100">
                  <c:v>1551516851.55028</c:v>
                </c:pt>
                <c:pt idx="37101">
                  <c:v>1551516854.32578</c:v>
                </c:pt>
                <c:pt idx="37102">
                  <c:v>1551516855.04019</c:v>
                </c:pt>
                <c:pt idx="37103">
                  <c:v>1551516859.19706</c:v>
                </c:pt>
                <c:pt idx="37104">
                  <c:v>1551516860.54755</c:v>
                </c:pt>
                <c:pt idx="37105">
                  <c:v>1551516863.26051</c:v>
                </c:pt>
                <c:pt idx="37106">
                  <c:v>1551516863.9873</c:v>
                </c:pt>
                <c:pt idx="37107">
                  <c:v>1551516868.22051</c:v>
                </c:pt>
                <c:pt idx="37108">
                  <c:v>1551516869.48928</c:v>
                </c:pt>
                <c:pt idx="37109">
                  <c:v>1551516872.21496</c:v>
                </c:pt>
                <c:pt idx="37110">
                  <c:v>1551516873.00112</c:v>
                </c:pt>
                <c:pt idx="37111">
                  <c:v>1551516877.16333</c:v>
                </c:pt>
                <c:pt idx="37112">
                  <c:v>1551516878.50286</c:v>
                </c:pt>
                <c:pt idx="37113">
                  <c:v>1551516881.2084</c:v>
                </c:pt>
                <c:pt idx="37114">
                  <c:v>1551516881.94853</c:v>
                </c:pt>
                <c:pt idx="37115">
                  <c:v>1551516886.16393</c:v>
                </c:pt>
                <c:pt idx="37116">
                  <c:v>1551516887.4871</c:v>
                </c:pt>
                <c:pt idx="37117">
                  <c:v>1551516890.13459</c:v>
                </c:pt>
                <c:pt idx="37118">
                  <c:v>1551516890.9026</c:v>
                </c:pt>
                <c:pt idx="37119">
                  <c:v>1551516895.18291</c:v>
                </c:pt>
                <c:pt idx="37120">
                  <c:v>1551516896.43589</c:v>
                </c:pt>
                <c:pt idx="37121">
                  <c:v>1551516899.07317</c:v>
                </c:pt>
                <c:pt idx="37122">
                  <c:v>1551516899.91679</c:v>
                </c:pt>
                <c:pt idx="37123">
                  <c:v>1551516904.13289</c:v>
                </c:pt>
                <c:pt idx="37124">
                  <c:v>1551516905.38224</c:v>
                </c:pt>
                <c:pt idx="37125">
                  <c:v>1551516908.08779</c:v>
                </c:pt>
                <c:pt idx="37126">
                  <c:v>1551516908.8988</c:v>
                </c:pt>
                <c:pt idx="37127">
                  <c:v>1551516913.08188</c:v>
                </c:pt>
                <c:pt idx="37128">
                  <c:v>1551516914.43366</c:v>
                </c:pt>
                <c:pt idx="37129">
                  <c:v>1551516917.10809</c:v>
                </c:pt>
                <c:pt idx="37130">
                  <c:v>1551516917.83927</c:v>
                </c:pt>
                <c:pt idx="37131">
                  <c:v>1551516922.07186</c:v>
                </c:pt>
                <c:pt idx="37132">
                  <c:v>1551516923.36536</c:v>
                </c:pt>
                <c:pt idx="37133">
                  <c:v>1551516926.05234</c:v>
                </c:pt>
                <c:pt idx="37134">
                  <c:v>1551516926.85266</c:v>
                </c:pt>
                <c:pt idx="37135">
                  <c:v>1551516931.01079</c:v>
                </c:pt>
                <c:pt idx="37136">
                  <c:v>1551516932.37317</c:v>
                </c:pt>
                <c:pt idx="37137">
                  <c:v>1551516935.04333</c:v>
                </c:pt>
                <c:pt idx="37138">
                  <c:v>1551516935.79585</c:v>
                </c:pt>
                <c:pt idx="37139">
                  <c:v>1551516940.00215</c:v>
                </c:pt>
                <c:pt idx="37140">
                  <c:v>1551516941.364</c:v>
                </c:pt>
                <c:pt idx="37141">
                  <c:v>1551516943.98507</c:v>
                </c:pt>
                <c:pt idx="37142">
                  <c:v>1551516944.76398</c:v>
                </c:pt>
                <c:pt idx="37143">
                  <c:v>1551516948.93117</c:v>
                </c:pt>
                <c:pt idx="37144">
                  <c:v>1551516950.32272</c:v>
                </c:pt>
                <c:pt idx="37145">
                  <c:v>1551516952.99958</c:v>
                </c:pt>
                <c:pt idx="37146">
                  <c:v>1551516953.71204</c:v>
                </c:pt>
                <c:pt idx="37147">
                  <c:v>1551516957.88588</c:v>
                </c:pt>
                <c:pt idx="37148">
                  <c:v>1551516959.33112</c:v>
                </c:pt>
                <c:pt idx="37149">
                  <c:v>1551516961.99891</c:v>
                </c:pt>
                <c:pt idx="37150">
                  <c:v>1551516962.65988</c:v>
                </c:pt>
                <c:pt idx="37151">
                  <c:v>1551516966.93665</c:v>
                </c:pt>
                <c:pt idx="37152">
                  <c:v>1551516968.27326</c:v>
                </c:pt>
                <c:pt idx="37153">
                  <c:v>1551516970.93016</c:v>
                </c:pt>
                <c:pt idx="37154">
                  <c:v>1551516971.67014</c:v>
                </c:pt>
                <c:pt idx="37155">
                  <c:v>1551516975.87058</c:v>
                </c:pt>
                <c:pt idx="37156">
                  <c:v>1551516977.23142</c:v>
                </c:pt>
                <c:pt idx="37157">
                  <c:v>1551516979.93598</c:v>
                </c:pt>
                <c:pt idx="37158">
                  <c:v>1551516980.636</c:v>
                </c:pt>
                <c:pt idx="37159">
                  <c:v>1551516984.80475</c:v>
                </c:pt>
                <c:pt idx="37160">
                  <c:v>1551516986.20333</c:v>
                </c:pt>
                <c:pt idx="37161">
                  <c:v>1551516988.94866</c:v>
                </c:pt>
                <c:pt idx="37162">
                  <c:v>1551516989.58655</c:v>
                </c:pt>
                <c:pt idx="37163">
                  <c:v>1551516993.75841</c:v>
                </c:pt>
                <c:pt idx="37164">
                  <c:v>1551516995.21616</c:v>
                </c:pt>
                <c:pt idx="37165">
                  <c:v>1551516997.86318</c:v>
                </c:pt>
                <c:pt idx="37166">
                  <c:v>1551516998.55886</c:v>
                </c:pt>
                <c:pt idx="37167">
                  <c:v>1551517002.77171</c:v>
                </c:pt>
                <c:pt idx="37168">
                  <c:v>1551517004.15698</c:v>
                </c:pt>
                <c:pt idx="37169">
                  <c:v>1551517006.79515</c:v>
                </c:pt>
                <c:pt idx="37170">
                  <c:v>1551517007.56616</c:v>
                </c:pt>
                <c:pt idx="37171">
                  <c:v>1551517011.71681</c:v>
                </c:pt>
                <c:pt idx="37172">
                  <c:v>1551517013.10629</c:v>
                </c:pt>
                <c:pt idx="37173">
                  <c:v>1551517015.78323</c:v>
                </c:pt>
                <c:pt idx="37174">
                  <c:v>1551517016.59635</c:v>
                </c:pt>
                <c:pt idx="37175">
                  <c:v>1551517020.69387</c:v>
                </c:pt>
                <c:pt idx="37176">
                  <c:v>1551517022.07851</c:v>
                </c:pt>
                <c:pt idx="37177">
                  <c:v>1551517024.75491</c:v>
                </c:pt>
                <c:pt idx="37178">
                  <c:v>1551517025.53552</c:v>
                </c:pt>
                <c:pt idx="37179">
                  <c:v>1551517029.69802</c:v>
                </c:pt>
                <c:pt idx="37180">
                  <c:v>1551517031.01832</c:v>
                </c:pt>
                <c:pt idx="37181">
                  <c:v>1551517033.6887</c:v>
                </c:pt>
                <c:pt idx="37182">
                  <c:v>1551517034.54418</c:v>
                </c:pt>
                <c:pt idx="37183">
                  <c:v>1551517038.6272</c:v>
                </c:pt>
                <c:pt idx="37184">
                  <c:v>1551517039.97305</c:v>
                </c:pt>
                <c:pt idx="37185">
                  <c:v>1551517042.68218</c:v>
                </c:pt>
                <c:pt idx="37186">
                  <c:v>1551517043.51165</c:v>
                </c:pt>
                <c:pt idx="37187">
                  <c:v>1551517047.63899</c:v>
                </c:pt>
                <c:pt idx="37188">
                  <c:v>1551517048.93222</c:v>
                </c:pt>
                <c:pt idx="37189">
                  <c:v>1551517051.62086</c:v>
                </c:pt>
                <c:pt idx="37190">
                  <c:v>1551517052.48762</c:v>
                </c:pt>
                <c:pt idx="37191">
                  <c:v>1551517056.60738</c:v>
                </c:pt>
                <c:pt idx="37192">
                  <c:v>1551517057.86817</c:v>
                </c:pt>
                <c:pt idx="37193">
                  <c:v>1551517060.62145</c:v>
                </c:pt>
                <c:pt idx="37194">
                  <c:v>1551517061.44248</c:v>
                </c:pt>
                <c:pt idx="37195">
                  <c:v>1551517065.53507</c:v>
                </c:pt>
                <c:pt idx="37196">
                  <c:v>1551517066.80334</c:v>
                </c:pt>
                <c:pt idx="37197">
                  <c:v>1551517069.62099</c:v>
                </c:pt>
                <c:pt idx="37198">
                  <c:v>1551517070.41034</c:v>
                </c:pt>
                <c:pt idx="37199">
                  <c:v>1551517074.46216</c:v>
                </c:pt>
                <c:pt idx="37200">
                  <c:v>1551517075.84077</c:v>
                </c:pt>
                <c:pt idx="37201">
                  <c:v>1551517078.61051</c:v>
                </c:pt>
                <c:pt idx="37202">
                  <c:v>1551517079.351</c:v>
                </c:pt>
                <c:pt idx="37203">
                  <c:v>1551517083.46956</c:v>
                </c:pt>
                <c:pt idx="37204">
                  <c:v>1551517084.79056</c:v>
                </c:pt>
                <c:pt idx="37205">
                  <c:v>1551517087.60098</c:v>
                </c:pt>
                <c:pt idx="37206">
                  <c:v>1551517088.27712</c:v>
                </c:pt>
                <c:pt idx="37207">
                  <c:v>1551517092.40947</c:v>
                </c:pt>
                <c:pt idx="37208">
                  <c:v>1551517093.80154</c:v>
                </c:pt>
                <c:pt idx="37209">
                  <c:v>1551517096.51133</c:v>
                </c:pt>
                <c:pt idx="37210">
                  <c:v>1551517097.24536</c:v>
                </c:pt>
                <c:pt idx="37211">
                  <c:v>1551517101.41517</c:v>
                </c:pt>
                <c:pt idx="37212">
                  <c:v>1551517102.72941</c:v>
                </c:pt>
                <c:pt idx="37213">
                  <c:v>1551517105.45164</c:v>
                </c:pt>
                <c:pt idx="37214">
                  <c:v>1551517106.2504</c:v>
                </c:pt>
                <c:pt idx="37215">
                  <c:v>1551517110.33711</c:v>
                </c:pt>
                <c:pt idx="37216">
                  <c:v>1551517111.67698</c:v>
                </c:pt>
                <c:pt idx="37217">
                  <c:v>1551517114.43864</c:v>
                </c:pt>
                <c:pt idx="37218">
                  <c:v>1551517115.24889</c:v>
                </c:pt>
                <c:pt idx="37219">
                  <c:v>1551517119.26486</c:v>
                </c:pt>
                <c:pt idx="37220">
                  <c:v>1551517120.65739</c:v>
                </c:pt>
                <c:pt idx="37221">
                  <c:v>1551517123.41468</c:v>
                </c:pt>
                <c:pt idx="37222">
                  <c:v>1551517124.17924</c:v>
                </c:pt>
                <c:pt idx="37223">
                  <c:v>1551517128.25151</c:v>
                </c:pt>
                <c:pt idx="37224">
                  <c:v>1551517129.67247</c:v>
                </c:pt>
                <c:pt idx="37225">
                  <c:v>1551517132.35252</c:v>
                </c:pt>
                <c:pt idx="37226">
                  <c:v>1551517133.15798</c:v>
                </c:pt>
                <c:pt idx="37227">
                  <c:v>1551517137.22228</c:v>
                </c:pt>
                <c:pt idx="37228">
                  <c:v>1551517138.60278</c:v>
                </c:pt>
                <c:pt idx="37229">
                  <c:v>1551517141.34272</c:v>
                </c:pt>
                <c:pt idx="37230">
                  <c:v>1551517142.10943</c:v>
                </c:pt>
                <c:pt idx="37231">
                  <c:v>1551517146.14852</c:v>
                </c:pt>
                <c:pt idx="37232">
                  <c:v>1551517147.57835</c:v>
                </c:pt>
                <c:pt idx="37233">
                  <c:v>1551517150.31872</c:v>
                </c:pt>
                <c:pt idx="37234">
                  <c:v>1551517151.03893</c:v>
                </c:pt>
                <c:pt idx="37235">
                  <c:v>1551517155.128</c:v>
                </c:pt>
                <c:pt idx="37236">
                  <c:v>1551517156.5543</c:v>
                </c:pt>
                <c:pt idx="37237">
                  <c:v>1551517159.24951</c:v>
                </c:pt>
                <c:pt idx="37238">
                  <c:v>1551517159.98068</c:v>
                </c:pt>
                <c:pt idx="37239">
                  <c:v>1551517164.11876</c:v>
                </c:pt>
                <c:pt idx="37240">
                  <c:v>1551517165.48518</c:v>
                </c:pt>
                <c:pt idx="37241">
                  <c:v>1551517168.21342</c:v>
                </c:pt>
                <c:pt idx="37242">
                  <c:v>1551517168.94983</c:v>
                </c:pt>
                <c:pt idx="37243">
                  <c:v>1551517173.05002</c:v>
                </c:pt>
                <c:pt idx="37244">
                  <c:v>1551517174.44266</c:v>
                </c:pt>
                <c:pt idx="37245">
                  <c:v>1551517177.19493</c:v>
                </c:pt>
                <c:pt idx="37246">
                  <c:v>1551517177.87522</c:v>
                </c:pt>
                <c:pt idx="37247">
                  <c:v>1551517182.03918</c:v>
                </c:pt>
                <c:pt idx="37248">
                  <c:v>1551517183.36313</c:v>
                </c:pt>
                <c:pt idx="37249">
                  <c:v>1551517186.12353</c:v>
                </c:pt>
                <c:pt idx="37250">
                  <c:v>1551517186.92209</c:v>
                </c:pt>
                <c:pt idx="37251">
                  <c:v>1551517190.96764</c:v>
                </c:pt>
                <c:pt idx="37252">
                  <c:v>1551517192.29656</c:v>
                </c:pt>
                <c:pt idx="37253">
                  <c:v>1551517195.1262</c:v>
                </c:pt>
                <c:pt idx="37254">
                  <c:v>1551517195.88287</c:v>
                </c:pt>
                <c:pt idx="37255">
                  <c:v>1551517199.87717</c:v>
                </c:pt>
                <c:pt idx="37256">
                  <c:v>1551517201.29658</c:v>
                </c:pt>
                <c:pt idx="37257">
                  <c:v>1551517204.06019</c:v>
                </c:pt>
                <c:pt idx="37258">
                  <c:v>1551517204.81764</c:v>
                </c:pt>
                <c:pt idx="37259">
                  <c:v>1551517208.8762</c:v>
                </c:pt>
                <c:pt idx="37260">
                  <c:v>1551517210.24446</c:v>
                </c:pt>
                <c:pt idx="37261">
                  <c:v>1551517212.96351</c:v>
                </c:pt>
                <c:pt idx="37262">
                  <c:v>1551517213.81695</c:v>
                </c:pt>
                <c:pt idx="37263">
                  <c:v>1551517217.81539</c:v>
                </c:pt>
                <c:pt idx="37264">
                  <c:v>1551517219.16885</c:v>
                </c:pt>
                <c:pt idx="37265">
                  <c:v>1551517221.96328</c:v>
                </c:pt>
                <c:pt idx="37266">
                  <c:v>1551517222.77813</c:v>
                </c:pt>
                <c:pt idx="37267">
                  <c:v>1551517226.72195</c:v>
                </c:pt>
                <c:pt idx="37268">
                  <c:v>1551517228.16391</c:v>
                </c:pt>
                <c:pt idx="37269">
                  <c:v>1551517230.88913</c:v>
                </c:pt>
                <c:pt idx="37270">
                  <c:v>1551517231.76318</c:v>
                </c:pt>
                <c:pt idx="37271">
                  <c:v>1551517235.64099</c:v>
                </c:pt>
                <c:pt idx="37272">
                  <c:v>1551517237.15638</c:v>
                </c:pt>
                <c:pt idx="37273">
                  <c:v>1551517239.86416</c:v>
                </c:pt>
                <c:pt idx="37274">
                  <c:v>1551517240.75873</c:v>
                </c:pt>
                <c:pt idx="37275">
                  <c:v>1551517244.62257</c:v>
                </c:pt>
                <c:pt idx="37276">
                  <c:v>1551517246.11656</c:v>
                </c:pt>
                <c:pt idx="37277">
                  <c:v>1551517248.78005</c:v>
                </c:pt>
                <c:pt idx="37278">
                  <c:v>1551517249.70887</c:v>
                </c:pt>
                <c:pt idx="37279">
                  <c:v>1551517253.60061</c:v>
                </c:pt>
                <c:pt idx="37280">
                  <c:v>1551517255.0377</c:v>
                </c:pt>
                <c:pt idx="37281">
                  <c:v>1551517257.74648</c:v>
                </c:pt>
                <c:pt idx="37282">
                  <c:v>1551517258.6716</c:v>
                </c:pt>
                <c:pt idx="37283">
                  <c:v>1551517262.52189</c:v>
                </c:pt>
                <c:pt idx="37284">
                  <c:v>1551517264.00203</c:v>
                </c:pt>
                <c:pt idx="37285">
                  <c:v>1551517266.72032</c:v>
                </c:pt>
                <c:pt idx="37286">
                  <c:v>1551517267.58961</c:v>
                </c:pt>
                <c:pt idx="37287">
                  <c:v>1551517271.43907</c:v>
                </c:pt>
                <c:pt idx="37288">
                  <c:v>1551517272.99154</c:v>
                </c:pt>
                <c:pt idx="37289">
                  <c:v>1551517275.62972</c:v>
                </c:pt>
                <c:pt idx="37290">
                  <c:v>1551517276.54182</c:v>
                </c:pt>
                <c:pt idx="37291">
                  <c:v>1551517280.42209</c:v>
                </c:pt>
                <c:pt idx="37292">
                  <c:v>1551517281.93131</c:v>
                </c:pt>
                <c:pt idx="37293">
                  <c:v>1551517284.62646</c:v>
                </c:pt>
                <c:pt idx="37294">
                  <c:v>1551517285.47724</c:v>
                </c:pt>
                <c:pt idx="37295">
                  <c:v>1551517289.34673</c:v>
                </c:pt>
                <c:pt idx="37296">
                  <c:v>1551517290.95758</c:v>
                </c:pt>
                <c:pt idx="37297">
                  <c:v>1551517293.59617</c:v>
                </c:pt>
                <c:pt idx="37298">
                  <c:v>1551517294.39897</c:v>
                </c:pt>
                <c:pt idx="37299">
                  <c:v>1551517298.33006</c:v>
                </c:pt>
                <c:pt idx="37300">
                  <c:v>1551517299.90584</c:v>
                </c:pt>
                <c:pt idx="37301">
                  <c:v>1551517302.51074</c:v>
                </c:pt>
                <c:pt idx="37302">
                  <c:v>1551517303.31482</c:v>
                </c:pt>
                <c:pt idx="37303">
                  <c:v>1551517307.31827</c:v>
                </c:pt>
                <c:pt idx="37304">
                  <c:v>1551517308.87716</c:v>
                </c:pt>
                <c:pt idx="37305">
                  <c:v>1551517311.43405</c:v>
                </c:pt>
                <c:pt idx="37306">
                  <c:v>1551517312.27666</c:v>
                </c:pt>
                <c:pt idx="37307">
                  <c:v>1551517316.27483</c:v>
                </c:pt>
                <c:pt idx="37308">
                  <c:v>1551517317.78949</c:v>
                </c:pt>
                <c:pt idx="37309">
                  <c:v>1551517320.33363</c:v>
                </c:pt>
                <c:pt idx="37310">
                  <c:v>1551517321.27573</c:v>
                </c:pt>
                <c:pt idx="37311">
                  <c:v>1551517325.23164</c:v>
                </c:pt>
                <c:pt idx="37312">
                  <c:v>1551517326.7677</c:v>
                </c:pt>
                <c:pt idx="37313">
                  <c:v>1551517329.32423</c:v>
                </c:pt>
                <c:pt idx="37314">
                  <c:v>1551517330.20804</c:v>
                </c:pt>
                <c:pt idx="37315">
                  <c:v>1551517334.16348</c:v>
                </c:pt>
                <c:pt idx="37316">
                  <c:v>1551517335.75875</c:v>
                </c:pt>
                <c:pt idx="37317">
                  <c:v>1551517338.23059</c:v>
                </c:pt>
                <c:pt idx="37318">
                  <c:v>1551517339.14035</c:v>
                </c:pt>
                <c:pt idx="37319">
                  <c:v>1551517343.14878</c:v>
                </c:pt>
                <c:pt idx="37320">
                  <c:v>1551517344.6949</c:v>
                </c:pt>
                <c:pt idx="37321">
                  <c:v>1551517347.13973</c:v>
                </c:pt>
                <c:pt idx="37322">
                  <c:v>1551517348.14271</c:v>
                </c:pt>
                <c:pt idx="37323">
                  <c:v>1551517352.08527</c:v>
                </c:pt>
                <c:pt idx="37324">
                  <c:v>1551517353.64958</c:v>
                </c:pt>
                <c:pt idx="37325">
                  <c:v>1551517356.12142</c:v>
                </c:pt>
                <c:pt idx="37326">
                  <c:v>1551517357.08445</c:v>
                </c:pt>
                <c:pt idx="37327">
                  <c:v>1551517361.01077</c:v>
                </c:pt>
                <c:pt idx="37328">
                  <c:v>1551517362.64166</c:v>
                </c:pt>
                <c:pt idx="37329">
                  <c:v>1551517365.01861</c:v>
                </c:pt>
                <c:pt idx="37330">
                  <c:v>1551517366.03381</c:v>
                </c:pt>
                <c:pt idx="37331">
                  <c:v>1551517369.99333</c:v>
                </c:pt>
                <c:pt idx="37332">
                  <c:v>1551517371.56279</c:v>
                </c:pt>
                <c:pt idx="37333">
                  <c:v>1551517373.99813</c:v>
                </c:pt>
                <c:pt idx="37334">
                  <c:v>1551517374.97276</c:v>
                </c:pt>
                <c:pt idx="37335">
                  <c:v>1551517378.90566</c:v>
                </c:pt>
                <c:pt idx="37336">
                  <c:v>1551517380.52589</c:v>
                </c:pt>
                <c:pt idx="37337">
                  <c:v>1551517382.96591</c:v>
                </c:pt>
                <c:pt idx="37338">
                  <c:v>1551517383.87304</c:v>
                </c:pt>
                <c:pt idx="37339">
                  <c:v>1551517387.82406</c:v>
                </c:pt>
                <c:pt idx="37340">
                  <c:v>1551517389.50787</c:v>
                </c:pt>
                <c:pt idx="37341">
                  <c:v>1551517391.9355</c:v>
                </c:pt>
                <c:pt idx="37342">
                  <c:v>1551517392.78342</c:v>
                </c:pt>
                <c:pt idx="37343">
                  <c:v>1551517396.77743</c:v>
                </c:pt>
                <c:pt idx="37344">
                  <c:v>1551517398.46933</c:v>
                </c:pt>
                <c:pt idx="37345">
                  <c:v>1551517400.84593</c:v>
                </c:pt>
                <c:pt idx="37346">
                  <c:v>1551517401.7762</c:v>
                </c:pt>
                <c:pt idx="37347">
                  <c:v>1551517405.74271</c:v>
                </c:pt>
                <c:pt idx="37348">
                  <c:v>1551517407.39232</c:v>
                </c:pt>
                <c:pt idx="37349">
                  <c:v>1551517409.82419</c:v>
                </c:pt>
                <c:pt idx="37350">
                  <c:v>1551517410.70314</c:v>
                </c:pt>
                <c:pt idx="37351">
                  <c:v>1551517414.65885</c:v>
                </c:pt>
                <c:pt idx="37352">
                  <c:v>1551517416.35902</c:v>
                </c:pt>
                <c:pt idx="37353">
                  <c:v>1551517418.77306</c:v>
                </c:pt>
                <c:pt idx="37354">
                  <c:v>1551517419.61771</c:v>
                </c:pt>
                <c:pt idx="37355">
                  <c:v>1551517423.62466</c:v>
                </c:pt>
                <c:pt idx="37356">
                  <c:v>1551517425.25743</c:v>
                </c:pt>
                <c:pt idx="37357">
                  <c:v>1551517427.7489</c:v>
                </c:pt>
                <c:pt idx="37358">
                  <c:v>1551517428.56207</c:v>
                </c:pt>
                <c:pt idx="37359">
                  <c:v>1551517432.51777</c:v>
                </c:pt>
                <c:pt idx="37360">
                  <c:v>1551517434.17961</c:v>
                </c:pt>
                <c:pt idx="37361">
                  <c:v>1551517436.73626</c:v>
                </c:pt>
                <c:pt idx="37362">
                  <c:v>1551517437.47846</c:v>
                </c:pt>
                <c:pt idx="37363">
                  <c:v>1551517441.44803</c:v>
                </c:pt>
                <c:pt idx="37364">
                  <c:v>1551517443.1569</c:v>
                </c:pt>
                <c:pt idx="37365">
                  <c:v>1551517445.63998</c:v>
                </c:pt>
                <c:pt idx="37366">
                  <c:v>1551517446.45621</c:v>
                </c:pt>
                <c:pt idx="37367">
                  <c:v>1551517450.34392</c:v>
                </c:pt>
                <c:pt idx="37368">
                  <c:v>1551517452.08495</c:v>
                </c:pt>
                <c:pt idx="37369">
                  <c:v>1551517454.61465</c:v>
                </c:pt>
                <c:pt idx="37370">
                  <c:v>1551517455.38441</c:v>
                </c:pt>
                <c:pt idx="37371">
                  <c:v>1551517459.2631</c:v>
                </c:pt>
                <c:pt idx="37372">
                  <c:v>1551517461.07614</c:v>
                </c:pt>
                <c:pt idx="37373">
                  <c:v>1551517463.56612</c:v>
                </c:pt>
                <c:pt idx="37374">
                  <c:v>1551517464.36989</c:v>
                </c:pt>
                <c:pt idx="37375">
                  <c:v>1551517468.21689</c:v>
                </c:pt>
                <c:pt idx="37376">
                  <c:v>1551517469.98043</c:v>
                </c:pt>
                <c:pt idx="37377">
                  <c:v>1551517472.52034</c:v>
                </c:pt>
                <c:pt idx="37378">
                  <c:v>1551517473.3188</c:v>
                </c:pt>
                <c:pt idx="37379">
                  <c:v>1551517477.11996</c:v>
                </c:pt>
                <c:pt idx="37380">
                  <c:v>1551517478.92968</c:v>
                </c:pt>
                <c:pt idx="37381">
                  <c:v>1551517481.47223</c:v>
                </c:pt>
                <c:pt idx="37382">
                  <c:v>1551517482.23349</c:v>
                </c:pt>
                <c:pt idx="37383">
                  <c:v>1551517486.08695</c:v>
                </c:pt>
                <c:pt idx="37384">
                  <c:v>1551517487.86283</c:v>
                </c:pt>
                <c:pt idx="37385">
                  <c:v>1551517490.38392</c:v>
                </c:pt>
                <c:pt idx="37386">
                  <c:v>1551517491.17904</c:v>
                </c:pt>
                <c:pt idx="37387">
                  <c:v>1551517495.03756</c:v>
                </c:pt>
                <c:pt idx="37388">
                  <c:v>1551517496.76826</c:v>
                </c:pt>
                <c:pt idx="37389">
                  <c:v>1551517499.33374</c:v>
                </c:pt>
                <c:pt idx="37390">
                  <c:v>1551517500.12581</c:v>
                </c:pt>
                <c:pt idx="37391">
                  <c:v>1551517503.9397</c:v>
                </c:pt>
                <c:pt idx="37392">
                  <c:v>1551517505.71006</c:v>
                </c:pt>
                <c:pt idx="37393">
                  <c:v>1551517508.3003</c:v>
                </c:pt>
                <c:pt idx="37394">
                  <c:v>1551517509.02969</c:v>
                </c:pt>
                <c:pt idx="37395">
                  <c:v>1551517512.9238</c:v>
                </c:pt>
                <c:pt idx="37396">
                  <c:v>1551517514.67107</c:v>
                </c:pt>
                <c:pt idx="37397">
                  <c:v>1551517517.25898</c:v>
                </c:pt>
                <c:pt idx="37398">
                  <c:v>1551517517.97176</c:v>
                </c:pt>
                <c:pt idx="37399">
                  <c:v>1551517521.81115</c:v>
                </c:pt>
                <c:pt idx="37400">
                  <c:v>1551517523.58163</c:v>
                </c:pt>
                <c:pt idx="37401">
                  <c:v>1551517526.23825</c:v>
                </c:pt>
                <c:pt idx="37402">
                  <c:v>1551517526.88794</c:v>
                </c:pt>
                <c:pt idx="37403">
                  <c:v>1551517530.72277</c:v>
                </c:pt>
                <c:pt idx="37404">
                  <c:v>1551517532.53735</c:v>
                </c:pt>
                <c:pt idx="37405">
                  <c:v>1551517535.21848</c:v>
                </c:pt>
                <c:pt idx="37406">
                  <c:v>1551517535.79495</c:v>
                </c:pt>
                <c:pt idx="37407">
                  <c:v>1551517539.66281</c:v>
                </c:pt>
                <c:pt idx="37408">
                  <c:v>1551517541.4853</c:v>
                </c:pt>
                <c:pt idx="37409">
                  <c:v>1551517544.11717</c:v>
                </c:pt>
                <c:pt idx="37410">
                  <c:v>1551517544.69515</c:v>
                </c:pt>
                <c:pt idx="37411">
                  <c:v>1551517548.63281</c:v>
                </c:pt>
                <c:pt idx="37412">
                  <c:v>1551517550.40722</c:v>
                </c:pt>
                <c:pt idx="37413">
                  <c:v>1551517553.00554</c:v>
                </c:pt>
                <c:pt idx="37414">
                  <c:v>1551517553.66859</c:v>
                </c:pt>
                <c:pt idx="37415">
                  <c:v>1551517557.54673</c:v>
                </c:pt>
                <c:pt idx="37416">
                  <c:v>1551517559.31529</c:v>
                </c:pt>
                <c:pt idx="37417">
                  <c:v>1551517561.97178</c:v>
                </c:pt>
                <c:pt idx="37418">
                  <c:v>1551517562.60321</c:v>
                </c:pt>
                <c:pt idx="37419">
                  <c:v>1551517566.45329</c:v>
                </c:pt>
                <c:pt idx="37420">
                  <c:v>1551517568.28385</c:v>
                </c:pt>
                <c:pt idx="37421">
                  <c:v>1551517570.8901</c:v>
                </c:pt>
                <c:pt idx="37422">
                  <c:v>1551517571.57337</c:v>
                </c:pt>
                <c:pt idx="37423">
                  <c:v>1551517575.4209</c:v>
                </c:pt>
                <c:pt idx="37424">
                  <c:v>1551517577.20015</c:v>
                </c:pt>
                <c:pt idx="37425">
                  <c:v>1551517579.79403</c:v>
                </c:pt>
                <c:pt idx="37426">
                  <c:v>1551517580.54578</c:v>
                </c:pt>
                <c:pt idx="37427">
                  <c:v>1551517584.32309</c:v>
                </c:pt>
                <c:pt idx="37428">
                  <c:v>1551517586.16013</c:v>
                </c:pt>
                <c:pt idx="37429">
                  <c:v>1551517588.75595</c:v>
                </c:pt>
                <c:pt idx="37430">
                  <c:v>1551517589.45272</c:v>
                </c:pt>
                <c:pt idx="37431">
                  <c:v>1551517593.25205</c:v>
                </c:pt>
                <c:pt idx="37432">
                  <c:v>1551517595.11203</c:v>
                </c:pt>
                <c:pt idx="37433">
                  <c:v>1551517597.65179</c:v>
                </c:pt>
                <c:pt idx="37434">
                  <c:v>1551517598.34428</c:v>
                </c:pt>
                <c:pt idx="37435">
                  <c:v>1551517602.21866</c:v>
                </c:pt>
                <c:pt idx="37436">
                  <c:v>1551517604.01683</c:v>
                </c:pt>
                <c:pt idx="37437">
                  <c:v>1551517606.55083</c:v>
                </c:pt>
                <c:pt idx="37438">
                  <c:v>1551517607.30888</c:v>
                </c:pt>
                <c:pt idx="37439">
                  <c:v>1551517611.12857</c:v>
                </c:pt>
                <c:pt idx="37440">
                  <c:v>1551517612.98922</c:v>
                </c:pt>
                <c:pt idx="37441">
                  <c:v>1551517615.42587</c:v>
                </c:pt>
                <c:pt idx="37442">
                  <c:v>1551517616.24024</c:v>
                </c:pt>
                <c:pt idx="37443">
                  <c:v>1551517620.14935</c:v>
                </c:pt>
                <c:pt idx="37444">
                  <c:v>1551517621.88914</c:v>
                </c:pt>
                <c:pt idx="37445">
                  <c:v>1551517624.34249</c:v>
                </c:pt>
                <c:pt idx="37446">
                  <c:v>1551517625.21193</c:v>
                </c:pt>
                <c:pt idx="37447">
                  <c:v>1551517629.04173</c:v>
                </c:pt>
                <c:pt idx="37448">
                  <c:v>1551517630.79458</c:v>
                </c:pt>
                <c:pt idx="37449">
                  <c:v>1551517633.30506</c:v>
                </c:pt>
                <c:pt idx="37450">
                  <c:v>1551517634.13778</c:v>
                </c:pt>
                <c:pt idx="37451">
                  <c:v>1551517637.95161</c:v>
                </c:pt>
                <c:pt idx="37452">
                  <c:v>1551517639.76799</c:v>
                </c:pt>
                <c:pt idx="37453">
                  <c:v>1551517642.1891</c:v>
                </c:pt>
                <c:pt idx="37454">
                  <c:v>1551517643.05272</c:v>
                </c:pt>
                <c:pt idx="37455">
                  <c:v>1551517646.915</c:v>
                </c:pt>
                <c:pt idx="37456">
                  <c:v>1551517648.6911</c:v>
                </c:pt>
                <c:pt idx="37457">
                  <c:v>1551517651.08142</c:v>
                </c:pt>
                <c:pt idx="37458">
                  <c:v>1551517652.00504</c:v>
                </c:pt>
                <c:pt idx="37459">
                  <c:v>1551517655.88649</c:v>
                </c:pt>
                <c:pt idx="37460">
                  <c:v>1551517657.5857</c:v>
                </c:pt>
                <c:pt idx="37461">
                  <c:v>1551517659.97578</c:v>
                </c:pt>
                <c:pt idx="37462">
                  <c:v>1551517660.9599</c:v>
                </c:pt>
                <c:pt idx="37463">
                  <c:v>1551517664.84824</c:v>
                </c:pt>
                <c:pt idx="37464">
                  <c:v>1551517666.4798</c:v>
                </c:pt>
                <c:pt idx="37465">
                  <c:v>1551517668.91561</c:v>
                </c:pt>
                <c:pt idx="37466">
                  <c:v>1551517669.89492</c:v>
                </c:pt>
                <c:pt idx="37467">
                  <c:v>1551517673.73532</c:v>
                </c:pt>
                <c:pt idx="37468">
                  <c:v>1551517675.47649</c:v>
                </c:pt>
                <c:pt idx="37469">
                  <c:v>1551517677.81318</c:v>
                </c:pt>
                <c:pt idx="37470">
                  <c:v>1551517678.81593</c:v>
                </c:pt>
                <c:pt idx="37471">
                  <c:v>1551517682.70011</c:v>
                </c:pt>
                <c:pt idx="37472">
                  <c:v>1551517684.37354</c:v>
                </c:pt>
                <c:pt idx="37473">
                  <c:v>1551517686.71462</c:v>
                </c:pt>
                <c:pt idx="37474">
                  <c:v>1551517687.78281</c:v>
                </c:pt>
                <c:pt idx="37475">
                  <c:v>1551517691.59631</c:v>
                </c:pt>
                <c:pt idx="37476">
                  <c:v>1551517693.26962</c:v>
                </c:pt>
                <c:pt idx="37477">
                  <c:v>1551517695.68332</c:v>
                </c:pt>
                <c:pt idx="37478">
                  <c:v>1551517696.70922</c:v>
                </c:pt>
                <c:pt idx="37479">
                  <c:v>1551517700.47702</c:v>
                </c:pt>
                <c:pt idx="37480">
                  <c:v>1551517702.23395</c:v>
                </c:pt>
                <c:pt idx="37481">
                  <c:v>1551517704.58111</c:v>
                </c:pt>
                <c:pt idx="37482">
                  <c:v>1551517705.66238</c:v>
                </c:pt>
                <c:pt idx="37483">
                  <c:v>1551517709.36412</c:v>
                </c:pt>
                <c:pt idx="37484">
                  <c:v>1551517711.13518</c:v>
                </c:pt>
                <c:pt idx="37485">
                  <c:v>1551517713.52344</c:v>
                </c:pt>
                <c:pt idx="37486">
                  <c:v>1551517714.63459</c:v>
                </c:pt>
                <c:pt idx="37487">
                  <c:v>1551517718.25937</c:v>
                </c:pt>
                <c:pt idx="37488">
                  <c:v>1551517720.05498</c:v>
                </c:pt>
                <c:pt idx="37489">
                  <c:v>1551517722.4806</c:v>
                </c:pt>
                <c:pt idx="37490">
                  <c:v>1551517723.5292</c:v>
                </c:pt>
                <c:pt idx="37491">
                  <c:v>1551517727.12314</c:v>
                </c:pt>
                <c:pt idx="37492">
                  <c:v>1551517729.02195</c:v>
                </c:pt>
                <c:pt idx="37493">
                  <c:v>1551517731.44977</c:v>
                </c:pt>
                <c:pt idx="37494">
                  <c:v>1551517732.44856</c:v>
                </c:pt>
                <c:pt idx="37495">
                  <c:v>1551517736.08169</c:v>
                </c:pt>
                <c:pt idx="37496">
                  <c:v>1551517737.94946</c:v>
                </c:pt>
                <c:pt idx="37497">
                  <c:v>1551517740.33472</c:v>
                </c:pt>
                <c:pt idx="37498">
                  <c:v>1551517741.37546</c:v>
                </c:pt>
                <c:pt idx="37499">
                  <c:v>1551517745.0293</c:v>
                </c:pt>
                <c:pt idx="37500">
                  <c:v>1551517746.8466</c:v>
                </c:pt>
                <c:pt idx="37501">
                  <c:v>1551517749.26031</c:v>
                </c:pt>
                <c:pt idx="37502">
                  <c:v>1551517750.31042</c:v>
                </c:pt>
                <c:pt idx="37503">
                  <c:v>1551517753.92215</c:v>
                </c:pt>
                <c:pt idx="37504">
                  <c:v>1551517755.77654</c:v>
                </c:pt>
                <c:pt idx="37505">
                  <c:v>1551517758.20158</c:v>
                </c:pt>
                <c:pt idx="37506">
                  <c:v>1551517759.19981</c:v>
                </c:pt>
                <c:pt idx="37507">
                  <c:v>1551517762.86461</c:v>
                </c:pt>
                <c:pt idx="37508">
                  <c:v>1551517764.70103</c:v>
                </c:pt>
                <c:pt idx="37509">
                  <c:v>1551517767.08415</c:v>
                </c:pt>
                <c:pt idx="37510">
                  <c:v>1551517768.12612</c:v>
                </c:pt>
                <c:pt idx="37511">
                  <c:v>1551517771.80472</c:v>
                </c:pt>
                <c:pt idx="37512">
                  <c:v>1551517773.58651</c:v>
                </c:pt>
                <c:pt idx="37513">
                  <c:v>1551517776.02314</c:v>
                </c:pt>
                <c:pt idx="37514">
                  <c:v>1551517777.01256</c:v>
                </c:pt>
                <c:pt idx="37515">
                  <c:v>1551517780.69212</c:v>
                </c:pt>
                <c:pt idx="37516">
                  <c:v>1551517782.54232</c:v>
                </c:pt>
                <c:pt idx="37517">
                  <c:v>1551517784.9133</c:v>
                </c:pt>
                <c:pt idx="37518">
                  <c:v>1551517785.96389</c:v>
                </c:pt>
                <c:pt idx="37519">
                  <c:v>1551517789.64497</c:v>
                </c:pt>
                <c:pt idx="37520">
                  <c:v>1551517791.43416</c:v>
                </c:pt>
                <c:pt idx="37521">
                  <c:v>1551517793.86662</c:v>
                </c:pt>
                <c:pt idx="37522">
                  <c:v>1551517794.90365</c:v>
                </c:pt>
                <c:pt idx="37523">
                  <c:v>1551517798.53727</c:v>
                </c:pt>
                <c:pt idx="37524">
                  <c:v>1551517800.3754</c:v>
                </c:pt>
                <c:pt idx="37525">
                  <c:v>1551517802.78758</c:v>
                </c:pt>
                <c:pt idx="37526">
                  <c:v>1551517803.79223</c:v>
                </c:pt>
                <c:pt idx="37527">
                  <c:v>1551517807.4771</c:v>
                </c:pt>
                <c:pt idx="37528">
                  <c:v>1551517809.29967</c:v>
                </c:pt>
                <c:pt idx="37529">
                  <c:v>1551517811.66153</c:v>
                </c:pt>
                <c:pt idx="37530">
                  <c:v>1551517812.71881</c:v>
                </c:pt>
                <c:pt idx="37531">
                  <c:v>1551517816.36058</c:v>
                </c:pt>
                <c:pt idx="37532">
                  <c:v>1551517818.19059</c:v>
                </c:pt>
                <c:pt idx="37533">
                  <c:v>1551517820.61112</c:v>
                </c:pt>
                <c:pt idx="37534">
                  <c:v>1551517821.62054</c:v>
                </c:pt>
                <c:pt idx="37535">
                  <c:v>1551517825.25708</c:v>
                </c:pt>
                <c:pt idx="37536">
                  <c:v>1551517827.14484</c:v>
                </c:pt>
                <c:pt idx="37537">
                  <c:v>1551517829.49329</c:v>
                </c:pt>
                <c:pt idx="37538">
                  <c:v>1551517830.5207</c:v>
                </c:pt>
                <c:pt idx="37539">
                  <c:v>1551517834.2194</c:v>
                </c:pt>
                <c:pt idx="37540">
                  <c:v>1551517836.0506</c:v>
                </c:pt>
                <c:pt idx="37541">
                  <c:v>1551517838.35761</c:v>
                </c:pt>
                <c:pt idx="37542">
                  <c:v>1551517839.5205</c:v>
                </c:pt>
                <c:pt idx="37543">
                  <c:v>1551517843.13013</c:v>
                </c:pt>
                <c:pt idx="37544">
                  <c:v>1551517844.93867</c:v>
                </c:pt>
                <c:pt idx="37545">
                  <c:v>1551517847.31703</c:v>
                </c:pt>
                <c:pt idx="37546">
                  <c:v>1551517848.42845</c:v>
                </c:pt>
                <c:pt idx="37547">
                  <c:v>1551517852.01914</c:v>
                </c:pt>
                <c:pt idx="37548">
                  <c:v>1551517853.88787</c:v>
                </c:pt>
                <c:pt idx="37549">
                  <c:v>1551517856.1912</c:v>
                </c:pt>
                <c:pt idx="37550">
                  <c:v>1551517857.34199</c:v>
                </c:pt>
                <c:pt idx="37551">
                  <c:v>1551517860.96804</c:v>
                </c:pt>
                <c:pt idx="37552">
                  <c:v>1551517862.77812</c:v>
                </c:pt>
                <c:pt idx="37553">
                  <c:v>1551517865.07277</c:v>
                </c:pt>
                <c:pt idx="37554">
                  <c:v>1551517866.29655</c:v>
                </c:pt>
                <c:pt idx="37555">
                  <c:v>1551517869.90393</c:v>
                </c:pt>
                <c:pt idx="37556">
                  <c:v>1551517871.66952</c:v>
                </c:pt>
                <c:pt idx="37557">
                  <c:v>1551517874.00804</c:v>
                </c:pt>
                <c:pt idx="37558">
                  <c:v>1551517875.19639</c:v>
                </c:pt>
                <c:pt idx="37559">
                  <c:v>1551517878.85363</c:v>
                </c:pt>
                <c:pt idx="37560">
                  <c:v>1551517880.55694</c:v>
                </c:pt>
                <c:pt idx="37561">
                  <c:v>1551517882.9218</c:v>
                </c:pt>
                <c:pt idx="37562">
                  <c:v>1551517884.122</c:v>
                </c:pt>
                <c:pt idx="37563">
                  <c:v>1551517887.73394</c:v>
                </c:pt>
                <c:pt idx="37564">
                  <c:v>1551517889.47709</c:v>
                </c:pt>
                <c:pt idx="37565">
                  <c:v>1551517891.80081</c:v>
                </c:pt>
                <c:pt idx="37566">
                  <c:v>1551517893.07782</c:v>
                </c:pt>
                <c:pt idx="37567">
                  <c:v>1551517896.65543</c:v>
                </c:pt>
                <c:pt idx="37568">
                  <c:v>1551517898.36771</c:v>
                </c:pt>
                <c:pt idx="37569">
                  <c:v>1551517900.78328</c:v>
                </c:pt>
                <c:pt idx="37570">
                  <c:v>1551517901.99746</c:v>
                </c:pt>
                <c:pt idx="37571">
                  <c:v>1551517905.52541</c:v>
                </c:pt>
                <c:pt idx="37572">
                  <c:v>1551517907.24254</c:v>
                </c:pt>
                <c:pt idx="37573">
                  <c:v>1551517909.72933</c:v>
                </c:pt>
                <c:pt idx="37574">
                  <c:v>1551517910.89029</c:v>
                </c:pt>
                <c:pt idx="37575">
                  <c:v>1551517914.41595</c:v>
                </c:pt>
                <c:pt idx="37576">
                  <c:v>1551517916.19062</c:v>
                </c:pt>
                <c:pt idx="37577">
                  <c:v>1551517918.60399</c:v>
                </c:pt>
                <c:pt idx="37578">
                  <c:v>1551517919.79731</c:v>
                </c:pt>
                <c:pt idx="37579">
                  <c:v>1551517923.40672</c:v>
                </c:pt>
                <c:pt idx="37580">
                  <c:v>1551517925.07182</c:v>
                </c:pt>
                <c:pt idx="37581">
                  <c:v>1551517927.55882</c:v>
                </c:pt>
                <c:pt idx="37582">
                  <c:v>1551517928.70254</c:v>
                </c:pt>
                <c:pt idx="37583">
                  <c:v>1551517932.28031</c:v>
                </c:pt>
                <c:pt idx="37584">
                  <c:v>1551517934.01731</c:v>
                </c:pt>
                <c:pt idx="37585">
                  <c:v>1551517936.43618</c:v>
                </c:pt>
                <c:pt idx="37586">
                  <c:v>1551517937.6091</c:v>
                </c:pt>
                <c:pt idx="37587">
                  <c:v>1551517941.22753</c:v>
                </c:pt>
                <c:pt idx="37588">
                  <c:v>1551517942.903</c:v>
                </c:pt>
                <c:pt idx="37589">
                  <c:v>1551517945.37152</c:v>
                </c:pt>
                <c:pt idx="37590">
                  <c:v>1551517946.53909</c:v>
                </c:pt>
                <c:pt idx="37591">
                  <c:v>1551517950.11338</c:v>
                </c:pt>
                <c:pt idx="37592">
                  <c:v>1551517951.82103</c:v>
                </c:pt>
                <c:pt idx="37593">
                  <c:v>1551517954.35391</c:v>
                </c:pt>
                <c:pt idx="37594">
                  <c:v>1551517955.41461</c:v>
                </c:pt>
                <c:pt idx="37595">
                  <c:v>1551517959.03421</c:v>
                </c:pt>
                <c:pt idx="37596">
                  <c:v>1551517960.6933</c:v>
                </c:pt>
                <c:pt idx="37597">
                  <c:v>1551517963.22153</c:v>
                </c:pt>
                <c:pt idx="37598">
                  <c:v>1551517964.36367</c:v>
                </c:pt>
                <c:pt idx="37599">
                  <c:v>1551517967.92012</c:v>
                </c:pt>
                <c:pt idx="37600">
                  <c:v>1551517969.57381</c:v>
                </c:pt>
                <c:pt idx="37601">
                  <c:v>1551517972.16497</c:v>
                </c:pt>
                <c:pt idx="37602">
                  <c:v>1551517973.26614</c:v>
                </c:pt>
                <c:pt idx="37603">
                  <c:v>1551517976.79963</c:v>
                </c:pt>
                <c:pt idx="37604">
                  <c:v>1551517978.50511</c:v>
                </c:pt>
                <c:pt idx="37605">
                  <c:v>1551517981.11746</c:v>
                </c:pt>
                <c:pt idx="37606">
                  <c:v>1551517982.15364</c:v>
                </c:pt>
                <c:pt idx="37607">
                  <c:v>1551517985.70356</c:v>
                </c:pt>
                <c:pt idx="37608">
                  <c:v>1551517987.44177</c:v>
                </c:pt>
                <c:pt idx="37609">
                  <c:v>1551517989.99925</c:v>
                </c:pt>
                <c:pt idx="37610">
                  <c:v>1551517991.04485</c:v>
                </c:pt>
                <c:pt idx="37611">
                  <c:v>1551517994.63915</c:v>
                </c:pt>
                <c:pt idx="37612">
                  <c:v>1551517996.31618</c:v>
                </c:pt>
                <c:pt idx="37613">
                  <c:v>1551517998.84613</c:v>
                </c:pt>
                <c:pt idx="37614">
                  <c:v>1551517999.99181</c:v>
                </c:pt>
                <c:pt idx="37615">
                  <c:v>1551518003.53569</c:v>
                </c:pt>
                <c:pt idx="37616">
                  <c:v>1551518005.19928</c:v>
                </c:pt>
                <c:pt idx="37617">
                  <c:v>1551518007.83884</c:v>
                </c:pt>
                <c:pt idx="37618">
                  <c:v>1551518008.89028</c:v>
                </c:pt>
                <c:pt idx="37619">
                  <c:v>1551518012.41062</c:v>
                </c:pt>
                <c:pt idx="37620">
                  <c:v>1551518014.14101</c:v>
                </c:pt>
                <c:pt idx="37621">
                  <c:v>1551518016.71012</c:v>
                </c:pt>
                <c:pt idx="37622">
                  <c:v>1551518017.7761</c:v>
                </c:pt>
                <c:pt idx="37623">
                  <c:v>1551518021.35821</c:v>
                </c:pt>
                <c:pt idx="37624">
                  <c:v>1551518023.03654</c:v>
                </c:pt>
                <c:pt idx="37625">
                  <c:v>1551518025.62576</c:v>
                </c:pt>
                <c:pt idx="37626">
                  <c:v>1551518026.69395</c:v>
                </c:pt>
                <c:pt idx="37627">
                  <c:v>1551518030.23635</c:v>
                </c:pt>
                <c:pt idx="37628">
                  <c:v>1551518031.93094</c:v>
                </c:pt>
                <c:pt idx="37629">
                  <c:v>1551518034.56325</c:v>
                </c:pt>
                <c:pt idx="37630">
                  <c:v>1551518035.56792</c:v>
                </c:pt>
                <c:pt idx="37631">
                  <c:v>1551518039.15071</c:v>
                </c:pt>
                <c:pt idx="37632">
                  <c:v>1551518040.79064</c:v>
                </c:pt>
                <c:pt idx="37633">
                  <c:v>1551518043.50143</c:v>
                </c:pt>
                <c:pt idx="37634">
                  <c:v>1551518044.44664</c:v>
                </c:pt>
                <c:pt idx="37635">
                  <c:v>1551518048.01072</c:v>
                </c:pt>
                <c:pt idx="37636">
                  <c:v>1551518049.73299</c:v>
                </c:pt>
                <c:pt idx="37637">
                  <c:v>1551518052.37462</c:v>
                </c:pt>
                <c:pt idx="37638">
                  <c:v>1551518053.33658</c:v>
                </c:pt>
                <c:pt idx="37639">
                  <c:v>1551518056.95265</c:v>
                </c:pt>
                <c:pt idx="37640">
                  <c:v>1551518058.61814</c:v>
                </c:pt>
                <c:pt idx="37641">
                  <c:v>1551518061.24972</c:v>
                </c:pt>
                <c:pt idx="37642">
                  <c:v>1551518062.2986</c:v>
                </c:pt>
                <c:pt idx="37643">
                  <c:v>1551518065.85254</c:v>
                </c:pt>
                <c:pt idx="37644">
                  <c:v>1551518067.50342</c:v>
                </c:pt>
                <c:pt idx="37645">
                  <c:v>1551518070.1862</c:v>
                </c:pt>
                <c:pt idx="37646">
                  <c:v>1551518071.1866</c:v>
                </c:pt>
                <c:pt idx="37647">
                  <c:v>1551518074.72143</c:v>
                </c:pt>
                <c:pt idx="37648">
                  <c:v>1551518076.43268</c:v>
                </c:pt>
                <c:pt idx="37649">
                  <c:v>1551518079.12024</c:v>
                </c:pt>
                <c:pt idx="37650">
                  <c:v>1551518080.05562</c:v>
                </c:pt>
                <c:pt idx="37651">
                  <c:v>1551518083.63208</c:v>
                </c:pt>
                <c:pt idx="37652">
                  <c:v>1551518085.34769</c:v>
                </c:pt>
                <c:pt idx="37653">
                  <c:v>1551518087.97334</c:v>
                </c:pt>
                <c:pt idx="37654">
                  <c:v>1551518088.96371</c:v>
                </c:pt>
                <c:pt idx="37655">
                  <c:v>1551518092.49671</c:v>
                </c:pt>
                <c:pt idx="37656">
                  <c:v>1551518094.22341</c:v>
                </c:pt>
                <c:pt idx="37657">
                  <c:v>1551518096.90667</c:v>
                </c:pt>
                <c:pt idx="37658">
                  <c:v>1551518097.84601</c:v>
                </c:pt>
                <c:pt idx="37659">
                  <c:v>1551518101.37191</c:v>
                </c:pt>
                <c:pt idx="37660">
                  <c:v>1551518103.15157</c:v>
                </c:pt>
                <c:pt idx="37661">
                  <c:v>1551518105.77615</c:v>
                </c:pt>
                <c:pt idx="37662">
                  <c:v>1551518106.78128</c:v>
                </c:pt>
                <c:pt idx="37663">
                  <c:v>1551518110.2814</c:v>
                </c:pt>
                <c:pt idx="37664">
                  <c:v>1551518112.01789</c:v>
                </c:pt>
                <c:pt idx="37665">
                  <c:v>1551518114.73688</c:v>
                </c:pt>
                <c:pt idx="37666">
                  <c:v>1551518115.69769</c:v>
                </c:pt>
                <c:pt idx="37667">
                  <c:v>1551518119.14725</c:v>
                </c:pt>
                <c:pt idx="37668">
                  <c:v>1551518120.8801</c:v>
                </c:pt>
                <c:pt idx="37669">
                  <c:v>1551518123.66909</c:v>
                </c:pt>
                <c:pt idx="37670">
                  <c:v>1551518124.57537</c:v>
                </c:pt>
                <c:pt idx="37671">
                  <c:v>1551518128.02198</c:v>
                </c:pt>
                <c:pt idx="37672">
                  <c:v>1551518129.80658</c:v>
                </c:pt>
                <c:pt idx="37673">
                  <c:v>1551518132.5392</c:v>
                </c:pt>
                <c:pt idx="37674">
                  <c:v>1551518133.52134</c:v>
                </c:pt>
                <c:pt idx="37675">
                  <c:v>1551518136.91533</c:v>
                </c:pt>
                <c:pt idx="37676">
                  <c:v>1551518138.67263</c:v>
                </c:pt>
                <c:pt idx="37677">
                  <c:v>1551518141.46978</c:v>
                </c:pt>
                <c:pt idx="37678">
                  <c:v>1551518142.40412</c:v>
                </c:pt>
                <c:pt idx="37679">
                  <c:v>1551518145.78287</c:v>
                </c:pt>
                <c:pt idx="37680">
                  <c:v>1551518147.58651</c:v>
                </c:pt>
                <c:pt idx="37681">
                  <c:v>1551518150.30999</c:v>
                </c:pt>
                <c:pt idx="37682">
                  <c:v>1551518151.29688</c:v>
                </c:pt>
                <c:pt idx="37683">
                  <c:v>1551518154.71945</c:v>
                </c:pt>
                <c:pt idx="37684">
                  <c:v>1551518156.45034</c:v>
                </c:pt>
                <c:pt idx="37685">
                  <c:v>1551518159.16718</c:v>
                </c:pt>
                <c:pt idx="37686">
                  <c:v>1551518160.22717</c:v>
                </c:pt>
                <c:pt idx="37687">
                  <c:v>1551518163.584</c:v>
                </c:pt>
                <c:pt idx="37688">
                  <c:v>1551518165.33257</c:v>
                </c:pt>
                <c:pt idx="37689">
                  <c:v>1551518168.15762</c:v>
                </c:pt>
                <c:pt idx="37690">
                  <c:v>1551518169.1484</c:v>
                </c:pt>
                <c:pt idx="37691">
                  <c:v>1551518172.45864</c:v>
                </c:pt>
                <c:pt idx="37692">
                  <c:v>1551518174.24754</c:v>
                </c:pt>
                <c:pt idx="37693">
                  <c:v>1551518177.05285</c:v>
                </c:pt>
                <c:pt idx="37694">
                  <c:v>1551518178.01306</c:v>
                </c:pt>
                <c:pt idx="37695">
                  <c:v>1551518181.38036</c:v>
                </c:pt>
                <c:pt idx="37696">
                  <c:v>1551518183.09266</c:v>
                </c:pt>
                <c:pt idx="37697">
                  <c:v>1551518185.91129</c:v>
                </c:pt>
                <c:pt idx="37698">
                  <c:v>1551518186.94358</c:v>
                </c:pt>
                <c:pt idx="37699">
                  <c:v>1551518190.25031</c:v>
                </c:pt>
                <c:pt idx="37700">
                  <c:v>1551518191.95987</c:v>
                </c:pt>
                <c:pt idx="37701">
                  <c:v>1551518194.84182</c:v>
                </c:pt>
                <c:pt idx="37702">
                  <c:v>1551518195.82249</c:v>
                </c:pt>
                <c:pt idx="37703">
                  <c:v>1551518199.17834</c:v>
                </c:pt>
                <c:pt idx="37704">
                  <c:v>1551518200.82716</c:v>
                </c:pt>
                <c:pt idx="37705">
                  <c:v>1551518203.68959</c:v>
                </c:pt>
                <c:pt idx="37706">
                  <c:v>1551518204.74125</c:v>
                </c:pt>
                <c:pt idx="37707">
                  <c:v>1551518208.10514</c:v>
                </c:pt>
                <c:pt idx="37708">
                  <c:v>1551518209.68463</c:v>
                </c:pt>
                <c:pt idx="37709">
                  <c:v>1551518212.59247</c:v>
                </c:pt>
                <c:pt idx="37710">
                  <c:v>1551518213.64569</c:v>
                </c:pt>
                <c:pt idx="37711">
                  <c:v>1551518216.96279</c:v>
                </c:pt>
                <c:pt idx="37712">
                  <c:v>1551518218.57334</c:v>
                </c:pt>
                <c:pt idx="37713">
                  <c:v>1551518221.51102</c:v>
                </c:pt>
                <c:pt idx="37714">
                  <c:v>1551518222.57042</c:v>
                </c:pt>
                <c:pt idx="37715">
                  <c:v>1551518225.833</c:v>
                </c:pt>
                <c:pt idx="37716">
                  <c:v>1551518227.43917</c:v>
                </c:pt>
                <c:pt idx="37717">
                  <c:v>1551518230.44352</c:v>
                </c:pt>
                <c:pt idx="37718">
                  <c:v>1551518231.43634</c:v>
                </c:pt>
                <c:pt idx="37719">
                  <c:v>1551518234.69041</c:v>
                </c:pt>
                <c:pt idx="37720">
                  <c:v>1551518236.36467</c:v>
                </c:pt>
                <c:pt idx="37721">
                  <c:v>1551518239.30396</c:v>
                </c:pt>
                <c:pt idx="37722">
                  <c:v>1551518240.31207</c:v>
                </c:pt>
                <c:pt idx="37723">
                  <c:v>1551518243.60813</c:v>
                </c:pt>
                <c:pt idx="37724">
                  <c:v>1551518245.28216</c:v>
                </c:pt>
                <c:pt idx="37725">
                  <c:v>1551518248.15663</c:v>
                </c:pt>
                <c:pt idx="37726">
                  <c:v>1551518249.21468</c:v>
                </c:pt>
                <c:pt idx="37727">
                  <c:v>1551518252.50469</c:v>
                </c:pt>
                <c:pt idx="37728">
                  <c:v>1551518254.13742</c:v>
                </c:pt>
                <c:pt idx="37729">
                  <c:v>1551518257.07195</c:v>
                </c:pt>
                <c:pt idx="37730">
                  <c:v>1551518258.0993</c:v>
                </c:pt>
                <c:pt idx="37731">
                  <c:v>1551518261.35967</c:v>
                </c:pt>
                <c:pt idx="37732">
                  <c:v>1551518263.04058</c:v>
                </c:pt>
                <c:pt idx="37733">
                  <c:v>1551518265.97198</c:v>
                </c:pt>
                <c:pt idx="37734">
                  <c:v>1551518266.95401</c:v>
                </c:pt>
                <c:pt idx="37735">
                  <c:v>1551518270.27095</c:v>
                </c:pt>
                <c:pt idx="37736">
                  <c:v>1551518271.88907</c:v>
                </c:pt>
                <c:pt idx="37737">
                  <c:v>1551518274.82284</c:v>
                </c:pt>
                <c:pt idx="37738">
                  <c:v>1551518275.89026</c:v>
                </c:pt>
                <c:pt idx="37739">
                  <c:v>1551518279.19745</c:v>
                </c:pt>
                <c:pt idx="37740">
                  <c:v>1551518280.75792</c:v>
                </c:pt>
                <c:pt idx="37741">
                  <c:v>1551518283.73705</c:v>
                </c:pt>
                <c:pt idx="37742">
                  <c:v>1551518284.81346</c:v>
                </c:pt>
                <c:pt idx="37743">
                  <c:v>1551518288.0587</c:v>
                </c:pt>
                <c:pt idx="37744">
                  <c:v>1551518289.58911</c:v>
                </c:pt>
                <c:pt idx="37745">
                  <c:v>1551518292.66674</c:v>
                </c:pt>
                <c:pt idx="37746">
                  <c:v>1551518293.69744</c:v>
                </c:pt>
                <c:pt idx="37747">
                  <c:v>1551518296.89867</c:v>
                </c:pt>
                <c:pt idx="37748">
                  <c:v>1551518298.51501</c:v>
                </c:pt>
                <c:pt idx="37749">
                  <c:v>1551518301.53193</c:v>
                </c:pt>
                <c:pt idx="37750">
                  <c:v>1551518302.60553</c:v>
                </c:pt>
                <c:pt idx="37751">
                  <c:v>1551518305.79778</c:v>
                </c:pt>
                <c:pt idx="37752">
                  <c:v>1551518307.36575</c:v>
                </c:pt>
                <c:pt idx="37753">
                  <c:v>1551518310.44368</c:v>
                </c:pt>
                <c:pt idx="37754">
                  <c:v>1551518311.446</c:v>
                </c:pt>
                <c:pt idx="37755">
                  <c:v>1551518314.66218</c:v>
                </c:pt>
                <c:pt idx="37756">
                  <c:v>1551518316.29082</c:v>
                </c:pt>
                <c:pt idx="37757">
                  <c:v>1551518319.29214</c:v>
                </c:pt>
                <c:pt idx="37758">
                  <c:v>1551518320.31448</c:v>
                </c:pt>
                <c:pt idx="37759">
                  <c:v>1551518323.57648</c:v>
                </c:pt>
                <c:pt idx="37760">
                  <c:v>1551518325.21137</c:v>
                </c:pt>
                <c:pt idx="37761">
                  <c:v>1551518328.1394</c:v>
                </c:pt>
                <c:pt idx="37762">
                  <c:v>1551518329.19569</c:v>
                </c:pt>
                <c:pt idx="37763">
                  <c:v>1551518332.49189</c:v>
                </c:pt>
                <c:pt idx="37764">
                  <c:v>1551518334.06469</c:v>
                </c:pt>
                <c:pt idx="37765">
                  <c:v>1551518337.08883</c:v>
                </c:pt>
                <c:pt idx="37766">
                  <c:v>1551518338.09814</c:v>
                </c:pt>
                <c:pt idx="37767">
                  <c:v>1551518341.33268</c:v>
                </c:pt>
                <c:pt idx="37768">
                  <c:v>1551518342.91443</c:v>
                </c:pt>
                <c:pt idx="37769">
                  <c:v>1551518346.01641</c:v>
                </c:pt>
                <c:pt idx="37770">
                  <c:v>1551518346.95049</c:v>
                </c:pt>
                <c:pt idx="37771">
                  <c:v>1551518350.1999</c:v>
                </c:pt>
                <c:pt idx="37772">
                  <c:v>1551518351.83751</c:v>
                </c:pt>
                <c:pt idx="37773">
                  <c:v>1551518354.85382</c:v>
                </c:pt>
                <c:pt idx="37774">
                  <c:v>1551518355.82082</c:v>
                </c:pt>
                <c:pt idx="37775">
                  <c:v>1551518359.10133</c:v>
                </c:pt>
                <c:pt idx="37776">
                  <c:v>1551518360.76509</c:v>
                </c:pt>
                <c:pt idx="37777">
                  <c:v>1551518363.70849</c:v>
                </c:pt>
                <c:pt idx="37778">
                  <c:v>1551518364.69018</c:v>
                </c:pt>
                <c:pt idx="37779">
                  <c:v>1551518368.01221</c:v>
                </c:pt>
                <c:pt idx="37780">
                  <c:v>1551518369.61061</c:v>
                </c:pt>
                <c:pt idx="37781">
                  <c:v>1551518372.60649</c:v>
                </c:pt>
                <c:pt idx="37782">
                  <c:v>1551518373.53498</c:v>
                </c:pt>
                <c:pt idx="37783">
                  <c:v>1551518376.85917</c:v>
                </c:pt>
                <c:pt idx="37784">
                  <c:v>1551518378.5287</c:v>
                </c:pt>
                <c:pt idx="37785">
                  <c:v>1551518381.45859</c:v>
                </c:pt>
                <c:pt idx="37786">
                  <c:v>1551518382.39444</c:v>
                </c:pt>
                <c:pt idx="37787">
                  <c:v>1551518385.77402</c:v>
                </c:pt>
                <c:pt idx="37788">
                  <c:v>1551518387.41299</c:v>
                </c:pt>
                <c:pt idx="37789">
                  <c:v>1551518390.30607</c:v>
                </c:pt>
                <c:pt idx="37790">
                  <c:v>1551518391.31901</c:v>
                </c:pt>
                <c:pt idx="37791">
                  <c:v>1551518394.72953</c:v>
                </c:pt>
                <c:pt idx="37792">
                  <c:v>1551518396.24231</c:v>
                </c:pt>
                <c:pt idx="37793">
                  <c:v>1551518399.16006</c:v>
                </c:pt>
                <c:pt idx="37794">
                  <c:v>1551518400.23205</c:v>
                </c:pt>
                <c:pt idx="37795">
                  <c:v>1551518403.57493</c:v>
                </c:pt>
                <c:pt idx="37796">
                  <c:v>1551518405.14949</c:v>
                </c:pt>
                <c:pt idx="37797">
                  <c:v>1551518408.00502</c:v>
                </c:pt>
                <c:pt idx="37798">
                  <c:v>1551518409.15683</c:v>
                </c:pt>
                <c:pt idx="37799">
                  <c:v>1551518412.46121</c:v>
                </c:pt>
                <c:pt idx="37800">
                  <c:v>1551518413.98326</c:v>
                </c:pt>
                <c:pt idx="37801">
                  <c:v>1551518416.8503</c:v>
                </c:pt>
                <c:pt idx="37802">
                  <c:v>1551518418.07605</c:v>
                </c:pt>
                <c:pt idx="37803">
                  <c:v>1551518421.31095</c:v>
                </c:pt>
                <c:pt idx="37804">
                  <c:v>1551518422.84336</c:v>
                </c:pt>
                <c:pt idx="37805">
                  <c:v>1551518425.75513</c:v>
                </c:pt>
                <c:pt idx="37806">
                  <c:v>1551518426.98968</c:v>
                </c:pt>
                <c:pt idx="37807">
                  <c:v>1551518430.15166</c:v>
                </c:pt>
                <c:pt idx="37808">
                  <c:v>1551518431.71856</c:v>
                </c:pt>
                <c:pt idx="37809">
                  <c:v>1551518434.65802</c:v>
                </c:pt>
                <c:pt idx="37810">
                  <c:v>1551518435.82695</c:v>
                </c:pt>
                <c:pt idx="37811">
                  <c:v>1551518439.05248</c:v>
                </c:pt>
                <c:pt idx="37812">
                  <c:v>1551518440.56554</c:v>
                </c:pt>
                <c:pt idx="37813">
                  <c:v>1551518443.56576</c:v>
                </c:pt>
                <c:pt idx="37814">
                  <c:v>1551518444.70386</c:v>
                </c:pt>
                <c:pt idx="37815">
                  <c:v>1551518447.90734</c:v>
                </c:pt>
                <c:pt idx="37816">
                  <c:v>1551518449.48118</c:v>
                </c:pt>
                <c:pt idx="37817">
                  <c:v>1551518452.48588</c:v>
                </c:pt>
                <c:pt idx="37818">
                  <c:v>1551518453.5488</c:v>
                </c:pt>
                <c:pt idx="37819">
                  <c:v>1551518456.78369</c:v>
                </c:pt>
                <c:pt idx="37820">
                  <c:v>1551518458.37369</c:v>
                </c:pt>
                <c:pt idx="37821">
                  <c:v>1551518461.33291</c:v>
                </c:pt>
                <c:pt idx="37822">
                  <c:v>1551518462.41387</c:v>
                </c:pt>
                <c:pt idx="37823">
                  <c:v>1551518465.68799</c:v>
                </c:pt>
                <c:pt idx="37824">
                  <c:v>1551518467.21151</c:v>
                </c:pt>
                <c:pt idx="37825">
                  <c:v>1551518470.22673</c:v>
                </c:pt>
                <c:pt idx="37826">
                  <c:v>1551518471.25271</c:v>
                </c:pt>
                <c:pt idx="37827">
                  <c:v>1551518474.52679</c:v>
                </c:pt>
                <c:pt idx="37828">
                  <c:v>1551518476.12347</c:v>
                </c:pt>
                <c:pt idx="37829">
                  <c:v>1551518479.07039</c:v>
                </c:pt>
                <c:pt idx="37830">
                  <c:v>1551518480.14876</c:v>
                </c:pt>
                <c:pt idx="37831">
                  <c:v>1551518483.42336</c:v>
                </c:pt>
                <c:pt idx="37832">
                  <c:v>1551518484.9565</c:v>
                </c:pt>
                <c:pt idx="37833">
                  <c:v>1551518487.97313</c:v>
                </c:pt>
                <c:pt idx="37834">
                  <c:v>1551518488.99605</c:v>
                </c:pt>
                <c:pt idx="37835">
                  <c:v>1551518492.26291</c:v>
                </c:pt>
                <c:pt idx="37836">
                  <c:v>1551518493.86</c:v>
                </c:pt>
                <c:pt idx="37837">
                  <c:v>1551518496.82063</c:v>
                </c:pt>
                <c:pt idx="37838">
                  <c:v>1551518497.96102</c:v>
                </c:pt>
                <c:pt idx="37839">
                  <c:v>1551518501.1356</c:v>
                </c:pt>
                <c:pt idx="37840">
                  <c:v>1551518502.71689</c:v>
                </c:pt>
                <c:pt idx="37841">
                  <c:v>1551518505.72039</c:v>
                </c:pt>
                <c:pt idx="37842">
                  <c:v>1551518506.83928</c:v>
                </c:pt>
                <c:pt idx="37843">
                  <c:v>1551518509.96934</c:v>
                </c:pt>
                <c:pt idx="37844">
                  <c:v>1551518511.60156</c:v>
                </c:pt>
                <c:pt idx="37845">
                  <c:v>1551518514.56363</c:v>
                </c:pt>
                <c:pt idx="37846">
                  <c:v>1551518515.67965</c:v>
                </c:pt>
                <c:pt idx="37847">
                  <c:v>1551518518.88351</c:v>
                </c:pt>
                <c:pt idx="37848">
                  <c:v>1551518520.46671</c:v>
                </c:pt>
                <c:pt idx="37849">
                  <c:v>1551518523.39501</c:v>
                </c:pt>
                <c:pt idx="37850">
                  <c:v>1551518524.64924</c:v>
                </c:pt>
                <c:pt idx="37851">
                  <c:v>1551518527.80677</c:v>
                </c:pt>
                <c:pt idx="37852">
                  <c:v>1551518529.54605</c:v>
                </c:pt>
                <c:pt idx="37853">
                  <c:v>1551518532.22991</c:v>
                </c:pt>
                <c:pt idx="37854">
                  <c:v>1551518533.53</c:v>
                </c:pt>
                <c:pt idx="37855">
                  <c:v>1551518536.69766</c:v>
                </c:pt>
                <c:pt idx="37856">
                  <c:v>1551518538.38726</c:v>
                </c:pt>
                <c:pt idx="37857">
                  <c:v>1551518541.10197</c:v>
                </c:pt>
                <c:pt idx="37858">
                  <c:v>1551518542.41519</c:v>
                </c:pt>
                <c:pt idx="37859">
                  <c:v>1551518545.53511</c:v>
                </c:pt>
                <c:pt idx="37860">
                  <c:v>1551518547.21594</c:v>
                </c:pt>
                <c:pt idx="37861">
                  <c:v>1551518550.00854</c:v>
                </c:pt>
                <c:pt idx="37862">
                  <c:v>1551518551.27871</c:v>
                </c:pt>
                <c:pt idx="37863">
                  <c:v>1551518554.38466</c:v>
                </c:pt>
                <c:pt idx="37864">
                  <c:v>1551518556.16813</c:v>
                </c:pt>
                <c:pt idx="37865">
                  <c:v>1551518558.86078</c:v>
                </c:pt>
                <c:pt idx="37866">
                  <c:v>1551518560.11739</c:v>
                </c:pt>
                <c:pt idx="37867">
                  <c:v>1551518563.2954</c:v>
                </c:pt>
                <c:pt idx="37868">
                  <c:v>1551518565.02157</c:v>
                </c:pt>
                <c:pt idx="37869">
                  <c:v>1551518567.69509</c:v>
                </c:pt>
                <c:pt idx="37870">
                  <c:v>1551518569.01685</c:v>
                </c:pt>
                <c:pt idx="37871">
                  <c:v>1551518572.14276</c:v>
                </c:pt>
                <c:pt idx="37872">
                  <c:v>1551518573.93394</c:v>
                </c:pt>
                <c:pt idx="37873">
                  <c:v>1551518576.56415</c:v>
                </c:pt>
                <c:pt idx="37874">
                  <c:v>1551518577.85536</c:v>
                </c:pt>
                <c:pt idx="37875">
                  <c:v>1551518581.03946</c:v>
                </c:pt>
                <c:pt idx="37876">
                  <c:v>1551518582.78725</c:v>
                </c:pt>
                <c:pt idx="37877">
                  <c:v>1551518585.4048</c:v>
                </c:pt>
                <c:pt idx="37878">
                  <c:v>1551518586.7374</c:v>
                </c:pt>
                <c:pt idx="37879">
                  <c:v>1551518589.91057</c:v>
                </c:pt>
                <c:pt idx="37880">
                  <c:v>1551518591.61216</c:v>
                </c:pt>
                <c:pt idx="37881">
                  <c:v>1551518594.23469</c:v>
                </c:pt>
                <c:pt idx="37882">
                  <c:v>1551518595.64296</c:v>
                </c:pt>
                <c:pt idx="37883">
                  <c:v>1551518598.74134</c:v>
                </c:pt>
                <c:pt idx="37884">
                  <c:v>1551518600.46241</c:v>
                </c:pt>
                <c:pt idx="37885">
                  <c:v>1551518603.13513</c:v>
                </c:pt>
                <c:pt idx="37886">
                  <c:v>1551518604.49396</c:v>
                </c:pt>
                <c:pt idx="37887">
                  <c:v>1551518607.59697</c:v>
                </c:pt>
                <c:pt idx="37888">
                  <c:v>1551518609.35907</c:v>
                </c:pt>
                <c:pt idx="37889">
                  <c:v>1551518611.98219</c:v>
                </c:pt>
                <c:pt idx="37890">
                  <c:v>1551518613.44598</c:v>
                </c:pt>
                <c:pt idx="37891">
                  <c:v>1551518616.41167</c:v>
                </c:pt>
                <c:pt idx="37892">
                  <c:v>1551518618.20177</c:v>
                </c:pt>
                <c:pt idx="37893">
                  <c:v>1551518620.88096</c:v>
                </c:pt>
                <c:pt idx="37894">
                  <c:v>1551518622.30076</c:v>
                </c:pt>
                <c:pt idx="37895">
                  <c:v>1551518625.30567</c:v>
                </c:pt>
                <c:pt idx="37896">
                  <c:v>1551518627.0654</c:v>
                </c:pt>
                <c:pt idx="37897">
                  <c:v>1551518629.72247</c:v>
                </c:pt>
                <c:pt idx="37898">
                  <c:v>1551518631.18384</c:v>
                </c:pt>
                <c:pt idx="37899">
                  <c:v>1551518634.17015</c:v>
                </c:pt>
                <c:pt idx="37900">
                  <c:v>1551518635.90028</c:v>
                </c:pt>
                <c:pt idx="37901">
                  <c:v>1551518638.61563</c:v>
                </c:pt>
                <c:pt idx="37902">
                  <c:v>1551518640.04469</c:v>
                </c:pt>
                <c:pt idx="37903">
                  <c:v>1551518642.99372</c:v>
                </c:pt>
                <c:pt idx="37904">
                  <c:v>1551518644.77252</c:v>
                </c:pt>
                <c:pt idx="37905">
                  <c:v>1551518647.5647</c:v>
                </c:pt>
                <c:pt idx="37906">
                  <c:v>1551518648.95658</c:v>
                </c:pt>
                <c:pt idx="37907">
                  <c:v>1551518651.82132</c:v>
                </c:pt>
                <c:pt idx="37908">
                  <c:v>1551518653.68009</c:v>
                </c:pt>
                <c:pt idx="37909">
                  <c:v>1551518656.42829</c:v>
                </c:pt>
                <c:pt idx="37910">
                  <c:v>1551518657.79101</c:v>
                </c:pt>
                <c:pt idx="37911">
                  <c:v>1551518660.79122</c:v>
                </c:pt>
                <c:pt idx="37912">
                  <c:v>1551518662.53775</c:v>
                </c:pt>
                <c:pt idx="37913">
                  <c:v>1551518665.3092</c:v>
                </c:pt>
                <c:pt idx="37914">
                  <c:v>1551518666.67761</c:v>
                </c:pt>
                <c:pt idx="37915">
                  <c:v>1551518669.61723</c:v>
                </c:pt>
                <c:pt idx="37916">
                  <c:v>1551518671.40339</c:v>
                </c:pt>
                <c:pt idx="37917">
                  <c:v>1551518674.13219</c:v>
                </c:pt>
                <c:pt idx="37918">
                  <c:v>1551518675.52162</c:v>
                </c:pt>
                <c:pt idx="37919">
                  <c:v>1551518678.51383</c:v>
                </c:pt>
                <c:pt idx="37920">
                  <c:v>1551518680.24417</c:v>
                </c:pt>
                <c:pt idx="37921">
                  <c:v>1551518682.9706</c:v>
                </c:pt>
                <c:pt idx="37922">
                  <c:v>1551518684.42793</c:v>
                </c:pt>
                <c:pt idx="37923">
                  <c:v>1551518687.33035</c:v>
                </c:pt>
                <c:pt idx="37924">
                  <c:v>1551518689.097</c:v>
                </c:pt>
                <c:pt idx="37925">
                  <c:v>1551518691.87294</c:v>
                </c:pt>
                <c:pt idx="37926">
                  <c:v>1551518693.26158</c:v>
                </c:pt>
                <c:pt idx="37927">
                  <c:v>1551518696.16116</c:v>
                </c:pt>
                <c:pt idx="37928">
                  <c:v>1551518697.99403</c:v>
                </c:pt>
                <c:pt idx="37929">
                  <c:v>1551518700.70706</c:v>
                </c:pt>
                <c:pt idx="37930">
                  <c:v>1551518702.09697</c:v>
                </c:pt>
                <c:pt idx="37931">
                  <c:v>1551518705.05606</c:v>
                </c:pt>
                <c:pt idx="37932">
                  <c:v>1551518706.83435</c:v>
                </c:pt>
                <c:pt idx="37933">
                  <c:v>1551518709.60211</c:v>
                </c:pt>
                <c:pt idx="37934">
                  <c:v>1551518710.93226</c:v>
                </c:pt>
                <c:pt idx="37935">
                  <c:v>1551518713.87223</c:v>
                </c:pt>
                <c:pt idx="37936">
                  <c:v>1551518715.78502</c:v>
                </c:pt>
                <c:pt idx="37937">
                  <c:v>1551518718.43949</c:v>
                </c:pt>
                <c:pt idx="37938">
                  <c:v>1551518719.77577</c:v>
                </c:pt>
                <c:pt idx="37939">
                  <c:v>1551518722.77086</c:v>
                </c:pt>
                <c:pt idx="37940">
                  <c:v>1551518724.61671</c:v>
                </c:pt>
                <c:pt idx="37941">
                  <c:v>1551518727.27071</c:v>
                </c:pt>
                <c:pt idx="37942">
                  <c:v>1551518728.67185</c:v>
                </c:pt>
                <c:pt idx="37943">
                  <c:v>1551518731.60178</c:v>
                </c:pt>
                <c:pt idx="37944">
                  <c:v>1551518733.44562</c:v>
                </c:pt>
                <c:pt idx="37945">
                  <c:v>1551518736.17193</c:v>
                </c:pt>
                <c:pt idx="37946">
                  <c:v>1551518737.52352</c:v>
                </c:pt>
                <c:pt idx="37947">
                  <c:v>1551518740.41383</c:v>
                </c:pt>
                <c:pt idx="37948">
                  <c:v>1551518742.34327</c:v>
                </c:pt>
                <c:pt idx="37949">
                  <c:v>1551518745.01217</c:v>
                </c:pt>
                <c:pt idx="37950">
                  <c:v>1551518746.39462</c:v>
                </c:pt>
                <c:pt idx="37951">
                  <c:v>1551518749.29535</c:v>
                </c:pt>
                <c:pt idx="37952">
                  <c:v>1551518751.16273</c:v>
                </c:pt>
                <c:pt idx="37953">
                  <c:v>1551518753.88404</c:v>
                </c:pt>
                <c:pt idx="37954">
                  <c:v>1551518755.21599</c:v>
                </c:pt>
                <c:pt idx="37955">
                  <c:v>1551518758.12011</c:v>
                </c:pt>
                <c:pt idx="37956">
                  <c:v>1551518760.05508</c:v>
                </c:pt>
                <c:pt idx="37957">
                  <c:v>1551518762.70298</c:v>
                </c:pt>
                <c:pt idx="37958">
                  <c:v>1551518764.06024</c:v>
                </c:pt>
                <c:pt idx="37959">
                  <c:v>1551518767.01793</c:v>
                </c:pt>
                <c:pt idx="37960">
                  <c:v>1551518768.92563</c:v>
                </c:pt>
                <c:pt idx="37961">
                  <c:v>1551518771.53419</c:v>
                </c:pt>
                <c:pt idx="37962">
                  <c:v>1551518772.98717</c:v>
                </c:pt>
                <c:pt idx="37963">
                  <c:v>1551518775.87736</c:v>
                </c:pt>
                <c:pt idx="37964">
                  <c:v>1551518777.75104</c:v>
                </c:pt>
                <c:pt idx="37965">
                  <c:v>1551518780.34485</c:v>
                </c:pt>
                <c:pt idx="37966">
                  <c:v>1551518781.88085</c:v>
                </c:pt>
                <c:pt idx="37967">
                  <c:v>1551518784.75014</c:v>
                </c:pt>
                <c:pt idx="37968">
                  <c:v>1551518786.58049</c:v>
                </c:pt>
                <c:pt idx="37969">
                  <c:v>1551518789.22907</c:v>
                </c:pt>
                <c:pt idx="37970">
                  <c:v>1551518790.7327</c:v>
                </c:pt>
                <c:pt idx="37971">
                  <c:v>1551518793.56854</c:v>
                </c:pt>
                <c:pt idx="37972">
                  <c:v>1551518795.38577</c:v>
                </c:pt>
                <c:pt idx="37973">
                  <c:v>1551518798.12744</c:v>
                </c:pt>
                <c:pt idx="37974">
                  <c:v>1551518799.58132</c:v>
                </c:pt>
                <c:pt idx="37975">
                  <c:v>1551518802.37756</c:v>
                </c:pt>
                <c:pt idx="37976">
                  <c:v>1551518804.27987</c:v>
                </c:pt>
                <c:pt idx="37977">
                  <c:v>1551518806.95815</c:v>
                </c:pt>
                <c:pt idx="37978">
                  <c:v>1551518808.41382</c:v>
                </c:pt>
                <c:pt idx="37979">
                  <c:v>1551518811.2583</c:v>
                </c:pt>
                <c:pt idx="37980">
                  <c:v>1551518813.12039</c:v>
                </c:pt>
                <c:pt idx="37981">
                  <c:v>1551518815.85518</c:v>
                </c:pt>
                <c:pt idx="37982">
                  <c:v>1551518817.258</c:v>
                </c:pt>
                <c:pt idx="37983">
                  <c:v>1551518820.08491</c:v>
                </c:pt>
                <c:pt idx="37984">
                  <c:v>1551518821.99157</c:v>
                </c:pt>
                <c:pt idx="37985">
                  <c:v>1551518824.71623</c:v>
                </c:pt>
                <c:pt idx="37986">
                  <c:v>1551518826.0904</c:v>
                </c:pt>
                <c:pt idx="37987">
                  <c:v>1551518829.00917</c:v>
                </c:pt>
                <c:pt idx="37988">
                  <c:v>1551518830.83663</c:v>
                </c:pt>
                <c:pt idx="37989">
                  <c:v>1551518833.53909</c:v>
                </c:pt>
                <c:pt idx="37990">
                  <c:v>1551518834.95315</c:v>
                </c:pt>
                <c:pt idx="37991">
                  <c:v>1551518837.81848</c:v>
                </c:pt>
                <c:pt idx="37992">
                  <c:v>1551518839.72264</c:v>
                </c:pt>
                <c:pt idx="37993">
                  <c:v>1551518842.40109</c:v>
                </c:pt>
                <c:pt idx="37994">
                  <c:v>1551518843.77033</c:v>
                </c:pt>
                <c:pt idx="37995">
                  <c:v>1551518846.69024</c:v>
                </c:pt>
                <c:pt idx="37996">
                  <c:v>1551518848.57818</c:v>
                </c:pt>
                <c:pt idx="37997">
                  <c:v>1551518851.19929</c:v>
                </c:pt>
                <c:pt idx="37998">
                  <c:v>1551518852.59334</c:v>
                </c:pt>
                <c:pt idx="37999">
                  <c:v>1551518855.58101</c:v>
                </c:pt>
                <c:pt idx="38000">
                  <c:v>1551518857.39685</c:v>
                </c:pt>
                <c:pt idx="38001">
                  <c:v>1551518860.02369</c:v>
                </c:pt>
                <c:pt idx="38002">
                  <c:v>1551518861.46517</c:v>
                </c:pt>
                <c:pt idx="38003">
                  <c:v>1551518864.47424</c:v>
                </c:pt>
                <c:pt idx="38004">
                  <c:v>1551518866.2166</c:v>
                </c:pt>
                <c:pt idx="38005">
                  <c:v>1551518868.87315</c:v>
                </c:pt>
                <c:pt idx="38006">
                  <c:v>1551518870.33192</c:v>
                </c:pt>
                <c:pt idx="38007">
                  <c:v>1551518873.28713</c:v>
                </c:pt>
                <c:pt idx="38008">
                  <c:v>1551518875.06828</c:v>
                </c:pt>
                <c:pt idx="38009">
                  <c:v>1551518877.6786</c:v>
                </c:pt>
                <c:pt idx="38010">
                  <c:v>1551518879.17392</c:v>
                </c:pt>
                <c:pt idx="38011">
                  <c:v>1551518882.22456</c:v>
                </c:pt>
                <c:pt idx="38012">
                  <c:v>1551518883.89708</c:v>
                </c:pt>
                <c:pt idx="38013">
                  <c:v>1551518886.56386</c:v>
                </c:pt>
                <c:pt idx="38014">
                  <c:v>1551518888.03661</c:v>
                </c:pt>
                <c:pt idx="38015">
                  <c:v>1551518891.04751</c:v>
                </c:pt>
                <c:pt idx="38016">
                  <c:v>1551518892.73433</c:v>
                </c:pt>
                <c:pt idx="38017">
                  <c:v>1551518895.43955</c:v>
                </c:pt>
                <c:pt idx="38018">
                  <c:v>1551518896.8463</c:v>
                </c:pt>
                <c:pt idx="38019">
                  <c:v>1551518899.90772</c:v>
                </c:pt>
                <c:pt idx="38020">
                  <c:v>1551518901.54517</c:v>
                </c:pt>
                <c:pt idx="38021">
                  <c:v>1551518904.24936</c:v>
                </c:pt>
                <c:pt idx="38022">
                  <c:v>1551518905.73228</c:v>
                </c:pt>
                <c:pt idx="38023">
                  <c:v>1551518908.73172</c:v>
                </c:pt>
                <c:pt idx="38024">
                  <c:v>1551518910.36571</c:v>
                </c:pt>
                <c:pt idx="38025">
                  <c:v>1551518913.13025</c:v>
                </c:pt>
                <c:pt idx="38026">
                  <c:v>1551518914.56837</c:v>
                </c:pt>
                <c:pt idx="38027">
                  <c:v>1551518917.59949</c:v>
                </c:pt>
                <c:pt idx="38028">
                  <c:v>1551518919.22505</c:v>
                </c:pt>
                <c:pt idx="38029">
                  <c:v>1551518921.93287</c:v>
                </c:pt>
                <c:pt idx="38030">
                  <c:v>1551518923.42761</c:v>
                </c:pt>
                <c:pt idx="38031">
                  <c:v>1551518926.41977</c:v>
                </c:pt>
                <c:pt idx="38032">
                  <c:v>1551518928.08312</c:v>
                </c:pt>
                <c:pt idx="38033">
                  <c:v>1551518930.80854</c:v>
                </c:pt>
                <c:pt idx="38034">
                  <c:v>1551518932.23614</c:v>
                </c:pt>
                <c:pt idx="38035">
                  <c:v>1551518935.28163</c:v>
                </c:pt>
                <c:pt idx="38036">
                  <c:v>1551518936.90082</c:v>
                </c:pt>
                <c:pt idx="38037">
                  <c:v>1551518939.64495</c:v>
                </c:pt>
                <c:pt idx="38038">
                  <c:v>1551518941.15198</c:v>
                </c:pt>
                <c:pt idx="38039">
                  <c:v>1551518944.10551</c:v>
                </c:pt>
                <c:pt idx="38040">
                  <c:v>1551518945.79112</c:v>
                </c:pt>
                <c:pt idx="38041">
                  <c:v>1551518948.4872</c:v>
                </c:pt>
                <c:pt idx="38042">
                  <c:v>1551518949.96508</c:v>
                </c:pt>
                <c:pt idx="38043">
                  <c:v>1551518952.97753</c:v>
                </c:pt>
                <c:pt idx="38044">
                  <c:v>1551518954.63244</c:v>
                </c:pt>
                <c:pt idx="38045">
                  <c:v>1551518957.28703</c:v>
                </c:pt>
                <c:pt idx="38046">
                  <c:v>1551518958.77281</c:v>
                </c:pt>
                <c:pt idx="38047">
                  <c:v>1551518961.84858</c:v>
                </c:pt>
                <c:pt idx="38048">
                  <c:v>1551518963.51031</c:v>
                </c:pt>
                <c:pt idx="38049">
                  <c:v>1551518966.1053</c:v>
                </c:pt>
                <c:pt idx="38050">
                  <c:v>1551518967.60353</c:v>
                </c:pt>
                <c:pt idx="38051">
                  <c:v>1551518970.7199</c:v>
                </c:pt>
                <c:pt idx="38052">
                  <c:v>1551518972.3151</c:v>
                </c:pt>
                <c:pt idx="38053">
                  <c:v>1551518974.96232</c:v>
                </c:pt>
                <c:pt idx="38054">
                  <c:v>1551518976.40999</c:v>
                </c:pt>
                <c:pt idx="38055">
                  <c:v>1551518979.58312</c:v>
                </c:pt>
                <c:pt idx="38056">
                  <c:v>1551518981.17203</c:v>
                </c:pt>
                <c:pt idx="38057">
                  <c:v>1551518983.7681</c:v>
                </c:pt>
                <c:pt idx="38058">
                  <c:v>1551518985.25456</c:v>
                </c:pt>
                <c:pt idx="38059">
                  <c:v>1551518988.43443</c:v>
                </c:pt>
                <c:pt idx="38060">
                  <c:v>1551518990.01771</c:v>
                </c:pt>
                <c:pt idx="38061">
                  <c:v>1551518992.67723</c:v>
                </c:pt>
                <c:pt idx="38062">
                  <c:v>1551518994.09007</c:v>
                </c:pt>
                <c:pt idx="38063">
                  <c:v>1551518997.23607</c:v>
                </c:pt>
                <c:pt idx="38064">
                  <c:v>1551518998.8233</c:v>
                </c:pt>
                <c:pt idx="38065">
                  <c:v>1551519001.55185</c:v>
                </c:pt>
                <c:pt idx="38066">
                  <c:v>1551519002.95263</c:v>
                </c:pt>
                <c:pt idx="38067">
                  <c:v>1551519006.04024</c:v>
                </c:pt>
                <c:pt idx="38068">
                  <c:v>1551519007.67763</c:v>
                </c:pt>
                <c:pt idx="38069">
                  <c:v>1551519010.40292</c:v>
                </c:pt>
                <c:pt idx="38070">
                  <c:v>1551519011.76114</c:v>
                </c:pt>
                <c:pt idx="38071">
                  <c:v>1551519014.90359</c:v>
                </c:pt>
                <c:pt idx="38072">
                  <c:v>1551519016.51548</c:v>
                </c:pt>
                <c:pt idx="38073">
                  <c:v>1551519019.20457</c:v>
                </c:pt>
                <c:pt idx="38074">
                  <c:v>1551519020.61462</c:v>
                </c:pt>
                <c:pt idx="38075">
                  <c:v>1551519023.75395</c:v>
                </c:pt>
                <c:pt idx="38076">
                  <c:v>1551519025.32012</c:v>
                </c:pt>
                <c:pt idx="38077">
                  <c:v>1551519028.05953</c:v>
                </c:pt>
                <c:pt idx="38078">
                  <c:v>1551519029.46553</c:v>
                </c:pt>
                <c:pt idx="38079">
                  <c:v>1551519032.56488</c:v>
                </c:pt>
                <c:pt idx="38080">
                  <c:v>1551519034.15494</c:v>
                </c:pt>
                <c:pt idx="38081">
                  <c:v>1551519036.9196</c:v>
                </c:pt>
                <c:pt idx="38082">
                  <c:v>1551519038.25361</c:v>
                </c:pt>
                <c:pt idx="38083">
                  <c:v>1551519041.37813</c:v>
                </c:pt>
                <c:pt idx="38084">
                  <c:v>1551519043.04573</c:v>
                </c:pt>
                <c:pt idx="38085">
                  <c:v>1551519045.71925</c:v>
                </c:pt>
                <c:pt idx="38086">
                  <c:v>1551519047.09115</c:v>
                </c:pt>
                <c:pt idx="38087">
                  <c:v>1551519050.29371</c:v>
                </c:pt>
                <c:pt idx="38088">
                  <c:v>1551519051.86005</c:v>
                </c:pt>
                <c:pt idx="38089">
                  <c:v>1551519054.58131</c:v>
                </c:pt>
                <c:pt idx="38090">
                  <c:v>1551519055.89654</c:v>
                </c:pt>
                <c:pt idx="38091">
                  <c:v>1551519059.17479</c:v>
                </c:pt>
                <c:pt idx="38092">
                  <c:v>1551519060.6901</c:v>
                </c:pt>
                <c:pt idx="38093">
                  <c:v>1551519063.38961</c:v>
                </c:pt>
                <c:pt idx="38094">
                  <c:v>1551519064.74841</c:v>
                </c:pt>
                <c:pt idx="38095">
                  <c:v>1551519068.01613</c:v>
                </c:pt>
                <c:pt idx="38096">
                  <c:v>1551519069.48684</c:v>
                </c:pt>
                <c:pt idx="38097">
                  <c:v>1551519072.1814</c:v>
                </c:pt>
                <c:pt idx="38098">
                  <c:v>1551519073.61432</c:v>
                </c:pt>
                <c:pt idx="38099">
                  <c:v>1551519076.88478</c:v>
                </c:pt>
                <c:pt idx="38100">
                  <c:v>1551519078.28795</c:v>
                </c:pt>
                <c:pt idx="38101">
                  <c:v>1551519081.03556</c:v>
                </c:pt>
                <c:pt idx="38102">
                  <c:v>1551519082.45468</c:v>
                </c:pt>
                <c:pt idx="38103">
                  <c:v>1551519085.68105</c:v>
                </c:pt>
                <c:pt idx="38104">
                  <c:v>1551519087.08948</c:v>
                </c:pt>
                <c:pt idx="38105">
                  <c:v>1551519089.90385</c:v>
                </c:pt>
                <c:pt idx="38106">
                  <c:v>1551519091.27416</c:v>
                </c:pt>
                <c:pt idx="38107">
                  <c:v>1551519094.47614</c:v>
                </c:pt>
                <c:pt idx="38108">
                  <c:v>1551519095.96908</c:v>
                </c:pt>
                <c:pt idx="38109">
                  <c:v>1551519098.72261</c:v>
                </c:pt>
                <c:pt idx="38110">
                  <c:v>1551519100.0846</c:v>
                </c:pt>
                <c:pt idx="38111">
                  <c:v>1551519103.40064</c:v>
                </c:pt>
                <c:pt idx="38112">
                  <c:v>1551519104.80184</c:v>
                </c:pt>
                <c:pt idx="38113">
                  <c:v>1551519107.52222</c:v>
                </c:pt>
                <c:pt idx="38114">
                  <c:v>1551519108.95322</c:v>
                </c:pt>
                <c:pt idx="38115">
                  <c:v>1551519112.1964</c:v>
                </c:pt>
                <c:pt idx="38116">
                  <c:v>1551519113.61962</c:v>
                </c:pt>
                <c:pt idx="38117">
                  <c:v>1551519116.39061</c:v>
                </c:pt>
                <c:pt idx="38118">
                  <c:v>1551519117.76411</c:v>
                </c:pt>
                <c:pt idx="38119">
                  <c:v>1551519121.00156</c:v>
                </c:pt>
                <c:pt idx="38120">
                  <c:v>1551519122.5824</c:v>
                </c:pt>
                <c:pt idx="38121">
                  <c:v>1551519125.18586</c:v>
                </c:pt>
                <c:pt idx="38122">
                  <c:v>1551519126.58222</c:v>
                </c:pt>
                <c:pt idx="38123">
                  <c:v>1551519129.86704</c:v>
                </c:pt>
                <c:pt idx="38124">
                  <c:v>1551519131.44391</c:v>
                </c:pt>
                <c:pt idx="38125">
                  <c:v>1551519133.96741</c:v>
                </c:pt>
                <c:pt idx="38126">
                  <c:v>1551519135.38984</c:v>
                </c:pt>
                <c:pt idx="38127">
                  <c:v>1551519138.73259</c:v>
                </c:pt>
                <c:pt idx="38128">
                  <c:v>1551519140.25065</c:v>
                </c:pt>
                <c:pt idx="38129">
                  <c:v>1551519142.83081</c:v>
                </c:pt>
                <c:pt idx="38130">
                  <c:v>1551519144.21536</c:v>
                </c:pt>
                <c:pt idx="38131">
                  <c:v>1551519147.52793</c:v>
                </c:pt>
                <c:pt idx="38132">
                  <c:v>1551519149.0973</c:v>
                </c:pt>
                <c:pt idx="38133">
                  <c:v>1551519151.67131</c:v>
                </c:pt>
                <c:pt idx="38134">
                  <c:v>1551519153.01458</c:v>
                </c:pt>
                <c:pt idx="38135">
                  <c:v>1551519156.39065</c:v>
                </c:pt>
                <c:pt idx="38136">
                  <c:v>1551519157.97891</c:v>
                </c:pt>
                <c:pt idx="38137">
                  <c:v>1551519160.4726</c:v>
                </c:pt>
                <c:pt idx="38138">
                  <c:v>1551519161.8568</c:v>
                </c:pt>
                <c:pt idx="38139">
                  <c:v>1551519165.1715</c:v>
                </c:pt>
                <c:pt idx="38140">
                  <c:v>1551519166.79434</c:v>
                </c:pt>
                <c:pt idx="38141">
                  <c:v>1551519169.33578</c:v>
                </c:pt>
                <c:pt idx="38142">
                  <c:v>1551519170.66702</c:v>
                </c:pt>
                <c:pt idx="38143">
                  <c:v>1551519173.97761</c:v>
                </c:pt>
                <c:pt idx="38144">
                  <c:v>1551519175.66029</c:v>
                </c:pt>
                <c:pt idx="38145">
                  <c:v>1551519178.12627</c:v>
                </c:pt>
                <c:pt idx="38146">
                  <c:v>1551519179.48661</c:v>
                </c:pt>
                <c:pt idx="38147">
                  <c:v>1551519182.84153</c:v>
                </c:pt>
                <c:pt idx="38148">
                  <c:v>1551519184.46833</c:v>
                </c:pt>
                <c:pt idx="38149">
                  <c:v>1551519186.91386</c:v>
                </c:pt>
                <c:pt idx="38150">
                  <c:v>1551519188.35943</c:v>
                </c:pt>
                <c:pt idx="38151">
                  <c:v>1551519191.64894</c:v>
                </c:pt>
                <c:pt idx="38152">
                  <c:v>1551519193.32231</c:v>
                </c:pt>
                <c:pt idx="38153">
                  <c:v>1551519195.70309</c:v>
                </c:pt>
                <c:pt idx="38154">
                  <c:v>1551519197.21665</c:v>
                </c:pt>
                <c:pt idx="38155">
                  <c:v>1551519200.48486</c:v>
                </c:pt>
                <c:pt idx="38156">
                  <c:v>1551519202.12435</c:v>
                </c:pt>
                <c:pt idx="38157">
                  <c:v>1551519204.56001</c:v>
                </c:pt>
                <c:pt idx="38158">
                  <c:v>1551519206.0375</c:v>
                </c:pt>
                <c:pt idx="38159">
                  <c:v>1551519209.28032</c:v>
                </c:pt>
                <c:pt idx="38160">
                  <c:v>1551519210.93364</c:v>
                </c:pt>
                <c:pt idx="38161">
                  <c:v>1551519213.45393</c:v>
                </c:pt>
                <c:pt idx="38162">
                  <c:v>1551519214.85823</c:v>
                </c:pt>
                <c:pt idx="38163">
                  <c:v>1551519218.07412</c:v>
                </c:pt>
                <c:pt idx="38164">
                  <c:v>1551519219.79792</c:v>
                </c:pt>
                <c:pt idx="38165">
                  <c:v>1551519222.243</c:v>
                </c:pt>
                <c:pt idx="38166">
                  <c:v>1551519223.6775</c:v>
                </c:pt>
                <c:pt idx="38167">
                  <c:v>1551519226.93514</c:v>
                </c:pt>
                <c:pt idx="38168">
                  <c:v>1551519228.65193</c:v>
                </c:pt>
                <c:pt idx="38169">
                  <c:v>1551519231.01731</c:v>
                </c:pt>
                <c:pt idx="38170">
                  <c:v>1551519232.47704</c:v>
                </c:pt>
                <c:pt idx="38171">
                  <c:v>1551519235.79377</c:v>
                </c:pt>
                <c:pt idx="38172">
                  <c:v>1551519237.45191</c:v>
                </c:pt>
                <c:pt idx="38173">
                  <c:v>1551519239.86827</c:v>
                </c:pt>
                <c:pt idx="38174">
                  <c:v>1551519241.31085</c:v>
                </c:pt>
                <c:pt idx="38175">
                  <c:v>1551519244.58722</c:v>
                </c:pt>
                <c:pt idx="38176">
                  <c:v>1551519246.28311</c:v>
                </c:pt>
                <c:pt idx="38177">
                  <c:v>1551519248.65464</c:v>
                </c:pt>
                <c:pt idx="38178">
                  <c:v>1551519250.12128</c:v>
                </c:pt>
                <c:pt idx="38179">
                  <c:v>1551519253.43188</c:v>
                </c:pt>
                <c:pt idx="38180">
                  <c:v>1551519255.15045</c:v>
                </c:pt>
                <c:pt idx="38181">
                  <c:v>1551519257.45279</c:v>
                </c:pt>
                <c:pt idx="38182">
                  <c:v>1551519258.89568</c:v>
                </c:pt>
                <c:pt idx="38183">
                  <c:v>1551519262.28822</c:v>
                </c:pt>
                <c:pt idx="38184">
                  <c:v>1551519264.01003</c:v>
                </c:pt>
                <c:pt idx="38185">
                  <c:v>1551519266.24411</c:v>
                </c:pt>
                <c:pt idx="38186">
                  <c:v>1551519267.77999</c:v>
                </c:pt>
                <c:pt idx="38187">
                  <c:v>1551519271.08288</c:v>
                </c:pt>
                <c:pt idx="38188">
                  <c:v>1551519272.80355</c:v>
                </c:pt>
                <c:pt idx="38189">
                  <c:v>1551519275.0999</c:v>
                </c:pt>
                <c:pt idx="38190">
                  <c:v>1551519276.57873</c:v>
                </c:pt>
                <c:pt idx="38191">
                  <c:v>1551519279.88266</c:v>
                </c:pt>
                <c:pt idx="38192">
                  <c:v>1551519281.66108</c:v>
                </c:pt>
                <c:pt idx="38193">
                  <c:v>1551519283.89105</c:v>
                </c:pt>
                <c:pt idx="38194">
                  <c:v>1551519285.38732</c:v>
                </c:pt>
                <c:pt idx="38195">
                  <c:v>1551519288.7323</c:v>
                </c:pt>
                <c:pt idx="38196">
                  <c:v>1551519290.51747</c:v>
                </c:pt>
                <c:pt idx="38197">
                  <c:v>1551519292.67452</c:v>
                </c:pt>
                <c:pt idx="38198">
                  <c:v>1551519294.20586</c:v>
                </c:pt>
                <c:pt idx="38199">
                  <c:v>1551519297.57454</c:v>
                </c:pt>
                <c:pt idx="38200">
                  <c:v>1551519299.30207</c:v>
                </c:pt>
                <c:pt idx="38201">
                  <c:v>1551519301.51113</c:v>
                </c:pt>
                <c:pt idx="38202">
                  <c:v>1551519303.02848</c:v>
                </c:pt>
                <c:pt idx="38203">
                  <c:v>1551519306.36366</c:v>
                </c:pt>
                <c:pt idx="38204">
                  <c:v>1551519308.07153</c:v>
                </c:pt>
                <c:pt idx="38205">
                  <c:v>1551519310.37741</c:v>
                </c:pt>
                <c:pt idx="38206">
                  <c:v>1551519311.8486</c:v>
                </c:pt>
                <c:pt idx="38207">
                  <c:v>1551519315.13973</c:v>
                </c:pt>
                <c:pt idx="38208">
                  <c:v>1551519316.94659</c:v>
                </c:pt>
                <c:pt idx="38209">
                  <c:v>1551519319.21607</c:v>
                </c:pt>
                <c:pt idx="38210">
                  <c:v>1551519320.66865</c:v>
                </c:pt>
                <c:pt idx="38211">
                  <c:v>1551519323.9684</c:v>
                </c:pt>
                <c:pt idx="38212">
                  <c:v>1551519325.81516</c:v>
                </c:pt>
                <c:pt idx="38213">
                  <c:v>1551519327.99585</c:v>
                </c:pt>
                <c:pt idx="38214">
                  <c:v>1551519329.47701</c:v>
                </c:pt>
                <c:pt idx="38215">
                  <c:v>1551519332.81482</c:v>
                </c:pt>
                <c:pt idx="38216">
                  <c:v>1551519334.66257</c:v>
                </c:pt>
                <c:pt idx="38217">
                  <c:v>1551519336.77763</c:v>
                </c:pt>
                <c:pt idx="38218">
                  <c:v>1551519338.30758</c:v>
                </c:pt>
                <c:pt idx="38219">
                  <c:v>1551519341.63932</c:v>
                </c:pt>
                <c:pt idx="38220">
                  <c:v>1551519343.44543</c:v>
                </c:pt>
                <c:pt idx="38221">
                  <c:v>1551519345.61763</c:v>
                </c:pt>
                <c:pt idx="38222">
                  <c:v>1551519347.12147</c:v>
                </c:pt>
                <c:pt idx="38223">
                  <c:v>1551519350.42093</c:v>
                </c:pt>
                <c:pt idx="38224">
                  <c:v>1551519352.27416</c:v>
                </c:pt>
                <c:pt idx="38225">
                  <c:v>1551519354.45939</c:v>
                </c:pt>
                <c:pt idx="38226">
                  <c:v>1551519355.916</c:v>
                </c:pt>
                <c:pt idx="38227">
                  <c:v>1551519359.24182</c:v>
                </c:pt>
                <c:pt idx="38228">
                  <c:v>1551519361.10105</c:v>
                </c:pt>
                <c:pt idx="38229">
                  <c:v>1551519363.23857</c:v>
                </c:pt>
                <c:pt idx="38230">
                  <c:v>1551519364.74561</c:v>
                </c:pt>
                <c:pt idx="38231">
                  <c:v>1551519368.06889</c:v>
                </c:pt>
                <c:pt idx="38232">
                  <c:v>1551519369.87252</c:v>
                </c:pt>
                <c:pt idx="38233">
                  <c:v>1551519372.01573</c:v>
                </c:pt>
                <c:pt idx="38234">
                  <c:v>1551519373.59992</c:v>
                </c:pt>
                <c:pt idx="38235">
                  <c:v>1551519376.86807</c:v>
                </c:pt>
                <c:pt idx="38236">
                  <c:v>1551519378.68634</c:v>
                </c:pt>
                <c:pt idx="38237">
                  <c:v>1551519380.91557</c:v>
                </c:pt>
                <c:pt idx="38238">
                  <c:v>1551519382.43021</c:v>
                </c:pt>
                <c:pt idx="38239">
                  <c:v>1551519385.65582</c:v>
                </c:pt>
                <c:pt idx="38240">
                  <c:v>1551519387.51747</c:v>
                </c:pt>
                <c:pt idx="38241">
                  <c:v>1551519389.74264</c:v>
                </c:pt>
                <c:pt idx="38242">
                  <c:v>1551519391.21144</c:v>
                </c:pt>
                <c:pt idx="38243">
                  <c:v>1551519394.47765</c:v>
                </c:pt>
                <c:pt idx="38244">
                  <c:v>1551519396.34952</c:v>
                </c:pt>
                <c:pt idx="38245">
                  <c:v>1551519398.5197</c:v>
                </c:pt>
                <c:pt idx="38246">
                  <c:v>1551519400.02317</c:v>
                </c:pt>
                <c:pt idx="38247">
                  <c:v>1551519403.31297</c:v>
                </c:pt>
                <c:pt idx="38248">
                  <c:v>1551519405.12962</c:v>
                </c:pt>
                <c:pt idx="38249">
                  <c:v>1551519407.34042</c:v>
                </c:pt>
                <c:pt idx="38250">
                  <c:v>1551519408.84815</c:v>
                </c:pt>
                <c:pt idx="38251">
                  <c:v>1551519412.08927</c:v>
                </c:pt>
                <c:pt idx="38252">
                  <c:v>1551519413.94608</c:v>
                </c:pt>
                <c:pt idx="38253">
                  <c:v>1551519416.17649</c:v>
                </c:pt>
                <c:pt idx="38254">
                  <c:v>1551519417.62059</c:v>
                </c:pt>
                <c:pt idx="38255">
                  <c:v>1551519420.86898</c:v>
                </c:pt>
                <c:pt idx="38256">
                  <c:v>1551519422.80276</c:v>
                </c:pt>
                <c:pt idx="38257">
                  <c:v>1551519424.94137</c:v>
                </c:pt>
                <c:pt idx="38258">
                  <c:v>1551519426.43235</c:v>
                </c:pt>
                <c:pt idx="38259">
                  <c:v>1551519429.77502</c:v>
                </c:pt>
                <c:pt idx="38260">
                  <c:v>1551519431.59186</c:v>
                </c:pt>
                <c:pt idx="38261">
                  <c:v>1551519433.7213</c:v>
                </c:pt>
                <c:pt idx="38262">
                  <c:v>1551519435.2819</c:v>
                </c:pt>
                <c:pt idx="38263">
                  <c:v>1551519438.56728</c:v>
                </c:pt>
                <c:pt idx="38264">
                  <c:v>1551519440.37143</c:v>
                </c:pt>
                <c:pt idx="38265">
                  <c:v>1551519442.56776</c:v>
                </c:pt>
                <c:pt idx="38266">
                  <c:v>1551519444.08092</c:v>
                </c:pt>
                <c:pt idx="38267">
                  <c:v>1551519447.35937</c:v>
                </c:pt>
                <c:pt idx="38268">
                  <c:v>1551519449.22531</c:v>
                </c:pt>
                <c:pt idx="38269">
                  <c:v>1551519451.33151</c:v>
                </c:pt>
                <c:pt idx="38270">
                  <c:v>1551519452.88878</c:v>
                </c:pt>
                <c:pt idx="38271">
                  <c:v>1551519456.21106</c:v>
                </c:pt>
                <c:pt idx="38272">
                  <c:v>1551519457.99287</c:v>
                </c:pt>
                <c:pt idx="38273">
                  <c:v>1551519460.12551</c:v>
                </c:pt>
                <c:pt idx="38274">
                  <c:v>1551519461.73966</c:v>
                </c:pt>
                <c:pt idx="38275">
                  <c:v>1551519465.03602</c:v>
                </c:pt>
                <c:pt idx="38276">
                  <c:v>1551519466.77438</c:v>
                </c:pt>
                <c:pt idx="38277">
                  <c:v>1551519468.96469</c:v>
                </c:pt>
                <c:pt idx="38278">
                  <c:v>1551519470.54234</c:v>
                </c:pt>
                <c:pt idx="38279">
                  <c:v>1551519473.80046</c:v>
                </c:pt>
                <c:pt idx="38280">
                  <c:v>1551519475.54903</c:v>
                </c:pt>
                <c:pt idx="38281">
                  <c:v>1551519477.80152</c:v>
                </c:pt>
                <c:pt idx="38282">
                  <c:v>1551519479.34484</c:v>
                </c:pt>
                <c:pt idx="38283">
                  <c:v>1551519482.70469</c:v>
                </c:pt>
                <c:pt idx="38284">
                  <c:v>1551519484.36494</c:v>
                </c:pt>
                <c:pt idx="38285">
                  <c:v>1551519486.58697</c:v>
                </c:pt>
                <c:pt idx="38286">
                  <c:v>1551519488.17098</c:v>
                </c:pt>
                <c:pt idx="38287">
                  <c:v>1551519491.51855</c:v>
                </c:pt>
                <c:pt idx="38288">
                  <c:v>1551519493.12868</c:v>
                </c:pt>
                <c:pt idx="38289">
                  <c:v>1551519495.3581</c:v>
                </c:pt>
                <c:pt idx="38290">
                  <c:v>1551519497.01744</c:v>
                </c:pt>
                <c:pt idx="38291">
                  <c:v>1551519500.34643</c:v>
                </c:pt>
                <c:pt idx="38292">
                  <c:v>1551519501.90371</c:v>
                </c:pt>
                <c:pt idx="38293">
                  <c:v>1551519504.18914</c:v>
                </c:pt>
                <c:pt idx="38294">
                  <c:v>1551519505.82429</c:v>
                </c:pt>
                <c:pt idx="38295">
                  <c:v>1551519509.12568</c:v>
                </c:pt>
                <c:pt idx="38296">
                  <c:v>1551519510.72922</c:v>
                </c:pt>
                <c:pt idx="38297">
                  <c:v>1551519513.00977</c:v>
                </c:pt>
                <c:pt idx="38298">
                  <c:v>1551519514.58439</c:v>
                </c:pt>
                <c:pt idx="38299">
                  <c:v>1551519517.90709</c:v>
                </c:pt>
                <c:pt idx="38300">
                  <c:v>1551519519.57606</c:v>
                </c:pt>
                <c:pt idx="38301">
                  <c:v>1551519521.77014</c:v>
                </c:pt>
                <c:pt idx="38302">
                  <c:v>1551519523.3852</c:v>
                </c:pt>
                <c:pt idx="38303">
                  <c:v>1551519526.75466</c:v>
                </c:pt>
                <c:pt idx="38304">
                  <c:v>1551519528.34278</c:v>
                </c:pt>
                <c:pt idx="38305">
                  <c:v>1551519530.55948</c:v>
                </c:pt>
                <c:pt idx="38306">
                  <c:v>1551519532.23249</c:v>
                </c:pt>
                <c:pt idx="38307">
                  <c:v>1551519535.57892</c:v>
                </c:pt>
                <c:pt idx="38308">
                  <c:v>1551519537.11761</c:v>
                </c:pt>
                <c:pt idx="38309">
                  <c:v>1551519539.32272</c:v>
                </c:pt>
                <c:pt idx="38310">
                  <c:v>1551519541.13758</c:v>
                </c:pt>
                <c:pt idx="38311">
                  <c:v>1551519544.37326</c:v>
                </c:pt>
                <c:pt idx="38312">
                  <c:v>1551519545.88418</c:v>
                </c:pt>
                <c:pt idx="38313">
                  <c:v>1551519548.17118</c:v>
                </c:pt>
                <c:pt idx="38314">
                  <c:v>1551519549.93966</c:v>
                </c:pt>
                <c:pt idx="38315">
                  <c:v>1551519553.13201</c:v>
                </c:pt>
                <c:pt idx="38316">
                  <c:v>1551519554.72924</c:v>
                </c:pt>
                <c:pt idx="38317">
                  <c:v>1551519556.96086</c:v>
                </c:pt>
                <c:pt idx="38318">
                  <c:v>1551519558.76553</c:v>
                </c:pt>
                <c:pt idx="38319">
                  <c:v>1551519561.94844</c:v>
                </c:pt>
                <c:pt idx="38320">
                  <c:v>1551519563.49756</c:v>
                </c:pt>
                <c:pt idx="38321">
                  <c:v>1551519565.78582</c:v>
                </c:pt>
                <c:pt idx="38322">
                  <c:v>1551519567.56529</c:v>
                </c:pt>
                <c:pt idx="38323">
                  <c:v>1551519570.71562</c:v>
                </c:pt>
                <c:pt idx="38324">
                  <c:v>1551519572.31886</c:v>
                </c:pt>
                <c:pt idx="38325">
                  <c:v>1551519574.60269</c:v>
                </c:pt>
                <c:pt idx="38326">
                  <c:v>1551519576.32062</c:v>
                </c:pt>
                <c:pt idx="38327">
                  <c:v>1551519579.49169</c:v>
                </c:pt>
                <c:pt idx="38328">
                  <c:v>1551519581.16142</c:v>
                </c:pt>
                <c:pt idx="38329">
                  <c:v>1551519583.36205</c:v>
                </c:pt>
                <c:pt idx="38330">
                  <c:v>1551519585.11848</c:v>
                </c:pt>
                <c:pt idx="38331">
                  <c:v>1551519588.33435</c:v>
                </c:pt>
                <c:pt idx="38332">
                  <c:v>1551519589.92612</c:v>
                </c:pt>
                <c:pt idx="38333">
                  <c:v>1551519592.14314</c:v>
                </c:pt>
                <c:pt idx="38334">
                  <c:v>1551519593.9465</c:v>
                </c:pt>
                <c:pt idx="38335">
                  <c:v>1551519597.21848</c:v>
                </c:pt>
                <c:pt idx="38336">
                  <c:v>1551519598.70317</c:v>
                </c:pt>
                <c:pt idx="38337">
                  <c:v>1551519600.96576</c:v>
                </c:pt>
                <c:pt idx="38338">
                  <c:v>1551519602.74331</c:v>
                </c:pt>
                <c:pt idx="38339">
                  <c:v>1551519605.98268</c:v>
                </c:pt>
                <c:pt idx="38340">
                  <c:v>1551519607.52181</c:v>
                </c:pt>
                <c:pt idx="38341">
                  <c:v>1551519609.77279</c:v>
                </c:pt>
                <c:pt idx="38342">
                  <c:v>1551519611.5091</c:v>
                </c:pt>
                <c:pt idx="38343">
                  <c:v>1551519614.79726</c:v>
                </c:pt>
                <c:pt idx="38344">
                  <c:v>1551519616.33999</c:v>
                </c:pt>
                <c:pt idx="38345">
                  <c:v>1551519618.5488</c:v>
                </c:pt>
                <c:pt idx="38346">
                  <c:v>1551519620.29376</c:v>
                </c:pt>
                <c:pt idx="38347">
                  <c:v>1551519623.6274</c:v>
                </c:pt>
                <c:pt idx="38348">
                  <c:v>1551519625.11454</c:v>
                </c:pt>
                <c:pt idx="38349">
                  <c:v>1551519627.29189</c:v>
                </c:pt>
                <c:pt idx="38350">
                  <c:v>1551519629.13478</c:v>
                </c:pt>
                <c:pt idx="38351">
                  <c:v>1551519632.4049</c:v>
                </c:pt>
                <c:pt idx="38352">
                  <c:v>1551519633.88413</c:v>
                </c:pt>
                <c:pt idx="38353">
                  <c:v>1551519636.12328</c:v>
                </c:pt>
                <c:pt idx="38354">
                  <c:v>1551519637.95651</c:v>
                </c:pt>
                <c:pt idx="38355">
                  <c:v>1551519641.16777</c:v>
                </c:pt>
                <c:pt idx="38356">
                  <c:v>1551519642.69365</c:v>
                </c:pt>
                <c:pt idx="38357">
                  <c:v>1551519644.95416</c:v>
                </c:pt>
                <c:pt idx="38358">
                  <c:v>1551519646.734</c:v>
                </c:pt>
                <c:pt idx="38359">
                  <c:v>1551519649.97606</c:v>
                </c:pt>
                <c:pt idx="38360">
                  <c:v>1551519651.54514</c:v>
                </c:pt>
                <c:pt idx="38361">
                  <c:v>1551519653.71333</c:v>
                </c:pt>
                <c:pt idx="38362">
                  <c:v>1551519655.5064</c:v>
                </c:pt>
                <c:pt idx="38363">
                  <c:v>1551519658.81455</c:v>
                </c:pt>
                <c:pt idx="38364">
                  <c:v>1551519660.30836</c:v>
                </c:pt>
                <c:pt idx="38365">
                  <c:v>1551519662.48168</c:v>
                </c:pt>
                <c:pt idx="38366">
                  <c:v>1551519664.33902</c:v>
                </c:pt>
                <c:pt idx="38367">
                  <c:v>1551519667.58657</c:v>
                </c:pt>
                <c:pt idx="38368">
                  <c:v>1551519669.07625</c:v>
                </c:pt>
                <c:pt idx="38369">
                  <c:v>1551519671.31218</c:v>
                </c:pt>
                <c:pt idx="38370">
                  <c:v>1551519673.12823</c:v>
                </c:pt>
                <c:pt idx="38371">
                  <c:v>1551519676.34805</c:v>
                </c:pt>
                <c:pt idx="38372">
                  <c:v>1551519677.90656</c:v>
                </c:pt>
                <c:pt idx="38373">
                  <c:v>1551519680.07879</c:v>
                </c:pt>
                <c:pt idx="38374">
                  <c:v>1551519681.91654</c:v>
                </c:pt>
                <c:pt idx="38375">
                  <c:v>1551519685.18551</c:v>
                </c:pt>
                <c:pt idx="38376">
                  <c:v>1551519686.65967</c:v>
                </c:pt>
                <c:pt idx="38377">
                  <c:v>1551519688.86082</c:v>
                </c:pt>
                <c:pt idx="38378">
                  <c:v>1551519690.74512</c:v>
                </c:pt>
                <c:pt idx="38379">
                  <c:v>1551519693.94667</c:v>
                </c:pt>
                <c:pt idx="38380">
                  <c:v>1551519695.48882</c:v>
                </c:pt>
                <c:pt idx="38381">
                  <c:v>1551519697.66872</c:v>
                </c:pt>
                <c:pt idx="38382">
                  <c:v>1551519699.49968</c:v>
                </c:pt>
                <c:pt idx="38383">
                  <c:v>1551519702.70516</c:v>
                </c:pt>
                <c:pt idx="38384">
                  <c:v>1551519704.35763</c:v>
                </c:pt>
                <c:pt idx="38385">
                  <c:v>1551519706.4458</c:v>
                </c:pt>
                <c:pt idx="38386">
                  <c:v>1551519708.29094</c:v>
                </c:pt>
                <c:pt idx="38387">
                  <c:v>1551519711.53527</c:v>
                </c:pt>
                <c:pt idx="38388">
                  <c:v>1551519713.13416</c:v>
                </c:pt>
                <c:pt idx="38389">
                  <c:v>1551519715.26129</c:v>
                </c:pt>
                <c:pt idx="38390">
                  <c:v>1551519717.09719</c:v>
                </c:pt>
                <c:pt idx="38391">
                  <c:v>1551519720.28602</c:v>
                </c:pt>
                <c:pt idx="38392">
                  <c:v>1551519721.94606</c:v>
                </c:pt>
                <c:pt idx="38393">
                  <c:v>1551519724.02766</c:v>
                </c:pt>
                <c:pt idx="38394">
                  <c:v>1551519725.96767</c:v>
                </c:pt>
                <c:pt idx="38395">
                  <c:v>1551519729.10551</c:v>
                </c:pt>
                <c:pt idx="38396">
                  <c:v>1551519730.7688</c:v>
                </c:pt>
                <c:pt idx="38397">
                  <c:v>1551519732.79065</c:v>
                </c:pt>
                <c:pt idx="38398">
                  <c:v>1551519734.77681</c:v>
                </c:pt>
                <c:pt idx="38399">
                  <c:v>1551519737.89612</c:v>
                </c:pt>
                <c:pt idx="38400">
                  <c:v>1551519739.53278</c:v>
                </c:pt>
                <c:pt idx="38401">
                  <c:v>1551519741.60815</c:v>
                </c:pt>
                <c:pt idx="38402">
                  <c:v>1551519743.55612</c:v>
                </c:pt>
                <c:pt idx="38403">
                  <c:v>1551519746.65777</c:v>
                </c:pt>
                <c:pt idx="38404">
                  <c:v>1551519748.34855</c:v>
                </c:pt>
                <c:pt idx="38405">
                  <c:v>1551519750.39662</c:v>
                </c:pt>
                <c:pt idx="38406">
                  <c:v>1551519752.31802</c:v>
                </c:pt>
                <c:pt idx="38407">
                  <c:v>1551519755.48407</c:v>
                </c:pt>
                <c:pt idx="38408">
                  <c:v>1551519757.14849</c:v>
                </c:pt>
                <c:pt idx="38409">
                  <c:v>1551519759.19732</c:v>
                </c:pt>
                <c:pt idx="38410">
                  <c:v>1551519761.12715</c:v>
                </c:pt>
                <c:pt idx="38411">
                  <c:v>1551519764.2958</c:v>
                </c:pt>
                <c:pt idx="38412">
                  <c:v>1551519765.89769</c:v>
                </c:pt>
                <c:pt idx="38413">
                  <c:v>1551519768.0046</c:v>
                </c:pt>
                <c:pt idx="38414">
                  <c:v>1551519769.89138</c:v>
                </c:pt>
                <c:pt idx="38415">
                  <c:v>1551519773.04396</c:v>
                </c:pt>
                <c:pt idx="38416">
                  <c:v>1551519774.72868</c:v>
                </c:pt>
                <c:pt idx="38417">
                  <c:v>1551519776.78097</c:v>
                </c:pt>
                <c:pt idx="38418">
                  <c:v>1551519778.64849</c:v>
                </c:pt>
                <c:pt idx="38419">
                  <c:v>1551519781.8733</c:v>
                </c:pt>
                <c:pt idx="38420">
                  <c:v>1551519783.50696</c:v>
                </c:pt>
                <c:pt idx="38421">
                  <c:v>1551519785.5325</c:v>
                </c:pt>
                <c:pt idx="38422">
                  <c:v>1551519787.463</c:v>
                </c:pt>
                <c:pt idx="38423">
                  <c:v>1551519790.69596</c:v>
                </c:pt>
                <c:pt idx="38424">
                  <c:v>1551519792.26129</c:v>
                </c:pt>
                <c:pt idx="38425">
                  <c:v>1551519794.27314</c:v>
                </c:pt>
                <c:pt idx="38426">
                  <c:v>1551519796.28898</c:v>
                </c:pt>
                <c:pt idx="38427">
                  <c:v>1551519799.45294</c:v>
                </c:pt>
                <c:pt idx="38428">
                  <c:v>1551519801.0322</c:v>
                </c:pt>
                <c:pt idx="38429">
                  <c:v>1551519803.10557</c:v>
                </c:pt>
                <c:pt idx="38430">
                  <c:v>1551519805.09141</c:v>
                </c:pt>
                <c:pt idx="38431">
                  <c:v>1551519808.21155</c:v>
                </c:pt>
                <c:pt idx="38432">
                  <c:v>1551519809.84827</c:v>
                </c:pt>
                <c:pt idx="38433">
                  <c:v>1551519811.91223</c:v>
                </c:pt>
                <c:pt idx="38434">
                  <c:v>1551519813.8517</c:v>
                </c:pt>
                <c:pt idx="38435">
                  <c:v>1551519817.04703</c:v>
                </c:pt>
                <c:pt idx="38436">
                  <c:v>1551519818.65521</c:v>
                </c:pt>
                <c:pt idx="38437">
                  <c:v>1551519820.65904</c:v>
                </c:pt>
                <c:pt idx="38438">
                  <c:v>1551519822.60728</c:v>
                </c:pt>
                <c:pt idx="38439">
                  <c:v>1551519825.87696</c:v>
                </c:pt>
                <c:pt idx="38440">
                  <c:v>1551519827.405</c:v>
                </c:pt>
                <c:pt idx="38441">
                  <c:v>1551519829.42268</c:v>
                </c:pt>
                <c:pt idx="38442">
                  <c:v>1551519831.41597</c:v>
                </c:pt>
                <c:pt idx="38443">
                  <c:v>1551519834.70593</c:v>
                </c:pt>
                <c:pt idx="38444">
                  <c:v>1551519836.1607</c:v>
                </c:pt>
                <c:pt idx="38445">
                  <c:v>1551519838.20704</c:v>
                </c:pt>
                <c:pt idx="38446">
                  <c:v>1551519840.21534</c:v>
                </c:pt>
                <c:pt idx="38447">
                  <c:v>1551519843.45699</c:v>
                </c:pt>
                <c:pt idx="38448">
                  <c:v>1551519844.95491</c:v>
                </c:pt>
                <c:pt idx="38449">
                  <c:v>1551519846.94893</c:v>
                </c:pt>
                <c:pt idx="38450">
                  <c:v>1551519849.0371</c:v>
                </c:pt>
                <c:pt idx="38451">
                  <c:v>1551519852.20929</c:v>
                </c:pt>
                <c:pt idx="38452">
                  <c:v>1551519853.71152</c:v>
                </c:pt>
                <c:pt idx="38453">
                  <c:v>1551519855.76721</c:v>
                </c:pt>
                <c:pt idx="38454">
                  <c:v>1551519857.79697</c:v>
                </c:pt>
                <c:pt idx="38455">
                  <c:v>1551519860.97005</c:v>
                </c:pt>
                <c:pt idx="38456">
                  <c:v>1551519862.52427</c:v>
                </c:pt>
                <c:pt idx="38457">
                  <c:v>1551519864.59851</c:v>
                </c:pt>
                <c:pt idx="38458">
                  <c:v>1551519866.56161</c:v>
                </c:pt>
                <c:pt idx="38459">
                  <c:v>1551519869.76723</c:v>
                </c:pt>
                <c:pt idx="38460">
                  <c:v>1551519871.37</c:v>
                </c:pt>
                <c:pt idx="38461">
                  <c:v>1551519873.3479</c:v>
                </c:pt>
                <c:pt idx="38462">
                  <c:v>1551519875.34648</c:v>
                </c:pt>
                <c:pt idx="38463">
                  <c:v>1551519878.50743</c:v>
                </c:pt>
                <c:pt idx="38464">
                  <c:v>1551519880.187</c:v>
                </c:pt>
                <c:pt idx="38465">
                  <c:v>1551519882.10611</c:v>
                </c:pt>
                <c:pt idx="38466">
                  <c:v>1551519884.10415</c:v>
                </c:pt>
                <c:pt idx="38467">
                  <c:v>1551519887.31705</c:v>
                </c:pt>
                <c:pt idx="38468">
                  <c:v>1551519889.0042</c:v>
                </c:pt>
                <c:pt idx="38469">
                  <c:v>1551519890.85326</c:v>
                </c:pt>
                <c:pt idx="38470">
                  <c:v>1551519892.84024</c:v>
                </c:pt>
                <c:pt idx="38471">
                  <c:v>1551519896.13325</c:v>
                </c:pt>
                <c:pt idx="38472">
                  <c:v>1551519897.76306</c:v>
                </c:pt>
                <c:pt idx="38473">
                  <c:v>1551519899.61042</c:v>
                </c:pt>
                <c:pt idx="38474">
                  <c:v>1551519901.64258</c:v>
                </c:pt>
                <c:pt idx="38475">
                  <c:v>1551519904.95849</c:v>
                </c:pt>
                <c:pt idx="38476">
                  <c:v>1551519906.51478</c:v>
                </c:pt>
                <c:pt idx="38477">
                  <c:v>1551519908.39303</c:v>
                </c:pt>
                <c:pt idx="38478">
                  <c:v>1551519910.42963</c:v>
                </c:pt>
                <c:pt idx="38479">
                  <c:v>1551519913.69059</c:v>
                </c:pt>
                <c:pt idx="38480">
                  <c:v>1551519915.27025</c:v>
                </c:pt>
                <c:pt idx="38481">
                  <c:v>1551519917.21416</c:v>
                </c:pt>
                <c:pt idx="38482">
                  <c:v>1551519919.18906</c:v>
                </c:pt>
                <c:pt idx="38483">
                  <c:v>1551519922.4442</c:v>
                </c:pt>
                <c:pt idx="38484">
                  <c:v>1551519924.08728</c:v>
                </c:pt>
                <c:pt idx="38485">
                  <c:v>1551519925.98886</c:v>
                </c:pt>
                <c:pt idx="38486">
                  <c:v>1551519928.00131</c:v>
                </c:pt>
                <c:pt idx="38487">
                  <c:v>1551519931.26835</c:v>
                </c:pt>
                <c:pt idx="38488">
                  <c:v>1551519932.82414</c:v>
                </c:pt>
                <c:pt idx="38489">
                  <c:v>1551519934.7533</c:v>
                </c:pt>
                <c:pt idx="38490">
                  <c:v>1551519936.82136</c:v>
                </c:pt>
                <c:pt idx="38491">
                  <c:v>1551519940.0002</c:v>
                </c:pt>
                <c:pt idx="38492">
                  <c:v>1551519941.58848</c:v>
                </c:pt>
                <c:pt idx="38493">
                  <c:v>1551519943.5728</c:v>
                </c:pt>
                <c:pt idx="38494">
                  <c:v>1551519945.57471</c:v>
                </c:pt>
                <c:pt idx="38495">
                  <c:v>1551519948.74873</c:v>
                </c:pt>
                <c:pt idx="38496">
                  <c:v>1551519950.4014</c:v>
                </c:pt>
                <c:pt idx="38497">
                  <c:v>1551519952.33276</c:v>
                </c:pt>
                <c:pt idx="38498">
                  <c:v>1551519954.33027</c:v>
                </c:pt>
                <c:pt idx="38499">
                  <c:v>1551519957.56201</c:v>
                </c:pt>
                <c:pt idx="38500">
                  <c:v>1551519959.15382</c:v>
                </c:pt>
                <c:pt idx="38501">
                  <c:v>1551519961.09173</c:v>
                </c:pt>
                <c:pt idx="38502">
                  <c:v>1551519963.152</c:v>
                </c:pt>
                <c:pt idx="38503">
                  <c:v>1551519966.3572</c:v>
                </c:pt>
                <c:pt idx="38504">
                  <c:v>1551519967.90131</c:v>
                </c:pt>
                <c:pt idx="38505">
                  <c:v>1551519969.89198</c:v>
                </c:pt>
                <c:pt idx="38506">
                  <c:v>1551519971.9213</c:v>
                </c:pt>
                <c:pt idx="38507">
                  <c:v>1551519975.09111</c:v>
                </c:pt>
                <c:pt idx="38508">
                  <c:v>1551519976.65991</c:v>
                </c:pt>
                <c:pt idx="38509">
                  <c:v>1551519978.6939</c:v>
                </c:pt>
                <c:pt idx="38510">
                  <c:v>1551519980.78176</c:v>
                </c:pt>
                <c:pt idx="38511">
                  <c:v>1551519983.84822</c:v>
                </c:pt>
                <c:pt idx="38512">
                  <c:v>1551519985.3793</c:v>
                </c:pt>
                <c:pt idx="38513">
                  <c:v>1551519987.51061</c:v>
                </c:pt>
                <c:pt idx="38514">
                  <c:v>1551519989.55252</c:v>
                </c:pt>
                <c:pt idx="38515">
                  <c:v>1551519992.57899</c:v>
                </c:pt>
                <c:pt idx="38516">
                  <c:v>1551519994.19532</c:v>
                </c:pt>
                <c:pt idx="38517">
                  <c:v>1551519996.26891</c:v>
                </c:pt>
                <c:pt idx="38518">
                  <c:v>1551519998.31187</c:v>
                </c:pt>
                <c:pt idx="38519">
                  <c:v>1551520001.38022</c:v>
                </c:pt>
                <c:pt idx="38520">
                  <c:v>1551520002.9519</c:v>
                </c:pt>
                <c:pt idx="38521">
                  <c:v>1551520005.07735</c:v>
                </c:pt>
                <c:pt idx="38522">
                  <c:v>1551520007.09023</c:v>
                </c:pt>
                <c:pt idx="38523">
                  <c:v>1551520010.11417</c:v>
                </c:pt>
                <c:pt idx="38524">
                  <c:v>1551520011.74501</c:v>
                </c:pt>
                <c:pt idx="38525">
                  <c:v>1551520013.81943</c:v>
                </c:pt>
                <c:pt idx="38526">
                  <c:v>1551520015.84452</c:v>
                </c:pt>
                <c:pt idx="38527">
                  <c:v>1551520018.92019</c:v>
                </c:pt>
                <c:pt idx="38528">
                  <c:v>1551520020.48644</c:v>
                </c:pt>
                <c:pt idx="38529">
                  <c:v>1551520022.57299</c:v>
                </c:pt>
                <c:pt idx="38530">
                  <c:v>1551520024.64747</c:v>
                </c:pt>
                <c:pt idx="38531">
                  <c:v>1551520027.66991</c:v>
                </c:pt>
                <c:pt idx="38532">
                  <c:v>1551520029.29963</c:v>
                </c:pt>
                <c:pt idx="38533">
                  <c:v>1551520031.35704</c:v>
                </c:pt>
                <c:pt idx="38534">
                  <c:v>1551520033.38374</c:v>
                </c:pt>
                <c:pt idx="38535">
                  <c:v>1551520036.49261</c:v>
                </c:pt>
                <c:pt idx="38536">
                  <c:v>1551520038.08979</c:v>
                </c:pt>
                <c:pt idx="38537">
                  <c:v>1551520040.08853</c:v>
                </c:pt>
                <c:pt idx="38538">
                  <c:v>1551520042.19524</c:v>
                </c:pt>
                <c:pt idx="38539">
                  <c:v>1551520045.2413</c:v>
                </c:pt>
                <c:pt idx="38540">
                  <c:v>1551520046.83331</c:v>
                </c:pt>
                <c:pt idx="38541">
                  <c:v>1551520048.89418</c:v>
                </c:pt>
                <c:pt idx="38542">
                  <c:v>1551520050.94361</c:v>
                </c:pt>
                <c:pt idx="38543">
                  <c:v>1551520053.98807</c:v>
                </c:pt>
                <c:pt idx="38544">
                  <c:v>1551520055.63214</c:v>
                </c:pt>
                <c:pt idx="38545">
                  <c:v>1551520057.64686</c:v>
                </c:pt>
                <c:pt idx="38546">
                  <c:v>1551520059.75913</c:v>
                </c:pt>
                <c:pt idx="38547">
                  <c:v>1551520062.75724</c:v>
                </c:pt>
                <c:pt idx="38548">
                  <c:v>1551520064.37512</c:v>
                </c:pt>
                <c:pt idx="38549">
                  <c:v>1551520066.44248</c:v>
                </c:pt>
                <c:pt idx="38550">
                  <c:v>1551520068.52493</c:v>
                </c:pt>
                <c:pt idx="38551">
                  <c:v>1551520071.49188</c:v>
                </c:pt>
                <c:pt idx="38552">
                  <c:v>1551520073.10185</c:v>
                </c:pt>
                <c:pt idx="38553">
                  <c:v>1551520075.24213</c:v>
                </c:pt>
                <c:pt idx="38554">
                  <c:v>1551520077.33106</c:v>
                </c:pt>
                <c:pt idx="38555">
                  <c:v>1551520080.21833</c:v>
                </c:pt>
                <c:pt idx="38556">
                  <c:v>1551520081.88987</c:v>
                </c:pt>
                <c:pt idx="38557">
                  <c:v>1551520083.98346</c:v>
                </c:pt>
                <c:pt idx="38558">
                  <c:v>1551520086.08901</c:v>
                </c:pt>
                <c:pt idx="38559">
                  <c:v>1551520089.01458</c:v>
                </c:pt>
                <c:pt idx="38560">
                  <c:v>1551520090.65286</c:v>
                </c:pt>
                <c:pt idx="38561">
                  <c:v>1551520092.8315</c:v>
                </c:pt>
                <c:pt idx="38562">
                  <c:v>1551520094.86037</c:v>
                </c:pt>
                <c:pt idx="38563">
                  <c:v>1551520097.73862</c:v>
                </c:pt>
                <c:pt idx="38564">
                  <c:v>1551520099.43984</c:v>
                </c:pt>
                <c:pt idx="38565">
                  <c:v>1551520101.56788</c:v>
                </c:pt>
                <c:pt idx="38566">
                  <c:v>1551520103.60996</c:v>
                </c:pt>
                <c:pt idx="38567">
                  <c:v>1551520106.54078</c:v>
                </c:pt>
                <c:pt idx="38568">
                  <c:v>1551520108.17694</c:v>
                </c:pt>
                <c:pt idx="38569">
                  <c:v>1551520110.31424</c:v>
                </c:pt>
                <c:pt idx="38570">
                  <c:v>1551520112.41436</c:v>
                </c:pt>
                <c:pt idx="38571">
                  <c:v>1551520115.2737</c:v>
                </c:pt>
                <c:pt idx="38572">
                  <c:v>1551520116.9236</c:v>
                </c:pt>
                <c:pt idx="38573">
                  <c:v>1551520119.11589</c:v>
                </c:pt>
                <c:pt idx="38574">
                  <c:v>1551520121.1657</c:v>
                </c:pt>
                <c:pt idx="38575">
                  <c:v>1551520124.00238</c:v>
                </c:pt>
                <c:pt idx="38576">
                  <c:v>1551520125.73432</c:v>
                </c:pt>
                <c:pt idx="38577">
                  <c:v>1551520127.87164</c:v>
                </c:pt>
                <c:pt idx="38578">
                  <c:v>1551520129.89785</c:v>
                </c:pt>
                <c:pt idx="38579">
                  <c:v>1551520132.81034</c:v>
                </c:pt>
                <c:pt idx="38580">
                  <c:v>1551520134.49142</c:v>
                </c:pt>
                <c:pt idx="38581">
                  <c:v>1551520136.59363</c:v>
                </c:pt>
                <c:pt idx="38582">
                  <c:v>1551520138.71502</c:v>
                </c:pt>
                <c:pt idx="38583">
                  <c:v>1551520141.59019</c:v>
                </c:pt>
                <c:pt idx="38584">
                  <c:v>1551520143.2355</c:v>
                </c:pt>
                <c:pt idx="38585">
                  <c:v>1551520145.40344</c:v>
                </c:pt>
                <c:pt idx="38586">
                  <c:v>1551520147.46577</c:v>
                </c:pt>
                <c:pt idx="38587">
                  <c:v>1551520150.33545</c:v>
                </c:pt>
                <c:pt idx="38588">
                  <c:v>1551520152.03637</c:v>
                </c:pt>
                <c:pt idx="38589">
                  <c:v>1551520154.19063</c:v>
                </c:pt>
                <c:pt idx="38590">
                  <c:v>1551520156.19819</c:v>
                </c:pt>
                <c:pt idx="38591">
                  <c:v>1551520159.12128</c:v>
                </c:pt>
                <c:pt idx="38592">
                  <c:v>1551520160.81075</c:v>
                </c:pt>
                <c:pt idx="38593">
                  <c:v>1551520162.90595</c:v>
                </c:pt>
                <c:pt idx="38594">
                  <c:v>1551520164.93785</c:v>
                </c:pt>
                <c:pt idx="38595">
                  <c:v>1551520167.9182</c:v>
                </c:pt>
                <c:pt idx="38596">
                  <c:v>1551520169.54707</c:v>
                </c:pt>
                <c:pt idx="38597">
                  <c:v>1551520171.69724</c:v>
                </c:pt>
                <c:pt idx="38598">
                  <c:v>1551520173.71428</c:v>
                </c:pt>
                <c:pt idx="38599">
                  <c:v>1551520176.66167</c:v>
                </c:pt>
                <c:pt idx="38600">
                  <c:v>1551520178.31702</c:v>
                </c:pt>
                <c:pt idx="38601">
                  <c:v>1551520180.43136</c:v>
                </c:pt>
                <c:pt idx="38602">
                  <c:v>1551520182.46739</c:v>
                </c:pt>
                <c:pt idx="38603">
                  <c:v>1551520185.46832</c:v>
                </c:pt>
                <c:pt idx="38604">
                  <c:v>1551520187.04051</c:v>
                </c:pt>
                <c:pt idx="38605">
                  <c:v>1551520189.18125</c:v>
                </c:pt>
                <c:pt idx="38606">
                  <c:v>1551520191.26863</c:v>
                </c:pt>
                <c:pt idx="38607">
                  <c:v>1551520194.19289</c:v>
                </c:pt>
                <c:pt idx="38608">
                  <c:v>1551520195.80123</c:v>
                </c:pt>
                <c:pt idx="38609">
                  <c:v>1551520198.03116</c:v>
                </c:pt>
                <c:pt idx="38610">
                  <c:v>1551520200.04576</c:v>
                </c:pt>
                <c:pt idx="38611">
                  <c:v>1551520202.92831</c:v>
                </c:pt>
                <c:pt idx="38612">
                  <c:v>1551520204.5855</c:v>
                </c:pt>
                <c:pt idx="38613">
                  <c:v>1551520206.7901</c:v>
                </c:pt>
                <c:pt idx="38614">
                  <c:v>1551520208.77798</c:v>
                </c:pt>
                <c:pt idx="38615">
                  <c:v>1551520211.71189</c:v>
                </c:pt>
                <c:pt idx="38616">
                  <c:v>1551520213.35268</c:v>
                </c:pt>
                <c:pt idx="38617">
                  <c:v>1551520215.50825</c:v>
                </c:pt>
                <c:pt idx="38618">
                  <c:v>1551520217.55266</c:v>
                </c:pt>
                <c:pt idx="38619">
                  <c:v>1551520220.44492</c:v>
                </c:pt>
                <c:pt idx="38620">
                  <c:v>1551520222.07906</c:v>
                </c:pt>
                <c:pt idx="38621">
                  <c:v>1551520224.30125</c:v>
                </c:pt>
                <c:pt idx="38622">
                  <c:v>1551520226.3405</c:v>
                </c:pt>
                <c:pt idx="38623">
                  <c:v>1551520229.16455</c:v>
                </c:pt>
                <c:pt idx="38624">
                  <c:v>1551520230.80137</c:v>
                </c:pt>
                <c:pt idx="38625">
                  <c:v>1551520233.09633</c:v>
                </c:pt>
                <c:pt idx="38626">
                  <c:v>1551520235.07588</c:v>
                </c:pt>
                <c:pt idx="38627">
                  <c:v>1551520237.9025</c:v>
                </c:pt>
                <c:pt idx="38628">
                  <c:v>1551520239.59534</c:v>
                </c:pt>
                <c:pt idx="38629">
                  <c:v>1551520241.84001</c:v>
                </c:pt>
                <c:pt idx="38630">
                  <c:v>1551520243.82883</c:v>
                </c:pt>
                <c:pt idx="38631">
                  <c:v>1551520246.69803</c:v>
                </c:pt>
                <c:pt idx="38632">
                  <c:v>1551520248.47223</c:v>
                </c:pt>
                <c:pt idx="38633">
                  <c:v>1551520250.71569</c:v>
                </c:pt>
                <c:pt idx="38634">
                  <c:v>1551520252.79728</c:v>
                </c:pt>
                <c:pt idx="38635">
                  <c:v>1551520255.46747</c:v>
                </c:pt>
                <c:pt idx="38636">
                  <c:v>1551520257.26014</c:v>
                </c:pt>
                <c:pt idx="38637">
                  <c:v>1551520259.45615</c:v>
                </c:pt>
                <c:pt idx="38638">
                  <c:v>1551520261.54919</c:v>
                </c:pt>
                <c:pt idx="38639">
                  <c:v>1551520264.271</c:v>
                </c:pt>
                <c:pt idx="38640">
                  <c:v>1551520266.00215</c:v>
                </c:pt>
                <c:pt idx="38641">
                  <c:v>1551520268.1843</c:v>
                </c:pt>
                <c:pt idx="38642">
                  <c:v>1551520270.34421</c:v>
                </c:pt>
                <c:pt idx="38643">
                  <c:v>1551520273.00107</c:v>
                </c:pt>
                <c:pt idx="38644">
                  <c:v>1551520274.74266</c:v>
                </c:pt>
                <c:pt idx="38645">
                  <c:v>1551520276.98392</c:v>
                </c:pt>
                <c:pt idx="38646">
                  <c:v>1551520279.11608</c:v>
                </c:pt>
                <c:pt idx="38647">
                  <c:v>1551520281.72786</c:v>
                </c:pt>
                <c:pt idx="38648">
                  <c:v>1551520283.51576</c:v>
                </c:pt>
                <c:pt idx="38649">
                  <c:v>1551520285.74797</c:v>
                </c:pt>
                <c:pt idx="38650">
                  <c:v>1551520288.53567</c:v>
                </c:pt>
                <c:pt idx="38651">
                  <c:v>1551520291.40284</c:v>
                </c:pt>
                <c:pt idx="38652">
                  <c:v>1551520292.78908</c:v>
                </c:pt>
                <c:pt idx="38653">
                  <c:v>1551520295.1863</c:v>
                </c:pt>
                <c:pt idx="38654">
                  <c:v>1551520297.33622</c:v>
                </c:pt>
                <c:pt idx="38655">
                  <c:v>1551520300.10858</c:v>
                </c:pt>
                <c:pt idx="38656">
                  <c:v>1551520301.53823</c:v>
                </c:pt>
                <c:pt idx="38657">
                  <c:v>1551520304.26482</c:v>
                </c:pt>
                <c:pt idx="38658">
                  <c:v>1551520306.31563</c:v>
                </c:pt>
                <c:pt idx="38659">
                  <c:v>1551520308.89057</c:v>
                </c:pt>
                <c:pt idx="38660">
                  <c:v>1551520310.52162</c:v>
                </c:pt>
                <c:pt idx="38661">
                  <c:v>1551520313.00776</c:v>
                </c:pt>
                <c:pt idx="38662">
                  <c:v>1551520315.0452</c:v>
                </c:pt>
                <c:pt idx="38663">
                  <c:v>1551520317.76711</c:v>
                </c:pt>
                <c:pt idx="38664">
                  <c:v>1551520319.29165</c:v>
                </c:pt>
                <c:pt idx="38665">
                  <c:v>1551520321.89878</c:v>
                </c:pt>
                <c:pt idx="38666">
                  <c:v>1551520323.96198</c:v>
                </c:pt>
                <c:pt idx="38667">
                  <c:v>1551520326.47378</c:v>
                </c:pt>
                <c:pt idx="38668">
                  <c:v>1551520328.25563</c:v>
                </c:pt>
                <c:pt idx="38669">
                  <c:v>1551520330.7294</c:v>
                </c:pt>
                <c:pt idx="38670">
                  <c:v>1551520332.68666</c:v>
                </c:pt>
                <c:pt idx="38671">
                  <c:v>1551520335.20517</c:v>
                </c:pt>
                <c:pt idx="38672">
                  <c:v>1551520337.04279</c:v>
                </c:pt>
                <c:pt idx="38673">
                  <c:v>1551520339.60279</c:v>
                </c:pt>
                <c:pt idx="38674">
                  <c:v>1551520341.36007</c:v>
                </c:pt>
                <c:pt idx="38675">
                  <c:v>1551520344.02972</c:v>
                </c:pt>
                <c:pt idx="38676">
                  <c:v>1551520346.1109</c:v>
                </c:pt>
                <c:pt idx="38677">
                  <c:v>1551520348.40598</c:v>
                </c:pt>
                <c:pt idx="38678">
                  <c:v>1551520350.13437</c:v>
                </c:pt>
                <c:pt idx="38679">
                  <c:v>1551520353.03513</c:v>
                </c:pt>
                <c:pt idx="38680">
                  <c:v>1551520355.68678</c:v>
                </c:pt>
                <c:pt idx="38681">
                  <c:v>1551520357.89092</c:v>
                </c:pt>
                <c:pt idx="38682">
                  <c:v>1551520359.86704</c:v>
                </c:pt>
                <c:pt idx="38683">
                  <c:v>1551520362.10499</c:v>
                </c:pt>
                <c:pt idx="38684">
                  <c:v>1551520365.06046</c:v>
                </c:pt>
                <c:pt idx="38685">
                  <c:v>1551520366.54884</c:v>
                </c:pt>
                <c:pt idx="38686">
                  <c:v>1551520368.55979</c:v>
                </c:pt>
                <c:pt idx="38687">
                  <c:v>1551520371.24334</c:v>
                </c:pt>
                <c:pt idx="38688">
                  <c:v>1551520373.70322</c:v>
                </c:pt>
                <c:pt idx="38689">
                  <c:v>1551520375.25542</c:v>
                </c:pt>
                <c:pt idx="38690">
                  <c:v>1551520377.74464</c:v>
                </c:pt>
                <c:pt idx="38691">
                  <c:v>1551520379.86279</c:v>
                </c:pt>
                <c:pt idx="38692">
                  <c:v>1551520382.51976</c:v>
                </c:pt>
                <c:pt idx="38693">
                  <c:v>1551520384.80156</c:v>
                </c:pt>
                <c:pt idx="38694">
                  <c:v>1551520387.17846</c:v>
                </c:pt>
                <c:pt idx="38695">
                  <c:v>1551520390.3852</c:v>
                </c:pt>
                <c:pt idx="38696">
                  <c:v>1551520393.07579</c:v>
                </c:pt>
                <c:pt idx="38697">
                  <c:v>1551520396.52477</c:v>
                </c:pt>
                <c:pt idx="38698">
                  <c:v>1551520397.35395</c:v>
                </c:pt>
                <c:pt idx="38699">
                  <c:v>1551520400.67555</c:v>
                </c:pt>
                <c:pt idx="38700">
                  <c:v>1551520402.10078</c:v>
                </c:pt>
                <c:pt idx="38701">
                  <c:v>1551520406.05521</c:v>
                </c:pt>
                <c:pt idx="38702">
                  <c:v>1551520406.93919</c:v>
                </c:pt>
                <c:pt idx="38703">
                  <c:v>1551520410.07814</c:v>
                </c:pt>
                <c:pt idx="38704">
                  <c:v>1551520411.47814</c:v>
                </c:pt>
                <c:pt idx="38705">
                  <c:v>1551520414.80867</c:v>
                </c:pt>
                <c:pt idx="38706">
                  <c:v>1551520415.66499</c:v>
                </c:pt>
                <c:pt idx="38707">
                  <c:v>1551520418.90479</c:v>
                </c:pt>
                <c:pt idx="38708">
                  <c:v>1551520420.23126</c:v>
                </c:pt>
                <c:pt idx="38709">
                  <c:v>1551520423.57661</c:v>
                </c:pt>
                <c:pt idx="38710">
                  <c:v>1551520424.37826</c:v>
                </c:pt>
                <c:pt idx="38711">
                  <c:v>1551520427.68668</c:v>
                </c:pt>
                <c:pt idx="38712">
                  <c:v>1551520428.96849</c:v>
                </c:pt>
                <c:pt idx="38713">
                  <c:v>1551520432.29154</c:v>
                </c:pt>
                <c:pt idx="38714">
                  <c:v>1551520433.1637</c:v>
                </c:pt>
                <c:pt idx="38715">
                  <c:v>1551520436.39452</c:v>
                </c:pt>
                <c:pt idx="38716">
                  <c:v>1551520437.71035</c:v>
                </c:pt>
                <c:pt idx="38717">
                  <c:v>1551520441.07058</c:v>
                </c:pt>
                <c:pt idx="38718">
                  <c:v>1551520441.89021</c:v>
                </c:pt>
                <c:pt idx="38719">
                  <c:v>1551520445.11633</c:v>
                </c:pt>
                <c:pt idx="38720">
                  <c:v>1551520446.49523</c:v>
                </c:pt>
                <c:pt idx="38721">
                  <c:v>1551520449.77386</c:v>
                </c:pt>
                <c:pt idx="38722">
                  <c:v>1551520450.62875</c:v>
                </c:pt>
                <c:pt idx="38723">
                  <c:v>1551520453.8897</c:v>
                </c:pt>
                <c:pt idx="38724">
                  <c:v>1551520455.27808</c:v>
                </c:pt>
                <c:pt idx="38725">
                  <c:v>1551520458.49336</c:v>
                </c:pt>
                <c:pt idx="38726">
                  <c:v>1551520459.36388</c:v>
                </c:pt>
                <c:pt idx="38727">
                  <c:v>1551520462.66288</c:v>
                </c:pt>
                <c:pt idx="38728">
                  <c:v>1551520463.99459</c:v>
                </c:pt>
                <c:pt idx="38729">
                  <c:v>1551520467.24919</c:v>
                </c:pt>
                <c:pt idx="38730">
                  <c:v>1551520468.16153</c:v>
                </c:pt>
                <c:pt idx="38731">
                  <c:v>1551520471.38288</c:v>
                </c:pt>
                <c:pt idx="38732">
                  <c:v>1551520472.70433</c:v>
                </c:pt>
                <c:pt idx="38733">
                  <c:v>1551520476.02638</c:v>
                </c:pt>
                <c:pt idx="38734">
                  <c:v>1551520476.90052</c:v>
                </c:pt>
                <c:pt idx="38735">
                  <c:v>1551520480.09258</c:v>
                </c:pt>
                <c:pt idx="38736">
                  <c:v>1551520481.48746</c:v>
                </c:pt>
                <c:pt idx="38737">
                  <c:v>1551520484.73793</c:v>
                </c:pt>
                <c:pt idx="38738">
                  <c:v>1551520485.63027</c:v>
                </c:pt>
                <c:pt idx="38739">
                  <c:v>1551520488.85898</c:v>
                </c:pt>
                <c:pt idx="38740">
                  <c:v>1551520490.27667</c:v>
                </c:pt>
                <c:pt idx="38741">
                  <c:v>1551520493.45368</c:v>
                </c:pt>
                <c:pt idx="38742">
                  <c:v>1551520494.36052</c:v>
                </c:pt>
                <c:pt idx="38743">
                  <c:v>1551520497.63021</c:v>
                </c:pt>
                <c:pt idx="38744">
                  <c:v>1551520498.99031</c:v>
                </c:pt>
                <c:pt idx="38745">
                  <c:v>1551520502.19971</c:v>
                </c:pt>
                <c:pt idx="38746">
                  <c:v>1551520503.1172</c:v>
                </c:pt>
                <c:pt idx="38747">
                  <c:v>1551520506.34085</c:v>
                </c:pt>
                <c:pt idx="38748">
                  <c:v>1551520507.71717</c:v>
                </c:pt>
                <c:pt idx="38749">
                  <c:v>1551520510.97297</c:v>
                </c:pt>
                <c:pt idx="38750">
                  <c:v>1551520511.82181</c:v>
                </c:pt>
                <c:pt idx="38751">
                  <c:v>1551520515.09756</c:v>
                </c:pt>
                <c:pt idx="38752">
                  <c:v>1551520516.42355</c:v>
                </c:pt>
                <c:pt idx="38753">
                  <c:v>1551520519.67406</c:v>
                </c:pt>
                <c:pt idx="38754">
                  <c:v>1551520520.60257</c:v>
                </c:pt>
                <c:pt idx="38755">
                  <c:v>1551520523.81414</c:v>
                </c:pt>
                <c:pt idx="38756">
                  <c:v>1551520525.24095</c:v>
                </c:pt>
                <c:pt idx="38757">
                  <c:v>1551520528.43417</c:v>
                </c:pt>
                <c:pt idx="38758">
                  <c:v>1551520529.32837</c:v>
                </c:pt>
                <c:pt idx="38759">
                  <c:v>1551520532.58567</c:v>
                </c:pt>
                <c:pt idx="38760">
                  <c:v>1551520533.97085</c:v>
                </c:pt>
                <c:pt idx="38761">
                  <c:v>1551520537.14594</c:v>
                </c:pt>
                <c:pt idx="38762">
                  <c:v>1551520538.07647</c:v>
                </c:pt>
                <c:pt idx="38763">
                  <c:v>1551520541.34064</c:v>
                </c:pt>
                <c:pt idx="38764">
                  <c:v>1551520542.67301</c:v>
                </c:pt>
                <c:pt idx="38765">
                  <c:v>1551520545.89818</c:v>
                </c:pt>
                <c:pt idx="38766">
                  <c:v>1551520546.82966</c:v>
                </c:pt>
                <c:pt idx="38767">
                  <c:v>1551520550.03855</c:v>
                </c:pt>
                <c:pt idx="38768">
                  <c:v>1551520551.421</c:v>
                </c:pt>
                <c:pt idx="38769">
                  <c:v>1551520554.60366</c:v>
                </c:pt>
                <c:pt idx="38770">
                  <c:v>1551520555.55228</c:v>
                </c:pt>
                <c:pt idx="38771">
                  <c:v>1551520558.81113</c:v>
                </c:pt>
                <c:pt idx="38772">
                  <c:v>1551520560.13853</c:v>
                </c:pt>
                <c:pt idx="38773">
                  <c:v>1551520563.313</c:v>
                </c:pt>
                <c:pt idx="38774">
                  <c:v>1551520564.32167</c:v>
                </c:pt>
                <c:pt idx="38775">
                  <c:v>1551520567.52517</c:v>
                </c:pt>
                <c:pt idx="38776">
                  <c:v>1551520568.92089</c:v>
                </c:pt>
                <c:pt idx="38777">
                  <c:v>1551520572.05528</c:v>
                </c:pt>
                <c:pt idx="38778">
                  <c:v>1551520573.02952</c:v>
                </c:pt>
                <c:pt idx="38779">
                  <c:v>1551520576.30578</c:v>
                </c:pt>
                <c:pt idx="38780">
                  <c:v>1551520577.65493</c:v>
                </c:pt>
                <c:pt idx="38781">
                  <c:v>1551520580.77414</c:v>
                </c:pt>
                <c:pt idx="38782">
                  <c:v>1551520581.73704</c:v>
                </c:pt>
                <c:pt idx="38783">
                  <c:v>1551520585.0993</c:v>
                </c:pt>
                <c:pt idx="38784">
                  <c:v>1551520586.38534</c:v>
                </c:pt>
                <c:pt idx="38785">
                  <c:v>1551520589.66323</c:v>
                </c:pt>
                <c:pt idx="38786">
                  <c:v>1551520590.51352</c:v>
                </c:pt>
                <c:pt idx="38787">
                  <c:v>1551520593.96626</c:v>
                </c:pt>
                <c:pt idx="38788">
                  <c:v>1551520595.1712</c:v>
                </c:pt>
                <c:pt idx="38789">
                  <c:v>1551520598.43487</c:v>
                </c:pt>
                <c:pt idx="38790">
                  <c:v>1551520599.24088</c:v>
                </c:pt>
                <c:pt idx="38791">
                  <c:v>1551520602.71214</c:v>
                </c:pt>
                <c:pt idx="38792">
                  <c:v>1551520603.90344</c:v>
                </c:pt>
                <c:pt idx="38793">
                  <c:v>1551520607.14325</c:v>
                </c:pt>
                <c:pt idx="38794">
                  <c:v>1551520608.01978</c:v>
                </c:pt>
                <c:pt idx="38795">
                  <c:v>1551520611.41209</c:v>
                </c:pt>
                <c:pt idx="38796">
                  <c:v>1551520612.63868</c:v>
                </c:pt>
                <c:pt idx="38797">
                  <c:v>1551520615.92365</c:v>
                </c:pt>
                <c:pt idx="38798">
                  <c:v>1551520616.74227</c:v>
                </c:pt>
                <c:pt idx="38799">
                  <c:v>1551520620.12943</c:v>
                </c:pt>
                <c:pt idx="38800">
                  <c:v>1551520621.40676</c:v>
                </c:pt>
                <c:pt idx="38801">
                  <c:v>1551520624.64538</c:v>
                </c:pt>
                <c:pt idx="38802">
                  <c:v>1551520625.4574</c:v>
                </c:pt>
                <c:pt idx="38803">
                  <c:v>1551520628.89807</c:v>
                </c:pt>
                <c:pt idx="38804">
                  <c:v>1551520630.13822</c:v>
                </c:pt>
                <c:pt idx="38805">
                  <c:v>1551520633.34644</c:v>
                </c:pt>
                <c:pt idx="38806">
                  <c:v>1551520634.25381</c:v>
                </c:pt>
                <c:pt idx="38807">
                  <c:v>1551520637.61572</c:v>
                </c:pt>
                <c:pt idx="38808">
                  <c:v>1551520638.91944</c:v>
                </c:pt>
                <c:pt idx="38809">
                  <c:v>1551520642.12343</c:v>
                </c:pt>
                <c:pt idx="38810">
                  <c:v>1551520642.96096</c:v>
                </c:pt>
                <c:pt idx="38811">
                  <c:v>1551520646.33021</c:v>
                </c:pt>
                <c:pt idx="38812">
                  <c:v>1551520647.6919</c:v>
                </c:pt>
                <c:pt idx="38813">
                  <c:v>1551520650.84089</c:v>
                </c:pt>
                <c:pt idx="38814">
                  <c:v>1551520651.67442</c:v>
                </c:pt>
                <c:pt idx="38815">
                  <c:v>1551520655.10165</c:v>
                </c:pt>
                <c:pt idx="38816">
                  <c:v>1551520656.45187</c:v>
                </c:pt>
                <c:pt idx="38817">
                  <c:v>1551520659.53933</c:v>
                </c:pt>
                <c:pt idx="38818">
                  <c:v>1551520660.43495</c:v>
                </c:pt>
                <c:pt idx="38819">
                  <c:v>1551520663.87244</c:v>
                </c:pt>
                <c:pt idx="38820">
                  <c:v>1551520665.15454</c:v>
                </c:pt>
                <c:pt idx="38821">
                  <c:v>1551520668.23014</c:v>
                </c:pt>
                <c:pt idx="38822">
                  <c:v>1551520669.20644</c:v>
                </c:pt>
                <c:pt idx="38823">
                  <c:v>1551520672.58499</c:v>
                </c:pt>
                <c:pt idx="38824">
                  <c:v>1551520673.87169</c:v>
                </c:pt>
                <c:pt idx="38825">
                  <c:v>1551520676.99992</c:v>
                </c:pt>
                <c:pt idx="38826">
                  <c:v>1551520677.92893</c:v>
                </c:pt>
                <c:pt idx="38827">
                  <c:v>1551520681.28093</c:v>
                </c:pt>
                <c:pt idx="38828">
                  <c:v>1551520682.63018</c:v>
                </c:pt>
                <c:pt idx="38829">
                  <c:v>1551520685.70311</c:v>
                </c:pt>
                <c:pt idx="38830">
                  <c:v>1551520686.70073</c:v>
                </c:pt>
                <c:pt idx="38831">
                  <c:v>1551520690.03098</c:v>
                </c:pt>
                <c:pt idx="38832">
                  <c:v>1551520691.32714</c:v>
                </c:pt>
                <c:pt idx="38833">
                  <c:v>1551520694.44516</c:v>
                </c:pt>
                <c:pt idx="38834">
                  <c:v>1551520695.48662</c:v>
                </c:pt>
                <c:pt idx="38835">
                  <c:v>1551520698.72208</c:v>
                </c:pt>
                <c:pt idx="38836">
                  <c:v>1551520700.043</c:v>
                </c:pt>
                <c:pt idx="38837">
                  <c:v>1551520703.19988</c:v>
                </c:pt>
                <c:pt idx="38838">
                  <c:v>1551520704.24816</c:v>
                </c:pt>
                <c:pt idx="38839">
                  <c:v>1551520707.41242</c:v>
                </c:pt>
                <c:pt idx="38840">
                  <c:v>1551520708.78705</c:v>
                </c:pt>
                <c:pt idx="38841">
                  <c:v>1551520711.94617</c:v>
                </c:pt>
                <c:pt idx="38842">
                  <c:v>1551520712.92934</c:v>
                </c:pt>
                <c:pt idx="38843">
                  <c:v>1551520716.11577</c:v>
                </c:pt>
                <c:pt idx="38844">
                  <c:v>1551520717.55507</c:v>
                </c:pt>
                <c:pt idx="38845">
                  <c:v>1551520720.63005</c:v>
                </c:pt>
                <c:pt idx="38846">
                  <c:v>1551520721.65123</c:v>
                </c:pt>
                <c:pt idx="38847">
                  <c:v>1551520724.86316</c:v>
                </c:pt>
                <c:pt idx="38848">
                  <c:v>1551520726.32755</c:v>
                </c:pt>
                <c:pt idx="38849">
                  <c:v>1551520729.32892</c:v>
                </c:pt>
                <c:pt idx="38850">
                  <c:v>1551520730.37327</c:v>
                </c:pt>
                <c:pt idx="38851">
                  <c:v>1551520733.60432</c:v>
                </c:pt>
                <c:pt idx="38852">
                  <c:v>1551520735.01789</c:v>
                </c:pt>
                <c:pt idx="38853">
                  <c:v>1551520738.0745</c:v>
                </c:pt>
                <c:pt idx="38854">
                  <c:v>1551520739.11169</c:v>
                </c:pt>
                <c:pt idx="38855">
                  <c:v>1551520742.31351</c:v>
                </c:pt>
                <c:pt idx="38856">
                  <c:v>1551520743.74273</c:v>
                </c:pt>
                <c:pt idx="38857">
                  <c:v>1551520746.88526</c:v>
                </c:pt>
                <c:pt idx="38858">
                  <c:v>1551520747.80972</c:v>
                </c:pt>
                <c:pt idx="38859">
                  <c:v>1551520751.0396</c:v>
                </c:pt>
                <c:pt idx="38860">
                  <c:v>1551520752.48299</c:v>
                </c:pt>
                <c:pt idx="38861">
                  <c:v>1551520755.58261</c:v>
                </c:pt>
                <c:pt idx="38862">
                  <c:v>1551520756.52417</c:v>
                </c:pt>
                <c:pt idx="38863">
                  <c:v>1551520759.79501</c:v>
                </c:pt>
                <c:pt idx="38864">
                  <c:v>1551520761.17272</c:v>
                </c:pt>
                <c:pt idx="38865">
                  <c:v>1551520764.32569</c:v>
                </c:pt>
                <c:pt idx="38866">
                  <c:v>1551520765.21737</c:v>
                </c:pt>
                <c:pt idx="38867">
                  <c:v>1551520768.48367</c:v>
                </c:pt>
                <c:pt idx="38868">
                  <c:v>1551520769.93437</c:v>
                </c:pt>
                <c:pt idx="38869">
                  <c:v>1551520773.01234</c:v>
                </c:pt>
                <c:pt idx="38870">
                  <c:v>1551520773.93538</c:v>
                </c:pt>
                <c:pt idx="38871">
                  <c:v>1551520777.2516</c:v>
                </c:pt>
                <c:pt idx="38872">
                  <c:v>1551520778.6261</c:v>
                </c:pt>
                <c:pt idx="38873">
                  <c:v>1551520781.71513</c:v>
                </c:pt>
                <c:pt idx="38874">
                  <c:v>1551520782.69486</c:v>
                </c:pt>
                <c:pt idx="38875">
                  <c:v>1551520786.00224</c:v>
                </c:pt>
                <c:pt idx="38876">
                  <c:v>1551520787.31452</c:v>
                </c:pt>
                <c:pt idx="38877">
                  <c:v>1551520790.4499</c:v>
                </c:pt>
                <c:pt idx="38878">
                  <c:v>1551520791.42818</c:v>
                </c:pt>
                <c:pt idx="38879">
                  <c:v>1551520794.68119</c:v>
                </c:pt>
                <c:pt idx="38880">
                  <c:v>1551520796.01014</c:v>
                </c:pt>
                <c:pt idx="38881">
                  <c:v>1551520799.25413</c:v>
                </c:pt>
                <c:pt idx="38882">
                  <c:v>1551520800.1495</c:v>
                </c:pt>
                <c:pt idx="38883">
                  <c:v>1551520803.43972</c:v>
                </c:pt>
                <c:pt idx="38884">
                  <c:v>1551520804.73459</c:v>
                </c:pt>
                <c:pt idx="38885">
                  <c:v>1551520807.93792</c:v>
                </c:pt>
                <c:pt idx="38886">
                  <c:v>1551520808.88462</c:v>
                </c:pt>
                <c:pt idx="38887">
                  <c:v>1551520812.1733</c:v>
                </c:pt>
                <c:pt idx="38888">
                  <c:v>1551520813.42429</c:v>
                </c:pt>
                <c:pt idx="38889">
                  <c:v>1551520816.68696</c:v>
                </c:pt>
                <c:pt idx="38890">
                  <c:v>1551520817.60121</c:v>
                </c:pt>
                <c:pt idx="38891">
                  <c:v>1551520820.85981</c:v>
                </c:pt>
                <c:pt idx="38892">
                  <c:v>1551520822.15062</c:v>
                </c:pt>
                <c:pt idx="38893">
                  <c:v>1551520825.43485</c:v>
                </c:pt>
                <c:pt idx="38894">
                  <c:v>1551520826.29233</c:v>
                </c:pt>
                <c:pt idx="38895">
                  <c:v>1551520829.59516</c:v>
                </c:pt>
                <c:pt idx="38896">
                  <c:v>1551520830.83512</c:v>
                </c:pt>
                <c:pt idx="38897">
                  <c:v>1551520834.12189</c:v>
                </c:pt>
                <c:pt idx="38898">
                  <c:v>1551520835.03624</c:v>
                </c:pt>
                <c:pt idx="38899">
                  <c:v>1551520838.36019</c:v>
                </c:pt>
                <c:pt idx="38900">
                  <c:v>1551520839.52413</c:v>
                </c:pt>
                <c:pt idx="38901">
                  <c:v>1551520842.85241</c:v>
                </c:pt>
                <c:pt idx="38902">
                  <c:v>1551520843.75461</c:v>
                </c:pt>
                <c:pt idx="38903">
                  <c:v>1551520847.04361</c:v>
                </c:pt>
                <c:pt idx="38904">
                  <c:v>1551520848.25608</c:v>
                </c:pt>
                <c:pt idx="38905">
                  <c:v>1551520851.63646</c:v>
                </c:pt>
                <c:pt idx="38906">
                  <c:v>1551520852.44208</c:v>
                </c:pt>
                <c:pt idx="38907">
                  <c:v>1551520855.73399</c:v>
                </c:pt>
                <c:pt idx="38908">
                  <c:v>1551520857.00494</c:v>
                </c:pt>
                <c:pt idx="38909">
                  <c:v>1551520860.40163</c:v>
                </c:pt>
                <c:pt idx="38910">
                  <c:v>1551520861.13147</c:v>
                </c:pt>
                <c:pt idx="38911">
                  <c:v>1551520864.39942</c:v>
                </c:pt>
                <c:pt idx="38912">
                  <c:v>1551520865.76426</c:v>
                </c:pt>
                <c:pt idx="38913">
                  <c:v>1551520869.09109</c:v>
                </c:pt>
                <c:pt idx="38914">
                  <c:v>1551520869.83516</c:v>
                </c:pt>
                <c:pt idx="38915">
                  <c:v>1551520873.15166</c:v>
                </c:pt>
                <c:pt idx="38916">
                  <c:v>1551520874.5059</c:v>
                </c:pt>
                <c:pt idx="38917">
                  <c:v>1551520877.77292</c:v>
                </c:pt>
                <c:pt idx="38918">
                  <c:v>1551520878.56562</c:v>
                </c:pt>
                <c:pt idx="38919">
                  <c:v>1551520881.88515</c:v>
                </c:pt>
                <c:pt idx="38920">
                  <c:v>1551520883.18105</c:v>
                </c:pt>
                <c:pt idx="38921">
                  <c:v>1551520886.45799</c:v>
                </c:pt>
                <c:pt idx="38922">
                  <c:v>1551520887.31245</c:v>
                </c:pt>
                <c:pt idx="38923">
                  <c:v>1551520890.63191</c:v>
                </c:pt>
                <c:pt idx="38924">
                  <c:v>1551520891.86253</c:v>
                </c:pt>
                <c:pt idx="38925">
                  <c:v>1551520895.20579</c:v>
                </c:pt>
                <c:pt idx="38926">
                  <c:v>1551520896.02615</c:v>
                </c:pt>
                <c:pt idx="38927">
                  <c:v>1551520899.31042</c:v>
                </c:pt>
                <c:pt idx="38928">
                  <c:v>1551520900.58272</c:v>
                </c:pt>
                <c:pt idx="38929">
                  <c:v>1551520903.94858</c:v>
                </c:pt>
                <c:pt idx="38930">
                  <c:v>1551520904.70821</c:v>
                </c:pt>
                <c:pt idx="38931">
                  <c:v>1551520908.08463</c:v>
                </c:pt>
                <c:pt idx="38932">
                  <c:v>1551520909.46854</c:v>
                </c:pt>
                <c:pt idx="38933">
                  <c:v>1551520912.78327</c:v>
                </c:pt>
                <c:pt idx="38934">
                  <c:v>1551520913.55879</c:v>
                </c:pt>
                <c:pt idx="38935">
                  <c:v>1551520916.8499</c:v>
                </c:pt>
                <c:pt idx="38936">
                  <c:v>1551520918.1828</c:v>
                </c:pt>
                <c:pt idx="38937">
                  <c:v>1551520921.47064</c:v>
                </c:pt>
                <c:pt idx="38938">
                  <c:v>1551520922.3193</c:v>
                </c:pt>
                <c:pt idx="38939">
                  <c:v>1551520925.84935</c:v>
                </c:pt>
                <c:pt idx="38940">
                  <c:v>1551520927.13038</c:v>
                </c:pt>
                <c:pt idx="38941">
                  <c:v>1551520930.18784</c:v>
                </c:pt>
                <c:pt idx="38942">
                  <c:v>1551520931.26754</c:v>
                </c:pt>
                <c:pt idx="38943">
                  <c:v>1551520934.53426</c:v>
                </c:pt>
                <c:pt idx="38944">
                  <c:v>1551520935.83079</c:v>
                </c:pt>
                <c:pt idx="38945">
                  <c:v>1551520938.93325</c:v>
                </c:pt>
                <c:pt idx="38946">
                  <c:v>1551520939.94572</c:v>
                </c:pt>
                <c:pt idx="38947">
                  <c:v>1551520943.26349</c:v>
                </c:pt>
                <c:pt idx="38948">
                  <c:v>1551520944.5074</c:v>
                </c:pt>
                <c:pt idx="38949">
                  <c:v>1551520947.60735</c:v>
                </c:pt>
                <c:pt idx="38950">
                  <c:v>1551520948.69712</c:v>
                </c:pt>
                <c:pt idx="38951">
                  <c:v>1551520951.94472</c:v>
                </c:pt>
                <c:pt idx="38952">
                  <c:v>1551520953.21725</c:v>
                </c:pt>
                <c:pt idx="38953">
                  <c:v>1551520956.37845</c:v>
                </c:pt>
                <c:pt idx="38954">
                  <c:v>1551520957.39801</c:v>
                </c:pt>
                <c:pt idx="38955">
                  <c:v>1551520960.87704</c:v>
                </c:pt>
                <c:pt idx="38956">
                  <c:v>1551520962.26498</c:v>
                </c:pt>
                <c:pt idx="38957">
                  <c:v>1551520965.07172</c:v>
                </c:pt>
                <c:pt idx="38958">
                  <c:v>1551520966.11541</c:v>
                </c:pt>
                <c:pt idx="38959">
                  <c:v>1551520969.6336</c:v>
                </c:pt>
                <c:pt idx="38960">
                  <c:v>1551520970.943</c:v>
                </c:pt>
                <c:pt idx="38961">
                  <c:v>1551520973.76173</c:v>
                </c:pt>
                <c:pt idx="38962">
                  <c:v>1551520974.86314</c:v>
                </c:pt>
                <c:pt idx="38963">
                  <c:v>1551520978.47909</c:v>
                </c:pt>
                <c:pt idx="38964">
                  <c:v>1551520979.61766</c:v>
                </c:pt>
                <c:pt idx="38965">
                  <c:v>1551520982.55773</c:v>
                </c:pt>
                <c:pt idx="38966">
                  <c:v>1551520983.5831</c:v>
                </c:pt>
                <c:pt idx="38967">
                  <c:v>1551520987.15527</c:v>
                </c:pt>
                <c:pt idx="38968">
                  <c:v>1551520988.34416</c:v>
                </c:pt>
                <c:pt idx="38969">
                  <c:v>1551520991.23605</c:v>
                </c:pt>
                <c:pt idx="38970">
                  <c:v>1551520992.29394</c:v>
                </c:pt>
                <c:pt idx="38971">
                  <c:v>1551520995.89158</c:v>
                </c:pt>
                <c:pt idx="38972">
                  <c:v>1551520997.04325</c:v>
                </c:pt>
                <c:pt idx="38973">
                  <c:v>1551520999.98704</c:v>
                </c:pt>
                <c:pt idx="38974">
                  <c:v>1551521000.9902</c:v>
                </c:pt>
                <c:pt idx="38975">
                  <c:v>1551521004.57301</c:v>
                </c:pt>
                <c:pt idx="38976">
                  <c:v>1551521005.76197</c:v>
                </c:pt>
                <c:pt idx="38977">
                  <c:v>1551521009.62971</c:v>
                </c:pt>
                <c:pt idx="38978">
                  <c:v>1551521010.68782</c:v>
                </c:pt>
                <c:pt idx="38979">
                  <c:v>1551521015.94123</c:v>
                </c:pt>
                <c:pt idx="38980">
                  <c:v>1551521017.04719</c:v>
                </c:pt>
                <c:pt idx="38981">
                  <c:v>1551521021.29709</c:v>
                </c:pt>
                <c:pt idx="38982">
                  <c:v>1551521022.19976</c:v>
                </c:pt>
                <c:pt idx="38983">
                  <c:v>1551521024.4879</c:v>
                </c:pt>
                <c:pt idx="38984">
                  <c:v>1551521026.76176</c:v>
                </c:pt>
                <c:pt idx="38985">
                  <c:v>1551521030.02342</c:v>
                </c:pt>
                <c:pt idx="38986">
                  <c:v>1551521030.95226</c:v>
                </c:pt>
                <c:pt idx="38987">
                  <c:v>1551521033.16308</c:v>
                </c:pt>
                <c:pt idx="38988">
                  <c:v>1551521035.46926</c:v>
                </c:pt>
                <c:pt idx="38989">
                  <c:v>1551521038.6874</c:v>
                </c:pt>
                <c:pt idx="38990">
                  <c:v>1551521039.64521</c:v>
                </c:pt>
                <c:pt idx="38991">
                  <c:v>1551521041.91101</c:v>
                </c:pt>
                <c:pt idx="38992">
                  <c:v>1551521044.14613</c:v>
                </c:pt>
                <c:pt idx="38993">
                  <c:v>1551521047.37255</c:v>
                </c:pt>
                <c:pt idx="38994">
                  <c:v>1551521048.39267</c:v>
                </c:pt>
                <c:pt idx="38995">
                  <c:v>1551521050.57673</c:v>
                </c:pt>
                <c:pt idx="38996">
                  <c:v>1551521052.84669</c:v>
                </c:pt>
                <c:pt idx="38997">
                  <c:v>1551521056.1127</c:v>
                </c:pt>
                <c:pt idx="38998">
                  <c:v>1551521057.07386</c:v>
                </c:pt>
                <c:pt idx="38999">
                  <c:v>1551521059.3117</c:v>
                </c:pt>
                <c:pt idx="39000">
                  <c:v>1551521061.56401</c:v>
                </c:pt>
                <c:pt idx="39001">
                  <c:v>1551521064.79118</c:v>
                </c:pt>
                <c:pt idx="39002">
                  <c:v>1551521065.77373</c:v>
                </c:pt>
                <c:pt idx="39003">
                  <c:v>1551521068.04046</c:v>
                </c:pt>
                <c:pt idx="39004">
                  <c:v>1551521070.24259</c:v>
                </c:pt>
                <c:pt idx="39005">
                  <c:v>1551521073.53466</c:v>
                </c:pt>
                <c:pt idx="39006">
                  <c:v>1551521074.52329</c:v>
                </c:pt>
                <c:pt idx="39007">
                  <c:v>1551521076.72541</c:v>
                </c:pt>
                <c:pt idx="39008">
                  <c:v>1551521078.93716</c:v>
                </c:pt>
                <c:pt idx="39009">
                  <c:v>1551521082.27199</c:v>
                </c:pt>
                <c:pt idx="39010">
                  <c:v>1551521083.19298</c:v>
                </c:pt>
                <c:pt idx="39011">
                  <c:v>1551521085.43632</c:v>
                </c:pt>
                <c:pt idx="39012">
                  <c:v>1551521087.60386</c:v>
                </c:pt>
                <c:pt idx="39013">
                  <c:v>1551521090.99633</c:v>
                </c:pt>
                <c:pt idx="39014">
                  <c:v>1551521091.9164</c:v>
                </c:pt>
                <c:pt idx="39015">
                  <c:v>1551521094.10585</c:v>
                </c:pt>
                <c:pt idx="39016">
                  <c:v>1551521096.30922</c:v>
                </c:pt>
                <c:pt idx="39017">
                  <c:v>1551521099.71133</c:v>
                </c:pt>
                <c:pt idx="39018">
                  <c:v>1551521100.59594</c:v>
                </c:pt>
                <c:pt idx="39019">
                  <c:v>1551521102.82376</c:v>
                </c:pt>
                <c:pt idx="39020">
                  <c:v>1551521105.01143</c:v>
                </c:pt>
                <c:pt idx="39021">
                  <c:v>1551521108.37286</c:v>
                </c:pt>
                <c:pt idx="39022">
                  <c:v>1551521109.31563</c:v>
                </c:pt>
                <c:pt idx="39023">
                  <c:v>1551521111.50224</c:v>
                </c:pt>
                <c:pt idx="39024">
                  <c:v>1551521113.68164</c:v>
                </c:pt>
                <c:pt idx="39025">
                  <c:v>1551521117.11465</c:v>
                </c:pt>
                <c:pt idx="39026">
                  <c:v>1551521118.00723</c:v>
                </c:pt>
                <c:pt idx="39027">
                  <c:v>1551521120.16395</c:v>
                </c:pt>
                <c:pt idx="39028">
                  <c:v>1551521122.42285</c:v>
                </c:pt>
                <c:pt idx="39029">
                  <c:v>1551521125.79644</c:v>
                </c:pt>
                <c:pt idx="39030">
                  <c:v>1551521126.73753</c:v>
                </c:pt>
                <c:pt idx="39031">
                  <c:v>1551521446.31942</c:v>
                </c:pt>
                <c:pt idx="39032">
                  <c:v>1551521446.39129</c:v>
                </c:pt>
                <c:pt idx="39033">
                  <c:v>1551521446.39762</c:v>
                </c:pt>
                <c:pt idx="39034">
                  <c:v>1551521446.39766</c:v>
                </c:pt>
                <c:pt idx="39035">
                  <c:v>1551521454.98914</c:v>
                </c:pt>
                <c:pt idx="39036">
                  <c:v>1551521455.109</c:v>
                </c:pt>
                <c:pt idx="39037">
                  <c:v>1551521455.10948</c:v>
                </c:pt>
                <c:pt idx="39038">
                  <c:v>1551521455.15926</c:v>
                </c:pt>
                <c:pt idx="39039">
                  <c:v>1551521463.65504</c:v>
                </c:pt>
                <c:pt idx="39040">
                  <c:v>1551521463.80481</c:v>
                </c:pt>
                <c:pt idx="39041">
                  <c:v>1551521463.80531</c:v>
                </c:pt>
                <c:pt idx="39042">
                  <c:v>1551521463.89116</c:v>
                </c:pt>
                <c:pt idx="39043">
                  <c:v>1551521472.31126</c:v>
                </c:pt>
                <c:pt idx="39044">
                  <c:v>1551521472.43108</c:v>
                </c:pt>
                <c:pt idx="39045">
                  <c:v>1551521472.53702</c:v>
                </c:pt>
                <c:pt idx="39046">
                  <c:v>1551521472.61649</c:v>
                </c:pt>
                <c:pt idx="39047">
                  <c:v>1551521480.97552</c:v>
                </c:pt>
                <c:pt idx="39048">
                  <c:v>1551521481.16144</c:v>
                </c:pt>
                <c:pt idx="39049">
                  <c:v>1551521481.18954</c:v>
                </c:pt>
                <c:pt idx="39050">
                  <c:v>1551521481.35779</c:v>
                </c:pt>
                <c:pt idx="39051">
                  <c:v>1551521489.70569</c:v>
                </c:pt>
                <c:pt idx="39052">
                  <c:v>1551521489.81554</c:v>
                </c:pt>
                <c:pt idx="39053">
                  <c:v>1551521489.85718</c:v>
                </c:pt>
                <c:pt idx="39054">
                  <c:v>1551521490.10041</c:v>
                </c:pt>
                <c:pt idx="39055">
                  <c:v>1551521498.35627</c:v>
                </c:pt>
                <c:pt idx="39056">
                  <c:v>1551521498.47603</c:v>
                </c:pt>
                <c:pt idx="39057">
                  <c:v>1551521498.58753</c:v>
                </c:pt>
                <c:pt idx="39058">
                  <c:v>1551521498.82011</c:v>
                </c:pt>
                <c:pt idx="39059">
                  <c:v>1551521507.01769</c:v>
                </c:pt>
                <c:pt idx="39060">
                  <c:v>1551521507.19886</c:v>
                </c:pt>
                <c:pt idx="39061">
                  <c:v>1551521507.24998</c:v>
                </c:pt>
                <c:pt idx="39062">
                  <c:v>1551521507.56264</c:v>
                </c:pt>
                <c:pt idx="39063">
                  <c:v>1551521515.75361</c:v>
                </c:pt>
                <c:pt idx="39064">
                  <c:v>1551521515.86608</c:v>
                </c:pt>
                <c:pt idx="39065">
                  <c:v>1551521515.91664</c:v>
                </c:pt>
                <c:pt idx="39066">
                  <c:v>1551521516.31192</c:v>
                </c:pt>
                <c:pt idx="39067">
                  <c:v>1551521525.12877</c:v>
                </c:pt>
                <c:pt idx="39068">
                  <c:v>1551521525.15538</c:v>
                </c:pt>
                <c:pt idx="39069">
                  <c:v>1551521525.57885</c:v>
                </c:pt>
                <c:pt idx="39070">
                  <c:v>1551521525.9918</c:v>
                </c:pt>
                <c:pt idx="39071">
                  <c:v>1551521534.48009</c:v>
                </c:pt>
                <c:pt idx="39072">
                  <c:v>1551521536.74107</c:v>
                </c:pt>
                <c:pt idx="39073">
                  <c:v>1551521536.8662</c:v>
                </c:pt>
                <c:pt idx="39074">
                  <c:v>1551521537.6198</c:v>
                </c:pt>
                <c:pt idx="39075">
                  <c:v>1551521546.41265</c:v>
                </c:pt>
                <c:pt idx="39076">
                  <c:v>1551521547.48871</c:v>
                </c:pt>
                <c:pt idx="39077">
                  <c:v>1551521547.91055</c:v>
                </c:pt>
                <c:pt idx="39078">
                  <c:v>1551521548.12483</c:v>
                </c:pt>
                <c:pt idx="39079">
                  <c:v>1551521558.00609</c:v>
                </c:pt>
                <c:pt idx="39080">
                  <c:v>1551521558.00644</c:v>
                </c:pt>
                <c:pt idx="39081">
                  <c:v>1551521559.2248</c:v>
                </c:pt>
                <c:pt idx="39082">
                  <c:v>1551521559.22483</c:v>
                </c:pt>
                <c:pt idx="39083">
                  <c:v>1551521568.7497</c:v>
                </c:pt>
                <c:pt idx="39084">
                  <c:v>1551521569.13106</c:v>
                </c:pt>
                <c:pt idx="39085">
                  <c:v>1551521569.13109</c:v>
                </c:pt>
                <c:pt idx="39086">
                  <c:v>1551521571.12562</c:v>
                </c:pt>
                <c:pt idx="39087">
                  <c:v>1551521580.17778</c:v>
                </c:pt>
                <c:pt idx="39088">
                  <c:v>1551521580.17979</c:v>
                </c:pt>
                <c:pt idx="39089">
                  <c:v>1551521580.5698</c:v>
                </c:pt>
                <c:pt idx="39090">
                  <c:v>1551521582.42206</c:v>
                </c:pt>
                <c:pt idx="39091">
                  <c:v>1551521588.88279</c:v>
                </c:pt>
                <c:pt idx="39092">
                  <c:v>1551521591.5658</c:v>
                </c:pt>
                <c:pt idx="39093">
                  <c:v>1551521591.67179</c:v>
                </c:pt>
                <c:pt idx="39094">
                  <c:v>1551521592.61923</c:v>
                </c:pt>
                <c:pt idx="39095">
                  <c:v>1551521600.54017</c:v>
                </c:pt>
                <c:pt idx="39096">
                  <c:v>1551521602.28819</c:v>
                </c:pt>
                <c:pt idx="39097">
                  <c:v>1551521603.1998</c:v>
                </c:pt>
                <c:pt idx="39098">
                  <c:v>1551521603.20321</c:v>
                </c:pt>
                <c:pt idx="39099">
                  <c:v>1551521613.2728</c:v>
                </c:pt>
                <c:pt idx="39100">
                  <c:v>1551521613.27283</c:v>
                </c:pt>
                <c:pt idx="39101">
                  <c:v>1551521613.83449</c:v>
                </c:pt>
                <c:pt idx="39102">
                  <c:v>1551521613.83452</c:v>
                </c:pt>
                <c:pt idx="39103">
                  <c:v>1551521622.90732</c:v>
                </c:pt>
                <c:pt idx="39104">
                  <c:v>1551521622.95981</c:v>
                </c:pt>
                <c:pt idx="39105">
                  <c:v>1551521625.29691</c:v>
                </c:pt>
                <c:pt idx="39106">
                  <c:v>1551521625.59901</c:v>
                </c:pt>
                <c:pt idx="39107">
                  <c:v>1551521633.84918</c:v>
                </c:pt>
                <c:pt idx="39108">
                  <c:v>1551521634.81279</c:v>
                </c:pt>
                <c:pt idx="39109">
                  <c:v>1551521635.98185</c:v>
                </c:pt>
                <c:pt idx="39110">
                  <c:v>1551521636.30804</c:v>
                </c:pt>
                <c:pt idx="39111">
                  <c:v>1551521645.3478</c:v>
                </c:pt>
                <c:pt idx="39112">
                  <c:v>1551521646.55379</c:v>
                </c:pt>
                <c:pt idx="39113">
                  <c:v>1551521646.73154</c:v>
                </c:pt>
                <c:pt idx="39114">
                  <c:v>1551521646.73206</c:v>
                </c:pt>
                <c:pt idx="39115">
                  <c:v>1551521657.18775</c:v>
                </c:pt>
                <c:pt idx="39116">
                  <c:v>1551521657.18808</c:v>
                </c:pt>
                <c:pt idx="39117">
                  <c:v>1551521657.19037</c:v>
                </c:pt>
                <c:pt idx="39118">
                  <c:v>1551521658.59178</c:v>
                </c:pt>
                <c:pt idx="39119">
                  <c:v>1551521667.78605</c:v>
                </c:pt>
                <c:pt idx="39120">
                  <c:v>1551521667.78616</c:v>
                </c:pt>
                <c:pt idx="39121">
                  <c:v>1551521667.78636</c:v>
                </c:pt>
                <c:pt idx="39122">
                  <c:v>1551521671.86017</c:v>
                </c:pt>
                <c:pt idx="39123">
                  <c:v>1551521676.34331</c:v>
                </c:pt>
                <c:pt idx="39124">
                  <c:v>1551521678.5991</c:v>
                </c:pt>
                <c:pt idx="39125">
                  <c:v>1551521678.60144</c:v>
                </c:pt>
                <c:pt idx="39126">
                  <c:v>1551521683.31255</c:v>
                </c:pt>
                <c:pt idx="39127">
                  <c:v>1551521687.89286</c:v>
                </c:pt>
                <c:pt idx="39128">
                  <c:v>1551521689.35461</c:v>
                </c:pt>
                <c:pt idx="39129">
                  <c:v>1551521689.35708</c:v>
                </c:pt>
                <c:pt idx="39130">
                  <c:v>1551521694.50819</c:v>
                </c:pt>
                <c:pt idx="39131">
                  <c:v>1551521698.67029</c:v>
                </c:pt>
                <c:pt idx="39132">
                  <c:v>1551521700.00119</c:v>
                </c:pt>
                <c:pt idx="39133">
                  <c:v>1551521700.27937</c:v>
                </c:pt>
                <c:pt idx="39134">
                  <c:v>1551521706.2678</c:v>
                </c:pt>
                <c:pt idx="39135">
                  <c:v>1551521708.99425</c:v>
                </c:pt>
                <c:pt idx="39136">
                  <c:v>1551521711.95783</c:v>
                </c:pt>
                <c:pt idx="39137">
                  <c:v>1551521711.96001</c:v>
                </c:pt>
                <c:pt idx="39138">
                  <c:v>1551521717.5118</c:v>
                </c:pt>
                <c:pt idx="39139">
                  <c:v>1551521719.45216</c:v>
                </c:pt>
                <c:pt idx="39140">
                  <c:v>1551521722.93679</c:v>
                </c:pt>
                <c:pt idx="39141">
                  <c:v>1551521723.1498</c:v>
                </c:pt>
                <c:pt idx="39142">
                  <c:v>1551521728.77568</c:v>
                </c:pt>
                <c:pt idx="39143">
                  <c:v>1551521728.99482</c:v>
                </c:pt>
                <c:pt idx="39144">
                  <c:v>1551521734.79818</c:v>
                </c:pt>
                <c:pt idx="39145">
                  <c:v>1551521734.79871</c:v>
                </c:pt>
                <c:pt idx="39146">
                  <c:v>1551521739.78181</c:v>
                </c:pt>
                <c:pt idx="39147">
                  <c:v>1551521739.78184</c:v>
                </c:pt>
                <c:pt idx="39148">
                  <c:v>1551521744.4878</c:v>
                </c:pt>
                <c:pt idx="39149">
                  <c:v>1551521746.46479</c:v>
                </c:pt>
                <c:pt idx="39150">
                  <c:v>1551521749.00581</c:v>
                </c:pt>
                <c:pt idx="39151">
                  <c:v>1551521750.2418</c:v>
                </c:pt>
                <c:pt idx="39152">
                  <c:v>1551521755.7181</c:v>
                </c:pt>
                <c:pt idx="39153">
                  <c:v>1551521757.60337</c:v>
                </c:pt>
                <c:pt idx="39154">
                  <c:v>1551521760.21386</c:v>
                </c:pt>
                <c:pt idx="39155">
                  <c:v>1551521762.87745</c:v>
                </c:pt>
                <c:pt idx="39156">
                  <c:v>1551521765.4232</c:v>
                </c:pt>
                <c:pt idx="39157">
                  <c:v>1551521770.0608</c:v>
                </c:pt>
                <c:pt idx="39158">
                  <c:v>1551521770.12364</c:v>
                </c:pt>
                <c:pt idx="39159">
                  <c:v>1551521773.55326</c:v>
                </c:pt>
                <c:pt idx="39160">
                  <c:v>1551521775.70156</c:v>
                </c:pt>
                <c:pt idx="39161">
                  <c:v>1551521781.90096</c:v>
                </c:pt>
                <c:pt idx="39162">
                  <c:v>1551521782.34501</c:v>
                </c:pt>
                <c:pt idx="39163">
                  <c:v>1551521782.34505</c:v>
                </c:pt>
                <c:pt idx="39164">
                  <c:v>1551521786.3368</c:v>
                </c:pt>
                <c:pt idx="39165">
                  <c:v>1551521791.8578</c:v>
                </c:pt>
                <c:pt idx="39166">
                  <c:v>1551521793.71511</c:v>
                </c:pt>
                <c:pt idx="39167">
                  <c:v>1551521794.7008</c:v>
                </c:pt>
                <c:pt idx="39168">
                  <c:v>1551521796.96784</c:v>
                </c:pt>
                <c:pt idx="39169">
                  <c:v>1551521803.67381</c:v>
                </c:pt>
                <c:pt idx="39170">
                  <c:v>1551521803.98517</c:v>
                </c:pt>
                <c:pt idx="39171">
                  <c:v>1551521807.05051</c:v>
                </c:pt>
                <c:pt idx="39172">
                  <c:v>1551521807.8098</c:v>
                </c:pt>
                <c:pt idx="39173">
                  <c:v>1551521812.61921</c:v>
                </c:pt>
                <c:pt idx="39174">
                  <c:v>1551521814.77779</c:v>
                </c:pt>
                <c:pt idx="39175">
                  <c:v>1551521819.71872</c:v>
                </c:pt>
                <c:pt idx="39176">
                  <c:v>1551521819.71876</c:v>
                </c:pt>
                <c:pt idx="39177">
                  <c:v>1551521822.00847</c:v>
                </c:pt>
                <c:pt idx="39178">
                  <c:v>1551521826.77517</c:v>
                </c:pt>
                <c:pt idx="39179">
                  <c:v>1551521830.31517</c:v>
                </c:pt>
                <c:pt idx="39180">
                  <c:v>1551521831.01921</c:v>
                </c:pt>
                <c:pt idx="39181">
                  <c:v>1551521833.62868</c:v>
                </c:pt>
                <c:pt idx="39182">
                  <c:v>1551521837.4348</c:v>
                </c:pt>
                <c:pt idx="39183">
                  <c:v>1551521843.37767</c:v>
                </c:pt>
                <c:pt idx="39184">
                  <c:v>1551521843.37988</c:v>
                </c:pt>
                <c:pt idx="39185">
                  <c:v>1551521846.09281</c:v>
                </c:pt>
                <c:pt idx="39186">
                  <c:v>1551521847.1358</c:v>
                </c:pt>
                <c:pt idx="39187">
                  <c:v>1551521852.89709</c:v>
                </c:pt>
                <c:pt idx="39188">
                  <c:v>1551521855.53981</c:v>
                </c:pt>
                <c:pt idx="39189">
                  <c:v>1551521857.84772</c:v>
                </c:pt>
                <c:pt idx="39190">
                  <c:v>1551521858.25418</c:v>
                </c:pt>
                <c:pt idx="39191">
                  <c:v>1551521862.44504</c:v>
                </c:pt>
                <c:pt idx="39192">
                  <c:v>1551521867.64379</c:v>
                </c:pt>
                <c:pt idx="39193">
                  <c:v>1551521867.64382</c:v>
                </c:pt>
                <c:pt idx="39194">
                  <c:v>1551521868.72146</c:v>
                </c:pt>
                <c:pt idx="39195">
                  <c:v>1551521874.6128</c:v>
                </c:pt>
                <c:pt idx="39196">
                  <c:v>1551521879.07855</c:v>
                </c:pt>
                <c:pt idx="39197">
                  <c:v>1551521879.07858</c:v>
                </c:pt>
                <c:pt idx="39198">
                  <c:v>1551521879.45101</c:v>
                </c:pt>
                <c:pt idx="39199">
                  <c:v>1551521885.56594</c:v>
                </c:pt>
                <c:pt idx="39200">
                  <c:v>1551521891.20526</c:v>
                </c:pt>
                <c:pt idx="39201">
                  <c:v>1551521891.2053</c:v>
                </c:pt>
                <c:pt idx="39202">
                  <c:v>1551521891.8788</c:v>
                </c:pt>
                <c:pt idx="39203">
                  <c:v>1551521897.30783</c:v>
                </c:pt>
                <c:pt idx="39204">
                  <c:v>1551521903.67832</c:v>
                </c:pt>
                <c:pt idx="39205">
                  <c:v>1551521903.67835</c:v>
                </c:pt>
                <c:pt idx="39206">
                  <c:v>1551521906.32218</c:v>
                </c:pt>
                <c:pt idx="39207">
                  <c:v>1551521908.74824</c:v>
                </c:pt>
                <c:pt idx="39208">
                  <c:v>1551521912.3448</c:v>
                </c:pt>
                <c:pt idx="39209">
                  <c:v>1551521914.96981</c:v>
                </c:pt>
                <c:pt idx="39210">
                  <c:v>1551521919.1018</c:v>
                </c:pt>
                <c:pt idx="39211">
                  <c:v>1551521919.59779</c:v>
                </c:pt>
                <c:pt idx="39212">
                  <c:v>1551521924.14319</c:v>
                </c:pt>
                <c:pt idx="39213">
                  <c:v>1551521925.84177</c:v>
                </c:pt>
                <c:pt idx="39214">
                  <c:v>1551521930.48719</c:v>
                </c:pt>
                <c:pt idx="39215">
                  <c:v>1551521930.48945</c:v>
                </c:pt>
                <c:pt idx="39216">
                  <c:v>1551521936.72223</c:v>
                </c:pt>
                <c:pt idx="39217">
                  <c:v>1551521936.76842</c:v>
                </c:pt>
                <c:pt idx="39218">
                  <c:v>1551521937.57096</c:v>
                </c:pt>
                <c:pt idx="39219">
                  <c:v>1551521942.07918</c:v>
                </c:pt>
                <c:pt idx="39220">
                  <c:v>1551521947.5308</c:v>
                </c:pt>
                <c:pt idx="39221">
                  <c:v>1551521947.53083</c:v>
                </c:pt>
                <c:pt idx="39222">
                  <c:v>1551521949.93923</c:v>
                </c:pt>
                <c:pt idx="39223">
                  <c:v>1551521951.90079</c:v>
                </c:pt>
                <c:pt idx="39224">
                  <c:v>1551521959.58967</c:v>
                </c:pt>
                <c:pt idx="39225">
                  <c:v>1551521959.5897</c:v>
                </c:pt>
                <c:pt idx="39226">
                  <c:v>1551521959.58971</c:v>
                </c:pt>
                <c:pt idx="39227">
                  <c:v>1551521964.00143</c:v>
                </c:pt>
                <c:pt idx="39228">
                  <c:v>1551521971.08839</c:v>
                </c:pt>
                <c:pt idx="39229">
                  <c:v>1551521971.31379</c:v>
                </c:pt>
                <c:pt idx="39230">
                  <c:v>1551521971.31382</c:v>
                </c:pt>
                <c:pt idx="39231">
                  <c:v>1551521974.69115</c:v>
                </c:pt>
                <c:pt idx="39232">
                  <c:v>1551521977.7518</c:v>
                </c:pt>
                <c:pt idx="39233">
                  <c:v>1551521983.6514</c:v>
                </c:pt>
                <c:pt idx="39234">
                  <c:v>1551521983.65144</c:v>
                </c:pt>
                <c:pt idx="39235">
                  <c:v>1551521985.26979</c:v>
                </c:pt>
                <c:pt idx="39236">
                  <c:v>1551521988.36119</c:v>
                </c:pt>
                <c:pt idx="39237">
                  <c:v>1551521992.08842</c:v>
                </c:pt>
                <c:pt idx="39238">
                  <c:v>1551521995.8188</c:v>
                </c:pt>
                <c:pt idx="39239">
                  <c:v>1551521995.9972</c:v>
                </c:pt>
                <c:pt idx="39240">
                  <c:v>1551521999.15367</c:v>
                </c:pt>
                <c:pt idx="39241">
                  <c:v>1551522002.89245</c:v>
                </c:pt>
                <c:pt idx="39242">
                  <c:v>1551522006.70879</c:v>
                </c:pt>
                <c:pt idx="39243">
                  <c:v>1551522007.5376</c:v>
                </c:pt>
                <c:pt idx="39244">
                  <c:v>1551522010.3824</c:v>
                </c:pt>
                <c:pt idx="39245">
                  <c:v>1551522012.81226</c:v>
                </c:pt>
                <c:pt idx="39246">
                  <c:v>1551522017.4083</c:v>
                </c:pt>
                <c:pt idx="39247">
                  <c:v>1551522017.4086</c:v>
                </c:pt>
                <c:pt idx="39248">
                  <c:v>1551522020.01865</c:v>
                </c:pt>
                <c:pt idx="39249">
                  <c:v>1551522021.52417</c:v>
                </c:pt>
                <c:pt idx="39250">
                  <c:v>1551522025.10843</c:v>
                </c:pt>
                <c:pt idx="39251">
                  <c:v>1551522026.07311</c:v>
                </c:pt>
                <c:pt idx="39252">
                  <c:v>1551522028.71709</c:v>
                </c:pt>
                <c:pt idx="39253">
                  <c:v>1551522030.16365</c:v>
                </c:pt>
                <c:pt idx="39254">
                  <c:v>1551522033.78045</c:v>
                </c:pt>
                <c:pt idx="39255">
                  <c:v>1551522034.76072</c:v>
                </c:pt>
                <c:pt idx="39256">
                  <c:v>1551522037.35656</c:v>
                </c:pt>
                <c:pt idx="39257">
                  <c:v>1551522038.8176</c:v>
                </c:pt>
                <c:pt idx="39258">
                  <c:v>1551522042.48414</c:v>
                </c:pt>
                <c:pt idx="39259">
                  <c:v>1551522043.39388</c:v>
                </c:pt>
                <c:pt idx="39260">
                  <c:v>1551522046.0399</c:v>
                </c:pt>
                <c:pt idx="39261">
                  <c:v>1551522047.44993</c:v>
                </c:pt>
                <c:pt idx="39262">
                  <c:v>1551522051.18681</c:v>
                </c:pt>
                <c:pt idx="39263">
                  <c:v>1551522052.0283</c:v>
                </c:pt>
                <c:pt idx="39264">
                  <c:v>1551522054.67495</c:v>
                </c:pt>
                <c:pt idx="39265">
                  <c:v>1551522056.16108</c:v>
                </c:pt>
                <c:pt idx="39266">
                  <c:v>1551522059.82864</c:v>
                </c:pt>
                <c:pt idx="39267">
                  <c:v>1551522060.67635</c:v>
                </c:pt>
                <c:pt idx="39268">
                  <c:v>1551522063.38363</c:v>
                </c:pt>
                <c:pt idx="39269">
                  <c:v>1551522064.8718</c:v>
                </c:pt>
                <c:pt idx="39270">
                  <c:v>1551522068.44699</c:v>
                </c:pt>
                <c:pt idx="39271">
                  <c:v>1551522069.38406</c:v>
                </c:pt>
                <c:pt idx="39272">
                  <c:v>1551522072.02342</c:v>
                </c:pt>
                <c:pt idx="39273">
                  <c:v>1551522073.56516</c:v>
                </c:pt>
                <c:pt idx="39274">
                  <c:v>1551522077.07891</c:v>
                </c:pt>
                <c:pt idx="39275">
                  <c:v>1551522078.02966</c:v>
                </c:pt>
                <c:pt idx="39276">
                  <c:v>1551522080.70835</c:v>
                </c:pt>
                <c:pt idx="39277">
                  <c:v>1551522082.27724</c:v>
                </c:pt>
                <c:pt idx="39278">
                  <c:v>1551522085.71652</c:v>
                </c:pt>
                <c:pt idx="39279">
                  <c:v>1551522086.68911</c:v>
                </c:pt>
                <c:pt idx="39280">
                  <c:v>1551522089.40457</c:v>
                </c:pt>
                <c:pt idx="39281">
                  <c:v>1551522090.91514</c:v>
                </c:pt>
                <c:pt idx="39282">
                  <c:v>1551522094.38945</c:v>
                </c:pt>
                <c:pt idx="39283">
                  <c:v>1551522095.36413</c:v>
                </c:pt>
                <c:pt idx="39284">
                  <c:v>1551522098.02633</c:v>
                </c:pt>
                <c:pt idx="39285">
                  <c:v>1551522099.54135</c:v>
                </c:pt>
                <c:pt idx="39286">
                  <c:v>1551522103.08751</c:v>
                </c:pt>
                <c:pt idx="39287">
                  <c:v>1551522104.01162</c:v>
                </c:pt>
                <c:pt idx="39288">
                  <c:v>1551522106.66876</c:v>
                </c:pt>
                <c:pt idx="39289">
                  <c:v>1551522108.25117</c:v>
                </c:pt>
                <c:pt idx="39290">
                  <c:v>1551522111.7071</c:v>
                </c:pt>
                <c:pt idx="39291">
                  <c:v>1551522112.6695</c:v>
                </c:pt>
                <c:pt idx="39292">
                  <c:v>1551522115.38826</c:v>
                </c:pt>
                <c:pt idx="39293">
                  <c:v>1551522116.93225</c:v>
                </c:pt>
                <c:pt idx="39294">
                  <c:v>1551522120.34759</c:v>
                </c:pt>
                <c:pt idx="39295">
                  <c:v>1551522121.42576</c:v>
                </c:pt>
                <c:pt idx="39296">
                  <c:v>1551522124.04757</c:v>
                </c:pt>
                <c:pt idx="39297">
                  <c:v>1551522125.56845</c:v>
                </c:pt>
                <c:pt idx="39298">
                  <c:v>1551522129.15736</c:v>
                </c:pt>
                <c:pt idx="39299">
                  <c:v>1551522130.23016</c:v>
                </c:pt>
                <c:pt idx="39300">
                  <c:v>1551522132.67726</c:v>
                </c:pt>
                <c:pt idx="39301">
                  <c:v>1551522134.26767</c:v>
                </c:pt>
                <c:pt idx="39302">
                  <c:v>1551522137.78652</c:v>
                </c:pt>
                <c:pt idx="39303">
                  <c:v>1551522138.87899</c:v>
                </c:pt>
                <c:pt idx="39304">
                  <c:v>1551522141.37347</c:v>
                </c:pt>
                <c:pt idx="39305">
                  <c:v>1551522142.91383</c:v>
                </c:pt>
                <c:pt idx="39306">
                  <c:v>1551522146.48167</c:v>
                </c:pt>
                <c:pt idx="39307">
                  <c:v>1551522147.54134</c:v>
                </c:pt>
                <c:pt idx="39308">
                  <c:v>1551522150.00137</c:v>
                </c:pt>
                <c:pt idx="39309">
                  <c:v>1551522151.58573</c:v>
                </c:pt>
                <c:pt idx="39310">
                  <c:v>1551522155.15194</c:v>
                </c:pt>
                <c:pt idx="39311">
                  <c:v>1551522156.18381</c:v>
                </c:pt>
                <c:pt idx="39312">
                  <c:v>1551522158.67797</c:v>
                </c:pt>
                <c:pt idx="39313">
                  <c:v>1551522160.22614</c:v>
                </c:pt>
                <c:pt idx="39314">
                  <c:v>1551522163.85376</c:v>
                </c:pt>
                <c:pt idx="39315">
                  <c:v>1551522164.79132</c:v>
                </c:pt>
                <c:pt idx="39316">
                  <c:v>1551522167.32553</c:v>
                </c:pt>
                <c:pt idx="39317">
                  <c:v>1551522168.92992</c:v>
                </c:pt>
                <c:pt idx="39318">
                  <c:v>1551522172.48369</c:v>
                </c:pt>
                <c:pt idx="39319">
                  <c:v>1551522173.53089</c:v>
                </c:pt>
                <c:pt idx="39320">
                  <c:v>1551522175.99683</c:v>
                </c:pt>
                <c:pt idx="39321">
                  <c:v>1551522177.54964</c:v>
                </c:pt>
                <c:pt idx="39322">
                  <c:v>1551522181.10456</c:v>
                </c:pt>
                <c:pt idx="39323">
                  <c:v>1551522182.22484</c:v>
                </c:pt>
                <c:pt idx="39324">
                  <c:v>1551522184.63508</c:v>
                </c:pt>
                <c:pt idx="39325">
                  <c:v>1551522186.19212</c:v>
                </c:pt>
                <c:pt idx="39326">
                  <c:v>1551522189.85585</c:v>
                </c:pt>
                <c:pt idx="39327">
                  <c:v>1551522191.03401</c:v>
                </c:pt>
                <c:pt idx="39328">
                  <c:v>1551522193.42041</c:v>
                </c:pt>
                <c:pt idx="39329">
                  <c:v>1551522194.90028</c:v>
                </c:pt>
                <c:pt idx="39330">
                  <c:v>1551522198.52543</c:v>
                </c:pt>
                <c:pt idx="39331">
                  <c:v>1551522199.71333</c:v>
                </c:pt>
                <c:pt idx="39332">
                  <c:v>1551522202.04353</c:v>
                </c:pt>
                <c:pt idx="39333">
                  <c:v>1551522203.5548</c:v>
                </c:pt>
                <c:pt idx="39334">
                  <c:v>1551522207.1487</c:v>
                </c:pt>
                <c:pt idx="39335">
                  <c:v>1551522208.41587</c:v>
                </c:pt>
                <c:pt idx="39336">
                  <c:v>1551522210.69415</c:v>
                </c:pt>
                <c:pt idx="39337">
                  <c:v>1551522212.18523</c:v>
                </c:pt>
                <c:pt idx="39338">
                  <c:v>1551522215.84528</c:v>
                </c:pt>
                <c:pt idx="39339">
                  <c:v>1551522217.05863</c:v>
                </c:pt>
                <c:pt idx="39340">
                  <c:v>1551522219.31863</c:v>
                </c:pt>
                <c:pt idx="39341">
                  <c:v>1551522220.88885</c:v>
                </c:pt>
                <c:pt idx="39342">
                  <c:v>1551522224.53528</c:v>
                </c:pt>
                <c:pt idx="39343">
                  <c:v>1551522225.68841</c:v>
                </c:pt>
                <c:pt idx="39344">
                  <c:v>1551522228.03293</c:v>
                </c:pt>
                <c:pt idx="39345">
                  <c:v>1551522229.54804</c:v>
                </c:pt>
                <c:pt idx="39346">
                  <c:v>1551522233.14783</c:v>
                </c:pt>
                <c:pt idx="39347">
                  <c:v>1551522234.30887</c:v>
                </c:pt>
                <c:pt idx="39348">
                  <c:v>1551522236.72249</c:v>
                </c:pt>
                <c:pt idx="39349">
                  <c:v>1551522238.20289</c:v>
                </c:pt>
                <c:pt idx="39350">
                  <c:v>1551522241.77181</c:v>
                </c:pt>
                <c:pt idx="39351">
                  <c:v>1551522243.02485</c:v>
                </c:pt>
                <c:pt idx="39352">
                  <c:v>1551522245.43127</c:v>
                </c:pt>
                <c:pt idx="39353">
                  <c:v>1551522246.96338</c:v>
                </c:pt>
                <c:pt idx="39354">
                  <c:v>1551522250.40241</c:v>
                </c:pt>
                <c:pt idx="39355">
                  <c:v>1551522251.67277</c:v>
                </c:pt>
                <c:pt idx="39356">
                  <c:v>1551522254.11247</c:v>
                </c:pt>
                <c:pt idx="39357">
                  <c:v>1551522255.59233</c:v>
                </c:pt>
                <c:pt idx="39358">
                  <c:v>1551522259.03457</c:v>
                </c:pt>
                <c:pt idx="39359">
                  <c:v>1551522260.37239</c:v>
                </c:pt>
                <c:pt idx="39360">
                  <c:v>1551522262.75135</c:v>
                </c:pt>
                <c:pt idx="39361">
                  <c:v>1551522264.22015</c:v>
                </c:pt>
                <c:pt idx="39362">
                  <c:v>1551522267.72794</c:v>
                </c:pt>
                <c:pt idx="39363">
                  <c:v>1551522269.01228</c:v>
                </c:pt>
                <c:pt idx="39364">
                  <c:v>1551522271.37171</c:v>
                </c:pt>
                <c:pt idx="39365">
                  <c:v>1551522272.89926</c:v>
                </c:pt>
                <c:pt idx="39366">
                  <c:v>1551522276.36322</c:v>
                </c:pt>
                <c:pt idx="39367">
                  <c:v>1551522277.70676</c:v>
                </c:pt>
                <c:pt idx="39368">
                  <c:v>1551522280.06816</c:v>
                </c:pt>
                <c:pt idx="39369">
                  <c:v>1551522281.54689</c:v>
                </c:pt>
                <c:pt idx="39370">
                  <c:v>1551522285.04632</c:v>
                </c:pt>
                <c:pt idx="39371">
                  <c:v>1551522286.3534</c:v>
                </c:pt>
                <c:pt idx="39372">
                  <c:v>1551522288.69497</c:v>
                </c:pt>
                <c:pt idx="39373">
                  <c:v>1551522290.20374</c:v>
                </c:pt>
                <c:pt idx="39374">
                  <c:v>1551522293.71431</c:v>
                </c:pt>
                <c:pt idx="39375">
                  <c:v>1551522294.97359</c:v>
                </c:pt>
                <c:pt idx="39376">
                  <c:v>1551522297.35355</c:v>
                </c:pt>
                <c:pt idx="39377">
                  <c:v>1551522298.86614</c:v>
                </c:pt>
                <c:pt idx="39378">
                  <c:v>1551522302.33111</c:v>
                </c:pt>
                <c:pt idx="39379">
                  <c:v>1551522303.63261</c:v>
                </c:pt>
                <c:pt idx="39380">
                  <c:v>1551522306.01482</c:v>
                </c:pt>
                <c:pt idx="39381">
                  <c:v>1551522307.49476</c:v>
                </c:pt>
                <c:pt idx="39382">
                  <c:v>1551522311.01363</c:v>
                </c:pt>
                <c:pt idx="39383">
                  <c:v>1551522312.27653</c:v>
                </c:pt>
                <c:pt idx="39384">
                  <c:v>1551522314.63629</c:v>
                </c:pt>
                <c:pt idx="39385">
                  <c:v>1551522316.15772</c:v>
                </c:pt>
                <c:pt idx="39386">
                  <c:v>1551522319.66527</c:v>
                </c:pt>
                <c:pt idx="39387">
                  <c:v>1551522320.89958</c:v>
                </c:pt>
                <c:pt idx="39388">
                  <c:v>1551522323.31424</c:v>
                </c:pt>
                <c:pt idx="39389">
                  <c:v>1551522324.79155</c:v>
                </c:pt>
                <c:pt idx="39390">
                  <c:v>1551522328.28918</c:v>
                </c:pt>
                <c:pt idx="39391">
                  <c:v>1551522329.57059</c:v>
                </c:pt>
                <c:pt idx="39392">
                  <c:v>1551522332.01067</c:v>
                </c:pt>
                <c:pt idx="39393">
                  <c:v>1551522333.42201</c:v>
                </c:pt>
                <c:pt idx="39394">
                  <c:v>1551522336.98271</c:v>
                </c:pt>
                <c:pt idx="39395">
                  <c:v>1551522338.21517</c:v>
                </c:pt>
                <c:pt idx="39396">
                  <c:v>1551522340.63321</c:v>
                </c:pt>
                <c:pt idx="39397">
                  <c:v>1551522342.08191</c:v>
                </c:pt>
                <c:pt idx="39398">
                  <c:v>1551522345.64073</c:v>
                </c:pt>
                <c:pt idx="39399">
                  <c:v>1551522346.82396</c:v>
                </c:pt>
                <c:pt idx="39400">
                  <c:v>1551522349.24642</c:v>
                </c:pt>
                <c:pt idx="39401">
                  <c:v>1551522350.76789</c:v>
                </c:pt>
                <c:pt idx="39402">
                  <c:v>1551522354.31605</c:v>
                </c:pt>
                <c:pt idx="39403">
                  <c:v>1551522355.42699</c:v>
                </c:pt>
                <c:pt idx="39404">
                  <c:v>1551522357.86978</c:v>
                </c:pt>
                <c:pt idx="39405">
                  <c:v>1551522359.45571</c:v>
                </c:pt>
                <c:pt idx="39406">
                  <c:v>1551522362.92045</c:v>
                </c:pt>
                <c:pt idx="39407">
                  <c:v>1551522364.04964</c:v>
                </c:pt>
                <c:pt idx="39408">
                  <c:v>1551522366.54945</c:v>
                </c:pt>
                <c:pt idx="39409">
                  <c:v>1551522368.09996</c:v>
                </c:pt>
                <c:pt idx="39410">
                  <c:v>1551522371.52816</c:v>
                </c:pt>
                <c:pt idx="39411">
                  <c:v>1551522372.73389</c:v>
                </c:pt>
                <c:pt idx="39412">
                  <c:v>1551522375.16691</c:v>
                </c:pt>
                <c:pt idx="39413">
                  <c:v>1551522376.74159</c:v>
                </c:pt>
                <c:pt idx="39414">
                  <c:v>1551522380.21625</c:v>
                </c:pt>
                <c:pt idx="39415">
                  <c:v>1551522381.39357</c:v>
                </c:pt>
                <c:pt idx="39416">
                  <c:v>1551522383.78849</c:v>
                </c:pt>
                <c:pt idx="39417">
                  <c:v>1551522385.40092</c:v>
                </c:pt>
                <c:pt idx="39418">
                  <c:v>1551522388.85661</c:v>
                </c:pt>
                <c:pt idx="39419">
                  <c:v>1551522390.016</c:v>
                </c:pt>
                <c:pt idx="39420">
                  <c:v>1551522392.48704</c:v>
                </c:pt>
                <c:pt idx="39421">
                  <c:v>1551522394.09735</c:v>
                </c:pt>
                <c:pt idx="39422">
                  <c:v>1551522397.47554</c:v>
                </c:pt>
                <c:pt idx="39423">
                  <c:v>1551522398.60725</c:v>
                </c:pt>
                <c:pt idx="39424">
                  <c:v>1551522401.17248</c:v>
                </c:pt>
                <c:pt idx="39425">
                  <c:v>1551522402.74103</c:v>
                </c:pt>
                <c:pt idx="39426">
                  <c:v>1551522406.07914</c:v>
                </c:pt>
                <c:pt idx="39427">
                  <c:v>1551522407.28288</c:v>
                </c:pt>
                <c:pt idx="39428">
                  <c:v>1551522409.84242</c:v>
                </c:pt>
                <c:pt idx="39429">
                  <c:v>1551522411.34738</c:v>
                </c:pt>
                <c:pt idx="39430">
                  <c:v>1551522414.68861</c:v>
                </c:pt>
                <c:pt idx="39431">
                  <c:v>1551522415.96429</c:v>
                </c:pt>
                <c:pt idx="39432">
                  <c:v>1551522418.44999</c:v>
                </c:pt>
                <c:pt idx="39433">
                  <c:v>1551522419.98534</c:v>
                </c:pt>
                <c:pt idx="39434">
                  <c:v>1551522423.36583</c:v>
                </c:pt>
                <c:pt idx="39435">
                  <c:v>1551522424.63473</c:v>
                </c:pt>
                <c:pt idx="39436">
                  <c:v>1551522427.04548</c:v>
                </c:pt>
                <c:pt idx="39437">
                  <c:v>1551522428.60329</c:v>
                </c:pt>
                <c:pt idx="39438">
                  <c:v>1551522432.04828</c:v>
                </c:pt>
                <c:pt idx="39439">
                  <c:v>1551522433.24111</c:v>
                </c:pt>
                <c:pt idx="39440">
                  <c:v>1551522435.67406</c:v>
                </c:pt>
                <c:pt idx="39441">
                  <c:v>1551522437.27793</c:v>
                </c:pt>
                <c:pt idx="39442">
                  <c:v>1551522440.7631</c:v>
                </c:pt>
                <c:pt idx="39443">
                  <c:v>1551522441.84681</c:v>
                </c:pt>
                <c:pt idx="39444">
                  <c:v>1551522444.2997</c:v>
                </c:pt>
                <c:pt idx="39445">
                  <c:v>1551522445.96417</c:v>
                </c:pt>
                <c:pt idx="39446">
                  <c:v>1551522449.36412</c:v>
                </c:pt>
                <c:pt idx="39447">
                  <c:v>1551522450.46618</c:v>
                </c:pt>
                <c:pt idx="39448">
                  <c:v>1551522452.97349</c:v>
                </c:pt>
                <c:pt idx="39449">
                  <c:v>1551522454.6013</c:v>
                </c:pt>
                <c:pt idx="39450">
                  <c:v>1551522457.9682</c:v>
                </c:pt>
                <c:pt idx="39451">
                  <c:v>1551522459.14356</c:v>
                </c:pt>
                <c:pt idx="39452">
                  <c:v>1551522461.59382</c:v>
                </c:pt>
                <c:pt idx="39453">
                  <c:v>1551522463.22936</c:v>
                </c:pt>
                <c:pt idx="39454">
                  <c:v>1551522466.62771</c:v>
                </c:pt>
                <c:pt idx="39455">
                  <c:v>1551522467.8275</c:v>
                </c:pt>
                <c:pt idx="39456">
                  <c:v>1551522470.20709</c:v>
                </c:pt>
                <c:pt idx="39457">
                  <c:v>1551522471.86051</c:v>
                </c:pt>
                <c:pt idx="39458">
                  <c:v>1551522475.28408</c:v>
                </c:pt>
                <c:pt idx="39459">
                  <c:v>1551522476.4348</c:v>
                </c:pt>
                <c:pt idx="39460">
                  <c:v>1551522478.87038</c:v>
                </c:pt>
                <c:pt idx="39461">
                  <c:v>1551522480.49111</c:v>
                </c:pt>
                <c:pt idx="39462">
                  <c:v>1551522483.88831</c:v>
                </c:pt>
                <c:pt idx="39463">
                  <c:v>1551522485.09096</c:v>
                </c:pt>
                <c:pt idx="39464">
                  <c:v>1551522487.52351</c:v>
                </c:pt>
                <c:pt idx="39465">
                  <c:v>1551522489.08517</c:v>
                </c:pt>
                <c:pt idx="39466">
                  <c:v>1551522492.50202</c:v>
                </c:pt>
                <c:pt idx="39467">
                  <c:v>1551522493.76092</c:v>
                </c:pt>
                <c:pt idx="39468">
                  <c:v>1551522496.16549</c:v>
                </c:pt>
                <c:pt idx="39469">
                  <c:v>1551522497.76808</c:v>
                </c:pt>
                <c:pt idx="39470">
                  <c:v>1551522501.10404</c:v>
                </c:pt>
                <c:pt idx="39471">
                  <c:v>1551522502.43758</c:v>
                </c:pt>
                <c:pt idx="39472">
                  <c:v>1551522504.77538</c:v>
                </c:pt>
                <c:pt idx="39473">
                  <c:v>1551522506.39959</c:v>
                </c:pt>
                <c:pt idx="39474">
                  <c:v>1551522509.78169</c:v>
                </c:pt>
                <c:pt idx="39475">
                  <c:v>1551522511.03846</c:v>
                </c:pt>
                <c:pt idx="39476">
                  <c:v>1551522513.39718</c:v>
                </c:pt>
                <c:pt idx="39477">
                  <c:v>1551522515.07601</c:v>
                </c:pt>
                <c:pt idx="39478">
                  <c:v>1551522518.37766</c:v>
                </c:pt>
                <c:pt idx="39479">
                  <c:v>1551522519.65904</c:v>
                </c:pt>
                <c:pt idx="39480">
                  <c:v>1551522522.0525</c:v>
                </c:pt>
                <c:pt idx="39481">
                  <c:v>1551522523.75598</c:v>
                </c:pt>
                <c:pt idx="39482">
                  <c:v>1551522526.98115</c:v>
                </c:pt>
                <c:pt idx="39483">
                  <c:v>1551522528.30314</c:v>
                </c:pt>
                <c:pt idx="39484">
                  <c:v>1551522530.64904</c:v>
                </c:pt>
                <c:pt idx="39485">
                  <c:v>1551522532.38444</c:v>
                </c:pt>
                <c:pt idx="39486">
                  <c:v>1551522535.659</c:v>
                </c:pt>
                <c:pt idx="39487">
                  <c:v>1551522536.90207</c:v>
                </c:pt>
                <c:pt idx="39488">
                  <c:v>1551522539.26782</c:v>
                </c:pt>
                <c:pt idx="39489">
                  <c:v>1551522541.05998</c:v>
                </c:pt>
                <c:pt idx="39490">
                  <c:v>1551522544.3132</c:v>
                </c:pt>
                <c:pt idx="39491">
                  <c:v>1551522545.49445</c:v>
                </c:pt>
                <c:pt idx="39492">
                  <c:v>1551522547.86845</c:v>
                </c:pt>
                <c:pt idx="39493">
                  <c:v>1551522549.74555</c:v>
                </c:pt>
                <c:pt idx="39494">
                  <c:v>1551522552.91249</c:v>
                </c:pt>
                <c:pt idx="39495">
                  <c:v>1551522554.14765</c:v>
                </c:pt>
                <c:pt idx="39496">
                  <c:v>1551522556.55973</c:v>
                </c:pt>
                <c:pt idx="39497">
                  <c:v>1551522558.36265</c:v>
                </c:pt>
                <c:pt idx="39498">
                  <c:v>1551522561.5216</c:v>
                </c:pt>
                <c:pt idx="39499">
                  <c:v>1551522562.81785</c:v>
                </c:pt>
                <c:pt idx="39500">
                  <c:v>1551522565.15969</c:v>
                </c:pt>
                <c:pt idx="39501">
                  <c:v>1551522566.98963</c:v>
                </c:pt>
                <c:pt idx="39502">
                  <c:v>1551522570.1894</c:v>
                </c:pt>
                <c:pt idx="39503">
                  <c:v>1551522571.42609</c:v>
                </c:pt>
                <c:pt idx="39504">
                  <c:v>1551522573.7732</c:v>
                </c:pt>
                <c:pt idx="39505">
                  <c:v>1551522575.661</c:v>
                </c:pt>
                <c:pt idx="39506">
                  <c:v>1551522578.78986</c:v>
                </c:pt>
                <c:pt idx="39507">
                  <c:v>1551522580.03197</c:v>
                </c:pt>
                <c:pt idx="39508">
                  <c:v>1551522582.44657</c:v>
                </c:pt>
                <c:pt idx="39509">
                  <c:v>1551522584.29145</c:v>
                </c:pt>
                <c:pt idx="39510">
                  <c:v>1551522587.37411</c:v>
                </c:pt>
                <c:pt idx="39511">
                  <c:v>1551522588.70279</c:v>
                </c:pt>
                <c:pt idx="39512">
                  <c:v>1551522591.06649</c:v>
                </c:pt>
                <c:pt idx="39513">
                  <c:v>1551522592.89112</c:v>
                </c:pt>
                <c:pt idx="39514">
                  <c:v>1551522596.04671</c:v>
                </c:pt>
                <c:pt idx="39515">
                  <c:v>1551522597.3209</c:v>
                </c:pt>
                <c:pt idx="39516">
                  <c:v>1551522599.72223</c:v>
                </c:pt>
                <c:pt idx="39517">
                  <c:v>1551522601.48814</c:v>
                </c:pt>
                <c:pt idx="39518">
                  <c:v>1551522604.65101</c:v>
                </c:pt>
                <c:pt idx="39519">
                  <c:v>1551522605.99213</c:v>
                </c:pt>
                <c:pt idx="39520">
                  <c:v>1551522608.3983</c:v>
                </c:pt>
                <c:pt idx="39521">
                  <c:v>1551522610.13986</c:v>
                </c:pt>
                <c:pt idx="39522">
                  <c:v>1551522613.24102</c:v>
                </c:pt>
                <c:pt idx="39523">
                  <c:v>1551522614.64803</c:v>
                </c:pt>
                <c:pt idx="39524">
                  <c:v>1551522617.06236</c:v>
                </c:pt>
                <c:pt idx="39525">
                  <c:v>1551522618.73897</c:v>
                </c:pt>
                <c:pt idx="39526">
                  <c:v>1551522621.83088</c:v>
                </c:pt>
                <c:pt idx="39527">
                  <c:v>1551522623.30685</c:v>
                </c:pt>
                <c:pt idx="39528">
                  <c:v>1551522625.7253</c:v>
                </c:pt>
                <c:pt idx="39529">
                  <c:v>1551522627.32132</c:v>
                </c:pt>
                <c:pt idx="39530">
                  <c:v>1551522630.43587</c:v>
                </c:pt>
                <c:pt idx="39531">
                  <c:v>1551522631.9764</c:v>
                </c:pt>
                <c:pt idx="39532">
                  <c:v>1551522634.31147</c:v>
                </c:pt>
                <c:pt idx="39533">
                  <c:v>1551522635.94642</c:v>
                </c:pt>
                <c:pt idx="39534">
                  <c:v>1551522639.10457</c:v>
                </c:pt>
                <c:pt idx="39535">
                  <c:v>1551522640.56768</c:v>
                </c:pt>
                <c:pt idx="39536">
                  <c:v>1551522642.92447</c:v>
                </c:pt>
                <c:pt idx="39537">
                  <c:v>1551522644.61384</c:v>
                </c:pt>
                <c:pt idx="39538">
                  <c:v>1551522647.68802</c:v>
                </c:pt>
                <c:pt idx="39539">
                  <c:v>1551522649.18411</c:v>
                </c:pt>
                <c:pt idx="39540">
                  <c:v>1551522651.58413</c:v>
                </c:pt>
                <c:pt idx="39541">
                  <c:v>1551522653.26765</c:v>
                </c:pt>
                <c:pt idx="39542">
                  <c:v>1551522656.28002</c:v>
                </c:pt>
                <c:pt idx="39543">
                  <c:v>1551522657.82019</c:v>
                </c:pt>
                <c:pt idx="39544">
                  <c:v>1551522660.27026</c:v>
                </c:pt>
                <c:pt idx="39545">
                  <c:v>1551522661.8805</c:v>
                </c:pt>
                <c:pt idx="39546">
                  <c:v>1551522664.9368</c:v>
                </c:pt>
                <c:pt idx="39547">
                  <c:v>1551522666.45342</c:v>
                </c:pt>
                <c:pt idx="39548">
                  <c:v>1551522668.86933</c:v>
                </c:pt>
                <c:pt idx="39549">
                  <c:v>1551522670.51973</c:v>
                </c:pt>
                <c:pt idx="39550">
                  <c:v>1551522673.56606</c:v>
                </c:pt>
                <c:pt idx="39551">
                  <c:v>1551522675.05291</c:v>
                </c:pt>
                <c:pt idx="39552">
                  <c:v>1551522677.52209</c:v>
                </c:pt>
                <c:pt idx="39553">
                  <c:v>1551522679.13984</c:v>
                </c:pt>
                <c:pt idx="39554">
                  <c:v>1551522682.14851</c:v>
                </c:pt>
                <c:pt idx="39555">
                  <c:v>1551522683.64585</c:v>
                </c:pt>
                <c:pt idx="39556">
                  <c:v>1551522686.18297</c:v>
                </c:pt>
                <c:pt idx="39557">
                  <c:v>1551522687.73965</c:v>
                </c:pt>
                <c:pt idx="39558">
                  <c:v>1551522690.75087</c:v>
                </c:pt>
                <c:pt idx="39559">
                  <c:v>1551522692.30004</c:v>
                </c:pt>
                <c:pt idx="39560">
                  <c:v>1551522694.79532</c:v>
                </c:pt>
                <c:pt idx="39561">
                  <c:v>1551522696.40842</c:v>
                </c:pt>
                <c:pt idx="39562">
                  <c:v>1551522699.34946</c:v>
                </c:pt>
                <c:pt idx="39563">
                  <c:v>1551522700.91676</c:v>
                </c:pt>
                <c:pt idx="39564">
                  <c:v>1551522703.44633</c:v>
                </c:pt>
                <c:pt idx="39565">
                  <c:v>1551522705.00546</c:v>
                </c:pt>
                <c:pt idx="39566">
                  <c:v>1551522707.97314</c:v>
                </c:pt>
                <c:pt idx="39567">
                  <c:v>1551522709.56034</c:v>
                </c:pt>
                <c:pt idx="39568">
                  <c:v>1551522712.03589</c:v>
                </c:pt>
                <c:pt idx="39569">
                  <c:v>1551522713.64283</c:v>
                </c:pt>
                <c:pt idx="39570">
                  <c:v>1551522716.57559</c:v>
                </c:pt>
                <c:pt idx="39571">
                  <c:v>1551522718.21371</c:v>
                </c:pt>
                <c:pt idx="39572">
                  <c:v>1551522720.71703</c:v>
                </c:pt>
                <c:pt idx="39573">
                  <c:v>1551522722.30639</c:v>
                </c:pt>
                <c:pt idx="39574">
                  <c:v>1551522725.21903</c:v>
                </c:pt>
                <c:pt idx="39575">
                  <c:v>1551522726.80484</c:v>
                </c:pt>
                <c:pt idx="39576">
                  <c:v>1551522729.31263</c:v>
                </c:pt>
                <c:pt idx="39577">
                  <c:v>1551522730.96342</c:v>
                </c:pt>
                <c:pt idx="39578">
                  <c:v>1551522733.86302</c:v>
                </c:pt>
                <c:pt idx="39579">
                  <c:v>1551522735.39479</c:v>
                </c:pt>
                <c:pt idx="39580">
                  <c:v>1551522737.95704</c:v>
                </c:pt>
                <c:pt idx="39581">
                  <c:v>1551522739.58755</c:v>
                </c:pt>
                <c:pt idx="39582">
                  <c:v>1551522742.4368</c:v>
                </c:pt>
                <c:pt idx="39583">
                  <c:v>1551522743.99092</c:v>
                </c:pt>
                <c:pt idx="39584">
                  <c:v>1551522746.61156</c:v>
                </c:pt>
                <c:pt idx="39585">
                  <c:v>1551522748.18969</c:v>
                </c:pt>
                <c:pt idx="39586">
                  <c:v>1551522751.09079</c:v>
                </c:pt>
                <c:pt idx="39587">
                  <c:v>1551522752.61212</c:v>
                </c:pt>
                <c:pt idx="39588">
                  <c:v>1551522755.19983</c:v>
                </c:pt>
                <c:pt idx="39589">
                  <c:v>1551522756.8232</c:v>
                </c:pt>
                <c:pt idx="39590">
                  <c:v>1551522759.71838</c:v>
                </c:pt>
                <c:pt idx="39591">
                  <c:v>1551522761.20054</c:v>
                </c:pt>
                <c:pt idx="39592">
                  <c:v>1551522763.84256</c:v>
                </c:pt>
                <c:pt idx="39593">
                  <c:v>1551522765.44248</c:v>
                </c:pt>
                <c:pt idx="39594">
                  <c:v>1551522768.30431</c:v>
                </c:pt>
                <c:pt idx="39595">
                  <c:v>1551522769.83534</c:v>
                </c:pt>
                <c:pt idx="39596">
                  <c:v>1551522772.47727</c:v>
                </c:pt>
                <c:pt idx="39597">
                  <c:v>1551522774.12615</c:v>
                </c:pt>
                <c:pt idx="39598">
                  <c:v>1551522776.89089</c:v>
                </c:pt>
                <c:pt idx="39599">
                  <c:v>1551522778.45276</c:v>
                </c:pt>
                <c:pt idx="39600">
                  <c:v>1551522781.11753</c:v>
                </c:pt>
                <c:pt idx="39601">
                  <c:v>1551522782.71322</c:v>
                </c:pt>
                <c:pt idx="39602">
                  <c:v>1551522785.51637</c:v>
                </c:pt>
                <c:pt idx="39603">
                  <c:v>1551522787.08737</c:v>
                </c:pt>
                <c:pt idx="39604">
                  <c:v>1551522789.70251</c:v>
                </c:pt>
                <c:pt idx="39605">
                  <c:v>1551522791.32934</c:v>
                </c:pt>
                <c:pt idx="39606">
                  <c:v>1551522794.15742</c:v>
                </c:pt>
                <c:pt idx="39607">
                  <c:v>1551522795.66681</c:v>
                </c:pt>
                <c:pt idx="39608">
                  <c:v>1551522798.34171</c:v>
                </c:pt>
                <c:pt idx="39609">
                  <c:v>1551522799.91716</c:v>
                </c:pt>
                <c:pt idx="39610">
                  <c:v>1551522802.74476</c:v>
                </c:pt>
                <c:pt idx="39611">
                  <c:v>1551522804.32015</c:v>
                </c:pt>
                <c:pt idx="39612">
                  <c:v>1551522806.92228</c:v>
                </c:pt>
                <c:pt idx="39613">
                  <c:v>1551522808.52428</c:v>
                </c:pt>
                <c:pt idx="39614">
                  <c:v>1551522811.39664</c:v>
                </c:pt>
                <c:pt idx="39615">
                  <c:v>1551522812.91165</c:v>
                </c:pt>
                <c:pt idx="39616">
                  <c:v>1551522815.51754</c:v>
                </c:pt>
                <c:pt idx="39617">
                  <c:v>1551522817.17717</c:v>
                </c:pt>
                <c:pt idx="39618">
                  <c:v>1551522820.03967</c:v>
                </c:pt>
                <c:pt idx="39619">
                  <c:v>1551522821.48263</c:v>
                </c:pt>
                <c:pt idx="39620">
                  <c:v>1551522824.12261</c:v>
                </c:pt>
                <c:pt idx="39621">
                  <c:v>1551522825.83473</c:v>
                </c:pt>
                <c:pt idx="39622">
                  <c:v>1551522828.62344</c:v>
                </c:pt>
                <c:pt idx="39623">
                  <c:v>1551522830.12364</c:v>
                </c:pt>
                <c:pt idx="39624">
                  <c:v>1551522832.7731</c:v>
                </c:pt>
                <c:pt idx="39625">
                  <c:v>1551522834.43352</c:v>
                </c:pt>
                <c:pt idx="39626">
                  <c:v>1551522837.21842</c:v>
                </c:pt>
                <c:pt idx="39627">
                  <c:v>1551522838.7817</c:v>
                </c:pt>
                <c:pt idx="39628">
                  <c:v>1551522841.34678</c:v>
                </c:pt>
                <c:pt idx="39629">
                  <c:v>1551522843.04351</c:v>
                </c:pt>
                <c:pt idx="39630">
                  <c:v>1551522845.87098</c:v>
                </c:pt>
                <c:pt idx="39631">
                  <c:v>1551522847.40847</c:v>
                </c:pt>
                <c:pt idx="39632">
                  <c:v>1551522849.93196</c:v>
                </c:pt>
                <c:pt idx="39633">
                  <c:v>1551522851.66712</c:v>
                </c:pt>
                <c:pt idx="39634">
                  <c:v>1551522854.49934</c:v>
                </c:pt>
                <c:pt idx="39635">
                  <c:v>1551522855.98958</c:v>
                </c:pt>
                <c:pt idx="39636">
                  <c:v>1551522858.55109</c:v>
                </c:pt>
                <c:pt idx="39637">
                  <c:v>1551522860.29499</c:v>
                </c:pt>
                <c:pt idx="39638">
                  <c:v>1551522863.07222</c:v>
                </c:pt>
                <c:pt idx="39639">
                  <c:v>1551522864.57179</c:v>
                </c:pt>
                <c:pt idx="39640">
                  <c:v>1551522867.20522</c:v>
                </c:pt>
                <c:pt idx="39641">
                  <c:v>1551522868.87506</c:v>
                </c:pt>
                <c:pt idx="39642">
                  <c:v>1551522871.66918</c:v>
                </c:pt>
                <c:pt idx="39643">
                  <c:v>1551522873.22404</c:v>
                </c:pt>
                <c:pt idx="39644">
                  <c:v>1551522875.83106</c:v>
                </c:pt>
                <c:pt idx="39645">
                  <c:v>1551522877.46259</c:v>
                </c:pt>
                <c:pt idx="39646">
                  <c:v>1551522880.31481</c:v>
                </c:pt>
                <c:pt idx="39647">
                  <c:v>1551522881.8776</c:v>
                </c:pt>
                <c:pt idx="39648">
                  <c:v>1551522884.42116</c:v>
                </c:pt>
                <c:pt idx="39649">
                  <c:v>1551522886.09444</c:v>
                </c:pt>
                <c:pt idx="39650">
                  <c:v>1551522888.93338</c:v>
                </c:pt>
                <c:pt idx="39651">
                  <c:v>1551522890.44988</c:v>
                </c:pt>
                <c:pt idx="39652">
                  <c:v>1551522892.99793</c:v>
                </c:pt>
                <c:pt idx="39653">
                  <c:v>1551522894.73885</c:v>
                </c:pt>
                <c:pt idx="39654">
                  <c:v>1551522897.52193</c:v>
                </c:pt>
                <c:pt idx="39655">
                  <c:v>1551522899.09592</c:v>
                </c:pt>
                <c:pt idx="39656">
                  <c:v>1551522901.61897</c:v>
                </c:pt>
                <c:pt idx="39657">
                  <c:v>1551522903.30997</c:v>
                </c:pt>
                <c:pt idx="39658">
                  <c:v>1551522906.15521</c:v>
                </c:pt>
                <c:pt idx="39659">
                  <c:v>1551522907.67597</c:v>
                </c:pt>
                <c:pt idx="39660">
                  <c:v>1551522910.20007</c:v>
                </c:pt>
                <c:pt idx="39661">
                  <c:v>1551522911.94872</c:v>
                </c:pt>
                <c:pt idx="39662">
                  <c:v>1551522914.75453</c:v>
                </c:pt>
                <c:pt idx="39663">
                  <c:v>1551522916.32427</c:v>
                </c:pt>
                <c:pt idx="39664">
                  <c:v>1551522918.8086</c:v>
                </c:pt>
                <c:pt idx="39665">
                  <c:v>1551522920.53356</c:v>
                </c:pt>
                <c:pt idx="39666">
                  <c:v>1551522923.39042</c:v>
                </c:pt>
                <c:pt idx="39667">
                  <c:v>1551522924.93863</c:v>
                </c:pt>
                <c:pt idx="39668">
                  <c:v>1551522928.21512</c:v>
                </c:pt>
                <c:pt idx="39669">
                  <c:v>1551522930.04419</c:v>
                </c:pt>
                <c:pt idx="39670">
                  <c:v>1551522932.69943</c:v>
                </c:pt>
                <c:pt idx="39671">
                  <c:v>1551522934.0056</c:v>
                </c:pt>
                <c:pt idx="39672">
                  <c:v>1551522936.96413</c:v>
                </c:pt>
                <c:pt idx="39673">
                  <c:v>1551522938.7534</c:v>
                </c:pt>
                <c:pt idx="39674">
                  <c:v>1551522941.41966</c:v>
                </c:pt>
                <c:pt idx="39675">
                  <c:v>1551522942.65357</c:v>
                </c:pt>
                <c:pt idx="39676">
                  <c:v>1551522945.5447</c:v>
                </c:pt>
                <c:pt idx="39677">
                  <c:v>1551522947.35158</c:v>
                </c:pt>
                <c:pt idx="39678">
                  <c:v>1551522950.05015</c:v>
                </c:pt>
                <c:pt idx="39679">
                  <c:v>1551522951.31228</c:v>
                </c:pt>
                <c:pt idx="39680">
                  <c:v>1551522954.12407</c:v>
                </c:pt>
                <c:pt idx="39681">
                  <c:v>1551522955.95414</c:v>
                </c:pt>
                <c:pt idx="39682">
                  <c:v>1551522958.68019</c:v>
                </c:pt>
                <c:pt idx="39683">
                  <c:v>1551522959.87141</c:v>
                </c:pt>
                <c:pt idx="39684">
                  <c:v>1551522962.70558</c:v>
                </c:pt>
                <c:pt idx="39685">
                  <c:v>1551522964.59996</c:v>
                </c:pt>
                <c:pt idx="39686">
                  <c:v>1551522967.9989</c:v>
                </c:pt>
                <c:pt idx="39687">
                  <c:v>1551522969.89322</c:v>
                </c:pt>
                <c:pt idx="39688">
                  <c:v>1551522974.5695</c:v>
                </c:pt>
                <c:pt idx="39689">
                  <c:v>1551522976.52027</c:v>
                </c:pt>
                <c:pt idx="39690">
                  <c:v>1551522980.2308</c:v>
                </c:pt>
                <c:pt idx="39691">
                  <c:v>1551522980.70679</c:v>
                </c:pt>
                <c:pt idx="39692">
                  <c:v>1551522984.0847</c:v>
                </c:pt>
                <c:pt idx="39693">
                  <c:v>1551522985.39158</c:v>
                </c:pt>
                <c:pt idx="39694">
                  <c:v>1551522988.81482</c:v>
                </c:pt>
                <c:pt idx="39695">
                  <c:v>1551522989.36846</c:v>
                </c:pt>
                <c:pt idx="39696">
                  <c:v>1551522992.69943</c:v>
                </c:pt>
                <c:pt idx="39697">
                  <c:v>1551522993.97536</c:v>
                </c:pt>
                <c:pt idx="39698">
                  <c:v>1551522997.44752</c:v>
                </c:pt>
                <c:pt idx="39699">
                  <c:v>1551522997.9696</c:v>
                </c:pt>
                <c:pt idx="39700">
                  <c:v>1551523001.26967</c:v>
                </c:pt>
                <c:pt idx="39701">
                  <c:v>1551523002.58912</c:v>
                </c:pt>
                <c:pt idx="39702">
                  <c:v>1551523006.06587</c:v>
                </c:pt>
                <c:pt idx="39703">
                  <c:v>1551523006.54461</c:v>
                </c:pt>
                <c:pt idx="39704">
                  <c:v>1551523009.89697</c:v>
                </c:pt>
                <c:pt idx="39705">
                  <c:v>1551523011.15418</c:v>
                </c:pt>
                <c:pt idx="39706">
                  <c:v>1551523014.62843</c:v>
                </c:pt>
                <c:pt idx="39707">
                  <c:v>1551523015.17725</c:v>
                </c:pt>
                <c:pt idx="39708">
                  <c:v>1551523018.53223</c:v>
                </c:pt>
                <c:pt idx="39709">
                  <c:v>1551523019.72732</c:v>
                </c:pt>
                <c:pt idx="39710">
                  <c:v>1551523023.24803</c:v>
                </c:pt>
                <c:pt idx="39711">
                  <c:v>1551523023.7909</c:v>
                </c:pt>
                <c:pt idx="39712">
                  <c:v>1551523027.09334</c:v>
                </c:pt>
                <c:pt idx="39713">
                  <c:v>1551523028.33601</c:v>
                </c:pt>
                <c:pt idx="39714">
                  <c:v>1551523031.81584</c:v>
                </c:pt>
                <c:pt idx="39715">
                  <c:v>1551523032.3781</c:v>
                </c:pt>
                <c:pt idx="39716">
                  <c:v>1551523035.72045</c:v>
                </c:pt>
                <c:pt idx="39717">
                  <c:v>1551523036.97442</c:v>
                </c:pt>
                <c:pt idx="39718">
                  <c:v>1551523040.39359</c:v>
                </c:pt>
                <c:pt idx="39719">
                  <c:v>1551523040.96561</c:v>
                </c:pt>
                <c:pt idx="39720">
                  <c:v>1551523044.35257</c:v>
                </c:pt>
                <c:pt idx="39721">
                  <c:v>1551523045.55809</c:v>
                </c:pt>
                <c:pt idx="39722">
                  <c:v>1551523048.99762</c:v>
                </c:pt>
                <c:pt idx="39723">
                  <c:v>1551523049.60606</c:v>
                </c:pt>
                <c:pt idx="39724">
                  <c:v>1551523052.92303</c:v>
                </c:pt>
                <c:pt idx="39725">
                  <c:v>1551523054.139</c:v>
                </c:pt>
                <c:pt idx="39726">
                  <c:v>1551523057.63995</c:v>
                </c:pt>
                <c:pt idx="39727">
                  <c:v>1551523058.20431</c:v>
                </c:pt>
                <c:pt idx="39728">
                  <c:v>1551523061.47714</c:v>
                </c:pt>
                <c:pt idx="39729">
                  <c:v>1551523062.77867</c:v>
                </c:pt>
                <c:pt idx="39730">
                  <c:v>1551523066.21717</c:v>
                </c:pt>
                <c:pt idx="39731">
                  <c:v>1551523066.77403</c:v>
                </c:pt>
                <c:pt idx="39732">
                  <c:v>1551523070.11632</c:v>
                </c:pt>
                <c:pt idx="39733">
                  <c:v>1551523071.37656</c:v>
                </c:pt>
                <c:pt idx="39734">
                  <c:v>1551523074.82712</c:v>
                </c:pt>
                <c:pt idx="39735">
                  <c:v>1551523075.38701</c:v>
                </c:pt>
                <c:pt idx="39736">
                  <c:v>1551523078.68945</c:v>
                </c:pt>
                <c:pt idx="39737">
                  <c:v>1551523079.95931</c:v>
                </c:pt>
                <c:pt idx="39738">
                  <c:v>1551523083.46199</c:v>
                </c:pt>
                <c:pt idx="39739">
                  <c:v>1551523083.95843</c:v>
                </c:pt>
                <c:pt idx="39740">
                  <c:v>1551523087.28883</c:v>
                </c:pt>
                <c:pt idx="39741">
                  <c:v>1551523088.56859</c:v>
                </c:pt>
                <c:pt idx="39742">
                  <c:v>1551523092.03256</c:v>
                </c:pt>
                <c:pt idx="39743">
                  <c:v>1551523092.50529</c:v>
                </c:pt>
                <c:pt idx="39744">
                  <c:v>1551523095.92723</c:v>
                </c:pt>
                <c:pt idx="39745">
                  <c:v>1551523097.16619</c:v>
                </c:pt>
                <c:pt idx="39746">
                  <c:v>1551523100.58503</c:v>
                </c:pt>
                <c:pt idx="39747">
                  <c:v>1551523101.14443</c:v>
                </c:pt>
                <c:pt idx="39748">
                  <c:v>1551523104.53293</c:v>
                </c:pt>
                <c:pt idx="39749">
                  <c:v>1551523105.81618</c:v>
                </c:pt>
                <c:pt idx="39750">
                  <c:v>1551523109.21049</c:v>
                </c:pt>
                <c:pt idx="39751">
                  <c:v>1551523109.69457</c:v>
                </c:pt>
                <c:pt idx="39752">
                  <c:v>1551523113.10408</c:v>
                </c:pt>
                <c:pt idx="39753">
                  <c:v>1551523114.44458</c:v>
                </c:pt>
                <c:pt idx="39754">
                  <c:v>1551523117.76687</c:v>
                </c:pt>
                <c:pt idx="39755">
                  <c:v>1551523118.3185</c:v>
                </c:pt>
                <c:pt idx="39756">
                  <c:v>1551523121.72345</c:v>
                </c:pt>
                <c:pt idx="39757">
                  <c:v>1551523123.01692</c:v>
                </c:pt>
                <c:pt idx="39758">
                  <c:v>1551523126.3687</c:v>
                </c:pt>
                <c:pt idx="39759">
                  <c:v>1551523126.92798</c:v>
                </c:pt>
                <c:pt idx="39760">
                  <c:v>1551523130.28456</c:v>
                </c:pt>
                <c:pt idx="39761">
                  <c:v>1551523131.61204</c:v>
                </c:pt>
                <c:pt idx="39762">
                  <c:v>1551523134.92067</c:v>
                </c:pt>
                <c:pt idx="39763">
                  <c:v>1551523135.51756</c:v>
                </c:pt>
                <c:pt idx="39764">
                  <c:v>1551523138.91413</c:v>
                </c:pt>
                <c:pt idx="39765">
                  <c:v>1551523140.19141</c:v>
                </c:pt>
                <c:pt idx="39766">
                  <c:v>1551523143.54946</c:v>
                </c:pt>
                <c:pt idx="39767">
                  <c:v>1551523144.10817</c:v>
                </c:pt>
                <c:pt idx="39768">
                  <c:v>1551523147.4783</c:v>
                </c:pt>
                <c:pt idx="39769">
                  <c:v>1551523148.7991</c:v>
                </c:pt>
                <c:pt idx="39770">
                  <c:v>1551523152.1667</c:v>
                </c:pt>
                <c:pt idx="39771">
                  <c:v>1551523152.66979</c:v>
                </c:pt>
                <c:pt idx="39772">
                  <c:v>1551523156.04532</c:v>
                </c:pt>
                <c:pt idx="39773">
                  <c:v>1551523157.47593</c:v>
                </c:pt>
                <c:pt idx="39774">
                  <c:v>1551523160.72303</c:v>
                </c:pt>
                <c:pt idx="39775">
                  <c:v>1551523161.25696</c:v>
                </c:pt>
                <c:pt idx="39776">
                  <c:v>1551523164.67483</c:v>
                </c:pt>
                <c:pt idx="39777">
                  <c:v>1551523166.09515</c:v>
                </c:pt>
                <c:pt idx="39778">
                  <c:v>1551523169.28123</c:v>
                </c:pt>
                <c:pt idx="39779">
                  <c:v>1551523169.845</c:v>
                </c:pt>
                <c:pt idx="39780">
                  <c:v>1551523173.28752</c:v>
                </c:pt>
                <c:pt idx="39781">
                  <c:v>1551523174.65631</c:v>
                </c:pt>
                <c:pt idx="39782">
                  <c:v>1551523177.88427</c:v>
                </c:pt>
                <c:pt idx="39783">
                  <c:v>1551523178.4462</c:v>
                </c:pt>
                <c:pt idx="39784">
                  <c:v>1551523181.83996</c:v>
                </c:pt>
                <c:pt idx="39785">
                  <c:v>1551523183.25724</c:v>
                </c:pt>
                <c:pt idx="39786">
                  <c:v>1551523186.44423</c:v>
                </c:pt>
                <c:pt idx="39787">
                  <c:v>1551523187.06404</c:v>
                </c:pt>
                <c:pt idx="39788">
                  <c:v>1551523190.39543</c:v>
                </c:pt>
                <c:pt idx="39789">
                  <c:v>1551523191.82537</c:v>
                </c:pt>
                <c:pt idx="39790">
                  <c:v>1551523195.06542</c:v>
                </c:pt>
                <c:pt idx="39791">
                  <c:v>1551523195.64133</c:v>
                </c:pt>
                <c:pt idx="39792">
                  <c:v>1551523198.96267</c:v>
                </c:pt>
                <c:pt idx="39793">
                  <c:v>1551523200.45391</c:v>
                </c:pt>
                <c:pt idx="39794">
                  <c:v>1551523203.61836</c:v>
                </c:pt>
                <c:pt idx="39795">
                  <c:v>1551523204.26708</c:v>
                </c:pt>
                <c:pt idx="39796">
                  <c:v>1551523207.56998</c:v>
                </c:pt>
                <c:pt idx="39797">
                  <c:v>1551523209.05295</c:v>
                </c:pt>
                <c:pt idx="39798">
                  <c:v>1551523212.18946</c:v>
                </c:pt>
                <c:pt idx="39799">
                  <c:v>1551523212.86302</c:v>
                </c:pt>
                <c:pt idx="39800">
                  <c:v>1551523216.18976</c:v>
                </c:pt>
                <c:pt idx="39801">
                  <c:v>1551523217.6351</c:v>
                </c:pt>
                <c:pt idx="39802">
                  <c:v>1551523220.8104</c:v>
                </c:pt>
                <c:pt idx="39803">
                  <c:v>1551523221.4125</c:v>
                </c:pt>
                <c:pt idx="39804">
                  <c:v>1551523224.81225</c:v>
                </c:pt>
                <c:pt idx="39805">
                  <c:v>1551523226.21873</c:v>
                </c:pt>
                <c:pt idx="39806">
                  <c:v>1551523229.36413</c:v>
                </c:pt>
                <c:pt idx="39807">
                  <c:v>1551523230.00521</c:v>
                </c:pt>
                <c:pt idx="39808">
                  <c:v>1551523233.42189</c:v>
                </c:pt>
                <c:pt idx="39809">
                  <c:v>1551523234.77591</c:v>
                </c:pt>
                <c:pt idx="39810">
                  <c:v>1551523237.97218</c:v>
                </c:pt>
                <c:pt idx="39811">
                  <c:v>1551523238.56157</c:v>
                </c:pt>
                <c:pt idx="39812">
                  <c:v>1551523241.97208</c:v>
                </c:pt>
                <c:pt idx="39813">
                  <c:v>1551523243.40008</c:v>
                </c:pt>
                <c:pt idx="39814">
                  <c:v>1551523246.52342</c:v>
                </c:pt>
                <c:pt idx="39815">
                  <c:v>1551523247.14573</c:v>
                </c:pt>
                <c:pt idx="39816">
                  <c:v>1551523250.5916</c:v>
                </c:pt>
                <c:pt idx="39817">
                  <c:v>1551523251.97067</c:v>
                </c:pt>
                <c:pt idx="39818">
                  <c:v>1551523255.14259</c:v>
                </c:pt>
                <c:pt idx="39819">
                  <c:v>1551523255.72914</c:v>
                </c:pt>
                <c:pt idx="39820">
                  <c:v>1551523259.1462</c:v>
                </c:pt>
                <c:pt idx="39821">
                  <c:v>1551523260.58238</c:v>
                </c:pt>
                <c:pt idx="39822">
                  <c:v>1551523263.75506</c:v>
                </c:pt>
                <c:pt idx="39823">
                  <c:v>1551523264.2871</c:v>
                </c:pt>
                <c:pt idx="39824">
                  <c:v>1551523267.78785</c:v>
                </c:pt>
                <c:pt idx="39825">
                  <c:v>1551523269.13993</c:v>
                </c:pt>
                <c:pt idx="39826">
                  <c:v>1551523272.38238</c:v>
                </c:pt>
                <c:pt idx="39827">
                  <c:v>1551523272.86421</c:v>
                </c:pt>
                <c:pt idx="39828">
                  <c:v>1551523276.33096</c:v>
                </c:pt>
                <c:pt idx="39829">
                  <c:v>1551523277.69219</c:v>
                </c:pt>
                <c:pt idx="39830">
                  <c:v>1551523280.99863</c:v>
                </c:pt>
                <c:pt idx="39831">
                  <c:v>1551523281.47016</c:v>
                </c:pt>
                <c:pt idx="39832">
                  <c:v>1551523284.88194</c:v>
                </c:pt>
                <c:pt idx="39833">
                  <c:v>1551523286.27724</c:v>
                </c:pt>
                <c:pt idx="39834">
                  <c:v>1551523289.61298</c:v>
                </c:pt>
                <c:pt idx="39835">
                  <c:v>1551523290.0257</c:v>
                </c:pt>
                <c:pt idx="39836">
                  <c:v>1551523293.48024</c:v>
                </c:pt>
                <c:pt idx="39837">
                  <c:v>1551523294.82907</c:v>
                </c:pt>
                <c:pt idx="39838">
                  <c:v>1551523298.15198</c:v>
                </c:pt>
                <c:pt idx="39839">
                  <c:v>1551523298.64635</c:v>
                </c:pt>
                <c:pt idx="39840">
                  <c:v>1551523302.03999</c:v>
                </c:pt>
                <c:pt idx="39841">
                  <c:v>1551523303.43264</c:v>
                </c:pt>
                <c:pt idx="39842">
                  <c:v>1551523306.76293</c:v>
                </c:pt>
                <c:pt idx="39843">
                  <c:v>1551523307.19863</c:v>
                </c:pt>
                <c:pt idx="39844">
                  <c:v>1551523310.63038</c:v>
                </c:pt>
                <c:pt idx="39845">
                  <c:v>1551523312.02568</c:v>
                </c:pt>
                <c:pt idx="39846">
                  <c:v>1551523315.31227</c:v>
                </c:pt>
                <c:pt idx="39847">
                  <c:v>1551523315.77379</c:v>
                </c:pt>
                <c:pt idx="39848">
                  <c:v>1551523319.28869</c:v>
                </c:pt>
                <c:pt idx="39849">
                  <c:v>1551523320.5808</c:v>
                </c:pt>
                <c:pt idx="39850">
                  <c:v>1551523323.91371</c:v>
                </c:pt>
                <c:pt idx="39851">
                  <c:v>1551523324.41146</c:v>
                </c:pt>
                <c:pt idx="39852">
                  <c:v>1551523327.90949</c:v>
                </c:pt>
                <c:pt idx="39853">
                  <c:v>1551523329.15381</c:v>
                </c:pt>
                <c:pt idx="39854">
                  <c:v>1551523332.45993</c:v>
                </c:pt>
                <c:pt idx="39855">
                  <c:v>1551523333.00437</c:v>
                </c:pt>
                <c:pt idx="39856">
                  <c:v>1551523336.49946</c:v>
                </c:pt>
                <c:pt idx="39857">
                  <c:v>1551523337.70372</c:v>
                </c:pt>
                <c:pt idx="39858">
                  <c:v>1551523341.06876</c:v>
                </c:pt>
                <c:pt idx="39859">
                  <c:v>1551523341.5787</c:v>
                </c:pt>
                <c:pt idx="39860">
                  <c:v>1551523345.04612</c:v>
                </c:pt>
                <c:pt idx="39861">
                  <c:v>1551523346.29506</c:v>
                </c:pt>
                <c:pt idx="39862">
                  <c:v>1551523349.67125</c:v>
                </c:pt>
                <c:pt idx="39863">
                  <c:v>1551523350.1223</c:v>
                </c:pt>
                <c:pt idx="39864">
                  <c:v>1551523353.58627</c:v>
                </c:pt>
                <c:pt idx="39865">
                  <c:v>1551523354.90897</c:v>
                </c:pt>
                <c:pt idx="39866">
                  <c:v>1551523358.21735</c:v>
                </c:pt>
                <c:pt idx="39867">
                  <c:v>1551523358.68494</c:v>
                </c:pt>
                <c:pt idx="39868">
                  <c:v>1551523362.19935</c:v>
                </c:pt>
                <c:pt idx="39869">
                  <c:v>1551523363.47641</c:v>
                </c:pt>
                <c:pt idx="39870">
                  <c:v>1551523366.76544</c:v>
                </c:pt>
                <c:pt idx="39871">
                  <c:v>1551523367.30605</c:v>
                </c:pt>
                <c:pt idx="39872">
                  <c:v>1551523370.74146</c:v>
                </c:pt>
                <c:pt idx="39873">
                  <c:v>1551523372.05271</c:v>
                </c:pt>
                <c:pt idx="39874">
                  <c:v>1551523375.42346</c:v>
                </c:pt>
                <c:pt idx="39875">
                  <c:v>1551523375.88282</c:v>
                </c:pt>
                <c:pt idx="39876">
                  <c:v>1551523379.28416</c:v>
                </c:pt>
                <c:pt idx="39877">
                  <c:v>1551523380.66918</c:v>
                </c:pt>
                <c:pt idx="39878">
                  <c:v>1551523383.9636</c:v>
                </c:pt>
                <c:pt idx="39879">
                  <c:v>1551523384.45515</c:v>
                </c:pt>
                <c:pt idx="39880">
                  <c:v>1551523387.90394</c:v>
                </c:pt>
                <c:pt idx="39881">
                  <c:v>1551523389.21915</c:v>
                </c:pt>
                <c:pt idx="39882">
                  <c:v>1551523392.51725</c:v>
                </c:pt>
                <c:pt idx="39883">
                  <c:v>1551523393.07172</c:v>
                </c:pt>
                <c:pt idx="39884">
                  <c:v>1551523396.43703</c:v>
                </c:pt>
                <c:pt idx="39885">
                  <c:v>1551523397.79437</c:v>
                </c:pt>
                <c:pt idx="39886">
                  <c:v>1551523401.13422</c:v>
                </c:pt>
                <c:pt idx="39887">
                  <c:v>1551523401.67026</c:v>
                </c:pt>
                <c:pt idx="39888">
                  <c:v>1551523404.97233</c:v>
                </c:pt>
                <c:pt idx="39889">
                  <c:v>1551523406.33884</c:v>
                </c:pt>
                <c:pt idx="39890">
                  <c:v>1551523409.73569</c:v>
                </c:pt>
                <c:pt idx="39891">
                  <c:v>1551523410.24101</c:v>
                </c:pt>
                <c:pt idx="39892">
                  <c:v>1551523413.58229</c:v>
                </c:pt>
                <c:pt idx="39893">
                  <c:v>1551523414.91299</c:v>
                </c:pt>
                <c:pt idx="39894">
                  <c:v>1551523418.27043</c:v>
                </c:pt>
                <c:pt idx="39895">
                  <c:v>1551523418.82615</c:v>
                </c:pt>
                <c:pt idx="39896">
                  <c:v>1551523422.12695</c:v>
                </c:pt>
                <c:pt idx="39897">
                  <c:v>1551523423.47351</c:v>
                </c:pt>
                <c:pt idx="39898">
                  <c:v>1551523426.9258</c:v>
                </c:pt>
                <c:pt idx="39899">
                  <c:v>1551523427.43543</c:v>
                </c:pt>
                <c:pt idx="39900">
                  <c:v>1551523430.67122</c:v>
                </c:pt>
                <c:pt idx="39901">
                  <c:v>1551523432.0657</c:v>
                </c:pt>
                <c:pt idx="39902">
                  <c:v>1551523435.5227</c:v>
                </c:pt>
                <c:pt idx="39903">
                  <c:v>1551523435.97311</c:v>
                </c:pt>
                <c:pt idx="39904">
                  <c:v>1551523439.2116</c:v>
                </c:pt>
                <c:pt idx="39905">
                  <c:v>1551523440.66072</c:v>
                </c:pt>
                <c:pt idx="39906">
                  <c:v>1551523444.13909</c:v>
                </c:pt>
                <c:pt idx="39907">
                  <c:v>1551523444.51979</c:v>
                </c:pt>
                <c:pt idx="39908">
                  <c:v>1551523447.78367</c:v>
                </c:pt>
                <c:pt idx="39909">
                  <c:v>1551523449.24572</c:v>
                </c:pt>
                <c:pt idx="39910">
                  <c:v>1551523452.6875</c:v>
                </c:pt>
                <c:pt idx="39911">
                  <c:v>1551523453.07956</c:v>
                </c:pt>
                <c:pt idx="39912">
                  <c:v>1551523456.38591</c:v>
                </c:pt>
                <c:pt idx="39913">
                  <c:v>1551523457.79071</c:v>
                </c:pt>
                <c:pt idx="39914">
                  <c:v>1551523461.26509</c:v>
                </c:pt>
                <c:pt idx="39915">
                  <c:v>1551523461.66545</c:v>
                </c:pt>
                <c:pt idx="39916">
                  <c:v>1551523464.93312</c:v>
                </c:pt>
                <c:pt idx="39917">
                  <c:v>1551523466.31048</c:v>
                </c:pt>
                <c:pt idx="39918">
                  <c:v>1551523469.87681</c:v>
                </c:pt>
                <c:pt idx="39919">
                  <c:v>1551523470.22928</c:v>
                </c:pt>
                <c:pt idx="39920">
                  <c:v>1551523473.4739</c:v>
                </c:pt>
                <c:pt idx="39921">
                  <c:v>1551523474.91722</c:v>
                </c:pt>
                <c:pt idx="39922">
                  <c:v>1551523478.40278</c:v>
                </c:pt>
                <c:pt idx="39923">
                  <c:v>1551523478.7973</c:v>
                </c:pt>
                <c:pt idx="39924">
                  <c:v>1551523482.12557</c:v>
                </c:pt>
                <c:pt idx="39925">
                  <c:v>1551523483.48226</c:v>
                </c:pt>
                <c:pt idx="39926">
                  <c:v>1551523486.9917</c:v>
                </c:pt>
                <c:pt idx="39927">
                  <c:v>1551523487.36379</c:v>
                </c:pt>
                <c:pt idx="39928">
                  <c:v>1551523490.66683</c:v>
                </c:pt>
                <c:pt idx="39929">
                  <c:v>1551523492.08274</c:v>
                </c:pt>
                <c:pt idx="39930">
                  <c:v>1551523495.59106</c:v>
                </c:pt>
                <c:pt idx="39931">
                  <c:v>1551523495.90154</c:v>
                </c:pt>
                <c:pt idx="39932">
                  <c:v>1551523499.26131</c:v>
                </c:pt>
                <c:pt idx="39933">
                  <c:v>1551523500.64564</c:v>
                </c:pt>
                <c:pt idx="39934">
                  <c:v>1551523504.12352</c:v>
                </c:pt>
                <c:pt idx="39935">
                  <c:v>1551523504.48302</c:v>
                </c:pt>
                <c:pt idx="39936">
                  <c:v>1551523507.8451</c:v>
                </c:pt>
                <c:pt idx="39937">
                  <c:v>1551523509.17767</c:v>
                </c:pt>
                <c:pt idx="39938">
                  <c:v>1551523512.6537</c:v>
                </c:pt>
                <c:pt idx="39939">
                  <c:v>1551523513.08718</c:v>
                </c:pt>
                <c:pt idx="39940">
                  <c:v>1551523516.39279</c:v>
                </c:pt>
                <c:pt idx="39941">
                  <c:v>1551523517.72758</c:v>
                </c:pt>
                <c:pt idx="39942">
                  <c:v>1551523521.25465</c:v>
                </c:pt>
                <c:pt idx="39943">
                  <c:v>1551523521.69615</c:v>
                </c:pt>
                <c:pt idx="39944">
                  <c:v>1551523525.03516</c:v>
                </c:pt>
                <c:pt idx="39945">
                  <c:v>1551523526.36893</c:v>
                </c:pt>
                <c:pt idx="39946">
                  <c:v>1551523529.79952</c:v>
                </c:pt>
                <c:pt idx="39947">
                  <c:v>1551523530.23531</c:v>
                </c:pt>
                <c:pt idx="39948">
                  <c:v>1551523533.64069</c:v>
                </c:pt>
                <c:pt idx="39949">
                  <c:v>1551524879.30282</c:v>
                </c:pt>
                <c:pt idx="39950">
                  <c:v>1551524879.30286</c:v>
                </c:pt>
                <c:pt idx="39951">
                  <c:v>1551524879.30287</c:v>
                </c:pt>
                <c:pt idx="39952">
                  <c:v>1551524879.32293</c:v>
                </c:pt>
                <c:pt idx="39953">
                  <c:v>1551524887.8305</c:v>
                </c:pt>
                <c:pt idx="39954">
                  <c:v>1551524887.8343</c:v>
                </c:pt>
                <c:pt idx="39955">
                  <c:v>1551524887.83474</c:v>
                </c:pt>
                <c:pt idx="39956">
                  <c:v>1551524887.86008</c:v>
                </c:pt>
                <c:pt idx="39957">
                  <c:v>1551524896.35431</c:v>
                </c:pt>
                <c:pt idx="39958">
                  <c:v>1551524896.43657</c:v>
                </c:pt>
                <c:pt idx="39959">
                  <c:v>1551524896.43698</c:v>
                </c:pt>
                <c:pt idx="39960">
                  <c:v>1551524896.48424</c:v>
                </c:pt>
                <c:pt idx="39961">
                  <c:v>1551524904.88158</c:v>
                </c:pt>
                <c:pt idx="39962">
                  <c:v>1551524904.98974</c:v>
                </c:pt>
                <c:pt idx="39963">
                  <c:v>1551524904.99015</c:v>
                </c:pt>
                <c:pt idx="39964">
                  <c:v>1551524905.07704</c:v>
                </c:pt>
                <c:pt idx="39965">
                  <c:v>1551524913.39583</c:v>
                </c:pt>
                <c:pt idx="39966">
                  <c:v>1551524913.5442</c:v>
                </c:pt>
                <c:pt idx="39967">
                  <c:v>1551524913.54463</c:v>
                </c:pt>
                <c:pt idx="39968">
                  <c:v>1551524913.67926</c:v>
                </c:pt>
                <c:pt idx="39969">
                  <c:v>1551524921.91118</c:v>
                </c:pt>
                <c:pt idx="39970">
                  <c:v>1551524922.08258</c:v>
                </c:pt>
                <c:pt idx="39971">
                  <c:v>1551524922.14459</c:v>
                </c:pt>
                <c:pt idx="39972">
                  <c:v>1551524922.20723</c:v>
                </c:pt>
                <c:pt idx="39973">
                  <c:v>1551524930.48323</c:v>
                </c:pt>
                <c:pt idx="39974">
                  <c:v>1551524930.67959</c:v>
                </c:pt>
                <c:pt idx="39975">
                  <c:v>1551524930.67963</c:v>
                </c:pt>
                <c:pt idx="39976">
                  <c:v>1551524930.72887</c:v>
                </c:pt>
                <c:pt idx="39977">
                  <c:v>1551524938.99488</c:v>
                </c:pt>
                <c:pt idx="39978">
                  <c:v>1551524939.27107</c:v>
                </c:pt>
                <c:pt idx="39979">
                  <c:v>1551524939.2715</c:v>
                </c:pt>
                <c:pt idx="39980">
                  <c:v>1551524939.31242</c:v>
                </c:pt>
                <c:pt idx="39981">
                  <c:v>1551524947.52566</c:v>
                </c:pt>
                <c:pt idx="39982">
                  <c:v>1551524947.84333</c:v>
                </c:pt>
                <c:pt idx="39983">
                  <c:v>1551524947.84377</c:v>
                </c:pt>
                <c:pt idx="39984">
                  <c:v>1551524947.89672</c:v>
                </c:pt>
                <c:pt idx="39985">
                  <c:v>1551524956.04412</c:v>
                </c:pt>
                <c:pt idx="39986">
                  <c:v>1551524956.38878</c:v>
                </c:pt>
                <c:pt idx="39987">
                  <c:v>1551524956.38924</c:v>
                </c:pt>
                <c:pt idx="39988">
                  <c:v>1551524956.49307</c:v>
                </c:pt>
                <c:pt idx="39989">
                  <c:v>1551524964.55001</c:v>
                </c:pt>
                <c:pt idx="39990">
                  <c:v>1551524964.8909</c:v>
                </c:pt>
                <c:pt idx="39991">
                  <c:v>1551524964.9869</c:v>
                </c:pt>
                <c:pt idx="39992">
                  <c:v>1551524965.06492</c:v>
                </c:pt>
                <c:pt idx="39993">
                  <c:v>1551524973.07608</c:v>
                </c:pt>
                <c:pt idx="39994">
                  <c:v>1551524973.48566</c:v>
                </c:pt>
                <c:pt idx="39995">
                  <c:v>1551524973.48898</c:v>
                </c:pt>
                <c:pt idx="39996">
                  <c:v>1551524973.64949</c:v>
                </c:pt>
                <c:pt idx="39997">
                  <c:v>1551524981.65999</c:v>
                </c:pt>
                <c:pt idx="39998">
                  <c:v>1551524982.00489</c:v>
                </c:pt>
                <c:pt idx="39999">
                  <c:v>1551524982.06721</c:v>
                </c:pt>
                <c:pt idx="40000">
                  <c:v>1551524982.18326</c:v>
                </c:pt>
                <c:pt idx="40001">
                  <c:v>1551524990.17842</c:v>
                </c:pt>
                <c:pt idx="40002">
                  <c:v>1551524990.57555</c:v>
                </c:pt>
                <c:pt idx="40003">
                  <c:v>1551524990.65393</c:v>
                </c:pt>
                <c:pt idx="40004">
                  <c:v>1551524990.71342</c:v>
                </c:pt>
                <c:pt idx="40005">
                  <c:v>1551524998.74558</c:v>
                </c:pt>
                <c:pt idx="40006">
                  <c:v>1551524999.17779</c:v>
                </c:pt>
                <c:pt idx="40007">
                  <c:v>1551524999.17782</c:v>
                </c:pt>
                <c:pt idx="40008">
                  <c:v>1551524999.23544</c:v>
                </c:pt>
                <c:pt idx="40009">
                  <c:v>1551525007.25778</c:v>
                </c:pt>
                <c:pt idx="40010">
                  <c:v>1551525007.69352</c:v>
                </c:pt>
                <c:pt idx="40011">
                  <c:v>1551525007.79212</c:v>
                </c:pt>
                <c:pt idx="40012">
                  <c:v>1551525007.82695</c:v>
                </c:pt>
                <c:pt idx="40013">
                  <c:v>1551525015.84443</c:v>
                </c:pt>
                <c:pt idx="40014">
                  <c:v>1551525016.21139</c:v>
                </c:pt>
                <c:pt idx="40015">
                  <c:v>1551525016.30224</c:v>
                </c:pt>
                <c:pt idx="40016">
                  <c:v>1551525016.41917</c:v>
                </c:pt>
                <c:pt idx="40017">
                  <c:v>1551525024.36007</c:v>
                </c:pt>
                <c:pt idx="40018">
                  <c:v>1551525024.80293</c:v>
                </c:pt>
                <c:pt idx="40019">
                  <c:v>1551525024.86721</c:v>
                </c:pt>
                <c:pt idx="40020">
                  <c:v>1551525024.93904</c:v>
                </c:pt>
                <c:pt idx="40021">
                  <c:v>1551525032.94799</c:v>
                </c:pt>
                <c:pt idx="40022">
                  <c:v>1551525033.36794</c:v>
                </c:pt>
                <c:pt idx="40023">
                  <c:v>1551525033.38887</c:v>
                </c:pt>
                <c:pt idx="40024">
                  <c:v>1551525033.46157</c:v>
                </c:pt>
                <c:pt idx="40025">
                  <c:v>1551525041.51771</c:v>
                </c:pt>
                <c:pt idx="40026">
                  <c:v>1551525041.87546</c:v>
                </c:pt>
                <c:pt idx="40027">
                  <c:v>1551525041.91227</c:v>
                </c:pt>
                <c:pt idx="40028">
                  <c:v>1551525042.04677</c:v>
                </c:pt>
                <c:pt idx="40029">
                  <c:v>1551525050.09807</c:v>
                </c:pt>
                <c:pt idx="40030">
                  <c:v>1551525050.39643</c:v>
                </c:pt>
                <c:pt idx="40031">
                  <c:v>1551525050.41095</c:v>
                </c:pt>
                <c:pt idx="40032">
                  <c:v>1551525050.63885</c:v>
                </c:pt>
                <c:pt idx="40033">
                  <c:v>1551525058.6278</c:v>
                </c:pt>
                <c:pt idx="40034">
                  <c:v>1551525058.94093</c:v>
                </c:pt>
                <c:pt idx="40035">
                  <c:v>1551525059.00305</c:v>
                </c:pt>
                <c:pt idx="40036">
                  <c:v>1551525059.21357</c:v>
                </c:pt>
                <c:pt idx="40037">
                  <c:v>1551525067.14804</c:v>
                </c:pt>
                <c:pt idx="40038">
                  <c:v>1551525067.53063</c:v>
                </c:pt>
                <c:pt idx="40039">
                  <c:v>1551525067.53104</c:v>
                </c:pt>
                <c:pt idx="40040">
                  <c:v>1551525067.79679</c:v>
                </c:pt>
                <c:pt idx="40041">
                  <c:v>1551525075.64356</c:v>
                </c:pt>
                <c:pt idx="40042">
                  <c:v>1551525076.09138</c:v>
                </c:pt>
                <c:pt idx="40043">
                  <c:v>1551525076.09182</c:v>
                </c:pt>
                <c:pt idx="40044">
                  <c:v>1551525076.36126</c:v>
                </c:pt>
                <c:pt idx="40045">
                  <c:v>1551525084.16081</c:v>
                </c:pt>
                <c:pt idx="40046">
                  <c:v>1551525084.64064</c:v>
                </c:pt>
                <c:pt idx="40047">
                  <c:v>1551525084.64105</c:v>
                </c:pt>
                <c:pt idx="40048">
                  <c:v>1551525084.94165</c:v>
                </c:pt>
                <c:pt idx="40049">
                  <c:v>1551525092.72258</c:v>
                </c:pt>
                <c:pt idx="40050">
                  <c:v>1551525093.17547</c:v>
                </c:pt>
                <c:pt idx="40051">
                  <c:v>1551525093.17594</c:v>
                </c:pt>
                <c:pt idx="40052">
                  <c:v>1551525093.45633</c:v>
                </c:pt>
                <c:pt idx="40053">
                  <c:v>1551525101.23276</c:v>
                </c:pt>
                <c:pt idx="40054">
                  <c:v>1551525101.6644</c:v>
                </c:pt>
                <c:pt idx="40055">
                  <c:v>1551525101.76132</c:v>
                </c:pt>
                <c:pt idx="40056">
                  <c:v>1551525102.03362</c:v>
                </c:pt>
                <c:pt idx="40057">
                  <c:v>1551525109.74506</c:v>
                </c:pt>
                <c:pt idx="40058">
                  <c:v>1551525110.2505</c:v>
                </c:pt>
                <c:pt idx="40059">
                  <c:v>1551525110.26493</c:v>
                </c:pt>
                <c:pt idx="40060">
                  <c:v>1551525110.62672</c:v>
                </c:pt>
                <c:pt idx="40061">
                  <c:v>1551525118.34698</c:v>
                </c:pt>
                <c:pt idx="40062">
                  <c:v>1551525118.7606</c:v>
                </c:pt>
                <c:pt idx="40063">
                  <c:v>1551525118.77003</c:v>
                </c:pt>
                <c:pt idx="40064">
                  <c:v>1551525119.21756</c:v>
                </c:pt>
                <c:pt idx="40065">
                  <c:v>1551525126.85321</c:v>
                </c:pt>
                <c:pt idx="40066">
                  <c:v>1551525127.27757</c:v>
                </c:pt>
                <c:pt idx="40067">
                  <c:v>1551525127.36272</c:v>
                </c:pt>
                <c:pt idx="40068">
                  <c:v>1551525127.77474</c:v>
                </c:pt>
                <c:pt idx="40069">
                  <c:v>1551525135.36994</c:v>
                </c:pt>
                <c:pt idx="40070">
                  <c:v>1551525135.86611</c:v>
                </c:pt>
                <c:pt idx="40071">
                  <c:v>1551525135.86614</c:v>
                </c:pt>
                <c:pt idx="40072">
                  <c:v>1551525136.35194</c:v>
                </c:pt>
                <c:pt idx="40073">
                  <c:v>1551525143.95414</c:v>
                </c:pt>
                <c:pt idx="40074">
                  <c:v>1551525144.35611</c:v>
                </c:pt>
                <c:pt idx="40075">
                  <c:v>1551525144.38927</c:v>
                </c:pt>
                <c:pt idx="40076">
                  <c:v>1551525144.93268</c:v>
                </c:pt>
                <c:pt idx="40077">
                  <c:v>1551525152.44475</c:v>
                </c:pt>
                <c:pt idx="40078">
                  <c:v>1551525152.87177</c:v>
                </c:pt>
                <c:pt idx="40079">
                  <c:v>1551525152.97659</c:v>
                </c:pt>
                <c:pt idx="40080">
                  <c:v>1551525153.4863</c:v>
                </c:pt>
                <c:pt idx="40081">
                  <c:v>1551525160.95986</c:v>
                </c:pt>
                <c:pt idx="40082">
                  <c:v>1551525161.44855</c:v>
                </c:pt>
                <c:pt idx="40083">
                  <c:v>1551525161.54848</c:v>
                </c:pt>
                <c:pt idx="40084">
                  <c:v>1551525161.99124</c:v>
                </c:pt>
                <c:pt idx="40085">
                  <c:v>1551525169.53269</c:v>
                </c:pt>
                <c:pt idx="40086">
                  <c:v>1551525169.96468</c:v>
                </c:pt>
                <c:pt idx="40087">
                  <c:v>1551525170.0568</c:v>
                </c:pt>
                <c:pt idx="40088">
                  <c:v>1551525170.61794</c:v>
                </c:pt>
                <c:pt idx="40089">
                  <c:v>1551525178.02991</c:v>
                </c:pt>
                <c:pt idx="40090">
                  <c:v>1551525178.47067</c:v>
                </c:pt>
                <c:pt idx="40091">
                  <c:v>1551525178.63478</c:v>
                </c:pt>
                <c:pt idx="40092">
                  <c:v>1551525179.17693</c:v>
                </c:pt>
                <c:pt idx="40093">
                  <c:v>1551525186.53768</c:v>
                </c:pt>
                <c:pt idx="40094">
                  <c:v>1551525187.03976</c:v>
                </c:pt>
                <c:pt idx="40095">
                  <c:v>1551525187.14857</c:v>
                </c:pt>
                <c:pt idx="40096">
                  <c:v>1551525187.76405</c:v>
                </c:pt>
                <c:pt idx="40097">
                  <c:v>1551525195.08952</c:v>
                </c:pt>
                <c:pt idx="40098">
                  <c:v>1551525195.5506</c:v>
                </c:pt>
                <c:pt idx="40099">
                  <c:v>1551525195.72631</c:v>
                </c:pt>
                <c:pt idx="40100">
                  <c:v>1551525196.26281</c:v>
                </c:pt>
                <c:pt idx="40101">
                  <c:v>1551525203.72481</c:v>
                </c:pt>
                <c:pt idx="40102">
                  <c:v>1551525204.22088</c:v>
                </c:pt>
                <c:pt idx="40103">
                  <c:v>1551525204.42171</c:v>
                </c:pt>
                <c:pt idx="40104">
                  <c:v>1551525204.74952</c:v>
                </c:pt>
                <c:pt idx="40105">
                  <c:v>1551525212.21898</c:v>
                </c:pt>
                <c:pt idx="40106">
                  <c:v>1551525212.72365</c:v>
                </c:pt>
                <c:pt idx="40107">
                  <c:v>1551525212.997</c:v>
                </c:pt>
                <c:pt idx="40108">
                  <c:v>1551525213.31149</c:v>
                </c:pt>
                <c:pt idx="40109">
                  <c:v>1551525220.72601</c:v>
                </c:pt>
                <c:pt idx="40110">
                  <c:v>1551525221.30832</c:v>
                </c:pt>
                <c:pt idx="40111">
                  <c:v>1551525221.50959</c:v>
                </c:pt>
                <c:pt idx="40112">
                  <c:v>1551525221.92022</c:v>
                </c:pt>
                <c:pt idx="40113">
                  <c:v>1551525229.22982</c:v>
                </c:pt>
                <c:pt idx="40114">
                  <c:v>1551525229.79734</c:v>
                </c:pt>
                <c:pt idx="40115">
                  <c:v>1551525230.0872</c:v>
                </c:pt>
                <c:pt idx="40116">
                  <c:v>1551525230.49222</c:v>
                </c:pt>
                <c:pt idx="40117">
                  <c:v>1551525237.79608</c:v>
                </c:pt>
                <c:pt idx="40118">
                  <c:v>1551525238.39135</c:v>
                </c:pt>
                <c:pt idx="40119">
                  <c:v>1551525238.60208</c:v>
                </c:pt>
                <c:pt idx="40120">
                  <c:v>1551525239.00886</c:v>
                </c:pt>
                <c:pt idx="40121">
                  <c:v>1551525246.43623</c:v>
                </c:pt>
                <c:pt idx="40122">
                  <c:v>1551525246.86785</c:v>
                </c:pt>
                <c:pt idx="40123">
                  <c:v>1551525247.18479</c:v>
                </c:pt>
                <c:pt idx="40124">
                  <c:v>1551525247.61262</c:v>
                </c:pt>
                <c:pt idx="40125">
                  <c:v>1551525254.93498</c:v>
                </c:pt>
                <c:pt idx="40126">
                  <c:v>1551525255.44794</c:v>
                </c:pt>
                <c:pt idx="40127">
                  <c:v>1551525255.69755</c:v>
                </c:pt>
                <c:pt idx="40128">
                  <c:v>1551525256.17603</c:v>
                </c:pt>
                <c:pt idx="40129">
                  <c:v>1551525263.82101</c:v>
                </c:pt>
                <c:pt idx="40130">
                  <c:v>1551525264.86541</c:v>
                </c:pt>
                <c:pt idx="40131">
                  <c:v>1551525264.8657</c:v>
                </c:pt>
                <c:pt idx="40132">
                  <c:v>1551525264.88571</c:v>
                </c:pt>
                <c:pt idx="40133">
                  <c:v>1551525272.87445</c:v>
                </c:pt>
                <c:pt idx="40134">
                  <c:v>1551525273.45076</c:v>
                </c:pt>
                <c:pt idx="40135">
                  <c:v>1551525273.9542</c:v>
                </c:pt>
                <c:pt idx="40136">
                  <c:v>1551525274.62521</c:v>
                </c:pt>
                <c:pt idx="40137">
                  <c:v>1551525281.38408</c:v>
                </c:pt>
                <c:pt idx="40138">
                  <c:v>1551525282.07412</c:v>
                </c:pt>
                <c:pt idx="40139">
                  <c:v>1551525282.43926</c:v>
                </c:pt>
                <c:pt idx="40140">
                  <c:v>1551525283.21328</c:v>
                </c:pt>
                <c:pt idx="40141">
                  <c:v>1551525290.0382</c:v>
                </c:pt>
                <c:pt idx="40142">
                  <c:v>1551525290.77925</c:v>
                </c:pt>
                <c:pt idx="40143">
                  <c:v>1551525291.07294</c:v>
                </c:pt>
                <c:pt idx="40144">
                  <c:v>1551525291.92994</c:v>
                </c:pt>
                <c:pt idx="40145">
                  <c:v>1551525298.587</c:v>
                </c:pt>
                <c:pt idx="40146">
                  <c:v>1551525299.36961</c:v>
                </c:pt>
                <c:pt idx="40147">
                  <c:v>1551525299.76358</c:v>
                </c:pt>
                <c:pt idx="40148">
                  <c:v>1551525300.51291</c:v>
                </c:pt>
                <c:pt idx="40149">
                  <c:v>1551525307.12352</c:v>
                </c:pt>
                <c:pt idx="40150">
                  <c:v>1551525308.21693</c:v>
                </c:pt>
                <c:pt idx="40151">
                  <c:v>1551525308.23621</c:v>
                </c:pt>
                <c:pt idx="40152">
                  <c:v>1551525309.01297</c:v>
                </c:pt>
                <c:pt idx="40153">
                  <c:v>1551525315.73248</c:v>
                </c:pt>
                <c:pt idx="40154">
                  <c:v>1551525316.9434</c:v>
                </c:pt>
                <c:pt idx="40155">
                  <c:v>1551525316.9437</c:v>
                </c:pt>
                <c:pt idx="40156">
                  <c:v>1551525317.57656</c:v>
                </c:pt>
                <c:pt idx="40157">
                  <c:v>1551525324.21502</c:v>
                </c:pt>
                <c:pt idx="40158">
                  <c:v>1551525325.39774</c:v>
                </c:pt>
                <c:pt idx="40159">
                  <c:v>1551525325.48049</c:v>
                </c:pt>
                <c:pt idx="40160">
                  <c:v>1551525326.07485</c:v>
                </c:pt>
                <c:pt idx="40161">
                  <c:v>1551525332.87822</c:v>
                </c:pt>
                <c:pt idx="40162">
                  <c:v>1551525333.87762</c:v>
                </c:pt>
                <c:pt idx="40163">
                  <c:v>1551525333.9852</c:v>
                </c:pt>
                <c:pt idx="40164">
                  <c:v>1551525334.71245</c:v>
                </c:pt>
                <c:pt idx="40165">
                  <c:v>1551525341.36388</c:v>
                </c:pt>
                <c:pt idx="40166">
                  <c:v>1551525342.3298</c:v>
                </c:pt>
                <c:pt idx="40167">
                  <c:v>1551525342.54889</c:v>
                </c:pt>
                <c:pt idx="40168">
                  <c:v>1551525343.39572</c:v>
                </c:pt>
                <c:pt idx="40169">
                  <c:v>1551525349.85438</c:v>
                </c:pt>
                <c:pt idx="40170">
                  <c:v>1551525350.89102</c:v>
                </c:pt>
                <c:pt idx="40171">
                  <c:v>1551525351.04996</c:v>
                </c:pt>
                <c:pt idx="40172">
                  <c:v>1551525352.01512</c:v>
                </c:pt>
                <c:pt idx="40173">
                  <c:v>1551525358.40825</c:v>
                </c:pt>
                <c:pt idx="40174">
                  <c:v>1551525359.37181</c:v>
                </c:pt>
                <c:pt idx="40175">
                  <c:v>1551525359.7066</c:v>
                </c:pt>
                <c:pt idx="40176">
                  <c:v>1551525360.71571</c:v>
                </c:pt>
                <c:pt idx="40177">
                  <c:v>1551525366.94583</c:v>
                </c:pt>
                <c:pt idx="40178">
                  <c:v>1551525367.7966</c:v>
                </c:pt>
                <c:pt idx="40179">
                  <c:v>1551525368.65195</c:v>
                </c:pt>
                <c:pt idx="40180">
                  <c:v>1551525369.20417</c:v>
                </c:pt>
                <c:pt idx="40181">
                  <c:v>1551525375.41898</c:v>
                </c:pt>
                <c:pt idx="40182">
                  <c:v>1551525376.5956</c:v>
                </c:pt>
                <c:pt idx="40183">
                  <c:v>1551525377.13498</c:v>
                </c:pt>
                <c:pt idx="40184">
                  <c:v>1551525377.77005</c:v>
                </c:pt>
                <c:pt idx="40185">
                  <c:v>1551525384.05243</c:v>
                </c:pt>
                <c:pt idx="40186">
                  <c:v>1551525385.08057</c:v>
                </c:pt>
                <c:pt idx="40187">
                  <c:v>1551525385.6262</c:v>
                </c:pt>
                <c:pt idx="40188">
                  <c:v>1551525386.37036</c:v>
                </c:pt>
                <c:pt idx="40189">
                  <c:v>1551525392.71981</c:v>
                </c:pt>
                <c:pt idx="40190">
                  <c:v>1551525393.55496</c:v>
                </c:pt>
                <c:pt idx="40191">
                  <c:v>1551525394.10923</c:v>
                </c:pt>
                <c:pt idx="40192">
                  <c:v>1551525394.93398</c:v>
                </c:pt>
                <c:pt idx="40193">
                  <c:v>1551525401.20674</c:v>
                </c:pt>
                <c:pt idx="40194">
                  <c:v>1551525402.05643</c:v>
                </c:pt>
                <c:pt idx="40195">
                  <c:v>1551525402.67193</c:v>
                </c:pt>
                <c:pt idx="40196">
                  <c:v>1551525403.47678</c:v>
                </c:pt>
                <c:pt idx="40197">
                  <c:v>1551525409.69187</c:v>
                </c:pt>
                <c:pt idx="40198">
                  <c:v>1551525410.88133</c:v>
                </c:pt>
                <c:pt idx="40199">
                  <c:v>1551525411.11914</c:v>
                </c:pt>
                <c:pt idx="40200">
                  <c:v>1551525412.01109</c:v>
                </c:pt>
                <c:pt idx="40201">
                  <c:v>1551525418.24986</c:v>
                </c:pt>
                <c:pt idx="40202">
                  <c:v>1551525419.34282</c:v>
                </c:pt>
                <c:pt idx="40203">
                  <c:v>1551525419.62722</c:v>
                </c:pt>
                <c:pt idx="40204">
                  <c:v>1551525420.83945</c:v>
                </c:pt>
                <c:pt idx="40205">
                  <c:v>1551525426.7387</c:v>
                </c:pt>
                <c:pt idx="40206">
                  <c:v>1551525427.84258</c:v>
                </c:pt>
                <c:pt idx="40207">
                  <c:v>1551525428.22064</c:v>
                </c:pt>
                <c:pt idx="40208">
                  <c:v>1551525429.37968</c:v>
                </c:pt>
                <c:pt idx="40209">
                  <c:v>1551525435.21623</c:v>
                </c:pt>
                <c:pt idx="40210">
                  <c:v>1551525436.41328</c:v>
                </c:pt>
                <c:pt idx="40211">
                  <c:v>1551525436.76288</c:v>
                </c:pt>
                <c:pt idx="40212">
                  <c:v>1551525437.89762</c:v>
                </c:pt>
                <c:pt idx="40213">
                  <c:v>1551525443.85286</c:v>
                </c:pt>
                <c:pt idx="40214">
                  <c:v>1551525444.9062</c:v>
                </c:pt>
                <c:pt idx="40215">
                  <c:v>1551525445.30273</c:v>
                </c:pt>
                <c:pt idx="40216">
                  <c:v>1551525447.08152</c:v>
                </c:pt>
                <c:pt idx="40217">
                  <c:v>1551525453.33393</c:v>
                </c:pt>
                <c:pt idx="40218">
                  <c:v>1551525454.88918</c:v>
                </c:pt>
                <c:pt idx="40219">
                  <c:v>1551525455.25948</c:v>
                </c:pt>
                <c:pt idx="40220">
                  <c:v>1551525456.71975</c:v>
                </c:pt>
                <c:pt idx="40221">
                  <c:v>1551525462.57061</c:v>
                </c:pt>
                <c:pt idx="40222">
                  <c:v>1551525464.7712</c:v>
                </c:pt>
                <c:pt idx="40223">
                  <c:v>1551525464.77191</c:v>
                </c:pt>
                <c:pt idx="40224">
                  <c:v>1551525465.12198</c:v>
                </c:pt>
                <c:pt idx="40225">
                  <c:v>1551525471.77217</c:v>
                </c:pt>
                <c:pt idx="40226">
                  <c:v>1551525473.20979</c:v>
                </c:pt>
                <c:pt idx="40227">
                  <c:v>1551525473.25907</c:v>
                </c:pt>
                <c:pt idx="40228">
                  <c:v>1551525473.61432</c:v>
                </c:pt>
                <c:pt idx="40229">
                  <c:v>1551525480.33834</c:v>
                </c:pt>
                <c:pt idx="40230">
                  <c:v>1551525481.68517</c:v>
                </c:pt>
                <c:pt idx="40231">
                  <c:v>1551525481.81223</c:v>
                </c:pt>
                <c:pt idx="40232">
                  <c:v>1551525482.10454</c:v>
                </c:pt>
                <c:pt idx="40233">
                  <c:v>1551525489.05913</c:v>
                </c:pt>
                <c:pt idx="40234">
                  <c:v>1551525490.266</c:v>
                </c:pt>
                <c:pt idx="40235">
                  <c:v>1551525490.56068</c:v>
                </c:pt>
                <c:pt idx="40236">
                  <c:v>1551525490.85944</c:v>
                </c:pt>
                <c:pt idx="40237">
                  <c:v>1551525497.6695</c:v>
                </c:pt>
                <c:pt idx="40238">
                  <c:v>1551525498.81692</c:v>
                </c:pt>
                <c:pt idx="40239">
                  <c:v>1551525499.13397</c:v>
                </c:pt>
                <c:pt idx="40240">
                  <c:v>1551525499.35064</c:v>
                </c:pt>
                <c:pt idx="40241">
                  <c:v>1551525506.20078</c:v>
                </c:pt>
                <c:pt idx="40242">
                  <c:v>1551525507.44776</c:v>
                </c:pt>
                <c:pt idx="40243">
                  <c:v>1551525507.60535</c:v>
                </c:pt>
                <c:pt idx="40244">
                  <c:v>1551525507.84567</c:v>
                </c:pt>
                <c:pt idx="40245">
                  <c:v>1551525514.79023</c:v>
                </c:pt>
                <c:pt idx="40246">
                  <c:v>1551525515.94174</c:v>
                </c:pt>
                <c:pt idx="40247">
                  <c:v>1551525516.15812</c:v>
                </c:pt>
                <c:pt idx="40248">
                  <c:v>1551525516.50508</c:v>
                </c:pt>
                <c:pt idx="40249">
                  <c:v>1551525523.38245</c:v>
                </c:pt>
                <c:pt idx="40250">
                  <c:v>1551525524.50136</c:v>
                </c:pt>
                <c:pt idx="40251">
                  <c:v>1551525524.81023</c:v>
                </c:pt>
                <c:pt idx="40252">
                  <c:v>1551525525.28203</c:v>
                </c:pt>
                <c:pt idx="40253">
                  <c:v>1551525531.96632</c:v>
                </c:pt>
                <c:pt idx="40254">
                  <c:v>1551525532.9727</c:v>
                </c:pt>
                <c:pt idx="40255">
                  <c:v>1551525533.29014</c:v>
                </c:pt>
                <c:pt idx="40256">
                  <c:v>1551525533.84927</c:v>
                </c:pt>
                <c:pt idx="40257">
                  <c:v>1551525540.4475</c:v>
                </c:pt>
                <c:pt idx="40258">
                  <c:v>1551525541.53486</c:v>
                </c:pt>
                <c:pt idx="40259">
                  <c:v>1551525541.85137</c:v>
                </c:pt>
                <c:pt idx="40260">
                  <c:v>1551525542.38133</c:v>
                </c:pt>
                <c:pt idx="40261">
                  <c:v>1551525548.95998</c:v>
                </c:pt>
                <c:pt idx="40262">
                  <c:v>1551525550.08319</c:v>
                </c:pt>
                <c:pt idx="40263">
                  <c:v>1551525550.45423</c:v>
                </c:pt>
                <c:pt idx="40264">
                  <c:v>1551525550.88807</c:v>
                </c:pt>
                <c:pt idx="40265">
                  <c:v>1551525558.58057</c:v>
                </c:pt>
                <c:pt idx="40266">
                  <c:v>1551525560.46405</c:v>
                </c:pt>
                <c:pt idx="40267">
                  <c:v>1551525560.46476</c:v>
                </c:pt>
                <c:pt idx="40268">
                  <c:v>1551525561.32217</c:v>
                </c:pt>
                <c:pt idx="40269">
                  <c:v>1551525567.18533</c:v>
                </c:pt>
                <c:pt idx="40270">
                  <c:v>1551525568.19949</c:v>
                </c:pt>
                <c:pt idx="40271">
                  <c:v>1551525568.94869</c:v>
                </c:pt>
                <c:pt idx="40272">
                  <c:v>1551525569.84145</c:v>
                </c:pt>
                <c:pt idx="40273">
                  <c:v>1551525575.77663</c:v>
                </c:pt>
                <c:pt idx="40274">
                  <c:v>1551525576.74559</c:v>
                </c:pt>
                <c:pt idx="40275">
                  <c:v>1551525577.45643</c:v>
                </c:pt>
                <c:pt idx="40276">
                  <c:v>1551525578.39762</c:v>
                </c:pt>
                <c:pt idx="40277">
                  <c:v>1551525584.27181</c:v>
                </c:pt>
                <c:pt idx="40278">
                  <c:v>1551525585.20595</c:v>
                </c:pt>
                <c:pt idx="40279">
                  <c:v>1551525586.01129</c:v>
                </c:pt>
                <c:pt idx="40280">
                  <c:v>1551525586.92928</c:v>
                </c:pt>
                <c:pt idx="40281">
                  <c:v>1551525592.73867</c:v>
                </c:pt>
                <c:pt idx="40282">
                  <c:v>1551525593.74914</c:v>
                </c:pt>
                <c:pt idx="40283">
                  <c:v>1551525594.55888</c:v>
                </c:pt>
                <c:pt idx="40284">
                  <c:v>1551525595.41864</c:v>
                </c:pt>
                <c:pt idx="40285">
                  <c:v>1551525601.26791</c:v>
                </c:pt>
                <c:pt idx="40286">
                  <c:v>1551525602.28914</c:v>
                </c:pt>
                <c:pt idx="40287">
                  <c:v>1551525603.03828</c:v>
                </c:pt>
                <c:pt idx="40288">
                  <c:v>1551525603.9575</c:v>
                </c:pt>
                <c:pt idx="40289">
                  <c:v>1551525609.79398</c:v>
                </c:pt>
                <c:pt idx="40290">
                  <c:v>1551525610.77898</c:v>
                </c:pt>
                <c:pt idx="40291">
                  <c:v>1551525611.60306</c:v>
                </c:pt>
                <c:pt idx="40292">
                  <c:v>1551525612.41515</c:v>
                </c:pt>
                <c:pt idx="40293">
                  <c:v>1551525618.28442</c:v>
                </c:pt>
                <c:pt idx="40294">
                  <c:v>1551525619.32823</c:v>
                </c:pt>
                <c:pt idx="40295">
                  <c:v>1551525620.07812</c:v>
                </c:pt>
                <c:pt idx="40296">
                  <c:v>1551525620.96479</c:v>
                </c:pt>
                <c:pt idx="40297">
                  <c:v>1551525626.8113</c:v>
                </c:pt>
                <c:pt idx="40298">
                  <c:v>1551525627.80405</c:v>
                </c:pt>
                <c:pt idx="40299">
                  <c:v>1551525628.61672</c:v>
                </c:pt>
                <c:pt idx="40300">
                  <c:v>1551525629.43258</c:v>
                </c:pt>
                <c:pt idx="40301">
                  <c:v>1551525635.29663</c:v>
                </c:pt>
                <c:pt idx="40302">
                  <c:v>1551525636.35074</c:v>
                </c:pt>
                <c:pt idx="40303">
                  <c:v>1551525637.09385</c:v>
                </c:pt>
                <c:pt idx="40304">
                  <c:v>1551525637.95323</c:v>
                </c:pt>
                <c:pt idx="40305">
                  <c:v>1551525643.85462</c:v>
                </c:pt>
                <c:pt idx="40306">
                  <c:v>1551525644.84043</c:v>
                </c:pt>
                <c:pt idx="40307">
                  <c:v>1551525645.55856</c:v>
                </c:pt>
                <c:pt idx="40308">
                  <c:v>1551525646.49347</c:v>
                </c:pt>
                <c:pt idx="40309">
                  <c:v>1551525652.38809</c:v>
                </c:pt>
                <c:pt idx="40310">
                  <c:v>1551525653.3123</c:v>
                </c:pt>
                <c:pt idx="40311">
                  <c:v>1551525654.03075</c:v>
                </c:pt>
                <c:pt idx="40312">
                  <c:v>1551525655.04742</c:v>
                </c:pt>
                <c:pt idx="40313">
                  <c:v>1551525660.86685</c:v>
                </c:pt>
                <c:pt idx="40314">
                  <c:v>1551525661.7843</c:v>
                </c:pt>
                <c:pt idx="40315">
                  <c:v>1551525662.62571</c:v>
                </c:pt>
                <c:pt idx="40316">
                  <c:v>1551525663.64249</c:v>
                </c:pt>
                <c:pt idx="40317">
                  <c:v>1551525669.43417</c:v>
                </c:pt>
                <c:pt idx="40318">
                  <c:v>1551525670.35084</c:v>
                </c:pt>
                <c:pt idx="40319">
                  <c:v>1551525671.11698</c:v>
                </c:pt>
                <c:pt idx="40320">
                  <c:v>1551525672.12474</c:v>
                </c:pt>
                <c:pt idx="40321">
                  <c:v>1551525677.96801</c:v>
                </c:pt>
                <c:pt idx="40322">
                  <c:v>1551525678.82307</c:v>
                </c:pt>
                <c:pt idx="40323">
                  <c:v>1551525679.65257</c:v>
                </c:pt>
                <c:pt idx="40324">
                  <c:v>1551525680.62114</c:v>
                </c:pt>
                <c:pt idx="40325">
                  <c:v>1551525686.42996</c:v>
                </c:pt>
                <c:pt idx="40326">
                  <c:v>1551525687.29115</c:v>
                </c:pt>
                <c:pt idx="40327">
                  <c:v>1551525688.19413</c:v>
                </c:pt>
                <c:pt idx="40328">
                  <c:v>1551525689.15263</c:v>
                </c:pt>
                <c:pt idx="40329">
                  <c:v>1551525694.94323</c:v>
                </c:pt>
                <c:pt idx="40330">
                  <c:v>1551525695.83691</c:v>
                </c:pt>
                <c:pt idx="40331">
                  <c:v>1551525696.68043</c:v>
                </c:pt>
                <c:pt idx="40332">
                  <c:v>1551525697.71131</c:v>
                </c:pt>
                <c:pt idx="40333">
                  <c:v>1551525703.48567</c:v>
                </c:pt>
                <c:pt idx="40334">
                  <c:v>1551525704.38861</c:v>
                </c:pt>
                <c:pt idx="40335">
                  <c:v>1551525705.14306</c:v>
                </c:pt>
                <c:pt idx="40336">
                  <c:v>1551525706.20367</c:v>
                </c:pt>
                <c:pt idx="40337">
                  <c:v>1551525712.06936</c:v>
                </c:pt>
                <c:pt idx="40338">
                  <c:v>1551525712.85496</c:v>
                </c:pt>
                <c:pt idx="40339">
                  <c:v>1551525713.65176</c:v>
                </c:pt>
                <c:pt idx="40340">
                  <c:v>1551525714.78286</c:v>
                </c:pt>
                <c:pt idx="40341">
                  <c:v>1551525720.52416</c:v>
                </c:pt>
                <c:pt idx="40342">
                  <c:v>1551525721.35028</c:v>
                </c:pt>
                <c:pt idx="40343">
                  <c:v>1551525722.30533</c:v>
                </c:pt>
                <c:pt idx="40344">
                  <c:v>1551525723.32736</c:v>
                </c:pt>
                <c:pt idx="40345">
                  <c:v>1551525729.04307</c:v>
                </c:pt>
                <c:pt idx="40346">
                  <c:v>1551525729.90329</c:v>
                </c:pt>
                <c:pt idx="40347">
                  <c:v>1551525730.77826</c:v>
                </c:pt>
                <c:pt idx="40348">
                  <c:v>1551525731.83627</c:v>
                </c:pt>
                <c:pt idx="40349">
                  <c:v>1551525737.57523</c:v>
                </c:pt>
                <c:pt idx="40350">
                  <c:v>1551525738.37748</c:v>
                </c:pt>
                <c:pt idx="40351">
                  <c:v>1551525739.32617</c:v>
                </c:pt>
                <c:pt idx="40352">
                  <c:v>1551525740.30573</c:v>
                </c:pt>
                <c:pt idx="40353">
                  <c:v>1551525746.05123</c:v>
                </c:pt>
                <c:pt idx="40354">
                  <c:v>1551525746.91619</c:v>
                </c:pt>
                <c:pt idx="40355">
                  <c:v>1551525747.83338</c:v>
                </c:pt>
                <c:pt idx="40356">
                  <c:v>1551525748.77767</c:v>
                </c:pt>
                <c:pt idx="40357">
                  <c:v>1551525754.5911</c:v>
                </c:pt>
                <c:pt idx="40358">
                  <c:v>1551525755.36844</c:v>
                </c:pt>
                <c:pt idx="40359">
                  <c:v>1551525756.30643</c:v>
                </c:pt>
                <c:pt idx="40360">
                  <c:v>1551525757.31644</c:v>
                </c:pt>
                <c:pt idx="40361">
                  <c:v>1551525763.05557</c:v>
                </c:pt>
                <c:pt idx="40362">
                  <c:v>1551525763.84314</c:v>
                </c:pt>
                <c:pt idx="40363">
                  <c:v>1551525764.85335</c:v>
                </c:pt>
                <c:pt idx="40364">
                  <c:v>1551525765.81091</c:v>
                </c:pt>
                <c:pt idx="40365">
                  <c:v>1551525771.54791</c:v>
                </c:pt>
                <c:pt idx="40366">
                  <c:v>1551525772.42079</c:v>
                </c:pt>
                <c:pt idx="40367">
                  <c:v>1551525773.32632</c:v>
                </c:pt>
                <c:pt idx="40368">
                  <c:v>1551525774.32179</c:v>
                </c:pt>
                <c:pt idx="40369">
                  <c:v>1551525780.06815</c:v>
                </c:pt>
                <c:pt idx="40370">
                  <c:v>1551525780.96704</c:v>
                </c:pt>
                <c:pt idx="40371">
                  <c:v>1551525781.80111</c:v>
                </c:pt>
                <c:pt idx="40372">
                  <c:v>1551525782.79046</c:v>
                </c:pt>
                <c:pt idx="40373">
                  <c:v>1551525788.60416</c:v>
                </c:pt>
                <c:pt idx="40374">
                  <c:v>1551525789.43403</c:v>
                </c:pt>
                <c:pt idx="40375">
                  <c:v>1551525790.31907</c:v>
                </c:pt>
                <c:pt idx="40376">
                  <c:v>1551525791.2542</c:v>
                </c:pt>
                <c:pt idx="40377">
                  <c:v>1551525797.06296</c:v>
                </c:pt>
                <c:pt idx="40378">
                  <c:v>1551525797.96861</c:v>
                </c:pt>
                <c:pt idx="40379">
                  <c:v>1551525798.78991</c:v>
                </c:pt>
                <c:pt idx="40380">
                  <c:v>1551525799.75724</c:v>
                </c:pt>
                <c:pt idx="40381">
                  <c:v>1551525805.59589</c:v>
                </c:pt>
                <c:pt idx="40382">
                  <c:v>1551525806.4374</c:v>
                </c:pt>
                <c:pt idx="40383">
                  <c:v>1551525807.25852</c:v>
                </c:pt>
                <c:pt idx="40384">
                  <c:v>1551525808.29549</c:v>
                </c:pt>
                <c:pt idx="40385">
                  <c:v>1551525814.13371</c:v>
                </c:pt>
                <c:pt idx="40386">
                  <c:v>1551525814.88479</c:v>
                </c:pt>
                <c:pt idx="40387">
                  <c:v>1551525815.73196</c:v>
                </c:pt>
                <c:pt idx="40388">
                  <c:v>1551525816.8341</c:v>
                </c:pt>
                <c:pt idx="40389">
                  <c:v>1551525822.59154</c:v>
                </c:pt>
                <c:pt idx="40390">
                  <c:v>1551525823.37283</c:v>
                </c:pt>
                <c:pt idx="40391">
                  <c:v>1551525824.30527</c:v>
                </c:pt>
                <c:pt idx="40392">
                  <c:v>1551525825.35345</c:v>
                </c:pt>
                <c:pt idx="40393">
                  <c:v>1551525831.06104</c:v>
                </c:pt>
                <c:pt idx="40394">
                  <c:v>1551525831.90958</c:v>
                </c:pt>
                <c:pt idx="40395">
                  <c:v>1551525832.81322</c:v>
                </c:pt>
                <c:pt idx="40396">
                  <c:v>1551525833.80461</c:v>
                </c:pt>
                <c:pt idx="40397">
                  <c:v>1551525839.52071</c:v>
                </c:pt>
                <c:pt idx="40398">
                  <c:v>1551525840.44149</c:v>
                </c:pt>
                <c:pt idx="40399">
                  <c:v>1551525841.29393</c:v>
                </c:pt>
                <c:pt idx="40400">
                  <c:v>1551525842.31477</c:v>
                </c:pt>
                <c:pt idx="40401">
                  <c:v>1551525848.07231</c:v>
                </c:pt>
                <c:pt idx="40402">
                  <c:v>1551525849.06206</c:v>
                </c:pt>
                <c:pt idx="40403">
                  <c:v>1551525849.7987</c:v>
                </c:pt>
                <c:pt idx="40404">
                  <c:v>1551525850.85659</c:v>
                </c:pt>
                <c:pt idx="40405">
                  <c:v>1551525856.56354</c:v>
                </c:pt>
                <c:pt idx="40406">
                  <c:v>1551525857.52617</c:v>
                </c:pt>
                <c:pt idx="40407">
                  <c:v>1551525858.32623</c:v>
                </c:pt>
                <c:pt idx="40408">
                  <c:v>1551525859.39087</c:v>
                </c:pt>
                <c:pt idx="40409">
                  <c:v>1551525865.02487</c:v>
                </c:pt>
                <c:pt idx="40410">
                  <c:v>1551525866.03865</c:v>
                </c:pt>
                <c:pt idx="40411">
                  <c:v>1551525866.84927</c:v>
                </c:pt>
                <c:pt idx="40412">
                  <c:v>1551525867.8516</c:v>
                </c:pt>
                <c:pt idx="40413">
                  <c:v>1551525873.54838</c:v>
                </c:pt>
                <c:pt idx="40414">
                  <c:v>1551525874.50949</c:v>
                </c:pt>
                <c:pt idx="40415">
                  <c:v>1551525875.29383</c:v>
                </c:pt>
                <c:pt idx="40416">
                  <c:v>1551525876.39048</c:v>
                </c:pt>
                <c:pt idx="40417">
                  <c:v>1551525882.03671</c:v>
                </c:pt>
                <c:pt idx="40418">
                  <c:v>1551525882.97277</c:v>
                </c:pt>
                <c:pt idx="40419">
                  <c:v>1551525883.82753</c:v>
                </c:pt>
                <c:pt idx="40420">
                  <c:v>1551525884.91445</c:v>
                </c:pt>
                <c:pt idx="40421">
                  <c:v>1551525890.49848</c:v>
                </c:pt>
                <c:pt idx="40422">
                  <c:v>1551525891.50011</c:v>
                </c:pt>
                <c:pt idx="40423">
                  <c:v>1551525892.34925</c:v>
                </c:pt>
                <c:pt idx="40424">
                  <c:v>1551525893.38272</c:v>
                </c:pt>
                <c:pt idx="40425">
                  <c:v>1551525899.01865</c:v>
                </c:pt>
                <c:pt idx="40426">
                  <c:v>1551525900.01507</c:v>
                </c:pt>
                <c:pt idx="40427">
                  <c:v>1551525900.7914</c:v>
                </c:pt>
                <c:pt idx="40428">
                  <c:v>1551525901.85227</c:v>
                </c:pt>
                <c:pt idx="40429">
                  <c:v>1551525907.54852</c:v>
                </c:pt>
                <c:pt idx="40430">
                  <c:v>1551525908.53422</c:v>
                </c:pt>
                <c:pt idx="40431">
                  <c:v>1551525909.24632</c:v>
                </c:pt>
                <c:pt idx="40432">
                  <c:v>1551525910.30746</c:v>
                </c:pt>
                <c:pt idx="40433">
                  <c:v>1551525916.06102</c:v>
                </c:pt>
                <c:pt idx="40434">
                  <c:v>1551525917.07423</c:v>
                </c:pt>
                <c:pt idx="40435">
                  <c:v>1551525917.71416</c:v>
                </c:pt>
                <c:pt idx="40436">
                  <c:v>1551525918.76582</c:v>
                </c:pt>
                <c:pt idx="40437">
                  <c:v>1551525924.58688</c:v>
                </c:pt>
                <c:pt idx="40438">
                  <c:v>1551525925.53635</c:v>
                </c:pt>
                <c:pt idx="40439">
                  <c:v>1551525926.21691</c:v>
                </c:pt>
                <c:pt idx="40440">
                  <c:v>1551525927.2339</c:v>
                </c:pt>
                <c:pt idx="40441">
                  <c:v>1551525933.05686</c:v>
                </c:pt>
                <c:pt idx="40442">
                  <c:v>1551525934.05777</c:v>
                </c:pt>
                <c:pt idx="40443">
                  <c:v>1551525934.761</c:v>
                </c:pt>
                <c:pt idx="40444">
                  <c:v>1551525935.70102</c:v>
                </c:pt>
                <c:pt idx="40445">
                  <c:v>1551525941.57273</c:v>
                </c:pt>
                <c:pt idx="40446">
                  <c:v>1551525942.56786</c:v>
                </c:pt>
                <c:pt idx="40447">
                  <c:v>1551525943.21512</c:v>
                </c:pt>
                <c:pt idx="40448">
                  <c:v>1551525944.18593</c:v>
                </c:pt>
                <c:pt idx="40449">
                  <c:v>1551525950.0771</c:v>
                </c:pt>
                <c:pt idx="40450">
                  <c:v>1551525951.02058</c:v>
                </c:pt>
                <c:pt idx="40451">
                  <c:v>1551525951.73012</c:v>
                </c:pt>
                <c:pt idx="40452">
                  <c:v>1551525952.65889</c:v>
                </c:pt>
                <c:pt idx="40453">
                  <c:v>1551525958.51516</c:v>
                </c:pt>
                <c:pt idx="40454">
                  <c:v>1551525959.48358</c:v>
                </c:pt>
                <c:pt idx="40455">
                  <c:v>1551525960.26454</c:v>
                </c:pt>
                <c:pt idx="40456">
                  <c:v>1551525961.14847</c:v>
                </c:pt>
                <c:pt idx="40457">
                  <c:v>1551525966.97768</c:v>
                </c:pt>
                <c:pt idx="40458">
                  <c:v>1551525967.99519</c:v>
                </c:pt>
                <c:pt idx="40459">
                  <c:v>1551525968.80111</c:v>
                </c:pt>
                <c:pt idx="40460">
                  <c:v>1551525969.60745</c:v>
                </c:pt>
                <c:pt idx="40461">
                  <c:v>1551525975.47358</c:v>
                </c:pt>
                <c:pt idx="40462">
                  <c:v>1551525976.50353</c:v>
                </c:pt>
                <c:pt idx="40463">
                  <c:v>1551525977.25322</c:v>
                </c:pt>
                <c:pt idx="40464">
                  <c:v>1551525978.09175</c:v>
                </c:pt>
                <c:pt idx="40465">
                  <c:v>1551525983.98504</c:v>
                </c:pt>
                <c:pt idx="40466">
                  <c:v>1551525984.93995</c:v>
                </c:pt>
                <c:pt idx="40467">
                  <c:v>1551525985.72096</c:v>
                </c:pt>
                <c:pt idx="40468">
                  <c:v>1551525986.6555</c:v>
                </c:pt>
                <c:pt idx="40469">
                  <c:v>1551525992.43374</c:v>
                </c:pt>
                <c:pt idx="40470">
                  <c:v>1551525993.40964</c:v>
                </c:pt>
                <c:pt idx="40471">
                  <c:v>1551525994.25434</c:v>
                </c:pt>
                <c:pt idx="40472">
                  <c:v>1551525995.1346</c:v>
                </c:pt>
                <c:pt idx="40473">
                  <c:v>1551526000.90041</c:v>
                </c:pt>
                <c:pt idx="40474">
                  <c:v>1551526001.93343</c:v>
                </c:pt>
                <c:pt idx="40475">
                  <c:v>1551526002.70386</c:v>
                </c:pt>
                <c:pt idx="40476">
                  <c:v>1551526003.65815</c:v>
                </c:pt>
                <c:pt idx="40477">
                  <c:v>1551526009.33888</c:v>
                </c:pt>
                <c:pt idx="40478">
                  <c:v>1551526010.38729</c:v>
                </c:pt>
                <c:pt idx="40479">
                  <c:v>1551526011.21775</c:v>
                </c:pt>
                <c:pt idx="40480">
                  <c:v>1551526012.16293</c:v>
                </c:pt>
                <c:pt idx="40481">
                  <c:v>1551526017.87034</c:v>
                </c:pt>
                <c:pt idx="40482">
                  <c:v>1551526018.88465</c:v>
                </c:pt>
                <c:pt idx="40483">
                  <c:v>1551526019.66926</c:v>
                </c:pt>
                <c:pt idx="40484">
                  <c:v>1551526020.60104</c:v>
                </c:pt>
                <c:pt idx="40485">
                  <c:v>1551526026.40125</c:v>
                </c:pt>
                <c:pt idx="40486">
                  <c:v>1551526027.34836</c:v>
                </c:pt>
                <c:pt idx="40487">
                  <c:v>1551526028.10625</c:v>
                </c:pt>
                <c:pt idx="40488">
                  <c:v>1551526029.1254</c:v>
                </c:pt>
                <c:pt idx="40489">
                  <c:v>1551526034.85672</c:v>
                </c:pt>
                <c:pt idx="40490">
                  <c:v>1551526035.79312</c:v>
                </c:pt>
                <c:pt idx="40491">
                  <c:v>1551526036.62297</c:v>
                </c:pt>
                <c:pt idx="40492">
                  <c:v>1551526037.6133</c:v>
                </c:pt>
                <c:pt idx="40493">
                  <c:v>1551526043.32652</c:v>
                </c:pt>
                <c:pt idx="40494">
                  <c:v>1551526044.31227</c:v>
                </c:pt>
                <c:pt idx="40495">
                  <c:v>1551526045.16786</c:v>
                </c:pt>
                <c:pt idx="40496">
                  <c:v>1551526046.06613</c:v>
                </c:pt>
                <c:pt idx="40497">
                  <c:v>1551526051.78427</c:v>
                </c:pt>
                <c:pt idx="40498">
                  <c:v>1551526052.8337</c:v>
                </c:pt>
                <c:pt idx="40499">
                  <c:v>1551526053.61752</c:v>
                </c:pt>
                <c:pt idx="40500">
                  <c:v>1551526054.58227</c:v>
                </c:pt>
                <c:pt idx="40501">
                  <c:v>1551526060.29661</c:v>
                </c:pt>
                <c:pt idx="40502">
                  <c:v>1551526061.2844</c:v>
                </c:pt>
                <c:pt idx="40503">
                  <c:v>1551526062.11884</c:v>
                </c:pt>
                <c:pt idx="40504">
                  <c:v>1551526063.02968</c:v>
                </c:pt>
                <c:pt idx="40505">
                  <c:v>1551526068.7402</c:v>
                </c:pt>
                <c:pt idx="40506">
                  <c:v>1551526069.79921</c:v>
                </c:pt>
                <c:pt idx="40507">
                  <c:v>1551526070.56505</c:v>
                </c:pt>
                <c:pt idx="40508">
                  <c:v>1551526071.52805</c:v>
                </c:pt>
                <c:pt idx="40509">
                  <c:v>1551526077.25798</c:v>
                </c:pt>
                <c:pt idx="40510">
                  <c:v>1551526078.2412</c:v>
                </c:pt>
                <c:pt idx="40511">
                  <c:v>1551526079.08074</c:v>
                </c:pt>
                <c:pt idx="40512">
                  <c:v>1551526079.98582</c:v>
                </c:pt>
                <c:pt idx="40513">
                  <c:v>1551526085.70197</c:v>
                </c:pt>
                <c:pt idx="40514">
                  <c:v>1551526086.75033</c:v>
                </c:pt>
                <c:pt idx="40515">
                  <c:v>1551526087.57857</c:v>
                </c:pt>
                <c:pt idx="40516">
                  <c:v>1551526088.44</c:v>
                </c:pt>
                <c:pt idx="40517">
                  <c:v>1551526094.20774</c:v>
                </c:pt>
                <c:pt idx="40518">
                  <c:v>1551526095.26529</c:v>
                </c:pt>
                <c:pt idx="40519">
                  <c:v>1551526096.01066</c:v>
                </c:pt>
                <c:pt idx="40520">
                  <c:v>1551526096.90412</c:v>
                </c:pt>
                <c:pt idx="40521">
                  <c:v>1551526102.76088</c:v>
                </c:pt>
                <c:pt idx="40522">
                  <c:v>1551526103.69751</c:v>
                </c:pt>
                <c:pt idx="40523">
                  <c:v>1551526104.47281</c:v>
                </c:pt>
                <c:pt idx="40524">
                  <c:v>1551526105.42239</c:v>
                </c:pt>
                <c:pt idx="40525">
                  <c:v>1551526111.25848</c:v>
                </c:pt>
                <c:pt idx="40526">
                  <c:v>1551526112.14145</c:v>
                </c:pt>
                <c:pt idx="40527">
                  <c:v>1551526112.90855</c:v>
                </c:pt>
                <c:pt idx="40528">
                  <c:v>1551526113.93947</c:v>
                </c:pt>
                <c:pt idx="40529">
                  <c:v>1551526119.77057</c:v>
                </c:pt>
                <c:pt idx="40530">
                  <c:v>1551526120.58344</c:v>
                </c:pt>
                <c:pt idx="40531">
                  <c:v>1551526121.41066</c:v>
                </c:pt>
                <c:pt idx="40532">
                  <c:v>1551526122.39885</c:v>
                </c:pt>
                <c:pt idx="40533">
                  <c:v>1551526128.22639</c:v>
                </c:pt>
                <c:pt idx="40534">
                  <c:v>1551526129.09412</c:v>
                </c:pt>
                <c:pt idx="40535">
                  <c:v>1551526129.90703</c:v>
                </c:pt>
                <c:pt idx="40536">
                  <c:v>1551526130.84268</c:v>
                </c:pt>
                <c:pt idx="40537">
                  <c:v>1551526136.66046</c:v>
                </c:pt>
                <c:pt idx="40538">
                  <c:v>1551526137.60671</c:v>
                </c:pt>
                <c:pt idx="40539">
                  <c:v>1551526138.35532</c:v>
                </c:pt>
                <c:pt idx="40540">
                  <c:v>1551526139.32649</c:v>
                </c:pt>
                <c:pt idx="40541">
                  <c:v>1551526145.16898</c:v>
                </c:pt>
                <c:pt idx="40542">
                  <c:v>1551526146.05092</c:v>
                </c:pt>
                <c:pt idx="40543">
                  <c:v>1551526146.79303</c:v>
                </c:pt>
                <c:pt idx="40544">
                  <c:v>1551526147.84566</c:v>
                </c:pt>
                <c:pt idx="40545">
                  <c:v>1551526153.61926</c:v>
                </c:pt>
                <c:pt idx="40546">
                  <c:v>1551526154.5057</c:v>
                </c:pt>
                <c:pt idx="40547">
                  <c:v>1551526155.29884</c:v>
                </c:pt>
                <c:pt idx="40548">
                  <c:v>1551526156.4036</c:v>
                </c:pt>
                <c:pt idx="40549">
                  <c:v>1551526162.06676</c:v>
                </c:pt>
                <c:pt idx="40550">
                  <c:v>1551526162.98892</c:v>
                </c:pt>
                <c:pt idx="40551">
                  <c:v>1551526163.81028</c:v>
                </c:pt>
                <c:pt idx="40552">
                  <c:v>1551526164.83977</c:v>
                </c:pt>
                <c:pt idx="40553">
                  <c:v>1551526170.55929</c:v>
                </c:pt>
                <c:pt idx="40554">
                  <c:v>1551526171.42046</c:v>
                </c:pt>
                <c:pt idx="40555">
                  <c:v>1551526172.2609</c:v>
                </c:pt>
                <c:pt idx="40556">
                  <c:v>1551526173.36354</c:v>
                </c:pt>
                <c:pt idx="40557">
                  <c:v>1551526179.04607</c:v>
                </c:pt>
                <c:pt idx="40558">
                  <c:v>1551526179.86727</c:v>
                </c:pt>
                <c:pt idx="40559">
                  <c:v>1551526180.76968</c:v>
                </c:pt>
                <c:pt idx="40560">
                  <c:v>1551526181.80742</c:v>
                </c:pt>
                <c:pt idx="40561">
                  <c:v>1551526187.49155</c:v>
                </c:pt>
                <c:pt idx="40562">
                  <c:v>1551526188.37014</c:v>
                </c:pt>
                <c:pt idx="40563">
                  <c:v>1551526189.2596</c:v>
                </c:pt>
                <c:pt idx="40564">
                  <c:v>1551526190.24614</c:v>
                </c:pt>
                <c:pt idx="40565">
                  <c:v>1551526195.98178</c:v>
                </c:pt>
                <c:pt idx="40566">
                  <c:v>1551526196.87069</c:v>
                </c:pt>
                <c:pt idx="40567">
                  <c:v>1551526197.69592</c:v>
                </c:pt>
                <c:pt idx="40568">
                  <c:v>1551526198.69717</c:v>
                </c:pt>
                <c:pt idx="40569">
                  <c:v>1551526204.48336</c:v>
                </c:pt>
                <c:pt idx="40570">
                  <c:v>1551526205.30069</c:v>
                </c:pt>
                <c:pt idx="40571">
                  <c:v>1551526206.23122</c:v>
                </c:pt>
                <c:pt idx="40572">
                  <c:v>1551526207.16917</c:v>
                </c:pt>
                <c:pt idx="40573">
                  <c:v>1551526212.91149</c:v>
                </c:pt>
                <c:pt idx="40574">
                  <c:v>1551526213.75595</c:v>
                </c:pt>
                <c:pt idx="40575">
                  <c:v>1551526214.7504</c:v>
                </c:pt>
                <c:pt idx="40576">
                  <c:v>1551526215.66484</c:v>
                </c:pt>
                <c:pt idx="40577">
                  <c:v>1551526221.34135</c:v>
                </c:pt>
                <c:pt idx="40578">
                  <c:v>1551526222.19163</c:v>
                </c:pt>
                <c:pt idx="40579">
                  <c:v>1551526223.25652</c:v>
                </c:pt>
                <c:pt idx="40580">
                  <c:v>1551526224.17038</c:v>
                </c:pt>
                <c:pt idx="40581">
                  <c:v>1551526229.76233</c:v>
                </c:pt>
                <c:pt idx="40582">
                  <c:v>1551526230.63948</c:v>
                </c:pt>
                <c:pt idx="40583">
                  <c:v>1551526231.76626</c:v>
                </c:pt>
                <c:pt idx="40584">
                  <c:v>1551526232.67302</c:v>
                </c:pt>
                <c:pt idx="40585">
                  <c:v>1551526238.19616</c:v>
                </c:pt>
                <c:pt idx="40586">
                  <c:v>1551526239.12254</c:v>
                </c:pt>
                <c:pt idx="40587">
                  <c:v>1551526240.26228</c:v>
                </c:pt>
                <c:pt idx="40588">
                  <c:v>1551526241.1101</c:v>
                </c:pt>
                <c:pt idx="40589">
                  <c:v>1551526246.63255</c:v>
                </c:pt>
                <c:pt idx="40590">
                  <c:v>1551526247.63861</c:v>
                </c:pt>
                <c:pt idx="40591">
                  <c:v>1551526248.74736</c:v>
                </c:pt>
                <c:pt idx="40592">
                  <c:v>1551526249.54947</c:v>
                </c:pt>
                <c:pt idx="40593">
                  <c:v>1551526255.12934</c:v>
                </c:pt>
                <c:pt idx="40594">
                  <c:v>1551526256.1242</c:v>
                </c:pt>
                <c:pt idx="40595">
                  <c:v>1551526257.17863</c:v>
                </c:pt>
                <c:pt idx="40596">
                  <c:v>1551526257.97735</c:v>
                </c:pt>
                <c:pt idx="40597">
                  <c:v>1551526263.63442</c:v>
                </c:pt>
                <c:pt idx="40598">
                  <c:v>1551526264.57147</c:v>
                </c:pt>
                <c:pt idx="40599">
                  <c:v>1551526265.6235</c:v>
                </c:pt>
                <c:pt idx="40600">
                  <c:v>1551526266.52783</c:v>
                </c:pt>
                <c:pt idx="40601">
                  <c:v>1551526272.06455</c:v>
                </c:pt>
                <c:pt idx="40602">
                  <c:v>1551526273.07286</c:v>
                </c:pt>
                <c:pt idx="40603">
                  <c:v>1551526274.10577</c:v>
                </c:pt>
                <c:pt idx="40604">
                  <c:v>1551526274.96976</c:v>
                </c:pt>
                <c:pt idx="40605">
                  <c:v>1551526280.55888</c:v>
                </c:pt>
                <c:pt idx="40606">
                  <c:v>1551526281.55745</c:v>
                </c:pt>
                <c:pt idx="40607">
                  <c:v>1551526282.53587</c:v>
                </c:pt>
                <c:pt idx="40608">
                  <c:v>1551526283.43453</c:v>
                </c:pt>
                <c:pt idx="40609">
                  <c:v>1551526288.98673</c:v>
                </c:pt>
                <c:pt idx="40610">
                  <c:v>1551526289.98152</c:v>
                </c:pt>
                <c:pt idx="40611">
                  <c:v>1551526291.04891</c:v>
                </c:pt>
                <c:pt idx="40612">
                  <c:v>1551526291.91617</c:v>
                </c:pt>
                <c:pt idx="40613">
                  <c:v>1551526297.46535</c:v>
                </c:pt>
                <c:pt idx="40614">
                  <c:v>1551526298.48328</c:v>
                </c:pt>
                <c:pt idx="40615">
                  <c:v>1551526299.48994</c:v>
                </c:pt>
                <c:pt idx="40616">
                  <c:v>1551526300.35138</c:v>
                </c:pt>
                <c:pt idx="40617">
                  <c:v>1551526305.96502</c:v>
                </c:pt>
                <c:pt idx="40618">
                  <c:v>1551526306.92264</c:v>
                </c:pt>
                <c:pt idx="40619">
                  <c:v>1551526307.9593</c:v>
                </c:pt>
                <c:pt idx="40620">
                  <c:v>1551526308.80728</c:v>
                </c:pt>
                <c:pt idx="40621">
                  <c:v>1551526314.39699</c:v>
                </c:pt>
                <c:pt idx="40622">
                  <c:v>1551526315.36133</c:v>
                </c:pt>
                <c:pt idx="40623">
                  <c:v>1551526316.45923</c:v>
                </c:pt>
                <c:pt idx="40624">
                  <c:v>1551526317.301</c:v>
                </c:pt>
                <c:pt idx="40625">
                  <c:v>1551526322.83821</c:v>
                </c:pt>
                <c:pt idx="40626">
                  <c:v>1551526323.87594</c:v>
                </c:pt>
                <c:pt idx="40627">
                  <c:v>1551526324.904</c:v>
                </c:pt>
                <c:pt idx="40628">
                  <c:v>1551526325.78075</c:v>
                </c:pt>
                <c:pt idx="40629">
                  <c:v>1551526331.33549</c:v>
                </c:pt>
                <c:pt idx="40630">
                  <c:v>1551526332.30493</c:v>
                </c:pt>
                <c:pt idx="40631">
                  <c:v>1551526333.38682</c:v>
                </c:pt>
                <c:pt idx="40632">
                  <c:v>1551526334.2117</c:v>
                </c:pt>
                <c:pt idx="40633">
                  <c:v>1551526339.75905</c:v>
                </c:pt>
                <c:pt idx="40634">
                  <c:v>1551526340.80249</c:v>
                </c:pt>
                <c:pt idx="40635">
                  <c:v>1551526341.81639</c:v>
                </c:pt>
                <c:pt idx="40636">
                  <c:v>1551526342.69322</c:v>
                </c:pt>
                <c:pt idx="40637">
                  <c:v>1551526348.2691</c:v>
                </c:pt>
                <c:pt idx="40638">
                  <c:v>1551526349.21496</c:v>
                </c:pt>
                <c:pt idx="40639">
                  <c:v>1551526350.2585</c:v>
                </c:pt>
                <c:pt idx="40640">
                  <c:v>1551526351.19569</c:v>
                </c:pt>
                <c:pt idx="40641">
                  <c:v>1551526356.68064</c:v>
                </c:pt>
                <c:pt idx="40642">
                  <c:v>1551526357.65825</c:v>
                </c:pt>
                <c:pt idx="40643">
                  <c:v>1551526358.75691</c:v>
                </c:pt>
                <c:pt idx="40644">
                  <c:v>1551526359.66004</c:v>
                </c:pt>
                <c:pt idx="40645">
                  <c:v>1551526365.17621</c:v>
                </c:pt>
                <c:pt idx="40646">
                  <c:v>1551526366.13726</c:v>
                </c:pt>
                <c:pt idx="40647">
                  <c:v>1551526367.18168</c:v>
                </c:pt>
                <c:pt idx="40648">
                  <c:v>1551526368.11896</c:v>
                </c:pt>
                <c:pt idx="40649">
                  <c:v>1551526373.68986</c:v>
                </c:pt>
                <c:pt idx="40650">
                  <c:v>1551526374.57077</c:v>
                </c:pt>
                <c:pt idx="40651">
                  <c:v>1551526375.66896</c:v>
                </c:pt>
                <c:pt idx="40652">
                  <c:v>1551526376.56868</c:v>
                </c:pt>
                <c:pt idx="40653">
                  <c:v>1551526382.1129</c:v>
                </c:pt>
                <c:pt idx="40654">
                  <c:v>1551526383.05645</c:v>
                </c:pt>
                <c:pt idx="40655">
                  <c:v>1551526384.14645</c:v>
                </c:pt>
                <c:pt idx="40656">
                  <c:v>1551526385.00195</c:v>
                </c:pt>
                <c:pt idx="40657">
                  <c:v>1551526390.59854</c:v>
                </c:pt>
                <c:pt idx="40658">
                  <c:v>1551526391.47226</c:v>
                </c:pt>
                <c:pt idx="40659">
                  <c:v>1551526392.57643</c:v>
                </c:pt>
                <c:pt idx="40660">
                  <c:v>1551526393.49907</c:v>
                </c:pt>
                <c:pt idx="40661">
                  <c:v>1551526399.03033</c:v>
                </c:pt>
                <c:pt idx="40662">
                  <c:v>1551526399.96851</c:v>
                </c:pt>
                <c:pt idx="40663">
                  <c:v>1551526400.99178</c:v>
                </c:pt>
                <c:pt idx="40664">
                  <c:v>1551526401.99493</c:v>
                </c:pt>
                <c:pt idx="40665">
                  <c:v>1551526407.50375</c:v>
                </c:pt>
                <c:pt idx="40666">
                  <c:v>1551526408.39159</c:v>
                </c:pt>
                <c:pt idx="40667">
                  <c:v>1551526409.47708</c:v>
                </c:pt>
                <c:pt idx="40668">
                  <c:v>1551526410.44005</c:v>
                </c:pt>
                <c:pt idx="40669">
                  <c:v>1551526415.91176</c:v>
                </c:pt>
                <c:pt idx="40670">
                  <c:v>1551526416.82462</c:v>
                </c:pt>
                <c:pt idx="40671">
                  <c:v>1551526417.97936</c:v>
                </c:pt>
                <c:pt idx="40672">
                  <c:v>1551526418.88782</c:v>
                </c:pt>
                <c:pt idx="40673">
                  <c:v>1551526424.35138</c:v>
                </c:pt>
                <c:pt idx="40674">
                  <c:v>1551526425.3583</c:v>
                </c:pt>
                <c:pt idx="40675">
                  <c:v>1551526426.4032</c:v>
                </c:pt>
                <c:pt idx="40676">
                  <c:v>1551526427.36479</c:v>
                </c:pt>
                <c:pt idx="40677">
                  <c:v>1551526432.85482</c:v>
                </c:pt>
                <c:pt idx="40678">
                  <c:v>1551526433.77183</c:v>
                </c:pt>
                <c:pt idx="40679">
                  <c:v>1551526434.82537</c:v>
                </c:pt>
                <c:pt idx="40680">
                  <c:v>1551526435.85944</c:v>
                </c:pt>
                <c:pt idx="40681">
                  <c:v>1551526441.28226</c:v>
                </c:pt>
                <c:pt idx="40682">
                  <c:v>1551526442.25988</c:v>
                </c:pt>
                <c:pt idx="40683">
                  <c:v>1551526443.29366</c:v>
                </c:pt>
                <c:pt idx="40684">
                  <c:v>1551526444.29242</c:v>
                </c:pt>
                <c:pt idx="40685">
                  <c:v>1551526449.76569</c:v>
                </c:pt>
                <c:pt idx="40686">
                  <c:v>1551526450.73339</c:v>
                </c:pt>
                <c:pt idx="40687">
                  <c:v>1551526451.7075</c:v>
                </c:pt>
                <c:pt idx="40688">
                  <c:v>1551526452.74385</c:v>
                </c:pt>
                <c:pt idx="40689">
                  <c:v>1551526458.19148</c:v>
                </c:pt>
                <c:pt idx="40690">
                  <c:v>1551526459.15096</c:v>
                </c:pt>
                <c:pt idx="40691">
                  <c:v>1551526460.19529</c:v>
                </c:pt>
                <c:pt idx="40692">
                  <c:v>1551526461.20091</c:v>
                </c:pt>
                <c:pt idx="40693">
                  <c:v>1551526466.61634</c:v>
                </c:pt>
                <c:pt idx="40694">
                  <c:v>1551526467.6392</c:v>
                </c:pt>
                <c:pt idx="40695">
                  <c:v>1551526468.61912</c:v>
                </c:pt>
                <c:pt idx="40696">
                  <c:v>1551526469.66857</c:v>
                </c:pt>
                <c:pt idx="40697">
                  <c:v>1551526475.10336</c:v>
                </c:pt>
                <c:pt idx="40698">
                  <c:v>1551526476.12907</c:v>
                </c:pt>
                <c:pt idx="40699">
                  <c:v>1551526477.03548</c:v>
                </c:pt>
                <c:pt idx="40700">
                  <c:v>1551526478.11796</c:v>
                </c:pt>
                <c:pt idx="40701">
                  <c:v>1551526483.57674</c:v>
                </c:pt>
                <c:pt idx="40702">
                  <c:v>1551526484.56162</c:v>
                </c:pt>
                <c:pt idx="40703">
                  <c:v>1551526485.55666</c:v>
                </c:pt>
                <c:pt idx="40704">
                  <c:v>1551526486.55041</c:v>
                </c:pt>
                <c:pt idx="40705">
                  <c:v>1551526491.99377</c:v>
                </c:pt>
                <c:pt idx="40706">
                  <c:v>1551526492.96455</c:v>
                </c:pt>
                <c:pt idx="40707">
                  <c:v>1551526494.05643</c:v>
                </c:pt>
                <c:pt idx="40708">
                  <c:v>1551526495.00977</c:v>
                </c:pt>
                <c:pt idx="40709">
                  <c:v>1551526500.41173</c:v>
                </c:pt>
                <c:pt idx="40710">
                  <c:v>1551526501.45048</c:v>
                </c:pt>
                <c:pt idx="40711">
                  <c:v>1551526502.4705</c:v>
                </c:pt>
                <c:pt idx="40712">
                  <c:v>1551526503.47992</c:v>
                </c:pt>
                <c:pt idx="40713">
                  <c:v>1551526508.89834</c:v>
                </c:pt>
                <c:pt idx="40714">
                  <c:v>1551526509.93338</c:v>
                </c:pt>
                <c:pt idx="40715">
                  <c:v>1551526510.87188</c:v>
                </c:pt>
                <c:pt idx="40716">
                  <c:v>1551526511.91001</c:v>
                </c:pt>
                <c:pt idx="40717">
                  <c:v>1551526517.393</c:v>
                </c:pt>
                <c:pt idx="40718">
                  <c:v>1551526518.34089</c:v>
                </c:pt>
                <c:pt idx="40719">
                  <c:v>1551526519.29207</c:v>
                </c:pt>
                <c:pt idx="40720">
                  <c:v>1551526520.39898</c:v>
                </c:pt>
                <c:pt idx="40721">
                  <c:v>1551526525.81458</c:v>
                </c:pt>
                <c:pt idx="40722">
                  <c:v>1551526526.75803</c:v>
                </c:pt>
                <c:pt idx="40723">
                  <c:v>1551526527.7653</c:v>
                </c:pt>
                <c:pt idx="40724">
                  <c:v>1551526528.89987</c:v>
                </c:pt>
                <c:pt idx="40725">
                  <c:v>1551526534.2381</c:v>
                </c:pt>
                <c:pt idx="40726">
                  <c:v>1551526535.21554</c:v>
                </c:pt>
                <c:pt idx="40727">
                  <c:v>1551526536.28559</c:v>
                </c:pt>
                <c:pt idx="40728">
                  <c:v>1551526537.32527</c:v>
                </c:pt>
                <c:pt idx="40729">
                  <c:v>1551526542.69998</c:v>
                </c:pt>
                <c:pt idx="40730">
                  <c:v>1551526543.70144</c:v>
                </c:pt>
                <c:pt idx="40731">
                  <c:v>1551526544.70052</c:v>
                </c:pt>
                <c:pt idx="40732">
                  <c:v>1551526545.75837</c:v>
                </c:pt>
                <c:pt idx="40733">
                  <c:v>1551526551.11191</c:v>
                </c:pt>
                <c:pt idx="40734">
                  <c:v>1551526552.17562</c:v>
                </c:pt>
                <c:pt idx="40735">
                  <c:v>1551526553.17302</c:v>
                </c:pt>
                <c:pt idx="40736">
                  <c:v>1551526554.18123</c:v>
                </c:pt>
                <c:pt idx="40737">
                  <c:v>1551526559.57424</c:v>
                </c:pt>
                <c:pt idx="40738">
                  <c:v>1551526560.65067</c:v>
                </c:pt>
                <c:pt idx="40739">
                  <c:v>1551526561.57915</c:v>
                </c:pt>
                <c:pt idx="40740">
                  <c:v>1551526562.60142</c:v>
                </c:pt>
                <c:pt idx="40741">
                  <c:v>1551526568.0608</c:v>
                </c:pt>
                <c:pt idx="40742">
                  <c:v>1551526569.06051</c:v>
                </c:pt>
                <c:pt idx="40743">
                  <c:v>1551526570.06074</c:v>
                </c:pt>
                <c:pt idx="40744">
                  <c:v>1551526571.03011</c:v>
                </c:pt>
                <c:pt idx="40745">
                  <c:v>1551526576.46993</c:v>
                </c:pt>
                <c:pt idx="40746">
                  <c:v>1551526577.53441</c:v>
                </c:pt>
                <c:pt idx="40747">
                  <c:v>1551526578.53256</c:v>
                </c:pt>
                <c:pt idx="40748">
                  <c:v>1551526579.43716</c:v>
                </c:pt>
                <c:pt idx="40749">
                  <c:v>1551526584.8924</c:v>
                </c:pt>
                <c:pt idx="40750">
                  <c:v>1551526586.0252</c:v>
                </c:pt>
                <c:pt idx="40751">
                  <c:v>1551526586.93741</c:v>
                </c:pt>
                <c:pt idx="40752">
                  <c:v>1551526587.89046</c:v>
                </c:pt>
                <c:pt idx="40753">
                  <c:v>1551526593.37742</c:v>
                </c:pt>
                <c:pt idx="40754">
                  <c:v>1551526594.45133</c:v>
                </c:pt>
                <c:pt idx="40755">
                  <c:v>1551526595.44893</c:v>
                </c:pt>
                <c:pt idx="40756">
                  <c:v>1551526596.32764</c:v>
                </c:pt>
                <c:pt idx="40757">
                  <c:v>1551526601.79757</c:v>
                </c:pt>
                <c:pt idx="40758">
                  <c:v>1551526602.92499</c:v>
                </c:pt>
                <c:pt idx="40759">
                  <c:v>1551526603.91319</c:v>
                </c:pt>
                <c:pt idx="40760">
                  <c:v>1551526604.73208</c:v>
                </c:pt>
                <c:pt idx="40761">
                  <c:v>1551526610.27212</c:v>
                </c:pt>
                <c:pt idx="40762">
                  <c:v>1551526611.34483</c:v>
                </c:pt>
                <c:pt idx="40763">
                  <c:v>1551526612.30771</c:v>
                </c:pt>
                <c:pt idx="40764">
                  <c:v>1551526613.21835</c:v>
                </c:pt>
                <c:pt idx="40765">
                  <c:v>1551526618.69625</c:v>
                </c:pt>
                <c:pt idx="40766">
                  <c:v>1551526619.73813</c:v>
                </c:pt>
                <c:pt idx="40767">
                  <c:v>1551526620.79754</c:v>
                </c:pt>
                <c:pt idx="40768">
                  <c:v>1551526621.67166</c:v>
                </c:pt>
                <c:pt idx="40769">
                  <c:v>1551526627.16645</c:v>
                </c:pt>
                <c:pt idx="40770">
                  <c:v>1551526628.14549</c:v>
                </c:pt>
                <c:pt idx="40771">
                  <c:v>1551526629.20242</c:v>
                </c:pt>
                <c:pt idx="40772">
                  <c:v>1551526630.15907</c:v>
                </c:pt>
                <c:pt idx="40773">
                  <c:v>1551526635.58061</c:v>
                </c:pt>
                <c:pt idx="40774">
                  <c:v>1551526636.61288</c:v>
                </c:pt>
                <c:pt idx="40775">
                  <c:v>1551526637.67174</c:v>
                </c:pt>
                <c:pt idx="40776">
                  <c:v>1551526638.56821</c:v>
                </c:pt>
                <c:pt idx="40777">
                  <c:v>1551526644.0873</c:v>
                </c:pt>
                <c:pt idx="40778">
                  <c:v>1551526645.02827</c:v>
                </c:pt>
                <c:pt idx="40779">
                  <c:v>1551526646.09468</c:v>
                </c:pt>
                <c:pt idx="40780">
                  <c:v>1551526647.04871</c:v>
                </c:pt>
                <c:pt idx="40781">
                  <c:v>1551526652.55493</c:v>
                </c:pt>
                <c:pt idx="40782">
                  <c:v>1551526653.43431</c:v>
                </c:pt>
                <c:pt idx="40783">
                  <c:v>1551526654.56397</c:v>
                </c:pt>
                <c:pt idx="40784">
                  <c:v>1551526655.47052</c:v>
                </c:pt>
                <c:pt idx="40785">
                  <c:v>1551526660.95993</c:v>
                </c:pt>
                <c:pt idx="40786">
                  <c:v>1551526661.90095</c:v>
                </c:pt>
                <c:pt idx="40787">
                  <c:v>1551526663.02222</c:v>
                </c:pt>
                <c:pt idx="40788">
                  <c:v>1551526663.88635</c:v>
                </c:pt>
                <c:pt idx="40789">
                  <c:v>1551526669.42731</c:v>
                </c:pt>
                <c:pt idx="40790">
                  <c:v>1551526670.35851</c:v>
                </c:pt>
                <c:pt idx="40791">
                  <c:v>1551526671.4274</c:v>
                </c:pt>
                <c:pt idx="40792">
                  <c:v>1551526672.32655</c:v>
                </c:pt>
                <c:pt idx="40793">
                  <c:v>1551526677.88866</c:v>
                </c:pt>
                <c:pt idx="40794">
                  <c:v>1551526678.75449</c:v>
                </c:pt>
                <c:pt idx="40795">
                  <c:v>1551526679.83592</c:v>
                </c:pt>
                <c:pt idx="40796">
                  <c:v>1551526680.78923</c:v>
                </c:pt>
                <c:pt idx="40797">
                  <c:v>1551526686.37513</c:v>
                </c:pt>
                <c:pt idx="40798">
                  <c:v>1551526687.16806</c:v>
                </c:pt>
                <c:pt idx="40799">
                  <c:v>1551526688.27912</c:v>
                </c:pt>
                <c:pt idx="40800">
                  <c:v>1551526689.22226</c:v>
                </c:pt>
                <c:pt idx="40801">
                  <c:v>1551526694.78041</c:v>
                </c:pt>
                <c:pt idx="40802">
                  <c:v>1551526695.62395</c:v>
                </c:pt>
                <c:pt idx="40803">
                  <c:v>1551526696.67509</c:v>
                </c:pt>
                <c:pt idx="40804">
                  <c:v>1551526697.71446</c:v>
                </c:pt>
                <c:pt idx="40805">
                  <c:v>1551526703.19846</c:v>
                </c:pt>
                <c:pt idx="40806">
                  <c:v>1551526704.03532</c:v>
                </c:pt>
                <c:pt idx="40807">
                  <c:v>1551526705.17519</c:v>
                </c:pt>
                <c:pt idx="40808">
                  <c:v>1551526706.18413</c:v>
                </c:pt>
                <c:pt idx="40809">
                  <c:v>1551526711.59925</c:v>
                </c:pt>
                <c:pt idx="40810">
                  <c:v>1551526712.43755</c:v>
                </c:pt>
                <c:pt idx="40811">
                  <c:v>1551526713.64861</c:v>
                </c:pt>
                <c:pt idx="40812">
                  <c:v>1551526714.62915</c:v>
                </c:pt>
                <c:pt idx="40813">
                  <c:v>1551526719.99191</c:v>
                </c:pt>
                <c:pt idx="40814">
                  <c:v>1551526720.92209</c:v>
                </c:pt>
                <c:pt idx="40815">
                  <c:v>1551526722.06828</c:v>
                </c:pt>
                <c:pt idx="40816">
                  <c:v>1551526723.06085</c:v>
                </c:pt>
                <c:pt idx="40817">
                  <c:v>1551526728.45924</c:v>
                </c:pt>
                <c:pt idx="40818">
                  <c:v>1551526729.39313</c:v>
                </c:pt>
                <c:pt idx="40819">
                  <c:v>1551526730.46938</c:v>
                </c:pt>
                <c:pt idx="40820">
                  <c:v>1551526731.48559</c:v>
                </c:pt>
                <c:pt idx="40821">
                  <c:v>1551526736.90578</c:v>
                </c:pt>
                <c:pt idx="40822">
                  <c:v>1551526737.8052</c:v>
                </c:pt>
                <c:pt idx="40823">
                  <c:v>1551526738.94224</c:v>
                </c:pt>
                <c:pt idx="40824">
                  <c:v>1551526739.89701</c:v>
                </c:pt>
                <c:pt idx="40825">
                  <c:v>1551526745.30944</c:v>
                </c:pt>
                <c:pt idx="40826">
                  <c:v>1551526746.19855</c:v>
                </c:pt>
                <c:pt idx="40827">
                  <c:v>1551526747.41965</c:v>
                </c:pt>
                <c:pt idx="40828">
                  <c:v>1551526748.36482</c:v>
                </c:pt>
                <c:pt idx="40829">
                  <c:v>1551526753.70902</c:v>
                </c:pt>
                <c:pt idx="40830">
                  <c:v>1551526754.61359</c:v>
                </c:pt>
                <c:pt idx="40831">
                  <c:v>1551526755.88947</c:v>
                </c:pt>
                <c:pt idx="40832">
                  <c:v>1551526756.84151</c:v>
                </c:pt>
                <c:pt idx="40833">
                  <c:v>1551526762.10656</c:v>
                </c:pt>
                <c:pt idx="40834">
                  <c:v>1551526763.08893</c:v>
                </c:pt>
                <c:pt idx="40835">
                  <c:v>1551526764.34411</c:v>
                </c:pt>
                <c:pt idx="40836">
                  <c:v>1551526765.25214</c:v>
                </c:pt>
                <c:pt idx="40837">
                  <c:v>1551526770.57593</c:v>
                </c:pt>
                <c:pt idx="40838">
                  <c:v>1551526771.53163</c:v>
                </c:pt>
                <c:pt idx="40839">
                  <c:v>1551526772.73755</c:v>
                </c:pt>
                <c:pt idx="40840">
                  <c:v>1551526773.65176</c:v>
                </c:pt>
                <c:pt idx="40841">
                  <c:v>1551526779.04353</c:v>
                </c:pt>
                <c:pt idx="40842">
                  <c:v>1551526779.93689</c:v>
                </c:pt>
                <c:pt idx="40843">
                  <c:v>1551526781.13019</c:v>
                </c:pt>
                <c:pt idx="40844">
                  <c:v>1551526782.13395</c:v>
                </c:pt>
                <c:pt idx="40845">
                  <c:v>1551526787.45685</c:v>
                </c:pt>
                <c:pt idx="40846">
                  <c:v>1551526788.31978</c:v>
                </c:pt>
                <c:pt idx="40847">
                  <c:v>1551526789.60539</c:v>
                </c:pt>
                <c:pt idx="40848">
                  <c:v>1551526790.57294</c:v>
                </c:pt>
                <c:pt idx="40849">
                  <c:v>1551526795.8543</c:v>
                </c:pt>
                <c:pt idx="40850">
                  <c:v>1551526796.7814</c:v>
                </c:pt>
                <c:pt idx="40851">
                  <c:v>1551526798.01245</c:v>
                </c:pt>
                <c:pt idx="40852">
                  <c:v>1551526799.05046</c:v>
                </c:pt>
                <c:pt idx="40853">
                  <c:v>1551526804.30896</c:v>
                </c:pt>
                <c:pt idx="40854">
                  <c:v>1551526805.17632</c:v>
                </c:pt>
                <c:pt idx="40855">
                  <c:v>1551526806.46505</c:v>
                </c:pt>
                <c:pt idx="40856">
                  <c:v>1551526807.46567</c:v>
                </c:pt>
                <c:pt idx="40857">
                  <c:v>1551526812.7211</c:v>
                </c:pt>
                <c:pt idx="40858">
                  <c:v>1551526813.6785</c:v>
                </c:pt>
                <c:pt idx="40859">
                  <c:v>1551526814.91905</c:v>
                </c:pt>
                <c:pt idx="40860">
                  <c:v>1551526815.8542</c:v>
                </c:pt>
                <c:pt idx="40861">
                  <c:v>1551526821.11525</c:v>
                </c:pt>
                <c:pt idx="40862">
                  <c:v>1551526822.14573</c:v>
                </c:pt>
                <c:pt idx="40863">
                  <c:v>1551526823.31093</c:v>
                </c:pt>
                <c:pt idx="40864">
                  <c:v>1551526824.30022</c:v>
                </c:pt>
                <c:pt idx="40865">
                  <c:v>1551526829.57988</c:v>
                </c:pt>
                <c:pt idx="40866">
                  <c:v>1551526830.54033</c:v>
                </c:pt>
                <c:pt idx="40867">
                  <c:v>1551526831.71152</c:v>
                </c:pt>
                <c:pt idx="40868">
                  <c:v>1551526832.76699</c:v>
                </c:pt>
                <c:pt idx="40869">
                  <c:v>1551526837.98251</c:v>
                </c:pt>
                <c:pt idx="40870">
                  <c:v>1551526839.00949</c:v>
                </c:pt>
                <c:pt idx="40871">
                  <c:v>1551526840.16261</c:v>
                </c:pt>
                <c:pt idx="40872">
                  <c:v>1551526841.16472</c:v>
                </c:pt>
                <c:pt idx="40873">
                  <c:v>1551526846.42511</c:v>
                </c:pt>
                <c:pt idx="40874">
                  <c:v>1551526847.46348</c:v>
                </c:pt>
                <c:pt idx="40875">
                  <c:v>1551526848.55776</c:v>
                </c:pt>
                <c:pt idx="40876">
                  <c:v>1551526849.57537</c:v>
                </c:pt>
                <c:pt idx="40877">
                  <c:v>1551526854.87792</c:v>
                </c:pt>
                <c:pt idx="40878">
                  <c:v>1551526855.85553</c:v>
                </c:pt>
                <c:pt idx="40879">
                  <c:v>1551526856.94861</c:v>
                </c:pt>
                <c:pt idx="40880">
                  <c:v>1551526858.0364</c:v>
                </c:pt>
                <c:pt idx="40881">
                  <c:v>1551526863.35681</c:v>
                </c:pt>
                <c:pt idx="40882">
                  <c:v>1551526864.30444</c:v>
                </c:pt>
                <c:pt idx="40883">
                  <c:v>1551526865.3938</c:v>
                </c:pt>
                <c:pt idx="40884">
                  <c:v>1551526866.42288</c:v>
                </c:pt>
                <c:pt idx="40885">
                  <c:v>1551526871.74728</c:v>
                </c:pt>
                <c:pt idx="40886">
                  <c:v>1551526872.7656</c:v>
                </c:pt>
                <c:pt idx="40887">
                  <c:v>1551526873.78272</c:v>
                </c:pt>
                <c:pt idx="40888">
                  <c:v>1551526874.86738</c:v>
                </c:pt>
                <c:pt idx="40889">
                  <c:v>1551526880.20329</c:v>
                </c:pt>
                <c:pt idx="40890">
                  <c:v>1551526881.1668</c:v>
                </c:pt>
                <c:pt idx="40891">
                  <c:v>1551526882.2551</c:v>
                </c:pt>
                <c:pt idx="40892">
                  <c:v>1551526883.26266</c:v>
                </c:pt>
                <c:pt idx="40893">
                  <c:v>1551526888.60088</c:v>
                </c:pt>
                <c:pt idx="40894">
                  <c:v>1551526889.62863</c:v>
                </c:pt>
                <c:pt idx="40895">
                  <c:v>1551526890.68504</c:v>
                </c:pt>
                <c:pt idx="40896">
                  <c:v>1551526891.65822</c:v>
                </c:pt>
                <c:pt idx="40897">
                  <c:v>1551526897.0591</c:v>
                </c:pt>
                <c:pt idx="40898">
                  <c:v>1551526898.06578</c:v>
                </c:pt>
                <c:pt idx="40899">
                  <c:v>1551526899.07059</c:v>
                </c:pt>
                <c:pt idx="40900">
                  <c:v>1551526900.05012</c:v>
                </c:pt>
                <c:pt idx="40901">
                  <c:v>1551526905.51845</c:v>
                </c:pt>
                <c:pt idx="40902">
                  <c:v>1551526906.45191</c:v>
                </c:pt>
                <c:pt idx="40903">
                  <c:v>1551526907.47022</c:v>
                </c:pt>
                <c:pt idx="40904">
                  <c:v>1551526908.52101</c:v>
                </c:pt>
                <c:pt idx="40905">
                  <c:v>1551526913.90172</c:v>
                </c:pt>
                <c:pt idx="40906">
                  <c:v>1551526914.85207</c:v>
                </c:pt>
                <c:pt idx="40907">
                  <c:v>1551526915.92384</c:v>
                </c:pt>
                <c:pt idx="40908">
                  <c:v>1551526916.96191</c:v>
                </c:pt>
                <c:pt idx="40909">
                  <c:v>1551526922.40226</c:v>
                </c:pt>
                <c:pt idx="40910">
                  <c:v>1551526923.29812</c:v>
                </c:pt>
                <c:pt idx="40911">
                  <c:v>1551526924.32092</c:v>
                </c:pt>
                <c:pt idx="40912">
                  <c:v>1551526925.38452</c:v>
                </c:pt>
                <c:pt idx="40913">
                  <c:v>1551526930.85577</c:v>
                </c:pt>
                <c:pt idx="40914">
                  <c:v>1551526931.69543</c:v>
                </c:pt>
                <c:pt idx="40915">
                  <c:v>1551526932.7027</c:v>
                </c:pt>
                <c:pt idx="40916">
                  <c:v>1551526933.8531</c:v>
                </c:pt>
                <c:pt idx="40917">
                  <c:v>1551526939.24872</c:v>
                </c:pt>
                <c:pt idx="40918">
                  <c:v>1551526940.08549</c:v>
                </c:pt>
                <c:pt idx="40919">
                  <c:v>1551526941.14821</c:v>
                </c:pt>
                <c:pt idx="40920">
                  <c:v>1551526942.32496</c:v>
                </c:pt>
                <c:pt idx="40921">
                  <c:v>1551526947.64295</c:v>
                </c:pt>
                <c:pt idx="40922">
                  <c:v>1551526948.51144</c:v>
                </c:pt>
                <c:pt idx="40923">
                  <c:v>1551526949.6033</c:v>
                </c:pt>
                <c:pt idx="40924">
                  <c:v>1551526950.71329</c:v>
                </c:pt>
                <c:pt idx="40925">
                  <c:v>1551526956.0821</c:v>
                </c:pt>
                <c:pt idx="40926">
                  <c:v>1551526956.89585</c:v>
                </c:pt>
                <c:pt idx="40927">
                  <c:v>1551526957.98567</c:v>
                </c:pt>
                <c:pt idx="40928">
                  <c:v>1551526959.1756</c:v>
                </c:pt>
                <c:pt idx="40929">
                  <c:v>1551526964.47202</c:v>
                </c:pt>
                <c:pt idx="40930">
                  <c:v>1551526965.27945</c:v>
                </c:pt>
                <c:pt idx="40931">
                  <c:v>1551526966.44023</c:v>
                </c:pt>
                <c:pt idx="40932">
                  <c:v>1551526967.60596</c:v>
                </c:pt>
                <c:pt idx="40933">
                  <c:v>1551526972.8689</c:v>
                </c:pt>
                <c:pt idx="40934">
                  <c:v>1551526973.77922</c:v>
                </c:pt>
                <c:pt idx="40935">
                  <c:v>1551526974.82603</c:v>
                </c:pt>
                <c:pt idx="40936">
                  <c:v>1551526976.0388</c:v>
                </c:pt>
                <c:pt idx="40937">
                  <c:v>1551526981.33249</c:v>
                </c:pt>
                <c:pt idx="40938">
                  <c:v>1551526982.15626</c:v>
                </c:pt>
                <c:pt idx="40939">
                  <c:v>1551526983.21617</c:v>
                </c:pt>
                <c:pt idx="40940">
                  <c:v>1551526984.49537</c:v>
                </c:pt>
                <c:pt idx="40941">
                  <c:v>1551526989.7217</c:v>
                </c:pt>
                <c:pt idx="40942">
                  <c:v>1551526990.53675</c:v>
                </c:pt>
                <c:pt idx="40943">
                  <c:v>1551526991.66845</c:v>
                </c:pt>
                <c:pt idx="40944">
                  <c:v>1551526992.92948</c:v>
                </c:pt>
                <c:pt idx="40945">
                  <c:v>1551526998.10576</c:v>
                </c:pt>
                <c:pt idx="40946">
                  <c:v>1551526998.97499</c:v>
                </c:pt>
                <c:pt idx="40947">
                  <c:v>1551527000.13379</c:v>
                </c:pt>
                <c:pt idx="40948">
                  <c:v>1551527001.31547</c:v>
                </c:pt>
                <c:pt idx="40949">
                  <c:v>1551527006.53414</c:v>
                </c:pt>
                <c:pt idx="40950">
                  <c:v>1551527007.41838</c:v>
                </c:pt>
                <c:pt idx="40951">
                  <c:v>1551527008.50775</c:v>
                </c:pt>
                <c:pt idx="40952">
                  <c:v>1551527009.69639</c:v>
                </c:pt>
                <c:pt idx="40953">
                  <c:v>1551527014.98565</c:v>
                </c:pt>
                <c:pt idx="40954">
                  <c:v>1551527015.80921</c:v>
                </c:pt>
                <c:pt idx="40955">
                  <c:v>1551527016.88601</c:v>
                </c:pt>
                <c:pt idx="40956">
                  <c:v>1551527018.15467</c:v>
                </c:pt>
                <c:pt idx="40957">
                  <c:v>1551527023.37222</c:v>
                </c:pt>
                <c:pt idx="40958">
                  <c:v>1551527024.19304</c:v>
                </c:pt>
                <c:pt idx="40959">
                  <c:v>1551527025.32319</c:v>
                </c:pt>
                <c:pt idx="40960">
                  <c:v>1551527026.63047</c:v>
                </c:pt>
                <c:pt idx="40961">
                  <c:v>1551527031.77122</c:v>
                </c:pt>
                <c:pt idx="40962">
                  <c:v>1551527032.57027</c:v>
                </c:pt>
                <c:pt idx="40963">
                  <c:v>1551527033.8052</c:v>
                </c:pt>
                <c:pt idx="40964">
                  <c:v>1551527035.0538</c:v>
                </c:pt>
                <c:pt idx="40965">
                  <c:v>1551527040.14671</c:v>
                </c:pt>
                <c:pt idx="40966">
                  <c:v>1551527041.01842</c:v>
                </c:pt>
                <c:pt idx="40967">
                  <c:v>1551527042.19223</c:v>
                </c:pt>
                <c:pt idx="40968">
                  <c:v>1551527043.47635</c:v>
                </c:pt>
                <c:pt idx="40969">
                  <c:v>1551527048.59972</c:v>
                </c:pt>
                <c:pt idx="40970">
                  <c:v>1551527049.45279</c:v>
                </c:pt>
                <c:pt idx="40971">
                  <c:v>1551527050.58286</c:v>
                </c:pt>
                <c:pt idx="40972">
                  <c:v>1551527051.88751</c:v>
                </c:pt>
                <c:pt idx="40973">
                  <c:v>1551527057.02488</c:v>
                </c:pt>
                <c:pt idx="40974">
                  <c:v>1551527057.8261</c:v>
                </c:pt>
                <c:pt idx="40975">
                  <c:v>1551527058.96086</c:v>
                </c:pt>
                <c:pt idx="40976">
                  <c:v>1551527060.34581</c:v>
                </c:pt>
                <c:pt idx="40977">
                  <c:v>1551527065.398</c:v>
                </c:pt>
                <c:pt idx="40978">
                  <c:v>1551527066.21095</c:v>
                </c:pt>
                <c:pt idx="40979">
                  <c:v>1551527067.40914</c:v>
                </c:pt>
                <c:pt idx="40980">
                  <c:v>1551527068.76347</c:v>
                </c:pt>
                <c:pt idx="40981">
                  <c:v>1551527073.7732</c:v>
                </c:pt>
                <c:pt idx="40982">
                  <c:v>1551527074.66376</c:v>
                </c:pt>
                <c:pt idx="40983">
                  <c:v>1551527075.84265</c:v>
                </c:pt>
                <c:pt idx="40984">
                  <c:v>1551527077.15525</c:v>
                </c:pt>
                <c:pt idx="40985">
                  <c:v>1551527082.2449</c:v>
                </c:pt>
                <c:pt idx="40986">
                  <c:v>1551527083.09549</c:v>
                </c:pt>
                <c:pt idx="40987">
                  <c:v>1551527084.22533</c:v>
                </c:pt>
                <c:pt idx="40988">
                  <c:v>1551527085.58027</c:v>
                </c:pt>
                <c:pt idx="40989">
                  <c:v>1551527090.62863</c:v>
                </c:pt>
                <c:pt idx="40990">
                  <c:v>1551527091.45836</c:v>
                </c:pt>
                <c:pt idx="40991">
                  <c:v>1551527092.68085</c:v>
                </c:pt>
                <c:pt idx="40992">
                  <c:v>1551527093.99735</c:v>
                </c:pt>
                <c:pt idx="40993">
                  <c:v>1551527099.06632</c:v>
                </c:pt>
                <c:pt idx="40994">
                  <c:v>1551527099.83464</c:v>
                </c:pt>
                <c:pt idx="40995">
                  <c:v>1551527101.05598</c:v>
                </c:pt>
                <c:pt idx="40996">
                  <c:v>1551527102.45129</c:v>
                </c:pt>
                <c:pt idx="40997">
                  <c:v>1551527107.43794</c:v>
                </c:pt>
                <c:pt idx="40998">
                  <c:v>1551527108.22214</c:v>
                </c:pt>
                <c:pt idx="40999">
                  <c:v>1551527109.5119</c:v>
                </c:pt>
                <c:pt idx="41000">
                  <c:v>1551527110.85023</c:v>
                </c:pt>
                <c:pt idx="41001">
                  <c:v>1551527115.82763</c:v>
                </c:pt>
                <c:pt idx="41002">
                  <c:v>1551527116.67638</c:v>
                </c:pt>
                <c:pt idx="41003">
                  <c:v>1551527117.88178</c:v>
                </c:pt>
                <c:pt idx="41004">
                  <c:v>1551527119.25837</c:v>
                </c:pt>
                <c:pt idx="41005">
                  <c:v>1551527124.27119</c:v>
                </c:pt>
                <c:pt idx="41006">
                  <c:v>1551527125.05979</c:v>
                </c:pt>
                <c:pt idx="41007">
                  <c:v>1551527126.25511</c:v>
                </c:pt>
                <c:pt idx="41008">
                  <c:v>1551527127.70723</c:v>
                </c:pt>
                <c:pt idx="41009">
                  <c:v>1551527132.64838</c:v>
                </c:pt>
                <c:pt idx="41010">
                  <c:v>1551527133.4384</c:v>
                </c:pt>
                <c:pt idx="41011">
                  <c:v>1551527134.69188</c:v>
                </c:pt>
                <c:pt idx="41012">
                  <c:v>1551527136.1699</c:v>
                </c:pt>
                <c:pt idx="41013">
                  <c:v>1551527141.01313</c:v>
                </c:pt>
                <c:pt idx="41014">
                  <c:v>1551527141.83176</c:v>
                </c:pt>
                <c:pt idx="41015">
                  <c:v>1551527143.16615</c:v>
                </c:pt>
                <c:pt idx="41016">
                  <c:v>1551527144.5792</c:v>
                </c:pt>
                <c:pt idx="41017">
                  <c:v>1551527149.38619</c:v>
                </c:pt>
                <c:pt idx="41018">
                  <c:v>1551527150.2746</c:v>
                </c:pt>
                <c:pt idx="41019">
                  <c:v>1551527151.5507</c:v>
                </c:pt>
                <c:pt idx="41020">
                  <c:v>1551527152.98535</c:v>
                </c:pt>
                <c:pt idx="41021">
                  <c:v>1551527157.8265</c:v>
                </c:pt>
                <c:pt idx="41022">
                  <c:v>1551527158.65126</c:v>
                </c:pt>
                <c:pt idx="41023">
                  <c:v>1551527159.9369</c:v>
                </c:pt>
                <c:pt idx="41024">
                  <c:v>1551527161.43885</c:v>
                </c:pt>
                <c:pt idx="41025">
                  <c:v>1551527166.1808</c:v>
                </c:pt>
                <c:pt idx="41026">
                  <c:v>1551527167.03906</c:v>
                </c:pt>
                <c:pt idx="41027">
                  <c:v>1551527168.38736</c:v>
                </c:pt>
                <c:pt idx="41028">
                  <c:v>1551527169.82895</c:v>
                </c:pt>
                <c:pt idx="41029">
                  <c:v>1551527174.56654</c:v>
                </c:pt>
                <c:pt idx="41030">
                  <c:v>1551527175.4813</c:v>
                </c:pt>
                <c:pt idx="41031">
                  <c:v>1551527176.7616</c:v>
                </c:pt>
                <c:pt idx="41032">
                  <c:v>1551527178.27119</c:v>
                </c:pt>
                <c:pt idx="41033">
                  <c:v>1551527182.92745</c:v>
                </c:pt>
                <c:pt idx="41034">
                  <c:v>1551527183.86185</c:v>
                </c:pt>
                <c:pt idx="41035">
                  <c:v>1551527185.20267</c:v>
                </c:pt>
                <c:pt idx="41036">
                  <c:v>1551527186.6692</c:v>
                </c:pt>
                <c:pt idx="41037">
                  <c:v>1551527191.30285</c:v>
                </c:pt>
                <c:pt idx="41038">
                  <c:v>1551527192.30407</c:v>
                </c:pt>
                <c:pt idx="41039">
                  <c:v>1551527193.67522</c:v>
                </c:pt>
                <c:pt idx="41040">
                  <c:v>1551527195.04541</c:v>
                </c:pt>
                <c:pt idx="41041">
                  <c:v>1551527199.68907</c:v>
                </c:pt>
                <c:pt idx="41042">
                  <c:v>1551527200.75487</c:v>
                </c:pt>
                <c:pt idx="41043">
                  <c:v>1551527202.10077</c:v>
                </c:pt>
                <c:pt idx="41044">
                  <c:v>1551527203.40612</c:v>
                </c:pt>
                <c:pt idx="41045">
                  <c:v>1551527208.0571</c:v>
                </c:pt>
                <c:pt idx="41046">
                  <c:v>1551527209.19405</c:v>
                </c:pt>
                <c:pt idx="41047">
                  <c:v>1551527210.47219</c:v>
                </c:pt>
                <c:pt idx="41048">
                  <c:v>1551527211.81985</c:v>
                </c:pt>
                <c:pt idx="41049">
                  <c:v>1551527216.49333</c:v>
                </c:pt>
                <c:pt idx="41050">
                  <c:v>1551527217.568</c:v>
                </c:pt>
                <c:pt idx="41051">
                  <c:v>1551527218.83843</c:v>
                </c:pt>
                <c:pt idx="41052">
                  <c:v>1551527220.27202</c:v>
                </c:pt>
                <c:pt idx="41053">
                  <c:v>1551527224.87962</c:v>
                </c:pt>
                <c:pt idx="41054">
                  <c:v>1551527225.92285</c:v>
                </c:pt>
                <c:pt idx="41055">
                  <c:v>1551527227.28317</c:v>
                </c:pt>
                <c:pt idx="41056">
                  <c:v>1551527228.68174</c:v>
                </c:pt>
                <c:pt idx="41057">
                  <c:v>1551527233.23283</c:v>
                </c:pt>
                <c:pt idx="41058">
                  <c:v>1551527234.36893</c:v>
                </c:pt>
                <c:pt idx="41059">
                  <c:v>1551527235.66742</c:v>
                </c:pt>
                <c:pt idx="41060">
                  <c:v>1551527237.07258</c:v>
                </c:pt>
                <c:pt idx="41061">
                  <c:v>1551527241.66388</c:v>
                </c:pt>
                <c:pt idx="41062">
                  <c:v>1551527242.80466</c:v>
                </c:pt>
                <c:pt idx="41063">
                  <c:v>1551527244.03392</c:v>
                </c:pt>
                <c:pt idx="41064">
                  <c:v>1551527245.47123</c:v>
                </c:pt>
                <c:pt idx="41065">
                  <c:v>1551527250.09508</c:v>
                </c:pt>
                <c:pt idx="41066">
                  <c:v>1551527251.17944</c:v>
                </c:pt>
                <c:pt idx="41067">
                  <c:v>1551527252.47679</c:v>
                </c:pt>
                <c:pt idx="41068">
                  <c:v>1551527253.88233</c:v>
                </c:pt>
                <c:pt idx="41069">
                  <c:v>1551527258.45528</c:v>
                </c:pt>
                <c:pt idx="41070">
                  <c:v>1551527259.60612</c:v>
                </c:pt>
                <c:pt idx="41071">
                  <c:v>1551527260.85258</c:v>
                </c:pt>
                <c:pt idx="41072">
                  <c:v>1551527262.26481</c:v>
                </c:pt>
                <c:pt idx="41073">
                  <c:v>1551527266.89761</c:v>
                </c:pt>
                <c:pt idx="41074">
                  <c:v>1551527267.9889</c:v>
                </c:pt>
                <c:pt idx="41075">
                  <c:v>1551527269.20871</c:v>
                </c:pt>
                <c:pt idx="41076">
                  <c:v>1551527270.70485</c:v>
                </c:pt>
                <c:pt idx="41077">
                  <c:v>1551527275.27742</c:v>
                </c:pt>
                <c:pt idx="41078">
                  <c:v>1551527276.34782</c:v>
                </c:pt>
                <c:pt idx="41079">
                  <c:v>1551527277.6373</c:v>
                </c:pt>
                <c:pt idx="41080">
                  <c:v>1551527279.13864</c:v>
                </c:pt>
                <c:pt idx="41081">
                  <c:v>1551527283.64168</c:v>
                </c:pt>
                <c:pt idx="41082">
                  <c:v>1551527284.75875</c:v>
                </c:pt>
                <c:pt idx="41083">
                  <c:v>1551527286.05732</c:v>
                </c:pt>
                <c:pt idx="41084">
                  <c:v>1551527287.50209</c:v>
                </c:pt>
                <c:pt idx="41085">
                  <c:v>1551527292.07029</c:v>
                </c:pt>
                <c:pt idx="41086">
                  <c:v>1551527293.12496</c:v>
                </c:pt>
                <c:pt idx="41087">
                  <c:v>1551527294.42536</c:v>
                </c:pt>
                <c:pt idx="41088">
                  <c:v>1551527295.9296</c:v>
                </c:pt>
                <c:pt idx="41089">
                  <c:v>1551527300.44614</c:v>
                </c:pt>
                <c:pt idx="41090">
                  <c:v>1551527301.61176</c:v>
                </c:pt>
                <c:pt idx="41091">
                  <c:v>1551527302.83694</c:v>
                </c:pt>
                <c:pt idx="41092">
                  <c:v>1551527304.30023</c:v>
                </c:pt>
                <c:pt idx="41093">
                  <c:v>1551527308.88136</c:v>
                </c:pt>
                <c:pt idx="41094">
                  <c:v>1551527310.01853</c:v>
                </c:pt>
                <c:pt idx="41095">
                  <c:v>1551527311.20025</c:v>
                </c:pt>
                <c:pt idx="41096">
                  <c:v>1551527312.64962</c:v>
                </c:pt>
                <c:pt idx="41097">
                  <c:v>1551527317.32511</c:v>
                </c:pt>
                <c:pt idx="41098">
                  <c:v>1551527318.39868</c:v>
                </c:pt>
                <c:pt idx="41099">
                  <c:v>1551527319.55076</c:v>
                </c:pt>
                <c:pt idx="41100">
                  <c:v>1551527321.08605</c:v>
                </c:pt>
                <c:pt idx="41101">
                  <c:v>1551527325.69554</c:v>
                </c:pt>
                <c:pt idx="41102">
                  <c:v>1551527326.75989</c:v>
                </c:pt>
                <c:pt idx="41103">
                  <c:v>1551527327.98129</c:v>
                </c:pt>
                <c:pt idx="41104">
                  <c:v>1551527329.51126</c:v>
                </c:pt>
                <c:pt idx="41105">
                  <c:v>1551527334.05606</c:v>
                </c:pt>
                <c:pt idx="41106">
                  <c:v>1551527335.1805</c:v>
                </c:pt>
                <c:pt idx="41107">
                  <c:v>1551527336.39519</c:v>
                </c:pt>
                <c:pt idx="41108">
                  <c:v>1551527337.86285</c:v>
                </c:pt>
                <c:pt idx="41109">
                  <c:v>1551527342.4275</c:v>
                </c:pt>
                <c:pt idx="41110">
                  <c:v>1551527343.61077</c:v>
                </c:pt>
                <c:pt idx="41111">
                  <c:v>1551527344.76063</c:v>
                </c:pt>
                <c:pt idx="41112">
                  <c:v>1551527346.29333</c:v>
                </c:pt>
                <c:pt idx="41113">
                  <c:v>1551527350.8355</c:v>
                </c:pt>
                <c:pt idx="41114">
                  <c:v>1551527351.96985</c:v>
                </c:pt>
                <c:pt idx="41115">
                  <c:v>1551527353.17812</c:v>
                </c:pt>
                <c:pt idx="41116">
                  <c:v>1551527354.65366</c:v>
                </c:pt>
                <c:pt idx="41117">
                  <c:v>1551527359.21863</c:v>
                </c:pt>
                <c:pt idx="41118">
                  <c:v>1551527360.40034</c:v>
                </c:pt>
                <c:pt idx="41119">
                  <c:v>1551527361.55748</c:v>
                </c:pt>
                <c:pt idx="41120">
                  <c:v>1551527363.07255</c:v>
                </c:pt>
                <c:pt idx="41121">
                  <c:v>1551527367.6501</c:v>
                </c:pt>
                <c:pt idx="41122">
                  <c:v>1551527368.81303</c:v>
                </c:pt>
                <c:pt idx="41123">
                  <c:v>1551527369.92584</c:v>
                </c:pt>
                <c:pt idx="41124">
                  <c:v>1551527371.46808</c:v>
                </c:pt>
                <c:pt idx="41125">
                  <c:v>1551527376.04603</c:v>
                </c:pt>
                <c:pt idx="41126">
                  <c:v>1551527377.17856</c:v>
                </c:pt>
                <c:pt idx="41127">
                  <c:v>1551527378.34105</c:v>
                </c:pt>
                <c:pt idx="41128">
                  <c:v>1551527379.85161</c:v>
                </c:pt>
                <c:pt idx="41129">
                  <c:v>1551527384.40195</c:v>
                </c:pt>
                <c:pt idx="41130">
                  <c:v>1551527385.58371</c:v>
                </c:pt>
                <c:pt idx="41131">
                  <c:v>1551527386.7566</c:v>
                </c:pt>
                <c:pt idx="41132">
                  <c:v>1551527388.21512</c:v>
                </c:pt>
                <c:pt idx="41133">
                  <c:v>1551527392.80649</c:v>
                </c:pt>
                <c:pt idx="41134">
                  <c:v>1551527393.99964</c:v>
                </c:pt>
                <c:pt idx="41135">
                  <c:v>1551527395.11531</c:v>
                </c:pt>
                <c:pt idx="41136">
                  <c:v>1551527396.60075</c:v>
                </c:pt>
                <c:pt idx="41137">
                  <c:v>1551527401.20701</c:v>
                </c:pt>
                <c:pt idx="41138">
                  <c:v>1551527402.36524</c:v>
                </c:pt>
                <c:pt idx="41139">
                  <c:v>1551527403.53824</c:v>
                </c:pt>
                <c:pt idx="41140">
                  <c:v>1551527404.96599</c:v>
                </c:pt>
                <c:pt idx="41141">
                  <c:v>1551527409.57062</c:v>
                </c:pt>
                <c:pt idx="41142">
                  <c:v>1551527410.80028</c:v>
                </c:pt>
                <c:pt idx="41143">
                  <c:v>1551527411.93671</c:v>
                </c:pt>
                <c:pt idx="41144">
                  <c:v>1551527413.3215</c:v>
                </c:pt>
                <c:pt idx="41145">
                  <c:v>1551527417.93656</c:v>
                </c:pt>
                <c:pt idx="41146">
                  <c:v>1551527419.2444</c:v>
                </c:pt>
                <c:pt idx="41147">
                  <c:v>1551527420.35893</c:v>
                </c:pt>
                <c:pt idx="41148">
                  <c:v>1551527421.66921</c:v>
                </c:pt>
                <c:pt idx="41149">
                  <c:v>1551527426.30107</c:v>
                </c:pt>
                <c:pt idx="41150">
                  <c:v>1551527427.67848</c:v>
                </c:pt>
                <c:pt idx="41151">
                  <c:v>1551527428.76914</c:v>
                </c:pt>
                <c:pt idx="41152">
                  <c:v>1551527430.02031</c:v>
                </c:pt>
                <c:pt idx="41153">
                  <c:v>1551527434.64236</c:v>
                </c:pt>
                <c:pt idx="41154">
                  <c:v>1551527436.11461</c:v>
                </c:pt>
                <c:pt idx="41155">
                  <c:v>1551527437.14</c:v>
                </c:pt>
                <c:pt idx="41156">
                  <c:v>1551527438.39725</c:v>
                </c:pt>
                <c:pt idx="41157">
                  <c:v>1551527443.06378</c:v>
                </c:pt>
                <c:pt idx="41158">
                  <c:v>1551527444.52972</c:v>
                </c:pt>
                <c:pt idx="41159">
                  <c:v>1551527445.4916</c:v>
                </c:pt>
                <c:pt idx="41160">
                  <c:v>1551527446.75118</c:v>
                </c:pt>
                <c:pt idx="41161">
                  <c:v>1551527451.48584</c:v>
                </c:pt>
                <c:pt idx="41162">
                  <c:v>1551527452.87757</c:v>
                </c:pt>
                <c:pt idx="41163">
                  <c:v>1551527453.85487</c:v>
                </c:pt>
                <c:pt idx="41164">
                  <c:v>1551527455.17938</c:v>
                </c:pt>
                <c:pt idx="41165">
                  <c:v>1551527459.83667</c:v>
                </c:pt>
                <c:pt idx="41166">
                  <c:v>1551527461.23611</c:v>
                </c:pt>
                <c:pt idx="41167">
                  <c:v>1551527462.2696</c:v>
                </c:pt>
                <c:pt idx="41168">
                  <c:v>1551527463.57307</c:v>
                </c:pt>
                <c:pt idx="41169">
                  <c:v>1551527468.29999</c:v>
                </c:pt>
                <c:pt idx="41170">
                  <c:v>1551527469.64103</c:v>
                </c:pt>
                <c:pt idx="41171">
                  <c:v>1551527470.63821</c:v>
                </c:pt>
                <c:pt idx="41172">
                  <c:v>1551527471.96261</c:v>
                </c:pt>
                <c:pt idx="41173">
                  <c:v>1551527476.6943</c:v>
                </c:pt>
                <c:pt idx="41174">
                  <c:v>1551527477.98604</c:v>
                </c:pt>
                <c:pt idx="41175">
                  <c:v>1551527478.98865</c:v>
                </c:pt>
                <c:pt idx="41176">
                  <c:v>1551527480.3921</c:v>
                </c:pt>
                <c:pt idx="41177">
                  <c:v>1551527485.04067</c:v>
                </c:pt>
                <c:pt idx="41178">
                  <c:v>1551527486.34291</c:v>
                </c:pt>
                <c:pt idx="41179">
                  <c:v>1551527487.40898</c:v>
                </c:pt>
                <c:pt idx="41180">
                  <c:v>1551527488.77684</c:v>
                </c:pt>
                <c:pt idx="41181">
                  <c:v>1551527493.38574</c:v>
                </c:pt>
                <c:pt idx="41182">
                  <c:v>1551527494.77428</c:v>
                </c:pt>
                <c:pt idx="41183">
                  <c:v>1551527495.77801</c:v>
                </c:pt>
                <c:pt idx="41184">
                  <c:v>1551527497.14488</c:v>
                </c:pt>
                <c:pt idx="41185">
                  <c:v>1551527501.81203</c:v>
                </c:pt>
                <c:pt idx="41186">
                  <c:v>1551527503.134</c:v>
                </c:pt>
                <c:pt idx="41187">
                  <c:v>1551527504.13006</c:v>
                </c:pt>
                <c:pt idx="41188">
                  <c:v>1551527505.56504</c:v>
                </c:pt>
                <c:pt idx="41189">
                  <c:v>1551527510.15978</c:v>
                </c:pt>
                <c:pt idx="41190">
                  <c:v>1551527511.49089</c:v>
                </c:pt>
                <c:pt idx="41191">
                  <c:v>1551527512.54702</c:v>
                </c:pt>
                <c:pt idx="41192">
                  <c:v>1551527513.94183</c:v>
                </c:pt>
                <c:pt idx="41193">
                  <c:v>1551527518.51849</c:v>
                </c:pt>
                <c:pt idx="41194">
                  <c:v>1551527519.9019</c:v>
                </c:pt>
                <c:pt idx="41195">
                  <c:v>1551527520.91868</c:v>
                </c:pt>
                <c:pt idx="41196">
                  <c:v>1551527522.40906</c:v>
                </c:pt>
                <c:pt idx="41197">
                  <c:v>1551527526.90669</c:v>
                </c:pt>
                <c:pt idx="41198">
                  <c:v>1551527528.26282</c:v>
                </c:pt>
                <c:pt idx="41199">
                  <c:v>1551527529.3347</c:v>
                </c:pt>
                <c:pt idx="41200">
                  <c:v>1551527530.76728</c:v>
                </c:pt>
                <c:pt idx="41201">
                  <c:v>1551527535.26122</c:v>
                </c:pt>
                <c:pt idx="41202">
                  <c:v>1551527536.68195</c:v>
                </c:pt>
                <c:pt idx="41203">
                  <c:v>1551527537.66941</c:v>
                </c:pt>
                <c:pt idx="41204">
                  <c:v>1551527539.14457</c:v>
                </c:pt>
                <c:pt idx="41205">
                  <c:v>1551527543.67991</c:v>
                </c:pt>
                <c:pt idx="41206">
                  <c:v>1551527545.03827</c:v>
                </c:pt>
                <c:pt idx="41207">
                  <c:v>1551527546.02707</c:v>
                </c:pt>
                <c:pt idx="41208">
                  <c:v>1551527547.55903</c:v>
                </c:pt>
                <c:pt idx="41209">
                  <c:v>1551527552.10575</c:v>
                </c:pt>
                <c:pt idx="41210">
                  <c:v>1551527553.39239</c:v>
                </c:pt>
                <c:pt idx="41211">
                  <c:v>1551527554.41311</c:v>
                </c:pt>
                <c:pt idx="41212">
                  <c:v>1551527555.92594</c:v>
                </c:pt>
                <c:pt idx="41213">
                  <c:v>1551527560.45079</c:v>
                </c:pt>
                <c:pt idx="41214">
                  <c:v>1551527561.79961</c:v>
                </c:pt>
                <c:pt idx="41215">
                  <c:v>1551527562.80557</c:v>
                </c:pt>
                <c:pt idx="41216">
                  <c:v>1551527564.27978</c:v>
                </c:pt>
                <c:pt idx="41217">
                  <c:v>1551527568.85419</c:v>
                </c:pt>
                <c:pt idx="41218">
                  <c:v>1551527570.19482</c:v>
                </c:pt>
                <c:pt idx="41219">
                  <c:v>1551527571.15081</c:v>
                </c:pt>
                <c:pt idx="41220">
                  <c:v>1551527572.66256</c:v>
                </c:pt>
                <c:pt idx="41221">
                  <c:v>1551527577.28799</c:v>
                </c:pt>
                <c:pt idx="41222">
                  <c:v>1551527578.5279</c:v>
                </c:pt>
                <c:pt idx="41223">
                  <c:v>1551527579.51579</c:v>
                </c:pt>
                <c:pt idx="41224">
                  <c:v>1551527581.09089</c:v>
                </c:pt>
                <c:pt idx="41225">
                  <c:v>1551527585.61966</c:v>
                </c:pt>
                <c:pt idx="41226">
                  <c:v>1551527586.88692</c:v>
                </c:pt>
                <c:pt idx="41227">
                  <c:v>1551527587.93835</c:v>
                </c:pt>
                <c:pt idx="41228">
                  <c:v>1551527589.45066</c:v>
                </c:pt>
                <c:pt idx="41229">
                  <c:v>1551527593.98293</c:v>
                </c:pt>
                <c:pt idx="41230">
                  <c:v>1551527595.3112</c:v>
                </c:pt>
                <c:pt idx="41231">
                  <c:v>1551527596.27192</c:v>
                </c:pt>
                <c:pt idx="41232">
                  <c:v>1551527597.83779</c:v>
                </c:pt>
                <c:pt idx="41233">
                  <c:v>1551527602.40476</c:v>
                </c:pt>
                <c:pt idx="41234">
                  <c:v>1551527603.64437</c:v>
                </c:pt>
                <c:pt idx="41235">
                  <c:v>1551527604.62982</c:v>
                </c:pt>
                <c:pt idx="41236">
                  <c:v>1551527606.23654</c:v>
                </c:pt>
                <c:pt idx="41237">
                  <c:v>1551527610.82744</c:v>
                </c:pt>
                <c:pt idx="41238">
                  <c:v>1551527611.99587</c:v>
                </c:pt>
                <c:pt idx="41239">
                  <c:v>1551527613.00842</c:v>
                </c:pt>
                <c:pt idx="41240">
                  <c:v>1551527614.6149</c:v>
                </c:pt>
                <c:pt idx="41241">
                  <c:v>1551527619.17597</c:v>
                </c:pt>
                <c:pt idx="41242">
                  <c:v>1551527620.37338</c:v>
                </c:pt>
                <c:pt idx="41243">
                  <c:v>1551527621.41345</c:v>
                </c:pt>
                <c:pt idx="41244">
                  <c:v>1551527622.96208</c:v>
                </c:pt>
                <c:pt idx="41245">
                  <c:v>1551527627.49642</c:v>
                </c:pt>
                <c:pt idx="41246">
                  <c:v>1551527628.80334</c:v>
                </c:pt>
                <c:pt idx="41247">
                  <c:v>1551527629.77645</c:v>
                </c:pt>
                <c:pt idx="41248">
                  <c:v>1551527631.38222</c:v>
                </c:pt>
                <c:pt idx="41249">
                  <c:v>1551527635.88431</c:v>
                </c:pt>
                <c:pt idx="41250">
                  <c:v>1551527637.15924</c:v>
                </c:pt>
                <c:pt idx="41251">
                  <c:v>1551527638.18999</c:v>
                </c:pt>
                <c:pt idx="41252">
                  <c:v>1551527639.71468</c:v>
                </c:pt>
                <c:pt idx="41253">
                  <c:v>1551527644.29406</c:v>
                </c:pt>
                <c:pt idx="41254">
                  <c:v>1551527645.55023</c:v>
                </c:pt>
                <c:pt idx="41255">
                  <c:v>1551527646.53109</c:v>
                </c:pt>
                <c:pt idx="41256">
                  <c:v>1551527648.09449</c:v>
                </c:pt>
                <c:pt idx="41257">
                  <c:v>1551527652.62776</c:v>
                </c:pt>
                <c:pt idx="41258">
                  <c:v>1551527653.88318</c:v>
                </c:pt>
                <c:pt idx="41259">
                  <c:v>1551527654.95143</c:v>
                </c:pt>
                <c:pt idx="41260">
                  <c:v>1551527656.47116</c:v>
                </c:pt>
                <c:pt idx="41261">
                  <c:v>1551527660.96838</c:v>
                </c:pt>
                <c:pt idx="41262">
                  <c:v>1551527662.28106</c:v>
                </c:pt>
                <c:pt idx="41263">
                  <c:v>1551527663.30544</c:v>
                </c:pt>
                <c:pt idx="41264">
                  <c:v>1551527664.8856</c:v>
                </c:pt>
                <c:pt idx="41265">
                  <c:v>1551527669.35611</c:v>
                </c:pt>
                <c:pt idx="41266">
                  <c:v>1551527670.61807</c:v>
                </c:pt>
                <c:pt idx="41267">
                  <c:v>1551527671.68822</c:v>
                </c:pt>
                <c:pt idx="41268">
                  <c:v>1551527673.46526</c:v>
                </c:pt>
                <c:pt idx="41269">
                  <c:v>1551527677.64167</c:v>
                </c:pt>
                <c:pt idx="41270">
                  <c:v>1551527679.01783</c:v>
                </c:pt>
                <c:pt idx="41271">
                  <c:v>1551527680.02825</c:v>
                </c:pt>
                <c:pt idx="41272">
                  <c:v>1551527681.82615</c:v>
                </c:pt>
                <c:pt idx="41273">
                  <c:v>1551527686.05645</c:v>
                </c:pt>
                <c:pt idx="41274">
                  <c:v>1551527687.35378</c:v>
                </c:pt>
                <c:pt idx="41275">
                  <c:v>1551527688.38011</c:v>
                </c:pt>
                <c:pt idx="41276">
                  <c:v>1551527690.27831</c:v>
                </c:pt>
                <c:pt idx="41277">
                  <c:v>1551527694.39104</c:v>
                </c:pt>
                <c:pt idx="41278">
                  <c:v>1551527695.69874</c:v>
                </c:pt>
                <c:pt idx="41279">
                  <c:v>1551527696.78823</c:v>
                </c:pt>
                <c:pt idx="41280">
                  <c:v>1551527698.64578</c:v>
                </c:pt>
                <c:pt idx="41281">
                  <c:v>1551527702.72272</c:v>
                </c:pt>
                <c:pt idx="41282">
                  <c:v>1551527704.11388</c:v>
                </c:pt>
                <c:pt idx="41283">
                  <c:v>1551527705.14626</c:v>
                </c:pt>
                <c:pt idx="41284">
                  <c:v>1551527706.99409</c:v>
                </c:pt>
                <c:pt idx="41285">
                  <c:v>1551527711.13537</c:v>
                </c:pt>
                <c:pt idx="41286">
                  <c:v>1551527712.45776</c:v>
                </c:pt>
                <c:pt idx="41287">
                  <c:v>1551527713.48989</c:v>
                </c:pt>
                <c:pt idx="41288">
                  <c:v>1551527715.40063</c:v>
                </c:pt>
                <c:pt idx="41289">
                  <c:v>1551527719.46913</c:v>
                </c:pt>
                <c:pt idx="41290">
                  <c:v>1551527720.80013</c:v>
                </c:pt>
                <c:pt idx="41291">
                  <c:v>1551527721.89604</c:v>
                </c:pt>
                <c:pt idx="41292">
                  <c:v>1551527723.7579</c:v>
                </c:pt>
                <c:pt idx="41293">
                  <c:v>1551527727.8119</c:v>
                </c:pt>
                <c:pt idx="41294">
                  <c:v>1551527729.20399</c:v>
                </c:pt>
                <c:pt idx="41295">
                  <c:v>1551527730.234</c:v>
                </c:pt>
                <c:pt idx="41296">
                  <c:v>1551527732.13024</c:v>
                </c:pt>
                <c:pt idx="41297">
                  <c:v>1551527736.20791</c:v>
                </c:pt>
                <c:pt idx="41298">
                  <c:v>1551527737.547</c:v>
                </c:pt>
                <c:pt idx="41299">
                  <c:v>1551527738.66039</c:v>
                </c:pt>
                <c:pt idx="41300">
                  <c:v>1551527740.4858</c:v>
                </c:pt>
                <c:pt idx="41301">
                  <c:v>1551527744.55649</c:v>
                </c:pt>
                <c:pt idx="41302">
                  <c:v>1551527745.97994</c:v>
                </c:pt>
                <c:pt idx="41303">
                  <c:v>1551527747.02789</c:v>
                </c:pt>
                <c:pt idx="41304">
                  <c:v>1551527748.82815</c:v>
                </c:pt>
                <c:pt idx="41305">
                  <c:v>1551527752.98003</c:v>
                </c:pt>
                <c:pt idx="41306">
                  <c:v>1551527754.55962</c:v>
                </c:pt>
                <c:pt idx="41307">
                  <c:v>1551527755.4538</c:v>
                </c:pt>
                <c:pt idx="41308">
                  <c:v>1551527757.19888</c:v>
                </c:pt>
                <c:pt idx="41309">
                  <c:v>1551527761.37245</c:v>
                </c:pt>
                <c:pt idx="41310">
                  <c:v>1551527762.89881</c:v>
                </c:pt>
                <c:pt idx="41311">
                  <c:v>1551527763.86689</c:v>
                </c:pt>
                <c:pt idx="41312">
                  <c:v>1551527765.59706</c:v>
                </c:pt>
                <c:pt idx="41313">
                  <c:v>1551527769.70123</c:v>
                </c:pt>
                <c:pt idx="41314">
                  <c:v>1551527771.28367</c:v>
                </c:pt>
                <c:pt idx="41315">
                  <c:v>1551527772.25963</c:v>
                </c:pt>
                <c:pt idx="41316">
                  <c:v>1551527773.94043</c:v>
                </c:pt>
                <c:pt idx="41317">
                  <c:v>1551527778.07321</c:v>
                </c:pt>
                <c:pt idx="41318">
                  <c:v>1551527779.6882</c:v>
                </c:pt>
                <c:pt idx="41319">
                  <c:v>1551527780.89581</c:v>
                </c:pt>
                <c:pt idx="41320">
                  <c:v>1551527783.32226</c:v>
                </c:pt>
                <c:pt idx="41321">
                  <c:v>1551527786.93911</c:v>
                </c:pt>
                <c:pt idx="41322">
                  <c:v>1551527788.77112</c:v>
                </c:pt>
                <c:pt idx="41323">
                  <c:v>1551527789.78196</c:v>
                </c:pt>
                <c:pt idx="41324">
                  <c:v>1551527791.69601</c:v>
                </c:pt>
                <c:pt idx="41325">
                  <c:v>1551527795.27825</c:v>
                </c:pt>
                <c:pt idx="41326">
                  <c:v>1551527797.19654</c:v>
                </c:pt>
                <c:pt idx="41327">
                  <c:v>1551527798.17054</c:v>
                </c:pt>
                <c:pt idx="41328">
                  <c:v>1551527800.12183</c:v>
                </c:pt>
                <c:pt idx="41329">
                  <c:v>1551527803.61756</c:v>
                </c:pt>
                <c:pt idx="41330">
                  <c:v>1551527805.8299</c:v>
                </c:pt>
                <c:pt idx="41331">
                  <c:v>1551527806.5043</c:v>
                </c:pt>
                <c:pt idx="41332">
                  <c:v>1551527808.49157</c:v>
                </c:pt>
                <c:pt idx="41333">
                  <c:v>1551527812.01169</c:v>
                </c:pt>
                <c:pt idx="41334">
                  <c:v>1551527814.22766</c:v>
                </c:pt>
                <c:pt idx="41335">
                  <c:v>1551527814.84268</c:v>
                </c:pt>
                <c:pt idx="41336">
                  <c:v>1551527816.8421</c:v>
                </c:pt>
                <c:pt idx="41337">
                  <c:v>1551527820.39665</c:v>
                </c:pt>
                <c:pt idx="41338">
                  <c:v>1551527822.56053</c:v>
                </c:pt>
                <c:pt idx="41339">
                  <c:v>1551527823.2106</c:v>
                </c:pt>
                <c:pt idx="41340">
                  <c:v>1551527825.20041</c:v>
                </c:pt>
                <c:pt idx="41341">
                  <c:v>1551527828.77863</c:v>
                </c:pt>
                <c:pt idx="41342">
                  <c:v>1551527830.88176</c:v>
                </c:pt>
                <c:pt idx="41343">
                  <c:v>1551527831.53368</c:v>
                </c:pt>
                <c:pt idx="41344">
                  <c:v>1551527833.60877</c:v>
                </c:pt>
                <c:pt idx="41345">
                  <c:v>1551527837.1028</c:v>
                </c:pt>
                <c:pt idx="41346">
                  <c:v>1551527839.21868</c:v>
                </c:pt>
                <c:pt idx="41347">
                  <c:v>1551527839.93811</c:v>
                </c:pt>
                <c:pt idx="41348">
                  <c:v>1551527841.95127</c:v>
                </c:pt>
                <c:pt idx="41349">
                  <c:v>1551527845.44567</c:v>
                </c:pt>
                <c:pt idx="41350">
                  <c:v>1551527847.6017</c:v>
                </c:pt>
                <c:pt idx="41351">
                  <c:v>1551527848.34414</c:v>
                </c:pt>
                <c:pt idx="41352">
                  <c:v>1551527850.29249</c:v>
                </c:pt>
                <c:pt idx="41353">
                  <c:v>1551527853.84772</c:v>
                </c:pt>
                <c:pt idx="41354">
                  <c:v>1551527855.99494</c:v>
                </c:pt>
                <c:pt idx="41355">
                  <c:v>1551527856.66491</c:v>
                </c:pt>
                <c:pt idx="41356">
                  <c:v>1551527858.62732</c:v>
                </c:pt>
                <c:pt idx="41357">
                  <c:v>1551527862.2416</c:v>
                </c:pt>
                <c:pt idx="41358">
                  <c:v>1551527864.31815</c:v>
                </c:pt>
                <c:pt idx="41359">
                  <c:v>1551527865.05743</c:v>
                </c:pt>
                <c:pt idx="41360">
                  <c:v>1551527866.99294</c:v>
                </c:pt>
                <c:pt idx="41361">
                  <c:v>1551527870.57443</c:v>
                </c:pt>
                <c:pt idx="41362">
                  <c:v>1551527872.69271</c:v>
                </c:pt>
                <c:pt idx="41363">
                  <c:v>1551527873.42582</c:v>
                </c:pt>
                <c:pt idx="41364">
                  <c:v>1551527875.31897</c:v>
                </c:pt>
                <c:pt idx="41365">
                  <c:v>1551527878.9547</c:v>
                </c:pt>
                <c:pt idx="41366">
                  <c:v>1551527881.07284</c:v>
                </c:pt>
                <c:pt idx="41367">
                  <c:v>1551527881.7395</c:v>
                </c:pt>
                <c:pt idx="41368">
                  <c:v>1551527883.65296</c:v>
                </c:pt>
                <c:pt idx="41369">
                  <c:v>1551527887.35375</c:v>
                </c:pt>
                <c:pt idx="41370">
                  <c:v>1551527889.38032</c:v>
                </c:pt>
                <c:pt idx="41371">
                  <c:v>1551527890.08389</c:v>
                </c:pt>
                <c:pt idx="41372">
                  <c:v>1551527892.05208</c:v>
                </c:pt>
                <c:pt idx="41373">
                  <c:v>1551527895.73697</c:v>
                </c:pt>
                <c:pt idx="41374">
                  <c:v>1551527897.69391</c:v>
                </c:pt>
                <c:pt idx="41375">
                  <c:v>1551527898.41149</c:v>
                </c:pt>
                <c:pt idx="41376">
                  <c:v>1551527900.44478</c:v>
                </c:pt>
                <c:pt idx="41377">
                  <c:v>1551527904.08581</c:v>
                </c:pt>
                <c:pt idx="41378">
                  <c:v>1551527906.09467</c:v>
                </c:pt>
                <c:pt idx="41379">
                  <c:v>1551527906.80261</c:v>
                </c:pt>
                <c:pt idx="41380">
                  <c:v>1551527908.78408</c:v>
                </c:pt>
                <c:pt idx="41381">
                  <c:v>1551527912.46626</c:v>
                </c:pt>
                <c:pt idx="41382">
                  <c:v>1551527914.46782</c:v>
                </c:pt>
                <c:pt idx="41383">
                  <c:v>1551527915.12458</c:v>
                </c:pt>
                <c:pt idx="41384">
                  <c:v>1551527917.09539</c:v>
                </c:pt>
                <c:pt idx="41385">
                  <c:v>1551527920.8665</c:v>
                </c:pt>
                <c:pt idx="41386">
                  <c:v>1551527922.80023</c:v>
                </c:pt>
                <c:pt idx="41387">
                  <c:v>1551527923.44742</c:v>
                </c:pt>
                <c:pt idx="41388">
                  <c:v>1551527925.48177</c:v>
                </c:pt>
                <c:pt idx="41389">
                  <c:v>1551527929.2505</c:v>
                </c:pt>
                <c:pt idx="41390">
                  <c:v>1551527931.11463</c:v>
                </c:pt>
                <c:pt idx="41391">
                  <c:v>1551527931.76944</c:v>
                </c:pt>
                <c:pt idx="41392">
                  <c:v>1551527933.87792</c:v>
                </c:pt>
                <c:pt idx="41393">
                  <c:v>1551527937.57894</c:v>
                </c:pt>
                <c:pt idx="41394">
                  <c:v>1551527939.43179</c:v>
                </c:pt>
                <c:pt idx="41395">
                  <c:v>1551527940.15549</c:v>
                </c:pt>
                <c:pt idx="41396">
                  <c:v>1551527942.27146</c:v>
                </c:pt>
                <c:pt idx="41397">
                  <c:v>1551527945.902</c:v>
                </c:pt>
                <c:pt idx="41398">
                  <c:v>1551527947.79848</c:v>
                </c:pt>
                <c:pt idx="41399">
                  <c:v>1551527948.52924</c:v>
                </c:pt>
                <c:pt idx="41400">
                  <c:v>1551527950.59027</c:v>
                </c:pt>
                <c:pt idx="41401">
                  <c:v>1551527954.2216</c:v>
                </c:pt>
                <c:pt idx="41402">
                  <c:v>1551527956.19428</c:v>
                </c:pt>
                <c:pt idx="41403">
                  <c:v>1551527956.85141</c:v>
                </c:pt>
                <c:pt idx="41404">
                  <c:v>1551527959.02908</c:v>
                </c:pt>
                <c:pt idx="41405">
                  <c:v>1551527962.79723</c:v>
                </c:pt>
                <c:pt idx="41406">
                  <c:v>1551527964.61864</c:v>
                </c:pt>
                <c:pt idx="41407">
                  <c:v>1551527965.52794</c:v>
                </c:pt>
                <c:pt idx="41408">
                  <c:v>1551527967.93501</c:v>
                </c:pt>
                <c:pt idx="41409">
                  <c:v>1551527971.09168</c:v>
                </c:pt>
                <c:pt idx="41410">
                  <c:v>1551527972.97005</c:v>
                </c:pt>
                <c:pt idx="41411">
                  <c:v>1551527974.22123</c:v>
                </c:pt>
                <c:pt idx="41412">
                  <c:v>1551527977.27723</c:v>
                </c:pt>
                <c:pt idx="41413">
                  <c:v>1551527981.92723</c:v>
                </c:pt>
                <c:pt idx="41414">
                  <c:v>1551527981.94019</c:v>
                </c:pt>
                <c:pt idx="41415">
                  <c:v>1551527985.34906</c:v>
                </c:pt>
                <c:pt idx="41416">
                  <c:v>1551527988.07325</c:v>
                </c:pt>
                <c:pt idx="41417">
                  <c:v>1551527991.85622</c:v>
                </c:pt>
                <c:pt idx="41418">
                  <c:v>1551527993.00227</c:v>
                </c:pt>
                <c:pt idx="41419">
                  <c:v>1551527996.02597</c:v>
                </c:pt>
                <c:pt idx="41420">
                  <c:v>1551527997.97528</c:v>
                </c:pt>
                <c:pt idx="41421">
                  <c:v>1551528000.54169</c:v>
                </c:pt>
                <c:pt idx="41422">
                  <c:v>1551528001.68264</c:v>
                </c:pt>
                <c:pt idx="41423">
                  <c:v>1551528004.36106</c:v>
                </c:pt>
                <c:pt idx="41424">
                  <c:v>1551528006.29599</c:v>
                </c:pt>
                <c:pt idx="41425">
                  <c:v>1551528008.92853</c:v>
                </c:pt>
                <c:pt idx="41426">
                  <c:v>1551528010.02561</c:v>
                </c:pt>
                <c:pt idx="41427">
                  <c:v>1551528012.6801</c:v>
                </c:pt>
                <c:pt idx="41428">
                  <c:v>1551528014.72845</c:v>
                </c:pt>
                <c:pt idx="41429">
                  <c:v>1551528017.25906</c:v>
                </c:pt>
                <c:pt idx="41430">
                  <c:v>1551528018.35344</c:v>
                </c:pt>
                <c:pt idx="41431">
                  <c:v>1551528021.07608</c:v>
                </c:pt>
                <c:pt idx="41432">
                  <c:v>1551528023.06713</c:v>
                </c:pt>
                <c:pt idx="41433">
                  <c:v>1551528025.56823</c:v>
                </c:pt>
                <c:pt idx="41434">
                  <c:v>1551528026.73962</c:v>
                </c:pt>
                <c:pt idx="41435">
                  <c:v>1551528029.408</c:v>
                </c:pt>
                <c:pt idx="41436">
                  <c:v>1551528031.38864</c:v>
                </c:pt>
                <c:pt idx="41437">
                  <c:v>1551528033.95423</c:v>
                </c:pt>
                <c:pt idx="41438">
                  <c:v>1551528035.07962</c:v>
                </c:pt>
                <c:pt idx="41439">
                  <c:v>1551528037.72535</c:v>
                </c:pt>
                <c:pt idx="41440">
                  <c:v>1551528039.77515</c:v>
                </c:pt>
                <c:pt idx="41441">
                  <c:v>1551528042.27887</c:v>
                </c:pt>
                <c:pt idx="41442">
                  <c:v>1551528043.45015</c:v>
                </c:pt>
                <c:pt idx="41443">
                  <c:v>1551528046.09605</c:v>
                </c:pt>
                <c:pt idx="41444">
                  <c:v>1551528048.09432</c:v>
                </c:pt>
                <c:pt idx="41445">
                  <c:v>1551528050.64362</c:v>
                </c:pt>
                <c:pt idx="41446">
                  <c:v>1551528051.8042</c:v>
                </c:pt>
                <c:pt idx="41447">
                  <c:v>1551528054.4174</c:v>
                </c:pt>
                <c:pt idx="41448">
                  <c:v>1551528056.45416</c:v>
                </c:pt>
                <c:pt idx="41449">
                  <c:v>1551528059.00901</c:v>
                </c:pt>
                <c:pt idx="41450">
                  <c:v>1551528060.11238</c:v>
                </c:pt>
                <c:pt idx="41451">
                  <c:v>1551528062.7834</c:v>
                </c:pt>
                <c:pt idx="41452">
                  <c:v>1551528064.77694</c:v>
                </c:pt>
                <c:pt idx="41453">
                  <c:v>1551528067.31526</c:v>
                </c:pt>
                <c:pt idx="41454">
                  <c:v>1551528068.50443</c:v>
                </c:pt>
                <c:pt idx="41455">
                  <c:v>1551528071.12015</c:v>
                </c:pt>
                <c:pt idx="41456">
                  <c:v>1551528073.19211</c:v>
                </c:pt>
                <c:pt idx="41457">
                  <c:v>1551528075.63288</c:v>
                </c:pt>
                <c:pt idx="41458">
                  <c:v>1551528076.82401</c:v>
                </c:pt>
                <c:pt idx="41459">
                  <c:v>1551528079.50174</c:v>
                </c:pt>
                <c:pt idx="41460">
                  <c:v>1551528081.52554</c:v>
                </c:pt>
                <c:pt idx="41461">
                  <c:v>1551528083.94015</c:v>
                </c:pt>
                <c:pt idx="41462">
                  <c:v>1551528085.20886</c:v>
                </c:pt>
                <c:pt idx="41463">
                  <c:v>1551528087.83259</c:v>
                </c:pt>
                <c:pt idx="41464">
                  <c:v>1551528089.84419</c:v>
                </c:pt>
                <c:pt idx="41465">
                  <c:v>1551528092.32051</c:v>
                </c:pt>
                <c:pt idx="41466">
                  <c:v>1551528093.546</c:v>
                </c:pt>
                <c:pt idx="41467">
                  <c:v>1551528096.14468</c:v>
                </c:pt>
                <c:pt idx="41468">
                  <c:v>1551528098.22493</c:v>
                </c:pt>
                <c:pt idx="41469">
                  <c:v>1551528100.63607</c:v>
                </c:pt>
                <c:pt idx="41470">
                  <c:v>1551528101.87889</c:v>
                </c:pt>
                <c:pt idx="41471">
                  <c:v>1551528104.5315</c:v>
                </c:pt>
                <c:pt idx="41472">
                  <c:v>1551528106.5912</c:v>
                </c:pt>
                <c:pt idx="41473">
                  <c:v>1551528108.93804</c:v>
                </c:pt>
                <c:pt idx="41474">
                  <c:v>1551528110.19155</c:v>
                </c:pt>
                <c:pt idx="41475">
                  <c:v>1551528112.90457</c:v>
                </c:pt>
                <c:pt idx="41476">
                  <c:v>1551528114.92016</c:v>
                </c:pt>
                <c:pt idx="41477">
                  <c:v>1551528117.3249</c:v>
                </c:pt>
                <c:pt idx="41478">
                  <c:v>1551528118.52853</c:v>
                </c:pt>
                <c:pt idx="41479">
                  <c:v>1551528121.21832</c:v>
                </c:pt>
                <c:pt idx="41480">
                  <c:v>1551528123.27696</c:v>
                </c:pt>
                <c:pt idx="41481">
                  <c:v>1551528125.63421</c:v>
                </c:pt>
                <c:pt idx="41482">
                  <c:v>1551528126.95092</c:v>
                </c:pt>
                <c:pt idx="41483">
                  <c:v>1551528129.58161</c:v>
                </c:pt>
                <c:pt idx="41484">
                  <c:v>1551528131.57471</c:v>
                </c:pt>
                <c:pt idx="41485">
                  <c:v>1551528133.94965</c:v>
                </c:pt>
                <c:pt idx="41486">
                  <c:v>1551528135.33493</c:v>
                </c:pt>
                <c:pt idx="41487">
                  <c:v>1551528137.88843</c:v>
                </c:pt>
                <c:pt idx="41488">
                  <c:v>1551528139.90662</c:v>
                </c:pt>
                <c:pt idx="41489">
                  <c:v>1551528142.33323</c:v>
                </c:pt>
                <c:pt idx="41490">
                  <c:v>1551528143.6428</c:v>
                </c:pt>
                <c:pt idx="41491">
                  <c:v>1551528146.2155</c:v>
                </c:pt>
                <c:pt idx="41492">
                  <c:v>1551528148.28089</c:v>
                </c:pt>
                <c:pt idx="41493">
                  <c:v>1551528150.64327</c:v>
                </c:pt>
                <c:pt idx="41494">
                  <c:v>1551528152.01395</c:v>
                </c:pt>
                <c:pt idx="41495">
                  <c:v>1551528154.57425</c:v>
                </c:pt>
                <c:pt idx="41496">
                  <c:v>1551528156.59044</c:v>
                </c:pt>
                <c:pt idx="41497">
                  <c:v>1551528159.00353</c:v>
                </c:pt>
                <c:pt idx="41498">
                  <c:v>1551528160.31607</c:v>
                </c:pt>
                <c:pt idx="41499">
                  <c:v>1551528162.89506</c:v>
                </c:pt>
                <c:pt idx="41500">
                  <c:v>1551528164.9732</c:v>
                </c:pt>
                <c:pt idx="41501">
                  <c:v>1551528167.30048</c:v>
                </c:pt>
                <c:pt idx="41502">
                  <c:v>1551528168.64919</c:v>
                </c:pt>
                <c:pt idx="41503">
                  <c:v>1551528171.26762</c:v>
                </c:pt>
                <c:pt idx="41504">
                  <c:v>1551528173.28999</c:v>
                </c:pt>
                <c:pt idx="41505">
                  <c:v>1551528175.67279</c:v>
                </c:pt>
                <c:pt idx="41506">
                  <c:v>1551528176.98794</c:v>
                </c:pt>
                <c:pt idx="41507">
                  <c:v>1551528179.58084</c:v>
                </c:pt>
                <c:pt idx="41508">
                  <c:v>1551528181.6847</c:v>
                </c:pt>
                <c:pt idx="41509">
                  <c:v>1551528184.03209</c:v>
                </c:pt>
                <c:pt idx="41510">
                  <c:v>1551528185.29491</c:v>
                </c:pt>
                <c:pt idx="41511">
                  <c:v>1551528187.89246</c:v>
                </c:pt>
                <c:pt idx="41512">
                  <c:v>1551528190.06293</c:v>
                </c:pt>
                <c:pt idx="41513">
                  <c:v>1551528192.32391</c:v>
                </c:pt>
                <c:pt idx="41514">
                  <c:v>1551528193.62627</c:v>
                </c:pt>
                <c:pt idx="41515">
                  <c:v>1551528196.27067</c:v>
                </c:pt>
                <c:pt idx="41516">
                  <c:v>1551528198.37631</c:v>
                </c:pt>
                <c:pt idx="41517">
                  <c:v>1551528200.69583</c:v>
                </c:pt>
                <c:pt idx="41518">
                  <c:v>1551528201.98341</c:v>
                </c:pt>
                <c:pt idx="41519">
                  <c:v>1551528204.58125</c:v>
                </c:pt>
                <c:pt idx="41520">
                  <c:v>1551528206.73531</c:v>
                </c:pt>
                <c:pt idx="41521">
                  <c:v>1551528209.04215</c:v>
                </c:pt>
                <c:pt idx="41522">
                  <c:v>1551528210.27561</c:v>
                </c:pt>
                <c:pt idx="41523">
                  <c:v>1551528212.88488</c:v>
                </c:pt>
                <c:pt idx="41524">
                  <c:v>1551528215.10964</c:v>
                </c:pt>
                <c:pt idx="41525">
                  <c:v>1551528217.34705</c:v>
                </c:pt>
                <c:pt idx="41526">
                  <c:v>1551528218.58764</c:v>
                </c:pt>
                <c:pt idx="41527">
                  <c:v>1551528221.26444</c:v>
                </c:pt>
                <c:pt idx="41528">
                  <c:v>1551528223.43043</c:v>
                </c:pt>
                <c:pt idx="41529">
                  <c:v>1551528225.65101</c:v>
                </c:pt>
                <c:pt idx="41530">
                  <c:v>1551528226.96165</c:v>
                </c:pt>
                <c:pt idx="41531">
                  <c:v>1551528229.57022</c:v>
                </c:pt>
                <c:pt idx="41532">
                  <c:v>1551528231.75436</c:v>
                </c:pt>
                <c:pt idx="41533">
                  <c:v>1551528234.22282</c:v>
                </c:pt>
                <c:pt idx="41534">
                  <c:v>1551528235.38261</c:v>
                </c:pt>
                <c:pt idx="41535">
                  <c:v>1551528237.97439</c:v>
                </c:pt>
                <c:pt idx="41536">
                  <c:v>1551528240.12986</c:v>
                </c:pt>
                <c:pt idx="41537">
                  <c:v>1551528242.53122</c:v>
                </c:pt>
                <c:pt idx="41538">
                  <c:v>1551528243.7617</c:v>
                </c:pt>
                <c:pt idx="41539">
                  <c:v>1551528246.27175</c:v>
                </c:pt>
                <c:pt idx="41540">
                  <c:v>1551528248.45505</c:v>
                </c:pt>
                <c:pt idx="41541">
                  <c:v>1551528250.91158</c:v>
                </c:pt>
                <c:pt idx="41542">
                  <c:v>1551528252.07774</c:v>
                </c:pt>
                <c:pt idx="41543">
                  <c:v>1551528254.60409</c:v>
                </c:pt>
                <c:pt idx="41544">
                  <c:v>1551528256.83964</c:v>
                </c:pt>
                <c:pt idx="41545">
                  <c:v>1551528259.21433</c:v>
                </c:pt>
                <c:pt idx="41546">
                  <c:v>1551528260.44529</c:v>
                </c:pt>
                <c:pt idx="41547">
                  <c:v>1551528262.955</c:v>
                </c:pt>
                <c:pt idx="41548">
                  <c:v>1551528265.14681</c:v>
                </c:pt>
                <c:pt idx="41549">
                  <c:v>1551528267.56346</c:v>
                </c:pt>
                <c:pt idx="41550">
                  <c:v>1551528268.79641</c:v>
                </c:pt>
                <c:pt idx="41551">
                  <c:v>1551528271.25351</c:v>
                </c:pt>
                <c:pt idx="41552">
                  <c:v>1551528273.4431</c:v>
                </c:pt>
                <c:pt idx="41553">
                  <c:v>1551528275.98615</c:v>
                </c:pt>
                <c:pt idx="41554">
                  <c:v>1551528277.16939</c:v>
                </c:pt>
                <c:pt idx="41555">
                  <c:v>1551528279.59505</c:v>
                </c:pt>
                <c:pt idx="41556">
                  <c:v>1551528281.75081</c:v>
                </c:pt>
                <c:pt idx="41557">
                  <c:v>1551528284.35458</c:v>
                </c:pt>
                <c:pt idx="41558">
                  <c:v>1551528285.49024</c:v>
                </c:pt>
                <c:pt idx="41559">
                  <c:v>1551528287.90891</c:v>
                </c:pt>
                <c:pt idx="41560">
                  <c:v>1551528290.25523</c:v>
                </c:pt>
                <c:pt idx="41561">
                  <c:v>1551528292.63419</c:v>
                </c:pt>
                <c:pt idx="41562">
                  <c:v>1551528293.85612</c:v>
                </c:pt>
                <c:pt idx="41563">
                  <c:v>1551528296.35986</c:v>
                </c:pt>
                <c:pt idx="41564">
                  <c:v>1551528298.57657</c:v>
                </c:pt>
                <c:pt idx="41565">
                  <c:v>1551528300.93619</c:v>
                </c:pt>
                <c:pt idx="41566">
                  <c:v>1551528302.27836</c:v>
                </c:pt>
                <c:pt idx="41567">
                  <c:v>1551528304.74242</c:v>
                </c:pt>
                <c:pt idx="41568">
                  <c:v>1551528306.94233</c:v>
                </c:pt>
                <c:pt idx="41569">
                  <c:v>1551528309.3088</c:v>
                </c:pt>
                <c:pt idx="41570">
                  <c:v>1551528310.62358</c:v>
                </c:pt>
                <c:pt idx="41571">
                  <c:v>1551528313.12638</c:v>
                </c:pt>
                <c:pt idx="41572">
                  <c:v>1551528315.2519</c:v>
                </c:pt>
                <c:pt idx="41573">
                  <c:v>1551528317.61353</c:v>
                </c:pt>
                <c:pt idx="41574">
                  <c:v>1551528318.99673</c:v>
                </c:pt>
                <c:pt idx="41575">
                  <c:v>1551528321.4181</c:v>
                </c:pt>
                <c:pt idx="41576">
                  <c:v>1551528323.56959</c:v>
                </c:pt>
                <c:pt idx="41577">
                  <c:v>1551528325.982</c:v>
                </c:pt>
                <c:pt idx="41578">
                  <c:v>1551528327.29122</c:v>
                </c:pt>
                <c:pt idx="41579">
                  <c:v>1551528329.73525</c:v>
                </c:pt>
                <c:pt idx="41580">
                  <c:v>1551528331.93798</c:v>
                </c:pt>
                <c:pt idx="41581">
                  <c:v>1551528334.26508</c:v>
                </c:pt>
                <c:pt idx="41582">
                  <c:v>1551528335.61034</c:v>
                </c:pt>
                <c:pt idx="41583">
                  <c:v>1551528338.1034</c:v>
                </c:pt>
                <c:pt idx="41584">
                  <c:v>1551528340.23048</c:v>
                </c:pt>
                <c:pt idx="41585">
                  <c:v>1551528342.5832</c:v>
                </c:pt>
                <c:pt idx="41586">
                  <c:v>1551528343.97452</c:v>
                </c:pt>
                <c:pt idx="41587">
                  <c:v>1551528346.41346</c:v>
                </c:pt>
                <c:pt idx="41588">
                  <c:v>1551528348.62292</c:v>
                </c:pt>
                <c:pt idx="41589">
                  <c:v>1551528350.93171</c:v>
                </c:pt>
                <c:pt idx="41590">
                  <c:v>1551528352.27395</c:v>
                </c:pt>
                <c:pt idx="41591">
                  <c:v>1551528354.73677</c:v>
                </c:pt>
                <c:pt idx="41592">
                  <c:v>1551528356.96966</c:v>
                </c:pt>
                <c:pt idx="41593">
                  <c:v>1551528359.22868</c:v>
                </c:pt>
                <c:pt idx="41594">
                  <c:v>1551528360.61055</c:v>
                </c:pt>
                <c:pt idx="41595">
                  <c:v>1551528363.02525</c:v>
                </c:pt>
                <c:pt idx="41596">
                  <c:v>1551528365.28319</c:v>
                </c:pt>
                <c:pt idx="41597">
                  <c:v>1551528367.5957</c:v>
                </c:pt>
                <c:pt idx="41598">
                  <c:v>1551528368.952</c:v>
                </c:pt>
                <c:pt idx="41599">
                  <c:v>1551528371.32188</c:v>
                </c:pt>
                <c:pt idx="41600">
                  <c:v>1551528373.62971</c:v>
                </c:pt>
                <c:pt idx="41601">
                  <c:v>1551528375.92493</c:v>
                </c:pt>
                <c:pt idx="41602">
                  <c:v>1551528377.24876</c:v>
                </c:pt>
                <c:pt idx="41603">
                  <c:v>1551528379.67055</c:v>
                </c:pt>
                <c:pt idx="41604">
                  <c:v>1551528381.95556</c:v>
                </c:pt>
                <c:pt idx="41605">
                  <c:v>1551528384.20617</c:v>
                </c:pt>
                <c:pt idx="41606">
                  <c:v>1551528385.54163</c:v>
                </c:pt>
                <c:pt idx="41607">
                  <c:v>1551528388.03046</c:v>
                </c:pt>
                <c:pt idx="41608">
                  <c:v>1551528390.25773</c:v>
                </c:pt>
                <c:pt idx="41609">
                  <c:v>1551528392.49405</c:v>
                </c:pt>
                <c:pt idx="41610">
                  <c:v>1551528393.90896</c:v>
                </c:pt>
                <c:pt idx="41611">
                  <c:v>1551528396.34401</c:v>
                </c:pt>
                <c:pt idx="41612">
                  <c:v>1551528398.54812</c:v>
                </c:pt>
                <c:pt idx="41613">
                  <c:v>1551528400.86375</c:v>
                </c:pt>
                <c:pt idx="41614">
                  <c:v>1551528402.23519</c:v>
                </c:pt>
                <c:pt idx="41615">
                  <c:v>1551528404.67501</c:v>
                </c:pt>
                <c:pt idx="41616">
                  <c:v>1551528406.9098</c:v>
                </c:pt>
                <c:pt idx="41617">
                  <c:v>1551528409.14769</c:v>
                </c:pt>
                <c:pt idx="41618">
                  <c:v>1551528410.54821</c:v>
                </c:pt>
                <c:pt idx="41619">
                  <c:v>1551528413.03533</c:v>
                </c:pt>
                <c:pt idx="41620">
                  <c:v>1551528415.20799</c:v>
                </c:pt>
                <c:pt idx="41621">
                  <c:v>1551528417.43395</c:v>
                </c:pt>
                <c:pt idx="41622">
                  <c:v>1551528418.9133</c:v>
                </c:pt>
                <c:pt idx="41623">
                  <c:v>1551528421.34743</c:v>
                </c:pt>
                <c:pt idx="41624">
                  <c:v>1551528423.49923</c:v>
                </c:pt>
                <c:pt idx="41625">
                  <c:v>1551528425.78971</c:v>
                </c:pt>
                <c:pt idx="41626">
                  <c:v>1551528427.2649</c:v>
                </c:pt>
                <c:pt idx="41627">
                  <c:v>1551528429.62809</c:v>
                </c:pt>
                <c:pt idx="41628">
                  <c:v>1551528431.78865</c:v>
                </c:pt>
                <c:pt idx="41629">
                  <c:v>1551528434.14737</c:v>
                </c:pt>
                <c:pt idx="41630">
                  <c:v>1551528435.56373</c:v>
                </c:pt>
                <c:pt idx="41631">
                  <c:v>1551528437.92124</c:v>
                </c:pt>
                <c:pt idx="41632">
                  <c:v>1551528440.152</c:v>
                </c:pt>
                <c:pt idx="41633">
                  <c:v>1551528442.45161</c:v>
                </c:pt>
                <c:pt idx="41634">
                  <c:v>1551528443.84806</c:v>
                </c:pt>
                <c:pt idx="41635">
                  <c:v>1551528446.28133</c:v>
                </c:pt>
                <c:pt idx="41636">
                  <c:v>1551528448.45604</c:v>
                </c:pt>
                <c:pt idx="41637">
                  <c:v>1551528450.81006</c:v>
                </c:pt>
                <c:pt idx="41638">
                  <c:v>1551528452.14074</c:v>
                </c:pt>
                <c:pt idx="41639">
                  <c:v>1551528454.58108</c:v>
                </c:pt>
                <c:pt idx="41640">
                  <c:v>1551528456.84445</c:v>
                </c:pt>
                <c:pt idx="41641">
                  <c:v>1551528459.10179</c:v>
                </c:pt>
                <c:pt idx="41642">
                  <c:v>1551528460.44555</c:v>
                </c:pt>
                <c:pt idx="41643">
                  <c:v>1551528462.9433</c:v>
                </c:pt>
                <c:pt idx="41644">
                  <c:v>1551528465.12641</c:v>
                </c:pt>
                <c:pt idx="41645">
                  <c:v>1551528467.40332</c:v>
                </c:pt>
                <c:pt idx="41646">
                  <c:v>1551528468.79712</c:v>
                </c:pt>
                <c:pt idx="41647">
                  <c:v>1551528471.2913</c:v>
                </c:pt>
                <c:pt idx="41648">
                  <c:v>1551528473.41101</c:v>
                </c:pt>
                <c:pt idx="41649">
                  <c:v>1551528475.72904</c:v>
                </c:pt>
                <c:pt idx="41650">
                  <c:v>1551528477.13234</c:v>
                </c:pt>
                <c:pt idx="41651">
                  <c:v>1551528479.57238</c:v>
                </c:pt>
                <c:pt idx="41652">
                  <c:v>1551528481.74455</c:v>
                </c:pt>
                <c:pt idx="41653">
                  <c:v>1551528484.01524</c:v>
                </c:pt>
                <c:pt idx="41654">
                  <c:v>1551528485.42947</c:v>
                </c:pt>
                <c:pt idx="41655">
                  <c:v>1551528487.92478</c:v>
                </c:pt>
                <c:pt idx="41656">
                  <c:v>1551528490.03073</c:v>
                </c:pt>
                <c:pt idx="41657">
                  <c:v>1551528492.30746</c:v>
                </c:pt>
                <c:pt idx="41658">
                  <c:v>1551528493.77559</c:v>
                </c:pt>
                <c:pt idx="41659">
                  <c:v>1551528496.22498</c:v>
                </c:pt>
                <c:pt idx="41660">
                  <c:v>1551528498.3908</c:v>
                </c:pt>
                <c:pt idx="41661">
                  <c:v>1551528500.63159</c:v>
                </c:pt>
                <c:pt idx="41662">
                  <c:v>1551528502.04941</c:v>
                </c:pt>
                <c:pt idx="41663">
                  <c:v>1551528504.50694</c:v>
                </c:pt>
                <c:pt idx="41664">
                  <c:v>1551528506.77902</c:v>
                </c:pt>
                <c:pt idx="41665">
                  <c:v>1551528508.98129</c:v>
                </c:pt>
                <c:pt idx="41666">
                  <c:v>1551528510.34241</c:v>
                </c:pt>
                <c:pt idx="41667">
                  <c:v>1551528512.83925</c:v>
                </c:pt>
                <c:pt idx="41668">
                  <c:v>1551528515.10961</c:v>
                </c:pt>
                <c:pt idx="41669">
                  <c:v>1551528517.26358</c:v>
                </c:pt>
                <c:pt idx="41670">
                  <c:v>1551528518.66536</c:v>
                </c:pt>
                <c:pt idx="41671">
                  <c:v>1551528521.11908</c:v>
                </c:pt>
                <c:pt idx="41672">
                  <c:v>1551528523.39422</c:v>
                </c:pt>
                <c:pt idx="41673">
                  <c:v>1551528525.61507</c:v>
                </c:pt>
                <c:pt idx="41674">
                  <c:v>1551528526.9616</c:v>
                </c:pt>
                <c:pt idx="41675">
                  <c:v>1551528529.41808</c:v>
                </c:pt>
                <c:pt idx="41676">
                  <c:v>1551528531.7516</c:v>
                </c:pt>
                <c:pt idx="41677">
                  <c:v>1551528533.88531</c:v>
                </c:pt>
                <c:pt idx="41678">
                  <c:v>1551528535.26735</c:v>
                </c:pt>
                <c:pt idx="41679">
                  <c:v>1551528537.77321</c:v>
                </c:pt>
                <c:pt idx="41680">
                  <c:v>1551528540.08238</c:v>
                </c:pt>
                <c:pt idx="41681">
                  <c:v>1551528542.17097</c:v>
                </c:pt>
                <c:pt idx="41682">
                  <c:v>1551528543.60713</c:v>
                </c:pt>
                <c:pt idx="41683">
                  <c:v>1551528546.09283</c:v>
                </c:pt>
                <c:pt idx="41684">
                  <c:v>1551528548.36014</c:v>
                </c:pt>
                <c:pt idx="41685">
                  <c:v>1551528550.43682</c:v>
                </c:pt>
                <c:pt idx="41686">
                  <c:v>1551528551.96426</c:v>
                </c:pt>
                <c:pt idx="41687">
                  <c:v>1551528554.39749</c:v>
                </c:pt>
                <c:pt idx="41688">
                  <c:v>1551528556.63955</c:v>
                </c:pt>
                <c:pt idx="41689">
                  <c:v>1551528558.78198</c:v>
                </c:pt>
                <c:pt idx="41690">
                  <c:v>1551528560.30995</c:v>
                </c:pt>
                <c:pt idx="41691">
                  <c:v>1551528562.69472</c:v>
                </c:pt>
                <c:pt idx="41692">
                  <c:v>1551528564.97777</c:v>
                </c:pt>
                <c:pt idx="41693">
                  <c:v>1551528567.11838</c:v>
                </c:pt>
                <c:pt idx="41694">
                  <c:v>1551528568.60603</c:v>
                </c:pt>
                <c:pt idx="41695">
                  <c:v>1551528571.02811</c:v>
                </c:pt>
                <c:pt idx="41696">
                  <c:v>1551528573.23848</c:v>
                </c:pt>
                <c:pt idx="41697">
                  <c:v>1551528575.41445</c:v>
                </c:pt>
                <c:pt idx="41698">
                  <c:v>1551528576.95625</c:v>
                </c:pt>
                <c:pt idx="41699">
                  <c:v>1551528579.30809</c:v>
                </c:pt>
                <c:pt idx="41700">
                  <c:v>1551528581.52258</c:v>
                </c:pt>
                <c:pt idx="41701">
                  <c:v>1551528583.7603</c:v>
                </c:pt>
                <c:pt idx="41702">
                  <c:v>1551528585.24784</c:v>
                </c:pt>
                <c:pt idx="41703">
                  <c:v>1551528587.6023</c:v>
                </c:pt>
                <c:pt idx="41704">
                  <c:v>1551528589.86879</c:v>
                </c:pt>
                <c:pt idx="41705">
                  <c:v>1551528592.04055</c:v>
                </c:pt>
                <c:pt idx="41706">
                  <c:v>1551528593.58726</c:v>
                </c:pt>
                <c:pt idx="41707">
                  <c:v>1551528595.92845</c:v>
                </c:pt>
                <c:pt idx="41708">
                  <c:v>1551528598.15164</c:v>
                </c:pt>
                <c:pt idx="41709">
                  <c:v>1551528600.35104</c:v>
                </c:pt>
                <c:pt idx="41710">
                  <c:v>1551528601.91687</c:v>
                </c:pt>
                <c:pt idx="41711">
                  <c:v>1551528604.20099</c:v>
                </c:pt>
                <c:pt idx="41712">
                  <c:v>1551528606.47035</c:v>
                </c:pt>
                <c:pt idx="41713">
                  <c:v>1551528608.61897</c:v>
                </c:pt>
                <c:pt idx="41714">
                  <c:v>1551528610.21028</c:v>
                </c:pt>
                <c:pt idx="41715">
                  <c:v>1551528612.54523</c:v>
                </c:pt>
                <c:pt idx="41716">
                  <c:v>1551528614.81691</c:v>
                </c:pt>
                <c:pt idx="41717">
                  <c:v>1551528616.89866</c:v>
                </c:pt>
                <c:pt idx="41718">
                  <c:v>1551528618.52305</c:v>
                </c:pt>
                <c:pt idx="41719">
                  <c:v>1551528620.90336</c:v>
                </c:pt>
                <c:pt idx="41720">
                  <c:v>1551528623.09315</c:v>
                </c:pt>
                <c:pt idx="41721">
                  <c:v>1551528625.22887</c:v>
                </c:pt>
                <c:pt idx="41722">
                  <c:v>1551528626.80568</c:v>
                </c:pt>
                <c:pt idx="41723">
                  <c:v>1551528629.1746</c:v>
                </c:pt>
                <c:pt idx="41724">
                  <c:v>1551528631.4402</c:v>
                </c:pt>
                <c:pt idx="41725">
                  <c:v>1551528633.51928</c:v>
                </c:pt>
                <c:pt idx="41726">
                  <c:v>1551528635.08314</c:v>
                </c:pt>
                <c:pt idx="41727">
                  <c:v>1551528637.50829</c:v>
                </c:pt>
                <c:pt idx="41728">
                  <c:v>1551528639.78159</c:v>
                </c:pt>
                <c:pt idx="41729">
                  <c:v>1551528641.79312</c:v>
                </c:pt>
                <c:pt idx="41730">
                  <c:v>1551528643.38906</c:v>
                </c:pt>
                <c:pt idx="41731">
                  <c:v>1551528645.83282</c:v>
                </c:pt>
                <c:pt idx="41732">
                  <c:v>1551528648.05346</c:v>
                </c:pt>
                <c:pt idx="41733">
                  <c:v>1551528650.1142</c:v>
                </c:pt>
                <c:pt idx="41734">
                  <c:v>1551528651.6987</c:v>
                </c:pt>
                <c:pt idx="41735">
                  <c:v>1551528654.11185</c:v>
                </c:pt>
                <c:pt idx="41736">
                  <c:v>1551528656.38122</c:v>
                </c:pt>
                <c:pt idx="41737">
                  <c:v>1551528658.41952</c:v>
                </c:pt>
                <c:pt idx="41738">
                  <c:v>1551528659.97534</c:v>
                </c:pt>
                <c:pt idx="41739">
                  <c:v>1551528662.43719</c:v>
                </c:pt>
                <c:pt idx="41740">
                  <c:v>1551528664.636</c:v>
                </c:pt>
                <c:pt idx="41741">
                  <c:v>1551528666.69365</c:v>
                </c:pt>
                <c:pt idx="41742">
                  <c:v>1551528668.31615</c:v>
                </c:pt>
                <c:pt idx="41743">
                  <c:v>1551528670.7299</c:v>
                </c:pt>
                <c:pt idx="41744">
                  <c:v>1551528672.92444</c:v>
                </c:pt>
                <c:pt idx="41745">
                  <c:v>1551528675.0702</c:v>
                </c:pt>
                <c:pt idx="41746">
                  <c:v>1551528676.61123</c:v>
                </c:pt>
                <c:pt idx="41747">
                  <c:v>1551528679.0584</c:v>
                </c:pt>
                <c:pt idx="41748">
                  <c:v>1551528681.24691</c:v>
                </c:pt>
                <c:pt idx="41749">
                  <c:v>1551528683.33919</c:v>
                </c:pt>
                <c:pt idx="41750">
                  <c:v>1551528684.91505</c:v>
                </c:pt>
                <c:pt idx="41751">
                  <c:v>1551528687.38036</c:v>
                </c:pt>
                <c:pt idx="41752">
                  <c:v>1551528689.51242</c:v>
                </c:pt>
                <c:pt idx="41753">
                  <c:v>1551528691.66551</c:v>
                </c:pt>
                <c:pt idx="41754">
                  <c:v>1551528693.19283</c:v>
                </c:pt>
                <c:pt idx="41755">
                  <c:v>1551528695.64413</c:v>
                </c:pt>
                <c:pt idx="41756">
                  <c:v>1551528697.85267</c:v>
                </c:pt>
                <c:pt idx="41757">
                  <c:v>1551528699.95161</c:v>
                </c:pt>
                <c:pt idx="41758">
                  <c:v>1551528701.46042</c:v>
                </c:pt>
                <c:pt idx="41759">
                  <c:v>1551528703.98466</c:v>
                </c:pt>
                <c:pt idx="41760">
                  <c:v>1551528706.13709</c:v>
                </c:pt>
                <c:pt idx="41761">
                  <c:v>1551528708.28045</c:v>
                </c:pt>
                <c:pt idx="41762">
                  <c:v>1551528709.72882</c:v>
                </c:pt>
                <c:pt idx="41763">
                  <c:v>1551528712.25624</c:v>
                </c:pt>
                <c:pt idx="41764">
                  <c:v>1551528714.47373</c:v>
                </c:pt>
                <c:pt idx="41765">
                  <c:v>1551528716.55894</c:v>
                </c:pt>
                <c:pt idx="41766">
                  <c:v>1551528718.00937</c:v>
                </c:pt>
                <c:pt idx="41767">
                  <c:v>1551528720.57892</c:v>
                </c:pt>
                <c:pt idx="41768">
                  <c:v>1551528722.84346</c:v>
                </c:pt>
                <c:pt idx="41769">
                  <c:v>1551528725.0943</c:v>
                </c:pt>
                <c:pt idx="41770">
                  <c:v>1551528726.43222</c:v>
                </c:pt>
                <c:pt idx="41771">
                  <c:v>1551528729.02778</c:v>
                </c:pt>
                <c:pt idx="41772">
                  <c:v>1551528731.18975</c:v>
                </c:pt>
                <c:pt idx="41773">
                  <c:v>1551528733.40523</c:v>
                </c:pt>
                <c:pt idx="41774">
                  <c:v>1551528734.70085</c:v>
                </c:pt>
                <c:pt idx="41775">
                  <c:v>1551528737.34655</c:v>
                </c:pt>
                <c:pt idx="41776">
                  <c:v>1551528739.49271</c:v>
                </c:pt>
                <c:pt idx="41777">
                  <c:v>1551528741.67064</c:v>
                </c:pt>
                <c:pt idx="41778">
                  <c:v>1551528743.01749</c:v>
                </c:pt>
                <c:pt idx="41779">
                  <c:v>1551528745.65422</c:v>
                </c:pt>
                <c:pt idx="41780">
                  <c:v>1551528747.74564</c:v>
                </c:pt>
                <c:pt idx="41781">
                  <c:v>1551528749.94454</c:v>
                </c:pt>
                <c:pt idx="41782">
                  <c:v>1551528751.35782</c:v>
                </c:pt>
                <c:pt idx="41783">
                  <c:v>1551528753.92194</c:v>
                </c:pt>
                <c:pt idx="41784">
                  <c:v>1551528756.02003</c:v>
                </c:pt>
                <c:pt idx="41785">
                  <c:v>1551528758.27776</c:v>
                </c:pt>
                <c:pt idx="41786">
                  <c:v>1551528759.64886</c:v>
                </c:pt>
                <c:pt idx="41787">
                  <c:v>1551528762.18946</c:v>
                </c:pt>
                <c:pt idx="41788">
                  <c:v>1551528764.35474</c:v>
                </c:pt>
                <c:pt idx="41789">
                  <c:v>1551528766.55168</c:v>
                </c:pt>
                <c:pt idx="41790">
                  <c:v>1551528767.96765</c:v>
                </c:pt>
                <c:pt idx="41791">
                  <c:v>1551528770.5044</c:v>
                </c:pt>
                <c:pt idx="41792">
                  <c:v>1551528772.61155</c:v>
                </c:pt>
                <c:pt idx="41793">
                  <c:v>1551528774.87257</c:v>
                </c:pt>
                <c:pt idx="41794">
                  <c:v>1551528776.23534</c:v>
                </c:pt>
                <c:pt idx="41795">
                  <c:v>1551528778.77878</c:v>
                </c:pt>
                <c:pt idx="41796">
                  <c:v>1551528780.97659</c:v>
                </c:pt>
                <c:pt idx="41797">
                  <c:v>1551528783.14057</c:v>
                </c:pt>
                <c:pt idx="41798">
                  <c:v>1551528784.53756</c:v>
                </c:pt>
                <c:pt idx="41799">
                  <c:v>1551528787.10493</c:v>
                </c:pt>
                <c:pt idx="41800">
                  <c:v>1551528789.2577</c:v>
                </c:pt>
                <c:pt idx="41801">
                  <c:v>1551528791.47941</c:v>
                </c:pt>
                <c:pt idx="41802">
                  <c:v>1551528792.82655</c:v>
                </c:pt>
                <c:pt idx="41803">
                  <c:v>1551528795.37182</c:v>
                </c:pt>
                <c:pt idx="41804">
                  <c:v>1551528797.57513</c:v>
                </c:pt>
                <c:pt idx="41805">
                  <c:v>1551528799.77943</c:v>
                </c:pt>
                <c:pt idx="41806">
                  <c:v>1551528801.09413</c:v>
                </c:pt>
                <c:pt idx="41807">
                  <c:v>1551528803.68995</c:v>
                </c:pt>
                <c:pt idx="41808">
                  <c:v>1551528805.87164</c:v>
                </c:pt>
                <c:pt idx="41809">
                  <c:v>1551528808.03114</c:v>
                </c:pt>
                <c:pt idx="41810">
                  <c:v>1551528809.35494</c:v>
                </c:pt>
                <c:pt idx="41811">
                  <c:v>1551528812.02235</c:v>
                </c:pt>
                <c:pt idx="41812">
                  <c:v>1551528814.1431</c:v>
                </c:pt>
                <c:pt idx="41813">
                  <c:v>1551528816.28908</c:v>
                </c:pt>
                <c:pt idx="41814">
                  <c:v>1551528817.69538</c:v>
                </c:pt>
                <c:pt idx="41815">
                  <c:v>1551528820.30869</c:v>
                </c:pt>
                <c:pt idx="41816">
                  <c:v>1551528822.39983</c:v>
                </c:pt>
                <c:pt idx="41817">
                  <c:v>1551528824.62522</c:v>
                </c:pt>
                <c:pt idx="41818">
                  <c:v>1551528825.9765</c:v>
                </c:pt>
                <c:pt idx="41819">
                  <c:v>1551528828.57949</c:v>
                </c:pt>
                <c:pt idx="41820">
                  <c:v>1551528830.72669</c:v>
                </c:pt>
                <c:pt idx="41821">
                  <c:v>1551528832.94023</c:v>
                </c:pt>
                <c:pt idx="41822">
                  <c:v>1551528834.24202</c:v>
                </c:pt>
                <c:pt idx="41823">
                  <c:v>1551528836.93345</c:v>
                </c:pt>
                <c:pt idx="41824">
                  <c:v>1551528839.03405</c:v>
                </c:pt>
                <c:pt idx="41825">
                  <c:v>1551528841.19236</c:v>
                </c:pt>
                <c:pt idx="41826">
                  <c:v>1551528842.51544</c:v>
                </c:pt>
                <c:pt idx="41827">
                  <c:v>1551528845.25909</c:v>
                </c:pt>
                <c:pt idx="41828">
                  <c:v>1551528847.30261</c:v>
                </c:pt>
                <c:pt idx="41829">
                  <c:v>1551528849.51905</c:v>
                </c:pt>
                <c:pt idx="41830">
                  <c:v>1551528850.80504</c:v>
                </c:pt>
                <c:pt idx="41831">
                  <c:v>1551528853.51822</c:v>
                </c:pt>
                <c:pt idx="41832">
                  <c:v>1551528855.61529</c:v>
                </c:pt>
                <c:pt idx="41833">
                  <c:v>1551528857.82021</c:v>
                </c:pt>
                <c:pt idx="41834">
                  <c:v>1551528859.06529</c:v>
                </c:pt>
                <c:pt idx="41835">
                  <c:v>1551528861.83014</c:v>
                </c:pt>
                <c:pt idx="41836">
                  <c:v>1551528863.9169</c:v>
                </c:pt>
                <c:pt idx="41837">
                  <c:v>1551528866.07062</c:v>
                </c:pt>
                <c:pt idx="41838">
                  <c:v>1551528867.31794</c:v>
                </c:pt>
                <c:pt idx="41839">
                  <c:v>1551528870.15736</c:v>
                </c:pt>
                <c:pt idx="41840">
                  <c:v>1551528872.19234</c:v>
                </c:pt>
                <c:pt idx="41841">
                  <c:v>1551528874.32955</c:v>
                </c:pt>
                <c:pt idx="41842">
                  <c:v>1551528875.63265</c:v>
                </c:pt>
                <c:pt idx="41843">
                  <c:v>1551528878.49038</c:v>
                </c:pt>
                <c:pt idx="41844">
                  <c:v>1551528880.45357</c:v>
                </c:pt>
                <c:pt idx="41845">
                  <c:v>1551528882.62872</c:v>
                </c:pt>
                <c:pt idx="41846">
                  <c:v>1551528883.92486</c:v>
                </c:pt>
                <c:pt idx="41847">
                  <c:v>1551528886.74657</c:v>
                </c:pt>
                <c:pt idx="41848">
                  <c:v>1551528888.77704</c:v>
                </c:pt>
                <c:pt idx="41849">
                  <c:v>1551528890.92938</c:v>
                </c:pt>
                <c:pt idx="41850">
                  <c:v>1551528892.1899</c:v>
                </c:pt>
                <c:pt idx="41851">
                  <c:v>1551528895.08456</c:v>
                </c:pt>
                <c:pt idx="41852">
                  <c:v>1551528897.02674</c:v>
                </c:pt>
                <c:pt idx="41853">
                  <c:v>1551528899.19327</c:v>
                </c:pt>
                <c:pt idx="41854">
                  <c:v>1551528900.51249</c:v>
                </c:pt>
                <c:pt idx="41855">
                  <c:v>1551528903.35562</c:v>
                </c:pt>
                <c:pt idx="41856">
                  <c:v>1551528905.35919</c:v>
                </c:pt>
                <c:pt idx="41857">
                  <c:v>1551528907.48179</c:v>
                </c:pt>
                <c:pt idx="41858">
                  <c:v>1551528908.77258</c:v>
                </c:pt>
                <c:pt idx="41859">
                  <c:v>1551528911.66056</c:v>
                </c:pt>
                <c:pt idx="41860">
                  <c:v>1551528913.65496</c:v>
                </c:pt>
                <c:pt idx="41861">
                  <c:v>1551528915.73564</c:v>
                </c:pt>
                <c:pt idx="41862">
                  <c:v>1551528917.05799</c:v>
                </c:pt>
                <c:pt idx="41863">
                  <c:v>1551528919.96865</c:v>
                </c:pt>
                <c:pt idx="41864">
                  <c:v>1551528921.91074</c:v>
                </c:pt>
                <c:pt idx="41865">
                  <c:v>1551528924.03198</c:v>
                </c:pt>
                <c:pt idx="41866">
                  <c:v>1551528925.36005</c:v>
                </c:pt>
                <c:pt idx="41867">
                  <c:v>1551528928.22153</c:v>
                </c:pt>
                <c:pt idx="41868">
                  <c:v>1551528930.20811</c:v>
                </c:pt>
                <c:pt idx="41869">
                  <c:v>1551528932.33147</c:v>
                </c:pt>
                <c:pt idx="41870">
                  <c:v>1551528933.62067</c:v>
                </c:pt>
                <c:pt idx="41871">
                  <c:v>1551528936.53123</c:v>
                </c:pt>
                <c:pt idx="41872">
                  <c:v>1551528938.49594</c:v>
                </c:pt>
                <c:pt idx="41873">
                  <c:v>1551528940.5802</c:v>
                </c:pt>
                <c:pt idx="41874">
                  <c:v>1551528941.85981</c:v>
                </c:pt>
                <c:pt idx="41875">
                  <c:v>1551528944.86229</c:v>
                </c:pt>
                <c:pt idx="41876">
                  <c:v>1551528946.79737</c:v>
                </c:pt>
                <c:pt idx="41877">
                  <c:v>1551528948.8302</c:v>
                </c:pt>
                <c:pt idx="41878">
                  <c:v>1551528950.16222</c:v>
                </c:pt>
                <c:pt idx="41879">
                  <c:v>1551528953.19258</c:v>
                </c:pt>
                <c:pt idx="41880">
                  <c:v>1551528955.06654</c:v>
                </c:pt>
                <c:pt idx="41881">
                  <c:v>1551528957.08387</c:v>
                </c:pt>
                <c:pt idx="41882">
                  <c:v>1551528958.47066</c:v>
                </c:pt>
                <c:pt idx="41883">
                  <c:v>1551528961.52055</c:v>
                </c:pt>
                <c:pt idx="41884">
                  <c:v>1551528963.32334</c:v>
                </c:pt>
                <c:pt idx="41885">
                  <c:v>1551528965.37714</c:v>
                </c:pt>
                <c:pt idx="41886">
                  <c:v>1551528966.7552</c:v>
                </c:pt>
                <c:pt idx="41887">
                  <c:v>1551528969.77161</c:v>
                </c:pt>
                <c:pt idx="41888">
                  <c:v>1551528971.62748</c:v>
                </c:pt>
                <c:pt idx="41889">
                  <c:v>1551528973.67123</c:v>
                </c:pt>
                <c:pt idx="41890">
                  <c:v>1551528975.00927</c:v>
                </c:pt>
                <c:pt idx="41891">
                  <c:v>1551528978.07427</c:v>
                </c:pt>
                <c:pt idx="41892">
                  <c:v>1551528979.91471</c:v>
                </c:pt>
                <c:pt idx="41893">
                  <c:v>1551528981.92162</c:v>
                </c:pt>
                <c:pt idx="41894">
                  <c:v>1551528983.30532</c:v>
                </c:pt>
                <c:pt idx="41895">
                  <c:v>1551528986.36944</c:v>
                </c:pt>
                <c:pt idx="41896">
                  <c:v>1551528988.15722</c:v>
                </c:pt>
                <c:pt idx="41897">
                  <c:v>1551528990.16634</c:v>
                </c:pt>
                <c:pt idx="41898">
                  <c:v>1551528991.62549</c:v>
                </c:pt>
                <c:pt idx="41899">
                  <c:v>1551528994.63409</c:v>
                </c:pt>
                <c:pt idx="41900">
                  <c:v>1551528996.40752</c:v>
                </c:pt>
                <c:pt idx="41901">
                  <c:v>1551528998.49262</c:v>
                </c:pt>
                <c:pt idx="41902">
                  <c:v>1551528999.90985</c:v>
                </c:pt>
                <c:pt idx="41903">
                  <c:v>1551529002.94625</c:v>
                </c:pt>
                <c:pt idx="41904">
                  <c:v>1551529004.73507</c:v>
                </c:pt>
                <c:pt idx="41905">
                  <c:v>1551529006.74781</c:v>
                </c:pt>
                <c:pt idx="41906">
                  <c:v>1551529008.18765</c:v>
                </c:pt>
                <c:pt idx="41907">
                  <c:v>1551529011.24834</c:v>
                </c:pt>
                <c:pt idx="41908">
                  <c:v>1551529012.98331</c:v>
                </c:pt>
                <c:pt idx="41909">
                  <c:v>1551529015.04467</c:v>
                </c:pt>
                <c:pt idx="41910">
                  <c:v>1551529016.47488</c:v>
                </c:pt>
                <c:pt idx="41911">
                  <c:v>1551529019.48813</c:v>
                </c:pt>
                <c:pt idx="41912">
                  <c:v>1551529021.23103</c:v>
                </c:pt>
                <c:pt idx="41913">
                  <c:v>1551529023.36183</c:v>
                </c:pt>
                <c:pt idx="41914">
                  <c:v>1551529024.7403</c:v>
                </c:pt>
                <c:pt idx="41915">
                  <c:v>1551529027.74198</c:v>
                </c:pt>
                <c:pt idx="41916">
                  <c:v>1551529029.53939</c:v>
                </c:pt>
                <c:pt idx="41917">
                  <c:v>1551529031.67721</c:v>
                </c:pt>
                <c:pt idx="41918">
                  <c:v>1551529032.99032</c:v>
                </c:pt>
                <c:pt idx="41919">
                  <c:v>1551529035.98126</c:v>
                </c:pt>
                <c:pt idx="41920">
                  <c:v>1551529037.84119</c:v>
                </c:pt>
                <c:pt idx="41921">
                  <c:v>1551529039.99883</c:v>
                </c:pt>
                <c:pt idx="41922">
                  <c:v>1551529041.24278</c:v>
                </c:pt>
                <c:pt idx="41923">
                  <c:v>1551529044.25981</c:v>
                </c:pt>
                <c:pt idx="41924">
                  <c:v>1551529046.14413</c:v>
                </c:pt>
                <c:pt idx="41925">
                  <c:v>1551529048.25257</c:v>
                </c:pt>
                <c:pt idx="41926">
                  <c:v>1551529049.51805</c:v>
                </c:pt>
                <c:pt idx="41927">
                  <c:v>1551529052.55171</c:v>
                </c:pt>
                <c:pt idx="41928">
                  <c:v>1551529054.38949</c:v>
                </c:pt>
                <c:pt idx="41929">
                  <c:v>1551529056.5992</c:v>
                </c:pt>
                <c:pt idx="41930">
                  <c:v>1551529057.81071</c:v>
                </c:pt>
                <c:pt idx="41931">
                  <c:v>1551529060.8049</c:v>
                </c:pt>
                <c:pt idx="41932">
                  <c:v>1551529062.68348</c:v>
                </c:pt>
                <c:pt idx="41933">
                  <c:v>1551529064.83494</c:v>
                </c:pt>
                <c:pt idx="41934">
                  <c:v>1551529066.08083</c:v>
                </c:pt>
                <c:pt idx="41935">
                  <c:v>1551529069.12576</c:v>
                </c:pt>
                <c:pt idx="41936">
                  <c:v>1551529070.92297</c:v>
                </c:pt>
                <c:pt idx="41937">
                  <c:v>1551529073.09308</c:v>
                </c:pt>
                <c:pt idx="41938">
                  <c:v>1551529074.39744</c:v>
                </c:pt>
                <c:pt idx="41939">
                  <c:v>1551529077.36847</c:v>
                </c:pt>
                <c:pt idx="41940">
                  <c:v>1551529079.17735</c:v>
                </c:pt>
                <c:pt idx="41941">
                  <c:v>1551529081.40392</c:v>
                </c:pt>
                <c:pt idx="41942">
                  <c:v>1551529082.66847</c:v>
                </c:pt>
                <c:pt idx="41943">
                  <c:v>1551529085.6185</c:v>
                </c:pt>
                <c:pt idx="41944">
                  <c:v>1551529087.47668</c:v>
                </c:pt>
                <c:pt idx="41945">
                  <c:v>1551529089.7222</c:v>
                </c:pt>
                <c:pt idx="41946">
                  <c:v>1551529090.9174</c:v>
                </c:pt>
                <c:pt idx="41947">
                  <c:v>1551529093.9002</c:v>
                </c:pt>
                <c:pt idx="41948">
                  <c:v>1551529095.75923</c:v>
                </c:pt>
                <c:pt idx="41949">
                  <c:v>1551529098.25974</c:v>
                </c:pt>
                <c:pt idx="41950">
                  <c:v>1551529099.09892</c:v>
                </c:pt>
                <c:pt idx="41951">
                  <c:v>1551529102.4492</c:v>
                </c:pt>
                <c:pt idx="41952">
                  <c:v>1551529104.26196</c:v>
                </c:pt>
                <c:pt idx="41953">
                  <c:v>1551529106.49879</c:v>
                </c:pt>
                <c:pt idx="41954">
                  <c:v>1551529107.4008</c:v>
                </c:pt>
                <c:pt idx="41955">
                  <c:v>1551529110.73262</c:v>
                </c:pt>
                <c:pt idx="41956">
                  <c:v>1551529112.51281</c:v>
                </c:pt>
                <c:pt idx="41957">
                  <c:v>1551529114.85032</c:v>
                </c:pt>
                <c:pt idx="41958">
                  <c:v>1551529115.6787</c:v>
                </c:pt>
                <c:pt idx="41959">
                  <c:v>1551529118.97166</c:v>
                </c:pt>
                <c:pt idx="41960">
                  <c:v>1551529120.82186</c:v>
                </c:pt>
                <c:pt idx="41961">
                  <c:v>1551529123.14383</c:v>
                </c:pt>
                <c:pt idx="41962">
                  <c:v>1551529123.93</c:v>
                </c:pt>
                <c:pt idx="41963">
                  <c:v>1551529127.20766</c:v>
                </c:pt>
                <c:pt idx="41964">
                  <c:v>1551529129.13904</c:v>
                </c:pt>
                <c:pt idx="41965">
                  <c:v>1551529131.38922</c:v>
                </c:pt>
                <c:pt idx="41966">
                  <c:v>1551529132.1836</c:v>
                </c:pt>
                <c:pt idx="41967">
                  <c:v>1551529135.5189</c:v>
                </c:pt>
                <c:pt idx="41968">
                  <c:v>1551529137.3919</c:v>
                </c:pt>
                <c:pt idx="41969">
                  <c:v>1551529139.63448</c:v>
                </c:pt>
                <c:pt idx="41970">
                  <c:v>1551529140.50008</c:v>
                </c:pt>
                <c:pt idx="41971">
                  <c:v>1551529143.75198</c:v>
                </c:pt>
                <c:pt idx="41972">
                  <c:v>1551529145.65629</c:v>
                </c:pt>
                <c:pt idx="41973">
                  <c:v>1551529147.94161</c:v>
                </c:pt>
                <c:pt idx="41974">
                  <c:v>1551529148.76079</c:v>
                </c:pt>
                <c:pt idx="41975">
                  <c:v>1551529152.05967</c:v>
                </c:pt>
                <c:pt idx="41976">
                  <c:v>1551529153.92941</c:v>
                </c:pt>
                <c:pt idx="41977">
                  <c:v>1551529156.18131</c:v>
                </c:pt>
                <c:pt idx="41978">
                  <c:v>1551529157.03794</c:v>
                </c:pt>
                <c:pt idx="41979">
                  <c:v>1551529160.29689</c:v>
                </c:pt>
                <c:pt idx="41980">
                  <c:v>1551529162.24372</c:v>
                </c:pt>
                <c:pt idx="41981">
                  <c:v>1551529164.49625</c:v>
                </c:pt>
                <c:pt idx="41982">
                  <c:v>1551529165.28577</c:v>
                </c:pt>
                <c:pt idx="41983">
                  <c:v>1551529168.59708</c:v>
                </c:pt>
                <c:pt idx="41984">
                  <c:v>1551529170.52753</c:v>
                </c:pt>
                <c:pt idx="41985">
                  <c:v>1551529172.72957</c:v>
                </c:pt>
                <c:pt idx="41986">
                  <c:v>1551529173.51943</c:v>
                </c:pt>
                <c:pt idx="41987">
                  <c:v>1551529176.90168</c:v>
                </c:pt>
                <c:pt idx="41988">
                  <c:v>1551529178.82123</c:v>
                </c:pt>
                <c:pt idx="41989">
                  <c:v>1551529180.97201</c:v>
                </c:pt>
                <c:pt idx="41990">
                  <c:v>1551529181.80308</c:v>
                </c:pt>
                <c:pt idx="41991">
                  <c:v>1551529185.1688</c:v>
                </c:pt>
                <c:pt idx="41992">
                  <c:v>1551529187.05916</c:v>
                </c:pt>
                <c:pt idx="41993">
                  <c:v>1551529189.27491</c:v>
                </c:pt>
                <c:pt idx="41994">
                  <c:v>1551529190.06626</c:v>
                </c:pt>
                <c:pt idx="41995">
                  <c:v>1551529193.40249</c:v>
                </c:pt>
                <c:pt idx="41996">
                  <c:v>1551529195.28732</c:v>
                </c:pt>
                <c:pt idx="41997">
                  <c:v>1551529197.57012</c:v>
                </c:pt>
                <c:pt idx="41998">
                  <c:v>1551529198.37611</c:v>
                </c:pt>
                <c:pt idx="41999">
                  <c:v>1551529201.63211</c:v>
                </c:pt>
                <c:pt idx="42000">
                  <c:v>1551529203.57085</c:v>
                </c:pt>
                <c:pt idx="42001">
                  <c:v>1551529205.80386</c:v>
                </c:pt>
                <c:pt idx="42002">
                  <c:v>1551529206.62985</c:v>
                </c:pt>
                <c:pt idx="42003">
                  <c:v>1551529209.93608</c:v>
                </c:pt>
                <c:pt idx="42004">
                  <c:v>1551529211.81043</c:v>
                </c:pt>
                <c:pt idx="42005">
                  <c:v>1551529214.0424</c:v>
                </c:pt>
                <c:pt idx="42006">
                  <c:v>1551529214.92957</c:v>
                </c:pt>
                <c:pt idx="42007">
                  <c:v>1551529218.18448</c:v>
                </c:pt>
                <c:pt idx="42008">
                  <c:v>1551529220.11341</c:v>
                </c:pt>
                <c:pt idx="42009">
                  <c:v>1551529222.36722</c:v>
                </c:pt>
                <c:pt idx="42010">
                  <c:v>1551529223.17585</c:v>
                </c:pt>
                <c:pt idx="42011">
                  <c:v>1551529226.46179</c:v>
                </c:pt>
                <c:pt idx="42012">
                  <c:v>1551529228.39632</c:v>
                </c:pt>
                <c:pt idx="42013">
                  <c:v>1551529230.59262</c:v>
                </c:pt>
                <c:pt idx="42014">
                  <c:v>1551529231.45085</c:v>
                </c:pt>
                <c:pt idx="42015">
                  <c:v>1551529234.6942</c:v>
                </c:pt>
                <c:pt idx="42016">
                  <c:v>1551529236.64004</c:v>
                </c:pt>
                <c:pt idx="42017">
                  <c:v>1551529238.89263</c:v>
                </c:pt>
                <c:pt idx="42018">
                  <c:v>1551529239.69819</c:v>
                </c:pt>
                <c:pt idx="42019">
                  <c:v>1551529242.94243</c:v>
                </c:pt>
                <c:pt idx="42020">
                  <c:v>1551529244.94231</c:v>
                </c:pt>
                <c:pt idx="42021">
                  <c:v>1551529247.12132</c:v>
                </c:pt>
                <c:pt idx="42022">
                  <c:v>1551529247.95104</c:v>
                </c:pt>
                <c:pt idx="42023">
                  <c:v>1551529251.23339</c:v>
                </c:pt>
                <c:pt idx="42024">
                  <c:v>1551529253.24415</c:v>
                </c:pt>
                <c:pt idx="42025">
                  <c:v>1551529255.35193</c:v>
                </c:pt>
                <c:pt idx="42026">
                  <c:v>1551529256.17</c:v>
                </c:pt>
                <c:pt idx="42027">
                  <c:v>1551529259.53727</c:v>
                </c:pt>
                <c:pt idx="42028">
                  <c:v>1551529261.48814</c:v>
                </c:pt>
                <c:pt idx="42029">
                  <c:v>1551529263.58726</c:v>
                </c:pt>
                <c:pt idx="42030">
                  <c:v>1551529264.47178</c:v>
                </c:pt>
                <c:pt idx="42031">
                  <c:v>1551529267.77564</c:v>
                </c:pt>
                <c:pt idx="42032">
                  <c:v>1551529269.7884</c:v>
                </c:pt>
                <c:pt idx="42033">
                  <c:v>1551529271.86115</c:v>
                </c:pt>
                <c:pt idx="42034">
                  <c:v>1551529272.7069</c:v>
                </c:pt>
                <c:pt idx="42035">
                  <c:v>1551529276.09682</c:v>
                </c:pt>
                <c:pt idx="42036">
                  <c:v>1551529278.05457</c:v>
                </c:pt>
                <c:pt idx="42037">
                  <c:v>1551529280.10068</c:v>
                </c:pt>
                <c:pt idx="42038">
                  <c:v>1551529280.98942</c:v>
                </c:pt>
                <c:pt idx="42039">
                  <c:v>1551529284.36912</c:v>
                </c:pt>
                <c:pt idx="42040">
                  <c:v>1551529286.2702</c:v>
                </c:pt>
                <c:pt idx="42041">
                  <c:v>1551529288.33545</c:v>
                </c:pt>
                <c:pt idx="42042">
                  <c:v>1551529289.29416</c:v>
                </c:pt>
                <c:pt idx="42043">
                  <c:v>1551529292.59093</c:v>
                </c:pt>
                <c:pt idx="42044">
                  <c:v>1551529294.51955</c:v>
                </c:pt>
                <c:pt idx="42045">
                  <c:v>1551529296.62947</c:v>
                </c:pt>
                <c:pt idx="42046">
                  <c:v>1551529297.54332</c:v>
                </c:pt>
                <c:pt idx="42047">
                  <c:v>1551529300.88916</c:v>
                </c:pt>
                <c:pt idx="42048">
                  <c:v>1551529302.7348</c:v>
                </c:pt>
                <c:pt idx="42049">
                  <c:v>1551529304.8646</c:v>
                </c:pt>
                <c:pt idx="42050">
                  <c:v>1551529305.84278</c:v>
                </c:pt>
                <c:pt idx="42051">
                  <c:v>1551529309.1228</c:v>
                </c:pt>
                <c:pt idx="42052">
                  <c:v>1551529310.96586</c:v>
                </c:pt>
                <c:pt idx="42053">
                  <c:v>1551529313.16508</c:v>
                </c:pt>
                <c:pt idx="42054">
                  <c:v>1551529314.10177</c:v>
                </c:pt>
                <c:pt idx="42055">
                  <c:v>1551529317.34152</c:v>
                </c:pt>
                <c:pt idx="42056">
                  <c:v>1551529319.2654</c:v>
                </c:pt>
                <c:pt idx="42057">
                  <c:v>1551529321.39682</c:v>
                </c:pt>
                <c:pt idx="42058">
                  <c:v>1551529322.44187</c:v>
                </c:pt>
                <c:pt idx="42059">
                  <c:v>1551529325.58878</c:v>
                </c:pt>
                <c:pt idx="42060">
                  <c:v>1551529327.69321</c:v>
                </c:pt>
                <c:pt idx="42061">
                  <c:v>1551529329.69039</c:v>
                </c:pt>
                <c:pt idx="42062">
                  <c:v>1551529330.6964</c:v>
                </c:pt>
                <c:pt idx="42063">
                  <c:v>1551529333.89041</c:v>
                </c:pt>
                <c:pt idx="42064">
                  <c:v>1551529335.92886</c:v>
                </c:pt>
                <c:pt idx="42065">
                  <c:v>1551529337.96573</c:v>
                </c:pt>
                <c:pt idx="42066">
                  <c:v>1551529338.96956</c:v>
                </c:pt>
                <c:pt idx="42067">
                  <c:v>1551529342.11299</c:v>
                </c:pt>
                <c:pt idx="42068">
                  <c:v>1551529344.19795</c:v>
                </c:pt>
                <c:pt idx="42069">
                  <c:v>1551529346.18282</c:v>
                </c:pt>
                <c:pt idx="42070">
                  <c:v>1551529347.22109</c:v>
                </c:pt>
                <c:pt idx="42071">
                  <c:v>1551529350.4133</c:v>
                </c:pt>
                <c:pt idx="42072">
                  <c:v>1551529352.4238</c:v>
                </c:pt>
                <c:pt idx="42073">
                  <c:v>1551529354.40587</c:v>
                </c:pt>
                <c:pt idx="42074">
                  <c:v>1551529355.51682</c:v>
                </c:pt>
                <c:pt idx="42075">
                  <c:v>1551529358.65669</c:v>
                </c:pt>
                <c:pt idx="42076">
                  <c:v>1551529360.64891</c:v>
                </c:pt>
                <c:pt idx="42077">
                  <c:v>1551529362.69925</c:v>
                </c:pt>
                <c:pt idx="42078">
                  <c:v>1551529363.76254</c:v>
                </c:pt>
                <c:pt idx="42079">
                  <c:v>1551529366.89537</c:v>
                </c:pt>
                <c:pt idx="42080">
                  <c:v>1551529368.94157</c:v>
                </c:pt>
                <c:pt idx="42081">
                  <c:v>1551529370.98396</c:v>
                </c:pt>
                <c:pt idx="42082">
                  <c:v>1551529371.98722</c:v>
                </c:pt>
                <c:pt idx="42083">
                  <c:v>1551529375.15315</c:v>
                </c:pt>
                <c:pt idx="42084">
                  <c:v>1551529377.2182</c:v>
                </c:pt>
                <c:pt idx="42085">
                  <c:v>1551529379.20617</c:v>
                </c:pt>
                <c:pt idx="42086">
                  <c:v>1551529380.23865</c:v>
                </c:pt>
                <c:pt idx="42087">
                  <c:v>1551529383.45974</c:v>
                </c:pt>
                <c:pt idx="42088">
                  <c:v>1551529385.45135</c:v>
                </c:pt>
                <c:pt idx="42089">
                  <c:v>1551529387.47423</c:v>
                </c:pt>
                <c:pt idx="42090">
                  <c:v>1551529388.52526</c:v>
                </c:pt>
                <c:pt idx="42091">
                  <c:v>1551529391.675</c:v>
                </c:pt>
                <c:pt idx="42092">
                  <c:v>1551529393.67316</c:v>
                </c:pt>
                <c:pt idx="42093">
                  <c:v>1551529395.77035</c:v>
                </c:pt>
                <c:pt idx="42094">
                  <c:v>1551529396.75893</c:v>
                </c:pt>
                <c:pt idx="42095">
                  <c:v>1551529399.90173</c:v>
                </c:pt>
                <c:pt idx="42096">
                  <c:v>1551529401.96399</c:v>
                </c:pt>
                <c:pt idx="42097">
                  <c:v>1551529403.99709</c:v>
                </c:pt>
                <c:pt idx="42098">
                  <c:v>1551529404.99257</c:v>
                </c:pt>
                <c:pt idx="42099">
                  <c:v>1551529408.19207</c:v>
                </c:pt>
                <c:pt idx="42100">
                  <c:v>1551529410.20161</c:v>
                </c:pt>
                <c:pt idx="42101">
                  <c:v>1551529412.21232</c:v>
                </c:pt>
                <c:pt idx="42102">
                  <c:v>1551529413.28499</c:v>
                </c:pt>
                <c:pt idx="42103">
                  <c:v>1551529416.42371</c:v>
                </c:pt>
                <c:pt idx="42104">
                  <c:v>1551529418.43484</c:v>
                </c:pt>
                <c:pt idx="42105">
                  <c:v>1551529420.50548</c:v>
                </c:pt>
                <c:pt idx="42106">
                  <c:v>1551529421.50912</c:v>
                </c:pt>
                <c:pt idx="42107">
                  <c:v>1551529424.66385</c:v>
                </c:pt>
                <c:pt idx="42108">
                  <c:v>1551529426.72742</c:v>
                </c:pt>
                <c:pt idx="42109">
                  <c:v>1551529428.71753</c:v>
                </c:pt>
                <c:pt idx="42110">
                  <c:v>1551529429.75189</c:v>
                </c:pt>
                <c:pt idx="42111">
                  <c:v>1551529432.93697</c:v>
                </c:pt>
                <c:pt idx="42112">
                  <c:v>1551529435.02151</c:v>
                </c:pt>
                <c:pt idx="42113">
                  <c:v>1551529436.94225</c:v>
                </c:pt>
                <c:pt idx="42114">
                  <c:v>1551529438.02932</c:v>
                </c:pt>
                <c:pt idx="42115">
                  <c:v>1551529441.19691</c:v>
                </c:pt>
                <c:pt idx="42116">
                  <c:v>1551529443.31978</c:v>
                </c:pt>
                <c:pt idx="42117">
                  <c:v>1551529445.26576</c:v>
                </c:pt>
                <c:pt idx="42118">
                  <c:v>1551529446.25617</c:v>
                </c:pt>
                <c:pt idx="42119">
                  <c:v>1551529449.50802</c:v>
                </c:pt>
                <c:pt idx="42120">
                  <c:v>1551529451.59241</c:v>
                </c:pt>
                <c:pt idx="42121">
                  <c:v>1551529453.49829</c:v>
                </c:pt>
                <c:pt idx="42122">
                  <c:v>1551529454.52107</c:v>
                </c:pt>
                <c:pt idx="42123">
                  <c:v>1551529457.73271</c:v>
                </c:pt>
                <c:pt idx="42124">
                  <c:v>1551529459.8059</c:v>
                </c:pt>
                <c:pt idx="42125">
                  <c:v>1551529461.78913</c:v>
                </c:pt>
                <c:pt idx="42126">
                  <c:v>1551529462.77195</c:v>
                </c:pt>
                <c:pt idx="42127">
                  <c:v>1551529465.94385</c:v>
                </c:pt>
                <c:pt idx="42128">
                  <c:v>1551529468.09798</c:v>
                </c:pt>
                <c:pt idx="42129">
                  <c:v>1551529470.02078</c:v>
                </c:pt>
                <c:pt idx="42130">
                  <c:v>1551529470.99679</c:v>
                </c:pt>
                <c:pt idx="42131">
                  <c:v>1551529474.23535</c:v>
                </c:pt>
                <c:pt idx="42132">
                  <c:v>1551529476.33732</c:v>
                </c:pt>
                <c:pt idx="42133">
                  <c:v>1551529478.22852</c:v>
                </c:pt>
                <c:pt idx="42134">
                  <c:v>1551529479.27769</c:v>
                </c:pt>
                <c:pt idx="42135">
                  <c:v>1551529482.50496</c:v>
                </c:pt>
                <c:pt idx="42136">
                  <c:v>1551529484.56062</c:v>
                </c:pt>
                <c:pt idx="42137">
                  <c:v>1551529486.51022</c:v>
                </c:pt>
                <c:pt idx="42138">
                  <c:v>1551529487.52024</c:v>
                </c:pt>
                <c:pt idx="42139">
                  <c:v>1551529490.71095</c:v>
                </c:pt>
                <c:pt idx="42140">
                  <c:v>1551529492.79127</c:v>
                </c:pt>
                <c:pt idx="42141">
                  <c:v>1551529494.8262</c:v>
                </c:pt>
                <c:pt idx="42142">
                  <c:v>1551529495.75489</c:v>
                </c:pt>
                <c:pt idx="42143">
                  <c:v>1551529498.94828</c:v>
                </c:pt>
                <c:pt idx="42144">
                  <c:v>1551529501.07478</c:v>
                </c:pt>
                <c:pt idx="42145">
                  <c:v>1551529503.04029</c:v>
                </c:pt>
                <c:pt idx="42146">
                  <c:v>1551529503.98396</c:v>
                </c:pt>
                <c:pt idx="42147">
                  <c:v>1551529507.23805</c:v>
                </c:pt>
                <c:pt idx="42148">
                  <c:v>1551529509.30933</c:v>
                </c:pt>
                <c:pt idx="42149">
                  <c:v>1551529511.24558</c:v>
                </c:pt>
                <c:pt idx="42150">
                  <c:v>1551529512.26343</c:v>
                </c:pt>
                <c:pt idx="42151">
                  <c:v>1551529515.50832</c:v>
                </c:pt>
                <c:pt idx="42152">
                  <c:v>1551529517.53046</c:v>
                </c:pt>
                <c:pt idx="42153">
                  <c:v>1551529519.51865</c:v>
                </c:pt>
                <c:pt idx="42154">
                  <c:v>1551529520.50922</c:v>
                </c:pt>
                <c:pt idx="42155">
                  <c:v>1551529523.71936</c:v>
                </c:pt>
                <c:pt idx="42156">
                  <c:v>1551529525.78816</c:v>
                </c:pt>
                <c:pt idx="42157">
                  <c:v>1551529527.7781</c:v>
                </c:pt>
                <c:pt idx="42158">
                  <c:v>1551529528.73064</c:v>
                </c:pt>
                <c:pt idx="42159">
                  <c:v>1551529531.98956</c:v>
                </c:pt>
                <c:pt idx="42160">
                  <c:v>1551529533.97898</c:v>
                </c:pt>
                <c:pt idx="42161">
                  <c:v>1551529536.0023</c:v>
                </c:pt>
                <c:pt idx="42162">
                  <c:v>1551529537.01613</c:v>
                </c:pt>
                <c:pt idx="42163">
                  <c:v>1551529540.19563</c:v>
                </c:pt>
                <c:pt idx="42164">
                  <c:v>1551529542.21184</c:v>
                </c:pt>
                <c:pt idx="42165">
                  <c:v>1551529544.28693</c:v>
                </c:pt>
                <c:pt idx="42166">
                  <c:v>1551529545.23421</c:v>
                </c:pt>
                <c:pt idx="42167">
                  <c:v>1551529548.47523</c:v>
                </c:pt>
                <c:pt idx="42168">
                  <c:v>1551529550.49812</c:v>
                </c:pt>
                <c:pt idx="42169">
                  <c:v>1551529552.4955</c:v>
                </c:pt>
                <c:pt idx="42170">
                  <c:v>1551529553.46495</c:v>
                </c:pt>
                <c:pt idx="42171">
                  <c:v>1551529556.75588</c:v>
                </c:pt>
                <c:pt idx="42172">
                  <c:v>1551529558.71817</c:v>
                </c:pt>
                <c:pt idx="42173">
                  <c:v>1551529560.71242</c:v>
                </c:pt>
                <c:pt idx="42174">
                  <c:v>1551529561.74476</c:v>
                </c:pt>
                <c:pt idx="42175">
                  <c:v>1551529564.9715</c:v>
                </c:pt>
                <c:pt idx="42176">
                  <c:v>1551529566.9914</c:v>
                </c:pt>
                <c:pt idx="42177">
                  <c:v>1551529568.98061</c:v>
                </c:pt>
                <c:pt idx="42178">
                  <c:v>1551529569.96299</c:v>
                </c:pt>
                <c:pt idx="42179">
                  <c:v>1551529573.21113</c:v>
                </c:pt>
                <c:pt idx="42180">
                  <c:v>1551529575.25585</c:v>
                </c:pt>
                <c:pt idx="42181">
                  <c:v>1551529577.18873</c:v>
                </c:pt>
                <c:pt idx="42182">
                  <c:v>1551529578.20713</c:v>
                </c:pt>
                <c:pt idx="42183">
                  <c:v>1551529581.41383</c:v>
                </c:pt>
                <c:pt idx="42184">
                  <c:v>1551529583.47958</c:v>
                </c:pt>
                <c:pt idx="42185">
                  <c:v>1551529585.47122</c:v>
                </c:pt>
                <c:pt idx="42186">
                  <c:v>1551529586.42196</c:v>
                </c:pt>
                <c:pt idx="42187">
                  <c:v>1551529589.64492</c:v>
                </c:pt>
                <c:pt idx="42188">
                  <c:v>1551529591.76242</c:v>
                </c:pt>
                <c:pt idx="42189">
                  <c:v>1551529593.67037</c:v>
                </c:pt>
                <c:pt idx="42190">
                  <c:v>1551529594.65549</c:v>
                </c:pt>
                <c:pt idx="42191">
                  <c:v>1551529597.91332</c:v>
                </c:pt>
                <c:pt idx="42192">
                  <c:v>1551529600.03142</c:v>
                </c:pt>
                <c:pt idx="42193">
                  <c:v>1551529601.88953</c:v>
                </c:pt>
                <c:pt idx="42194">
                  <c:v>1551529602.89657</c:v>
                </c:pt>
                <c:pt idx="42195">
                  <c:v>1551529606.17236</c:v>
                </c:pt>
                <c:pt idx="42196">
                  <c:v>1551529608.25225</c:v>
                </c:pt>
                <c:pt idx="42197">
                  <c:v>1551529610.12036</c:v>
                </c:pt>
                <c:pt idx="42198">
                  <c:v>1551529611.1694</c:v>
                </c:pt>
                <c:pt idx="42199">
                  <c:v>1551529614.39476</c:v>
                </c:pt>
                <c:pt idx="42200">
                  <c:v>1551529616.53405</c:v>
                </c:pt>
                <c:pt idx="42201">
                  <c:v>1551529618.36322</c:v>
                </c:pt>
                <c:pt idx="42202">
                  <c:v>1551529619.37862</c:v>
                </c:pt>
                <c:pt idx="42203">
                  <c:v>1551529622.65591</c:v>
                </c:pt>
                <c:pt idx="42204">
                  <c:v>1551529624.77102</c:v>
                </c:pt>
                <c:pt idx="42205">
                  <c:v>1551529626.5731</c:v>
                </c:pt>
                <c:pt idx="42206">
                  <c:v>1551529627.63083</c:v>
                </c:pt>
                <c:pt idx="42207">
                  <c:v>1551529630.89664</c:v>
                </c:pt>
                <c:pt idx="42208">
                  <c:v>1551529632.97314</c:v>
                </c:pt>
                <c:pt idx="42209">
                  <c:v>1551529634.76547</c:v>
                </c:pt>
                <c:pt idx="42210">
                  <c:v>1551529635.91321</c:v>
                </c:pt>
                <c:pt idx="42211">
                  <c:v>1551529639.12249</c:v>
                </c:pt>
                <c:pt idx="42212">
                  <c:v>1551529641.1713</c:v>
                </c:pt>
                <c:pt idx="42213">
                  <c:v>1551529643.04216</c:v>
                </c:pt>
                <c:pt idx="42214">
                  <c:v>1551529644.1417</c:v>
                </c:pt>
                <c:pt idx="42215">
                  <c:v>1551529647.33256</c:v>
                </c:pt>
                <c:pt idx="42216">
                  <c:v>1551529649.44166</c:v>
                </c:pt>
                <c:pt idx="42217">
                  <c:v>1551529651.24046</c:v>
                </c:pt>
                <c:pt idx="42218">
                  <c:v>1551529652.37456</c:v>
                </c:pt>
                <c:pt idx="42219">
                  <c:v>1551529655.61632</c:v>
                </c:pt>
                <c:pt idx="42220">
                  <c:v>1551529657.70958</c:v>
                </c:pt>
                <c:pt idx="42221">
                  <c:v>1551529659.44071</c:v>
                </c:pt>
                <c:pt idx="42222">
                  <c:v>1551529660.59502</c:v>
                </c:pt>
                <c:pt idx="42223">
                  <c:v>1551529663.91959</c:v>
                </c:pt>
                <c:pt idx="42224">
                  <c:v>1551529665.90406</c:v>
                </c:pt>
                <c:pt idx="42225">
                  <c:v>1551529667.66023</c:v>
                </c:pt>
                <c:pt idx="42226">
                  <c:v>1551529668.86386</c:v>
                </c:pt>
                <c:pt idx="42227">
                  <c:v>1551529672.13053</c:v>
                </c:pt>
                <c:pt idx="42228">
                  <c:v>1551529674.1743</c:v>
                </c:pt>
                <c:pt idx="42229">
                  <c:v>1551529675.91231</c:v>
                </c:pt>
                <c:pt idx="42230">
                  <c:v>1551529677.06134</c:v>
                </c:pt>
                <c:pt idx="42231">
                  <c:v>1551529680.32516</c:v>
                </c:pt>
                <c:pt idx="42232">
                  <c:v>1551529682.44607</c:v>
                </c:pt>
                <c:pt idx="42233">
                  <c:v>1551529684.12335</c:v>
                </c:pt>
                <c:pt idx="42234">
                  <c:v>1551529685.2829</c:v>
                </c:pt>
                <c:pt idx="42235">
                  <c:v>1551529688.58087</c:v>
                </c:pt>
                <c:pt idx="42236">
                  <c:v>1551529690.72155</c:v>
                </c:pt>
                <c:pt idx="42237">
                  <c:v>1551529692.32928</c:v>
                </c:pt>
                <c:pt idx="42238">
                  <c:v>1551529693.5104</c:v>
                </c:pt>
                <c:pt idx="42239">
                  <c:v>1551529696.82923</c:v>
                </c:pt>
                <c:pt idx="42240">
                  <c:v>1551529698.90795</c:v>
                </c:pt>
                <c:pt idx="42241">
                  <c:v>1551529700.53677</c:v>
                </c:pt>
                <c:pt idx="42242">
                  <c:v>1551529701.78431</c:v>
                </c:pt>
                <c:pt idx="42243">
                  <c:v>1551529705.02989</c:v>
                </c:pt>
                <c:pt idx="42244">
                  <c:v>1551529707.1119</c:v>
                </c:pt>
                <c:pt idx="42245">
                  <c:v>1551529708.80522</c:v>
                </c:pt>
                <c:pt idx="42246">
                  <c:v>1551529710.01308</c:v>
                </c:pt>
                <c:pt idx="42247">
                  <c:v>1551529713.24377</c:v>
                </c:pt>
                <c:pt idx="42248">
                  <c:v>1551529715.3741</c:v>
                </c:pt>
                <c:pt idx="42249">
                  <c:v>1551529717.09411</c:v>
                </c:pt>
                <c:pt idx="42250">
                  <c:v>1551529718.22795</c:v>
                </c:pt>
                <c:pt idx="42251">
                  <c:v>1551529721.46069</c:v>
                </c:pt>
                <c:pt idx="42252">
                  <c:v>1551529723.64199</c:v>
                </c:pt>
                <c:pt idx="42253">
                  <c:v>1551529725.2905</c:v>
                </c:pt>
                <c:pt idx="42254">
                  <c:v>1551529726.45525</c:v>
                </c:pt>
                <c:pt idx="42255">
                  <c:v>1551529729.72919</c:v>
                </c:pt>
                <c:pt idx="42256">
                  <c:v>1551529731.83607</c:v>
                </c:pt>
                <c:pt idx="42257">
                  <c:v>1551529733.49566</c:v>
                </c:pt>
                <c:pt idx="42258">
                  <c:v>1551529734.71702</c:v>
                </c:pt>
                <c:pt idx="42259">
                  <c:v>1551529737.94293</c:v>
                </c:pt>
                <c:pt idx="42260">
                  <c:v>1551529740.10894</c:v>
                </c:pt>
                <c:pt idx="42261">
                  <c:v>1551529741.7301</c:v>
                </c:pt>
                <c:pt idx="42262">
                  <c:v>1551529742.91831</c:v>
                </c:pt>
                <c:pt idx="42263">
                  <c:v>1551529746.18666</c:v>
                </c:pt>
                <c:pt idx="42264">
                  <c:v>1551529748.35317</c:v>
                </c:pt>
                <c:pt idx="42265">
                  <c:v>1551529749.92738</c:v>
                </c:pt>
                <c:pt idx="42266">
                  <c:v>1551529751.13994</c:v>
                </c:pt>
                <c:pt idx="42267">
                  <c:v>1551529754.4348</c:v>
                </c:pt>
                <c:pt idx="42268">
                  <c:v>1551529756.54922</c:v>
                </c:pt>
                <c:pt idx="42269">
                  <c:v>1551529758.17497</c:v>
                </c:pt>
                <c:pt idx="42270">
                  <c:v>1551529759.36599</c:v>
                </c:pt>
                <c:pt idx="42271">
                  <c:v>1551529762.64038</c:v>
                </c:pt>
                <c:pt idx="42272">
                  <c:v>1551529764.798</c:v>
                </c:pt>
                <c:pt idx="42273">
                  <c:v>1551529766.43157</c:v>
                </c:pt>
                <c:pt idx="42274">
                  <c:v>1551529767.56605</c:v>
                </c:pt>
                <c:pt idx="42275">
                  <c:v>1551529770.89399</c:v>
                </c:pt>
                <c:pt idx="42276">
                  <c:v>1551529773.00336</c:v>
                </c:pt>
                <c:pt idx="42277">
                  <c:v>1551529774.64394</c:v>
                </c:pt>
                <c:pt idx="42278">
                  <c:v>1551529775.82798</c:v>
                </c:pt>
                <c:pt idx="42279">
                  <c:v>1551529779.1417</c:v>
                </c:pt>
                <c:pt idx="42280">
                  <c:v>1551529781.20571</c:v>
                </c:pt>
                <c:pt idx="42281">
                  <c:v>1551529782.90262</c:v>
                </c:pt>
                <c:pt idx="42282">
                  <c:v>1551529784.0496</c:v>
                </c:pt>
                <c:pt idx="42283">
                  <c:v>1551529787.32821</c:v>
                </c:pt>
                <c:pt idx="42284">
                  <c:v>1551529789.40126</c:v>
                </c:pt>
                <c:pt idx="42285">
                  <c:v>1551529791.16571</c:v>
                </c:pt>
                <c:pt idx="42286">
                  <c:v>1551529792.26059</c:v>
                </c:pt>
                <c:pt idx="42287">
                  <c:v>1551529795.52348</c:v>
                </c:pt>
                <c:pt idx="42288">
                  <c:v>1551529797.67313</c:v>
                </c:pt>
                <c:pt idx="42289">
                  <c:v>1551529799.37307</c:v>
                </c:pt>
                <c:pt idx="42290">
                  <c:v>1551529800.50215</c:v>
                </c:pt>
                <c:pt idx="42291">
                  <c:v>1551529803.77204</c:v>
                </c:pt>
                <c:pt idx="42292">
                  <c:v>1551529805.86446</c:v>
                </c:pt>
                <c:pt idx="42293">
                  <c:v>1551529807.62284</c:v>
                </c:pt>
                <c:pt idx="42294">
                  <c:v>1551529808.69829</c:v>
                </c:pt>
                <c:pt idx="42295">
                  <c:v>1551529812.026</c:v>
                </c:pt>
                <c:pt idx="42296">
                  <c:v>1551529814.09564</c:v>
                </c:pt>
                <c:pt idx="42297">
                  <c:v>1551529815.8229</c:v>
                </c:pt>
                <c:pt idx="42298">
                  <c:v>1551529816.93713</c:v>
                </c:pt>
                <c:pt idx="42299">
                  <c:v>1551529820.26546</c:v>
                </c:pt>
                <c:pt idx="42300">
                  <c:v>1551529822.29414</c:v>
                </c:pt>
                <c:pt idx="42301">
                  <c:v>1551529824.09639</c:v>
                </c:pt>
                <c:pt idx="42302">
                  <c:v>1551529825.18051</c:v>
                </c:pt>
                <c:pt idx="42303">
                  <c:v>1551529828.45576</c:v>
                </c:pt>
                <c:pt idx="42304">
                  <c:v>1551529830.47115</c:v>
                </c:pt>
                <c:pt idx="42305">
                  <c:v>1551529832.36297</c:v>
                </c:pt>
                <c:pt idx="42306">
                  <c:v>1551529833.40391</c:v>
                </c:pt>
                <c:pt idx="42307">
                  <c:v>1551529836.64347</c:v>
                </c:pt>
                <c:pt idx="42308">
                  <c:v>1551529838.73514</c:v>
                </c:pt>
                <c:pt idx="42309">
                  <c:v>1551529840.56692</c:v>
                </c:pt>
                <c:pt idx="42310">
                  <c:v>1551529841.60026</c:v>
                </c:pt>
                <c:pt idx="42311">
                  <c:v>1551529844.90611</c:v>
                </c:pt>
                <c:pt idx="42312">
                  <c:v>1551529846.94059</c:v>
                </c:pt>
                <c:pt idx="42313">
                  <c:v>1551529848.81758</c:v>
                </c:pt>
                <c:pt idx="42314">
                  <c:v>1551529849.79105</c:v>
                </c:pt>
                <c:pt idx="42315">
                  <c:v>1551529853.09827</c:v>
                </c:pt>
                <c:pt idx="42316">
                  <c:v>1551529855.1991</c:v>
                </c:pt>
                <c:pt idx="42317">
                  <c:v>1551529857.01317</c:v>
                </c:pt>
                <c:pt idx="42318">
                  <c:v>1551529858.04237</c:v>
                </c:pt>
                <c:pt idx="42319">
                  <c:v>1551529861.3249</c:v>
                </c:pt>
                <c:pt idx="42320">
                  <c:v>1551529863.39622</c:v>
                </c:pt>
                <c:pt idx="42321">
                  <c:v>1551529865.26808</c:v>
                </c:pt>
                <c:pt idx="42322">
                  <c:v>1551529866.25651</c:v>
                </c:pt>
                <c:pt idx="42323">
                  <c:v>1551529869.51849</c:v>
                </c:pt>
                <c:pt idx="42324">
                  <c:v>1551529871.64336</c:v>
                </c:pt>
                <c:pt idx="42325">
                  <c:v>1551529873.49957</c:v>
                </c:pt>
                <c:pt idx="42326">
                  <c:v>1551529874.43629</c:v>
                </c:pt>
                <c:pt idx="42327">
                  <c:v>1551529877.71185</c:v>
                </c:pt>
                <c:pt idx="42328">
                  <c:v>1551529879.94032</c:v>
                </c:pt>
                <c:pt idx="42329">
                  <c:v>1551529881.68683</c:v>
                </c:pt>
                <c:pt idx="42330">
                  <c:v>1551529882.65496</c:v>
                </c:pt>
                <c:pt idx="42331">
                  <c:v>1551529885.97142</c:v>
                </c:pt>
                <c:pt idx="42332">
                  <c:v>1551529888.1333</c:v>
                </c:pt>
                <c:pt idx="42333">
                  <c:v>1551529889.87369</c:v>
                </c:pt>
                <c:pt idx="42334">
                  <c:v>1551529890.90393</c:v>
                </c:pt>
                <c:pt idx="42335">
                  <c:v>1551529894.22693</c:v>
                </c:pt>
                <c:pt idx="42336">
                  <c:v>1551529896.32043</c:v>
                </c:pt>
                <c:pt idx="42337">
                  <c:v>1551529898.10944</c:v>
                </c:pt>
                <c:pt idx="42338">
                  <c:v>1551529899.12668</c:v>
                </c:pt>
                <c:pt idx="42339">
                  <c:v>1551529902.41341</c:v>
                </c:pt>
                <c:pt idx="42340">
                  <c:v>1551529904.49159</c:v>
                </c:pt>
                <c:pt idx="42341">
                  <c:v>1551529906.37052</c:v>
                </c:pt>
                <c:pt idx="42342">
                  <c:v>1551529907.34577</c:v>
                </c:pt>
                <c:pt idx="42343">
                  <c:v>1551529910.59561</c:v>
                </c:pt>
                <c:pt idx="42344">
                  <c:v>1551529912.75065</c:v>
                </c:pt>
                <c:pt idx="42345">
                  <c:v>1551529914.56862</c:v>
                </c:pt>
                <c:pt idx="42346">
                  <c:v>1551529915.53704</c:v>
                </c:pt>
                <c:pt idx="42347">
                  <c:v>1551529918.85228</c:v>
                </c:pt>
                <c:pt idx="42348">
                  <c:v>1551529920.94844</c:v>
                </c:pt>
                <c:pt idx="42349">
                  <c:v>1551529922.75317</c:v>
                </c:pt>
                <c:pt idx="42350">
                  <c:v>1551529923.79109</c:v>
                </c:pt>
                <c:pt idx="42351">
                  <c:v>1551529927.09017</c:v>
                </c:pt>
                <c:pt idx="42352">
                  <c:v>1551529929.13358</c:v>
                </c:pt>
                <c:pt idx="42353">
                  <c:v>1551529931.02839</c:v>
                </c:pt>
                <c:pt idx="42354">
                  <c:v>1551529932.01778</c:v>
                </c:pt>
                <c:pt idx="42355">
                  <c:v>1551529935.28256</c:v>
                </c:pt>
                <c:pt idx="42356">
                  <c:v>1551529937.37498</c:v>
                </c:pt>
                <c:pt idx="42357">
                  <c:v>1551529939.26417</c:v>
                </c:pt>
                <c:pt idx="42358">
                  <c:v>1551529940.19656</c:v>
                </c:pt>
                <c:pt idx="42359">
                  <c:v>1551529943.46578</c:v>
                </c:pt>
                <c:pt idx="42360">
                  <c:v>1551529945.62841</c:v>
                </c:pt>
                <c:pt idx="42361">
                  <c:v>1551529947.44042</c:v>
                </c:pt>
                <c:pt idx="42362">
                  <c:v>1551529948.41001</c:v>
                </c:pt>
                <c:pt idx="42363">
                  <c:v>1551529951.71887</c:v>
                </c:pt>
                <c:pt idx="42364">
                  <c:v>1551529953.86752</c:v>
                </c:pt>
                <c:pt idx="42365">
                  <c:v>1551529955.62273</c:v>
                </c:pt>
                <c:pt idx="42366">
                  <c:v>1551529956.63761</c:v>
                </c:pt>
                <c:pt idx="42367">
                  <c:v>1551529959.94083</c:v>
                </c:pt>
                <c:pt idx="42368">
                  <c:v>1551529962.03462</c:v>
                </c:pt>
                <c:pt idx="42369">
                  <c:v>1551529963.81274</c:v>
                </c:pt>
                <c:pt idx="42370">
                  <c:v>1551529964.89391</c:v>
                </c:pt>
                <c:pt idx="42371">
                  <c:v>1551529968.1251</c:v>
                </c:pt>
                <c:pt idx="42372">
                  <c:v>1551529970.22181</c:v>
                </c:pt>
                <c:pt idx="42373">
                  <c:v>1551529972.06182</c:v>
                </c:pt>
                <c:pt idx="42374">
                  <c:v>1551529973.10308</c:v>
                </c:pt>
                <c:pt idx="42375">
                  <c:v>1551529976.30886</c:v>
                </c:pt>
                <c:pt idx="42376">
                  <c:v>1551529978.47081</c:v>
                </c:pt>
                <c:pt idx="42377">
                  <c:v>1551529980.24655</c:v>
                </c:pt>
                <c:pt idx="42378">
                  <c:v>1551529981.29676</c:v>
                </c:pt>
                <c:pt idx="42379">
                  <c:v>1551529984.57054</c:v>
                </c:pt>
                <c:pt idx="42380">
                  <c:v>1551529986.66588</c:v>
                </c:pt>
                <c:pt idx="42381">
                  <c:v>1551529988.45076</c:v>
                </c:pt>
                <c:pt idx="42382">
                  <c:v>1551529989.55281</c:v>
                </c:pt>
                <c:pt idx="42383">
                  <c:v>1551529992.77216</c:v>
                </c:pt>
                <c:pt idx="42384">
                  <c:v>1551529994.86526</c:v>
                </c:pt>
                <c:pt idx="42385">
                  <c:v>1551529996.70556</c:v>
                </c:pt>
                <c:pt idx="42386">
                  <c:v>1551529997.73952</c:v>
                </c:pt>
                <c:pt idx="42387">
                  <c:v>1551530000.97253</c:v>
                </c:pt>
                <c:pt idx="42388">
                  <c:v>1551530003.10992</c:v>
                </c:pt>
                <c:pt idx="42389">
                  <c:v>1551530004.88428</c:v>
                </c:pt>
                <c:pt idx="42390">
                  <c:v>1551530005.98816</c:v>
                </c:pt>
                <c:pt idx="42391">
                  <c:v>1551530009.18765</c:v>
                </c:pt>
                <c:pt idx="42392">
                  <c:v>1551530011.28948</c:v>
                </c:pt>
                <c:pt idx="42393">
                  <c:v>1551530013.11604</c:v>
                </c:pt>
                <c:pt idx="42394">
                  <c:v>1551530014.20903</c:v>
                </c:pt>
                <c:pt idx="42395">
                  <c:v>1551530017.372</c:v>
                </c:pt>
                <c:pt idx="42396">
                  <c:v>1551530019.49804</c:v>
                </c:pt>
                <c:pt idx="42397">
                  <c:v>1551530021.358</c:v>
                </c:pt>
                <c:pt idx="42398">
                  <c:v>1551530022.39058</c:v>
                </c:pt>
                <c:pt idx="42399">
                  <c:v>1551530025.58686</c:v>
                </c:pt>
                <c:pt idx="42400">
                  <c:v>1551530027.7237</c:v>
                </c:pt>
                <c:pt idx="42401">
                  <c:v>1551530029.53893</c:v>
                </c:pt>
                <c:pt idx="42402">
                  <c:v>1551530030.61962</c:v>
                </c:pt>
                <c:pt idx="42403">
                  <c:v>1551530033.79823</c:v>
                </c:pt>
                <c:pt idx="42404">
                  <c:v>1551530035.9001</c:v>
                </c:pt>
                <c:pt idx="42405">
                  <c:v>1551530037.77326</c:v>
                </c:pt>
                <c:pt idx="42406">
                  <c:v>1551530038.82357</c:v>
                </c:pt>
                <c:pt idx="42407">
                  <c:v>1551530042.03711</c:v>
                </c:pt>
                <c:pt idx="42408">
                  <c:v>1551530044.09454</c:v>
                </c:pt>
                <c:pt idx="42409">
                  <c:v>1551530045.99646</c:v>
                </c:pt>
                <c:pt idx="42410">
                  <c:v>1551530047.05745</c:v>
                </c:pt>
                <c:pt idx="42411">
                  <c:v>1551530050.20786</c:v>
                </c:pt>
                <c:pt idx="42412">
                  <c:v>1551530052.31963</c:v>
                </c:pt>
                <c:pt idx="42413">
                  <c:v>1551530054.16976</c:v>
                </c:pt>
                <c:pt idx="42414">
                  <c:v>1551530055.25149</c:v>
                </c:pt>
                <c:pt idx="42415">
                  <c:v>1551530058.4473</c:v>
                </c:pt>
                <c:pt idx="42416">
                  <c:v>1551530060.50897</c:v>
                </c:pt>
                <c:pt idx="42417">
                  <c:v>1551530062.41981</c:v>
                </c:pt>
                <c:pt idx="42418">
                  <c:v>1551530063.44827</c:v>
                </c:pt>
                <c:pt idx="42419">
                  <c:v>1551530066.62407</c:v>
                </c:pt>
                <c:pt idx="42420">
                  <c:v>1551530068.7345</c:v>
                </c:pt>
                <c:pt idx="42421">
                  <c:v>1551530070.64314</c:v>
                </c:pt>
                <c:pt idx="42422">
                  <c:v>1551530071.62105</c:v>
                </c:pt>
                <c:pt idx="42423">
                  <c:v>1551530074.78555</c:v>
                </c:pt>
                <c:pt idx="42424">
                  <c:v>1551530076.9782</c:v>
                </c:pt>
                <c:pt idx="42425">
                  <c:v>1551530078.82339</c:v>
                </c:pt>
                <c:pt idx="42426">
                  <c:v>1551530079.81423</c:v>
                </c:pt>
                <c:pt idx="42427">
                  <c:v>1551530083.01403</c:v>
                </c:pt>
                <c:pt idx="42428">
                  <c:v>1551530085.22621</c:v>
                </c:pt>
                <c:pt idx="42429">
                  <c:v>1551530087.00245</c:v>
                </c:pt>
                <c:pt idx="42430">
                  <c:v>1551530088.01519</c:v>
                </c:pt>
                <c:pt idx="42431">
                  <c:v>1551530091.22676</c:v>
                </c:pt>
                <c:pt idx="42432">
                  <c:v>1551530093.39976</c:v>
                </c:pt>
                <c:pt idx="42433">
                  <c:v>1551530095.24701</c:v>
                </c:pt>
                <c:pt idx="42434">
                  <c:v>1551530096.22373</c:v>
                </c:pt>
                <c:pt idx="42435">
                  <c:v>1551530099.41094</c:v>
                </c:pt>
                <c:pt idx="42436">
                  <c:v>1551530101.65685</c:v>
                </c:pt>
                <c:pt idx="42437">
                  <c:v>1551530103.47294</c:v>
                </c:pt>
                <c:pt idx="42438">
                  <c:v>1551530104.38335</c:v>
                </c:pt>
                <c:pt idx="42439">
                  <c:v>1551530107.59005</c:v>
                </c:pt>
                <c:pt idx="42440">
                  <c:v>1551530109.90237</c:v>
                </c:pt>
                <c:pt idx="42441">
                  <c:v>1551530111.69122</c:v>
                </c:pt>
                <c:pt idx="42442">
                  <c:v>1551530112.55955</c:v>
                </c:pt>
                <c:pt idx="42443">
                  <c:v>1551530115.81513</c:v>
                </c:pt>
                <c:pt idx="42444">
                  <c:v>1551530118.10629</c:v>
                </c:pt>
                <c:pt idx="42445">
                  <c:v>1551530119.86912</c:v>
                </c:pt>
                <c:pt idx="42446">
                  <c:v>1551530120.77811</c:v>
                </c:pt>
                <c:pt idx="42447">
                  <c:v>1551530124.01941</c:v>
                </c:pt>
                <c:pt idx="42448">
                  <c:v>1551530126.27256</c:v>
                </c:pt>
                <c:pt idx="42449">
                  <c:v>1551530128.02653</c:v>
                </c:pt>
                <c:pt idx="42450">
                  <c:v>1551530129.02601</c:v>
                </c:pt>
                <c:pt idx="42451">
                  <c:v>1551530132.21331</c:v>
                </c:pt>
                <c:pt idx="42452">
                  <c:v>1551530134.49138</c:v>
                </c:pt>
                <c:pt idx="42453">
                  <c:v>1551530136.26203</c:v>
                </c:pt>
                <c:pt idx="42454">
                  <c:v>1551530137.20244</c:v>
                </c:pt>
                <c:pt idx="42455">
                  <c:v>1551530140.41796</c:v>
                </c:pt>
                <c:pt idx="42456">
                  <c:v>1551530142.7046</c:v>
                </c:pt>
                <c:pt idx="42457">
                  <c:v>1551530144.42994</c:v>
                </c:pt>
                <c:pt idx="42458">
                  <c:v>1551530145.41703</c:v>
                </c:pt>
                <c:pt idx="42459">
                  <c:v>1551530148.62647</c:v>
                </c:pt>
                <c:pt idx="42460">
                  <c:v>1551530150.86445</c:v>
                </c:pt>
                <c:pt idx="42461">
                  <c:v>1551530152.61265</c:v>
                </c:pt>
                <c:pt idx="42462">
                  <c:v>1551530153.67522</c:v>
                </c:pt>
                <c:pt idx="42463">
                  <c:v>1551530156.82146</c:v>
                </c:pt>
                <c:pt idx="42464">
                  <c:v>1551530159.0504</c:v>
                </c:pt>
                <c:pt idx="42465">
                  <c:v>1551530160.84839</c:v>
                </c:pt>
                <c:pt idx="42466">
                  <c:v>1551530161.90647</c:v>
                </c:pt>
                <c:pt idx="42467">
                  <c:v>1551530164.98197</c:v>
                </c:pt>
                <c:pt idx="42468">
                  <c:v>1551530167.21773</c:v>
                </c:pt>
                <c:pt idx="42469">
                  <c:v>1551530169.08959</c:v>
                </c:pt>
                <c:pt idx="42470">
                  <c:v>1551530170.07815</c:v>
                </c:pt>
                <c:pt idx="42471">
                  <c:v>1551530173.17243</c:v>
                </c:pt>
                <c:pt idx="42472">
                  <c:v>1551530175.45009</c:v>
                </c:pt>
                <c:pt idx="42473">
                  <c:v>1551530177.31699</c:v>
                </c:pt>
                <c:pt idx="42474">
                  <c:v>1551530178.24592</c:v>
                </c:pt>
                <c:pt idx="42475">
                  <c:v>1551530181.32577</c:v>
                </c:pt>
                <c:pt idx="42476">
                  <c:v>1551530183.68504</c:v>
                </c:pt>
                <c:pt idx="42477">
                  <c:v>1551530185.58623</c:v>
                </c:pt>
                <c:pt idx="42478">
                  <c:v>1551530186.44323</c:v>
                </c:pt>
                <c:pt idx="42479">
                  <c:v>1551530189.54311</c:v>
                </c:pt>
                <c:pt idx="42480">
                  <c:v>1551530192.02651</c:v>
                </c:pt>
                <c:pt idx="42481">
                  <c:v>1551530193.85325</c:v>
                </c:pt>
                <c:pt idx="42482">
                  <c:v>1551530194.684</c:v>
                </c:pt>
                <c:pt idx="42483">
                  <c:v>1551530197.69758</c:v>
                </c:pt>
                <c:pt idx="42484">
                  <c:v>1551530348.78364</c:v>
                </c:pt>
                <c:pt idx="42485">
                  <c:v>1551530348.8525</c:v>
                </c:pt>
                <c:pt idx="42486">
                  <c:v>1551530348.85275</c:v>
                </c:pt>
                <c:pt idx="42487">
                  <c:v>1551530348.85287</c:v>
                </c:pt>
                <c:pt idx="42488">
                  <c:v>1551530357.01186</c:v>
                </c:pt>
                <c:pt idx="42489">
                  <c:v>1551530357.07363</c:v>
                </c:pt>
                <c:pt idx="42490">
                  <c:v>1551530357.07383</c:v>
                </c:pt>
                <c:pt idx="42491">
                  <c:v>1551530357.13161</c:v>
                </c:pt>
                <c:pt idx="42492">
                  <c:v>1551530365.21765</c:v>
                </c:pt>
                <c:pt idx="42493">
                  <c:v>1551530365.24807</c:v>
                </c:pt>
                <c:pt idx="42494">
                  <c:v>1551530365.24834</c:v>
                </c:pt>
                <c:pt idx="42495">
                  <c:v>1551530365.2912</c:v>
                </c:pt>
                <c:pt idx="42496">
                  <c:v>1551530373.388</c:v>
                </c:pt>
                <c:pt idx="42497">
                  <c:v>1551530373.50847</c:v>
                </c:pt>
                <c:pt idx="42498">
                  <c:v>1551530373.50868</c:v>
                </c:pt>
                <c:pt idx="42499">
                  <c:v>1551530373.5088</c:v>
                </c:pt>
                <c:pt idx="42500">
                  <c:v>1551530381.60326</c:v>
                </c:pt>
                <c:pt idx="42501">
                  <c:v>1551530381.69787</c:v>
                </c:pt>
                <c:pt idx="42502">
                  <c:v>1551530381.7325</c:v>
                </c:pt>
                <c:pt idx="42503">
                  <c:v>1551530381.7327</c:v>
                </c:pt>
                <c:pt idx="42504">
                  <c:v>1551530389.81224</c:v>
                </c:pt>
                <c:pt idx="42505">
                  <c:v>1551530389.92111</c:v>
                </c:pt>
                <c:pt idx="42506">
                  <c:v>1551530390.02956</c:v>
                </c:pt>
                <c:pt idx="42507">
                  <c:v>1551530390.02975</c:v>
                </c:pt>
                <c:pt idx="42508">
                  <c:v>1551530398.02064</c:v>
                </c:pt>
                <c:pt idx="42509">
                  <c:v>1551530398.07207</c:v>
                </c:pt>
                <c:pt idx="42510">
                  <c:v>1551530398.12573</c:v>
                </c:pt>
                <c:pt idx="42511">
                  <c:v>1551530398.27354</c:v>
                </c:pt>
                <c:pt idx="42512">
                  <c:v>1551530406.68698</c:v>
                </c:pt>
                <c:pt idx="42513">
                  <c:v>1551530406.83068</c:v>
                </c:pt>
                <c:pt idx="42514">
                  <c:v>1551530406.88885</c:v>
                </c:pt>
                <c:pt idx="42515">
                  <c:v>1551530407.00558</c:v>
                </c:pt>
                <c:pt idx="42516">
                  <c:v>1551530415.31953</c:v>
                </c:pt>
                <c:pt idx="42517">
                  <c:v>1551530415.31982</c:v>
                </c:pt>
                <c:pt idx="42518">
                  <c:v>1551530415.34624</c:v>
                </c:pt>
                <c:pt idx="42519">
                  <c:v>1551530415.37917</c:v>
                </c:pt>
                <c:pt idx="42520">
                  <c:v>1551530423.54648</c:v>
                </c:pt>
                <c:pt idx="42521">
                  <c:v>1551530423.54681</c:v>
                </c:pt>
                <c:pt idx="42522">
                  <c:v>1551530423.54683</c:v>
                </c:pt>
                <c:pt idx="42523">
                  <c:v>1551530423.61142</c:v>
                </c:pt>
                <c:pt idx="42524">
                  <c:v>1551530431.73623</c:v>
                </c:pt>
                <c:pt idx="42525">
                  <c:v>1551530431.85199</c:v>
                </c:pt>
                <c:pt idx="42526">
                  <c:v>1551530431.85227</c:v>
                </c:pt>
                <c:pt idx="42527">
                  <c:v>1551530431.8552</c:v>
                </c:pt>
                <c:pt idx="42528">
                  <c:v>1551530439.96501</c:v>
                </c:pt>
                <c:pt idx="42529">
                  <c:v>1551530439.9998</c:v>
                </c:pt>
                <c:pt idx="42530">
                  <c:v>1551530440.05977</c:v>
                </c:pt>
                <c:pt idx="42531">
                  <c:v>1551530440.05999</c:v>
                </c:pt>
                <c:pt idx="42532">
                  <c:v>1551530448.117</c:v>
                </c:pt>
                <c:pt idx="42533">
                  <c:v>1551530448.22481</c:v>
                </c:pt>
                <c:pt idx="42534">
                  <c:v>1551530448.2511</c:v>
                </c:pt>
                <c:pt idx="42535">
                  <c:v>1551530448.25134</c:v>
                </c:pt>
                <c:pt idx="42536">
                  <c:v>1551530456.27531</c:v>
                </c:pt>
                <c:pt idx="42537">
                  <c:v>1551530456.37496</c:v>
                </c:pt>
                <c:pt idx="42538">
                  <c:v>1551530456.46248</c:v>
                </c:pt>
                <c:pt idx="42539">
                  <c:v>1551530456.48461</c:v>
                </c:pt>
                <c:pt idx="42540">
                  <c:v>1551530464.41167</c:v>
                </c:pt>
                <c:pt idx="42541">
                  <c:v>1551530464.59931</c:v>
                </c:pt>
                <c:pt idx="42542">
                  <c:v>1551530464.62433</c:v>
                </c:pt>
                <c:pt idx="42543">
                  <c:v>1551530464.69643</c:v>
                </c:pt>
                <c:pt idx="42544">
                  <c:v>1551530472.63745</c:v>
                </c:pt>
                <c:pt idx="42545">
                  <c:v>1551530472.75655</c:v>
                </c:pt>
                <c:pt idx="42546">
                  <c:v>1551530472.7721</c:v>
                </c:pt>
                <c:pt idx="42547">
                  <c:v>1551530472.92051</c:v>
                </c:pt>
                <c:pt idx="42548">
                  <c:v>1551530480.79404</c:v>
                </c:pt>
                <c:pt idx="42549">
                  <c:v>1551530480.91889</c:v>
                </c:pt>
                <c:pt idx="42550">
                  <c:v>1551530481.02549</c:v>
                </c:pt>
                <c:pt idx="42551">
                  <c:v>1551530481.13815</c:v>
                </c:pt>
                <c:pt idx="42552">
                  <c:v>1551530488.9412</c:v>
                </c:pt>
                <c:pt idx="42553">
                  <c:v>1551530489.14194</c:v>
                </c:pt>
                <c:pt idx="42554">
                  <c:v>1551530489.23654</c:v>
                </c:pt>
                <c:pt idx="42555">
                  <c:v>1551530489.30694</c:v>
                </c:pt>
                <c:pt idx="42556">
                  <c:v>1551530497.16474</c:v>
                </c:pt>
                <c:pt idx="42557">
                  <c:v>1551530497.33746</c:v>
                </c:pt>
                <c:pt idx="42558">
                  <c:v>1551530497.39271</c:v>
                </c:pt>
                <c:pt idx="42559">
                  <c:v>1551530497.46772</c:v>
                </c:pt>
                <c:pt idx="42560">
                  <c:v>1551530505.29501</c:v>
                </c:pt>
                <c:pt idx="42561">
                  <c:v>1551530505.49475</c:v>
                </c:pt>
                <c:pt idx="42562">
                  <c:v>1551530505.61874</c:v>
                </c:pt>
                <c:pt idx="42563">
                  <c:v>1551530505.66927</c:v>
                </c:pt>
                <c:pt idx="42564">
                  <c:v>1551530513.45342</c:v>
                </c:pt>
                <c:pt idx="42565">
                  <c:v>1551530513.71304</c:v>
                </c:pt>
                <c:pt idx="42566">
                  <c:v>1551530513.83378</c:v>
                </c:pt>
                <c:pt idx="42567">
                  <c:v>1551530513.83382</c:v>
                </c:pt>
                <c:pt idx="42568">
                  <c:v>1551530521.66321</c:v>
                </c:pt>
                <c:pt idx="42569">
                  <c:v>1551530521.85249</c:v>
                </c:pt>
                <c:pt idx="42570">
                  <c:v>1551530521.98208</c:v>
                </c:pt>
                <c:pt idx="42571">
                  <c:v>1551530522.05979</c:v>
                </c:pt>
                <c:pt idx="42572">
                  <c:v>1551530529.79281</c:v>
                </c:pt>
                <c:pt idx="42573">
                  <c:v>1551530530.00685</c:v>
                </c:pt>
                <c:pt idx="42574">
                  <c:v>1551530530.20592</c:v>
                </c:pt>
                <c:pt idx="42575">
                  <c:v>1551530530.26569</c:v>
                </c:pt>
                <c:pt idx="42576">
                  <c:v>1551530537.94279</c:v>
                </c:pt>
                <c:pt idx="42577">
                  <c:v>1551530538.25437</c:v>
                </c:pt>
                <c:pt idx="42578">
                  <c:v>1551530538.38033</c:v>
                </c:pt>
                <c:pt idx="42579">
                  <c:v>1551530538.47487</c:v>
                </c:pt>
                <c:pt idx="42580">
                  <c:v>1551530546.15656</c:v>
                </c:pt>
                <c:pt idx="42581">
                  <c:v>1551530546.40333</c:v>
                </c:pt>
                <c:pt idx="42582">
                  <c:v>1551530546.51481</c:v>
                </c:pt>
                <c:pt idx="42583">
                  <c:v>1551530546.70557</c:v>
                </c:pt>
                <c:pt idx="42584">
                  <c:v>1551530554.3056</c:v>
                </c:pt>
                <c:pt idx="42585">
                  <c:v>1551530554.53614</c:v>
                </c:pt>
                <c:pt idx="42586">
                  <c:v>1551530554.73492</c:v>
                </c:pt>
                <c:pt idx="42587">
                  <c:v>1551530554.92076</c:v>
                </c:pt>
                <c:pt idx="42588">
                  <c:v>1551530562.45419</c:v>
                </c:pt>
                <c:pt idx="42589">
                  <c:v>1551530562.7591</c:v>
                </c:pt>
                <c:pt idx="42590">
                  <c:v>1551530562.86215</c:v>
                </c:pt>
                <c:pt idx="42591">
                  <c:v>1551530563.14063</c:v>
                </c:pt>
                <c:pt idx="42592">
                  <c:v>1551530570.67582</c:v>
                </c:pt>
                <c:pt idx="42593">
                  <c:v>1551530570.88563</c:v>
                </c:pt>
                <c:pt idx="42594">
                  <c:v>1551530571.01859</c:v>
                </c:pt>
                <c:pt idx="42595">
                  <c:v>1551530571.36101</c:v>
                </c:pt>
                <c:pt idx="42596">
                  <c:v>1551530578.81071</c:v>
                </c:pt>
                <c:pt idx="42597">
                  <c:v>1551530579.02323</c:v>
                </c:pt>
                <c:pt idx="42598">
                  <c:v>1551530579.23673</c:v>
                </c:pt>
                <c:pt idx="42599">
                  <c:v>1551530579.58052</c:v>
                </c:pt>
                <c:pt idx="42600">
                  <c:v>1551530587.0169</c:v>
                </c:pt>
                <c:pt idx="42601">
                  <c:v>1551530587.22689</c:v>
                </c:pt>
                <c:pt idx="42602">
                  <c:v>1551530587.39212</c:v>
                </c:pt>
                <c:pt idx="42603">
                  <c:v>1551530587.74793</c:v>
                </c:pt>
                <c:pt idx="42604">
                  <c:v>1551530595.23288</c:v>
                </c:pt>
                <c:pt idx="42605">
                  <c:v>1551530595.38097</c:v>
                </c:pt>
                <c:pt idx="42606">
                  <c:v>1551530595.61551</c:v>
                </c:pt>
                <c:pt idx="42607">
                  <c:v>1551530595.89712</c:v>
                </c:pt>
                <c:pt idx="42608">
                  <c:v>1551530603.36953</c:v>
                </c:pt>
                <c:pt idx="42609">
                  <c:v>1551530603.52701</c:v>
                </c:pt>
                <c:pt idx="42610">
                  <c:v>1551530603.82867</c:v>
                </c:pt>
                <c:pt idx="42611">
                  <c:v>1551530604.10151</c:v>
                </c:pt>
                <c:pt idx="42612">
                  <c:v>1551530611.51186</c:v>
                </c:pt>
                <c:pt idx="42613">
                  <c:v>1551530611.73742</c:v>
                </c:pt>
                <c:pt idx="42614">
                  <c:v>1551530612.02969</c:v>
                </c:pt>
                <c:pt idx="42615">
                  <c:v>1551530612.24084</c:v>
                </c:pt>
                <c:pt idx="42616">
                  <c:v>1551530619.66393</c:v>
                </c:pt>
                <c:pt idx="42617">
                  <c:v>1551530619.95675</c:v>
                </c:pt>
                <c:pt idx="42618">
                  <c:v>1551530620.1623</c:v>
                </c:pt>
                <c:pt idx="42619">
                  <c:v>1551530620.44458</c:v>
                </c:pt>
                <c:pt idx="42620">
                  <c:v>1551530627.86084</c:v>
                </c:pt>
                <c:pt idx="42621">
                  <c:v>1551530628.17246</c:v>
                </c:pt>
                <c:pt idx="42622">
                  <c:v>1551530628.31174</c:v>
                </c:pt>
                <c:pt idx="42623">
                  <c:v>1551530628.5757</c:v>
                </c:pt>
                <c:pt idx="42624">
                  <c:v>1551530636.07493</c:v>
                </c:pt>
                <c:pt idx="42625">
                  <c:v>1551530636.31384</c:v>
                </c:pt>
                <c:pt idx="42626">
                  <c:v>1551530636.51329</c:v>
                </c:pt>
                <c:pt idx="42627">
                  <c:v>1551530636.71665</c:v>
                </c:pt>
                <c:pt idx="42628">
                  <c:v>1551530644.22495</c:v>
                </c:pt>
                <c:pt idx="42629">
                  <c:v>1551530644.53238</c:v>
                </c:pt>
                <c:pt idx="42630">
                  <c:v>1551530644.6545</c:v>
                </c:pt>
                <c:pt idx="42631">
                  <c:v>1551530644.95304</c:v>
                </c:pt>
                <c:pt idx="42632">
                  <c:v>1551530652.42288</c:v>
                </c:pt>
                <c:pt idx="42633">
                  <c:v>1551530652.74938</c:v>
                </c:pt>
                <c:pt idx="42634">
                  <c:v>1551530652.80312</c:v>
                </c:pt>
                <c:pt idx="42635">
                  <c:v>1551530653.0906</c:v>
                </c:pt>
                <c:pt idx="42636">
                  <c:v>1551530660.61929</c:v>
                </c:pt>
                <c:pt idx="42637">
                  <c:v>1551530660.89002</c:v>
                </c:pt>
                <c:pt idx="42638">
                  <c:v>1551530661.01026</c:v>
                </c:pt>
                <c:pt idx="42639">
                  <c:v>1551530661.22275</c:v>
                </c:pt>
                <c:pt idx="42640">
                  <c:v>1551530668.76115</c:v>
                </c:pt>
                <c:pt idx="42641">
                  <c:v>1551530669.09631</c:v>
                </c:pt>
                <c:pt idx="42642">
                  <c:v>1551530669.14463</c:v>
                </c:pt>
                <c:pt idx="42643">
                  <c:v>1551530669.42336</c:v>
                </c:pt>
                <c:pt idx="42644">
                  <c:v>1551530676.9769</c:v>
                </c:pt>
                <c:pt idx="42645">
                  <c:v>1551530677.24177</c:v>
                </c:pt>
                <c:pt idx="42646">
                  <c:v>1551530677.27057</c:v>
                </c:pt>
                <c:pt idx="42647">
                  <c:v>1551530677.63645</c:v>
                </c:pt>
                <c:pt idx="42648">
                  <c:v>1551530685.11584</c:v>
                </c:pt>
                <c:pt idx="42649">
                  <c:v>1551530685.37882</c:v>
                </c:pt>
                <c:pt idx="42650">
                  <c:v>1551530685.48197</c:v>
                </c:pt>
                <c:pt idx="42651">
                  <c:v>1551530685.8263</c:v>
                </c:pt>
                <c:pt idx="42652">
                  <c:v>1551530693.25608</c:v>
                </c:pt>
                <c:pt idx="42653">
                  <c:v>1551530693.58508</c:v>
                </c:pt>
                <c:pt idx="42654">
                  <c:v>1551530693.67423</c:v>
                </c:pt>
                <c:pt idx="42655">
                  <c:v>1551530693.97622</c:v>
                </c:pt>
                <c:pt idx="42656">
                  <c:v>1551530701.49863</c:v>
                </c:pt>
                <c:pt idx="42657">
                  <c:v>1551530701.79723</c:v>
                </c:pt>
                <c:pt idx="42658">
                  <c:v>1551530701.81267</c:v>
                </c:pt>
                <c:pt idx="42659">
                  <c:v>1551530702.12822</c:v>
                </c:pt>
                <c:pt idx="42660">
                  <c:v>1551530709.7092</c:v>
                </c:pt>
                <c:pt idx="42661">
                  <c:v>1551530709.91985</c:v>
                </c:pt>
                <c:pt idx="42662">
                  <c:v>1551530709.96074</c:v>
                </c:pt>
                <c:pt idx="42663">
                  <c:v>1551530710.33812</c:v>
                </c:pt>
                <c:pt idx="42664">
                  <c:v>1551530717.83321</c:v>
                </c:pt>
                <c:pt idx="42665">
                  <c:v>1551530718.04802</c:v>
                </c:pt>
                <c:pt idx="42666">
                  <c:v>1551530718.16775</c:v>
                </c:pt>
                <c:pt idx="42667">
                  <c:v>1551530718.54843</c:v>
                </c:pt>
                <c:pt idx="42668">
                  <c:v>1551530725.96191</c:v>
                </c:pt>
                <c:pt idx="42669">
                  <c:v>1551530726.23615</c:v>
                </c:pt>
                <c:pt idx="42670">
                  <c:v>1551530726.37966</c:v>
                </c:pt>
                <c:pt idx="42671">
                  <c:v>1551530726.68913</c:v>
                </c:pt>
                <c:pt idx="42672">
                  <c:v>1551530734.14729</c:v>
                </c:pt>
                <c:pt idx="42673">
                  <c:v>1551530734.43741</c:v>
                </c:pt>
                <c:pt idx="42674">
                  <c:v>1551530734.50288</c:v>
                </c:pt>
                <c:pt idx="42675">
                  <c:v>1551530734.83856</c:v>
                </c:pt>
                <c:pt idx="42676">
                  <c:v>1551530742.35501</c:v>
                </c:pt>
                <c:pt idx="42677">
                  <c:v>1551530742.55078</c:v>
                </c:pt>
                <c:pt idx="42678">
                  <c:v>1551530742.64584</c:v>
                </c:pt>
                <c:pt idx="42679">
                  <c:v>1551530743.04706</c:v>
                </c:pt>
                <c:pt idx="42680">
                  <c:v>1551530750.47076</c:v>
                </c:pt>
                <c:pt idx="42681">
                  <c:v>1551530750.69049</c:v>
                </c:pt>
                <c:pt idx="42682">
                  <c:v>1551530750.84682</c:v>
                </c:pt>
                <c:pt idx="42683">
                  <c:v>1551530751.24649</c:v>
                </c:pt>
                <c:pt idx="42684">
                  <c:v>1551530758.70313</c:v>
                </c:pt>
                <c:pt idx="42685">
                  <c:v>1551530758.89438</c:v>
                </c:pt>
                <c:pt idx="42686">
                  <c:v>1551530758.9963</c:v>
                </c:pt>
                <c:pt idx="42687">
                  <c:v>1551530759.37636</c:v>
                </c:pt>
                <c:pt idx="42688">
                  <c:v>1551530766.90806</c:v>
                </c:pt>
                <c:pt idx="42689">
                  <c:v>1551530767.02593</c:v>
                </c:pt>
                <c:pt idx="42690">
                  <c:v>1551530767.12385</c:v>
                </c:pt>
                <c:pt idx="42691">
                  <c:v>1551530767.58415</c:v>
                </c:pt>
                <c:pt idx="42692">
                  <c:v>1551530775.02462</c:v>
                </c:pt>
                <c:pt idx="42693">
                  <c:v>1551530775.15908</c:v>
                </c:pt>
                <c:pt idx="42694">
                  <c:v>1551530775.32547</c:v>
                </c:pt>
                <c:pt idx="42695">
                  <c:v>1551530775.77574</c:v>
                </c:pt>
                <c:pt idx="42696">
                  <c:v>1551530783.14479</c:v>
                </c:pt>
                <c:pt idx="42697">
                  <c:v>1551530783.36701</c:v>
                </c:pt>
                <c:pt idx="42698">
                  <c:v>1551530783.46807</c:v>
                </c:pt>
                <c:pt idx="42699">
                  <c:v>1551530783.95449</c:v>
                </c:pt>
                <c:pt idx="42700">
                  <c:v>1551530791.3503</c:v>
                </c:pt>
                <c:pt idx="42701">
                  <c:v>1551530791.50471</c:v>
                </c:pt>
                <c:pt idx="42702">
                  <c:v>1551530791.64929</c:v>
                </c:pt>
                <c:pt idx="42703">
                  <c:v>1551530792.09892</c:v>
                </c:pt>
                <c:pt idx="42704">
                  <c:v>1551530799.67076</c:v>
                </c:pt>
                <c:pt idx="42705">
                  <c:v>1551530799.73587</c:v>
                </c:pt>
                <c:pt idx="42706">
                  <c:v>1551530799.82343</c:v>
                </c:pt>
                <c:pt idx="42707">
                  <c:v>1551530800.35144</c:v>
                </c:pt>
                <c:pt idx="42708">
                  <c:v>1551530807.79352</c:v>
                </c:pt>
                <c:pt idx="42709">
                  <c:v>1551530807.94209</c:v>
                </c:pt>
                <c:pt idx="42710">
                  <c:v>1551530807.97584</c:v>
                </c:pt>
                <c:pt idx="42711">
                  <c:v>1551530808.56312</c:v>
                </c:pt>
                <c:pt idx="42712">
                  <c:v>1551530815.99263</c:v>
                </c:pt>
                <c:pt idx="42713">
                  <c:v>1551530816.07916</c:v>
                </c:pt>
                <c:pt idx="42714">
                  <c:v>1551530816.09749</c:v>
                </c:pt>
                <c:pt idx="42715">
                  <c:v>1551530816.76798</c:v>
                </c:pt>
                <c:pt idx="42716">
                  <c:v>1551530824.12814</c:v>
                </c:pt>
                <c:pt idx="42717">
                  <c:v>1551530824.26657</c:v>
                </c:pt>
                <c:pt idx="42718">
                  <c:v>1551530824.30318</c:v>
                </c:pt>
                <c:pt idx="42719">
                  <c:v>1551530824.89603</c:v>
                </c:pt>
                <c:pt idx="42720">
                  <c:v>1551530832.31632</c:v>
                </c:pt>
                <c:pt idx="42721">
                  <c:v>1551530832.39152</c:v>
                </c:pt>
                <c:pt idx="42722">
                  <c:v>1551530832.43563</c:v>
                </c:pt>
                <c:pt idx="42723">
                  <c:v>1551530833.10598</c:v>
                </c:pt>
                <c:pt idx="42724">
                  <c:v>1551530840.42639</c:v>
                </c:pt>
                <c:pt idx="42725">
                  <c:v>1551530840.5237</c:v>
                </c:pt>
                <c:pt idx="42726">
                  <c:v>1551530840.64058</c:v>
                </c:pt>
                <c:pt idx="42727">
                  <c:v>1551530841.27855</c:v>
                </c:pt>
                <c:pt idx="42728">
                  <c:v>1551530848.56533</c:v>
                </c:pt>
                <c:pt idx="42729">
                  <c:v>1551530848.71887</c:v>
                </c:pt>
                <c:pt idx="42730">
                  <c:v>1551530848.79063</c:v>
                </c:pt>
                <c:pt idx="42731">
                  <c:v>1551530849.49194</c:v>
                </c:pt>
                <c:pt idx="42732">
                  <c:v>1551530856.76478</c:v>
                </c:pt>
                <c:pt idx="42733">
                  <c:v>1551530856.9041</c:v>
                </c:pt>
                <c:pt idx="42734">
                  <c:v>1551530857.08513</c:v>
                </c:pt>
                <c:pt idx="42735">
                  <c:v>1551530857.74959</c:v>
                </c:pt>
                <c:pt idx="42736">
                  <c:v>1551530865.02523</c:v>
                </c:pt>
                <c:pt idx="42737">
                  <c:v>1551530865.04909</c:v>
                </c:pt>
                <c:pt idx="42738">
                  <c:v>1551530865.264</c:v>
                </c:pt>
                <c:pt idx="42739">
                  <c:v>1551530865.9503</c:v>
                </c:pt>
                <c:pt idx="42740">
                  <c:v>1551530873.15272</c:v>
                </c:pt>
                <c:pt idx="42741">
                  <c:v>1551530873.22771</c:v>
                </c:pt>
                <c:pt idx="42742">
                  <c:v>1551530873.4545</c:v>
                </c:pt>
                <c:pt idx="42743">
                  <c:v>1551530874.08743</c:v>
                </c:pt>
                <c:pt idx="42744">
                  <c:v>1551530881.33723</c:v>
                </c:pt>
                <c:pt idx="42745">
                  <c:v>1551530881.38397</c:v>
                </c:pt>
                <c:pt idx="42746">
                  <c:v>1551530881.58879</c:v>
                </c:pt>
                <c:pt idx="42747">
                  <c:v>1551530882.26376</c:v>
                </c:pt>
                <c:pt idx="42748">
                  <c:v>1551530889.46604</c:v>
                </c:pt>
                <c:pt idx="42749">
                  <c:v>1551530889.49797</c:v>
                </c:pt>
                <c:pt idx="42750">
                  <c:v>1551530889.78284</c:v>
                </c:pt>
                <c:pt idx="42751">
                  <c:v>1551530890.45177</c:v>
                </c:pt>
                <c:pt idx="42752">
                  <c:v>1551530897.59406</c:v>
                </c:pt>
                <c:pt idx="42753">
                  <c:v>1551530897.69824</c:v>
                </c:pt>
                <c:pt idx="42754">
                  <c:v>1551530897.8941</c:v>
                </c:pt>
                <c:pt idx="42755">
                  <c:v>1551530898.6415</c:v>
                </c:pt>
                <c:pt idx="42756">
                  <c:v>1551530905.79299</c:v>
                </c:pt>
                <c:pt idx="42757">
                  <c:v>1551530905.8079</c:v>
                </c:pt>
                <c:pt idx="42758">
                  <c:v>1551530906.03209</c:v>
                </c:pt>
                <c:pt idx="42759">
                  <c:v>1551530906.83902</c:v>
                </c:pt>
                <c:pt idx="42760">
                  <c:v>1551530913.9103</c:v>
                </c:pt>
                <c:pt idx="42761">
                  <c:v>1551530913.93529</c:v>
                </c:pt>
                <c:pt idx="42762">
                  <c:v>1551530914.21933</c:v>
                </c:pt>
                <c:pt idx="42763">
                  <c:v>1551530915.02679</c:v>
                </c:pt>
                <c:pt idx="42764">
                  <c:v>1551530922.04447</c:v>
                </c:pt>
                <c:pt idx="42765">
                  <c:v>1551530922.1587</c:v>
                </c:pt>
                <c:pt idx="42766">
                  <c:v>1551530922.39783</c:v>
                </c:pt>
                <c:pt idx="42767">
                  <c:v>1551530923.16227</c:v>
                </c:pt>
                <c:pt idx="42768">
                  <c:v>1551530930.17458</c:v>
                </c:pt>
                <c:pt idx="42769">
                  <c:v>1551530930.35444</c:v>
                </c:pt>
                <c:pt idx="42770">
                  <c:v>1551530930.57506</c:v>
                </c:pt>
                <c:pt idx="42771">
                  <c:v>1551530931.27586</c:v>
                </c:pt>
                <c:pt idx="42772">
                  <c:v>1551530938.29805</c:v>
                </c:pt>
                <c:pt idx="42773">
                  <c:v>1551530938.54265</c:v>
                </c:pt>
                <c:pt idx="42774">
                  <c:v>1551530938.68923</c:v>
                </c:pt>
                <c:pt idx="42775">
                  <c:v>1551530939.46563</c:v>
                </c:pt>
                <c:pt idx="42776">
                  <c:v>1551530946.48826</c:v>
                </c:pt>
                <c:pt idx="42777">
                  <c:v>1551530946.72371</c:v>
                </c:pt>
                <c:pt idx="42778">
                  <c:v>1551530946.7999</c:v>
                </c:pt>
                <c:pt idx="42779">
                  <c:v>1551530947.59935</c:v>
                </c:pt>
                <c:pt idx="42780">
                  <c:v>1551530954.67469</c:v>
                </c:pt>
                <c:pt idx="42781">
                  <c:v>1551530954.83739</c:v>
                </c:pt>
                <c:pt idx="42782">
                  <c:v>1551530954.98375</c:v>
                </c:pt>
                <c:pt idx="42783">
                  <c:v>1551530955.73044</c:v>
                </c:pt>
                <c:pt idx="42784">
                  <c:v>1551530962.7986</c:v>
                </c:pt>
                <c:pt idx="42785">
                  <c:v>1551530963.01568</c:v>
                </c:pt>
                <c:pt idx="42786">
                  <c:v>1551530963.10786</c:v>
                </c:pt>
                <c:pt idx="42787">
                  <c:v>1551530963.89986</c:v>
                </c:pt>
                <c:pt idx="42788">
                  <c:v>1551530971.05096</c:v>
                </c:pt>
                <c:pt idx="42789">
                  <c:v>1551530971.27048</c:v>
                </c:pt>
                <c:pt idx="42790">
                  <c:v>1551530971.35226</c:v>
                </c:pt>
                <c:pt idx="42791">
                  <c:v>1551530972.12916</c:v>
                </c:pt>
                <c:pt idx="42792">
                  <c:v>1551530979.24873</c:v>
                </c:pt>
                <c:pt idx="42793">
                  <c:v>1551530979.41201</c:v>
                </c:pt>
                <c:pt idx="42794">
                  <c:v>1551530979.51321</c:v>
                </c:pt>
                <c:pt idx="42795">
                  <c:v>1551530980.3099</c:v>
                </c:pt>
                <c:pt idx="42796">
                  <c:v>1551530987.35924</c:v>
                </c:pt>
                <c:pt idx="42797">
                  <c:v>1551530987.59829</c:v>
                </c:pt>
                <c:pt idx="42798">
                  <c:v>1551530987.64121</c:v>
                </c:pt>
                <c:pt idx="42799">
                  <c:v>1551530988.47724</c:v>
                </c:pt>
                <c:pt idx="42800">
                  <c:v>1551530995.54303</c:v>
                </c:pt>
                <c:pt idx="42801">
                  <c:v>1551530995.71858</c:v>
                </c:pt>
                <c:pt idx="42802">
                  <c:v>1551530995.81523</c:v>
                </c:pt>
                <c:pt idx="42803">
                  <c:v>1551530996.613</c:v>
                </c:pt>
                <c:pt idx="42804">
                  <c:v>1551531003.69157</c:v>
                </c:pt>
                <c:pt idx="42805">
                  <c:v>1551531003.90205</c:v>
                </c:pt>
                <c:pt idx="42806">
                  <c:v>1551531003.94499</c:v>
                </c:pt>
                <c:pt idx="42807">
                  <c:v>1551531004.91919</c:v>
                </c:pt>
                <c:pt idx="42808">
                  <c:v>1551531011.87933</c:v>
                </c:pt>
                <c:pt idx="42809">
                  <c:v>1551531012.01709</c:v>
                </c:pt>
                <c:pt idx="42810">
                  <c:v>1551531012.06644</c:v>
                </c:pt>
                <c:pt idx="42811">
                  <c:v>1551531013.11046</c:v>
                </c:pt>
                <c:pt idx="42812">
                  <c:v>1551531020.04863</c:v>
                </c:pt>
                <c:pt idx="42813">
                  <c:v>1551531020.13152</c:v>
                </c:pt>
                <c:pt idx="42814">
                  <c:v>1551531020.2457</c:v>
                </c:pt>
                <c:pt idx="42815">
                  <c:v>1551531021.22591</c:v>
                </c:pt>
                <c:pt idx="42816">
                  <c:v>1551531028.17316</c:v>
                </c:pt>
                <c:pt idx="42817">
                  <c:v>1551531028.33633</c:v>
                </c:pt>
                <c:pt idx="42818">
                  <c:v>1551531028.42387</c:v>
                </c:pt>
                <c:pt idx="42819">
                  <c:v>1551531029.36883</c:v>
                </c:pt>
                <c:pt idx="42820">
                  <c:v>1551531036.27079</c:v>
                </c:pt>
                <c:pt idx="42821">
                  <c:v>1551531036.52463</c:v>
                </c:pt>
                <c:pt idx="42822">
                  <c:v>1551531036.55475</c:v>
                </c:pt>
                <c:pt idx="42823">
                  <c:v>1551531037.52782</c:v>
                </c:pt>
                <c:pt idx="42824">
                  <c:v>1551531044.4563</c:v>
                </c:pt>
                <c:pt idx="42825">
                  <c:v>1551531044.6376</c:v>
                </c:pt>
                <c:pt idx="42826">
                  <c:v>1551531044.67353</c:v>
                </c:pt>
                <c:pt idx="42827">
                  <c:v>1551531045.70787</c:v>
                </c:pt>
                <c:pt idx="42828">
                  <c:v>1551531052.57217</c:v>
                </c:pt>
                <c:pt idx="42829">
                  <c:v>1551531052.82792</c:v>
                </c:pt>
                <c:pt idx="42830">
                  <c:v>1551531052.83304</c:v>
                </c:pt>
                <c:pt idx="42831">
                  <c:v>1551531053.82686</c:v>
                </c:pt>
                <c:pt idx="42832">
                  <c:v>1551531060.75809</c:v>
                </c:pt>
                <c:pt idx="42833">
                  <c:v>1551531060.99272</c:v>
                </c:pt>
                <c:pt idx="42834">
                  <c:v>1551531060.99293</c:v>
                </c:pt>
                <c:pt idx="42835">
                  <c:v>1551531061.95493</c:v>
                </c:pt>
                <c:pt idx="42836">
                  <c:v>1551531068.87666</c:v>
                </c:pt>
                <c:pt idx="42837">
                  <c:v>1551531069.11903</c:v>
                </c:pt>
                <c:pt idx="42838">
                  <c:v>1551531069.17501</c:v>
                </c:pt>
                <c:pt idx="42839">
                  <c:v>1551531070.07202</c:v>
                </c:pt>
                <c:pt idx="42840">
                  <c:v>1551531077.03355</c:v>
                </c:pt>
                <c:pt idx="42841">
                  <c:v>1551531077.30211</c:v>
                </c:pt>
                <c:pt idx="42842">
                  <c:v>1551531077.30234</c:v>
                </c:pt>
                <c:pt idx="42843">
                  <c:v>1551531078.19078</c:v>
                </c:pt>
                <c:pt idx="42844">
                  <c:v>1551531085.14939</c:v>
                </c:pt>
                <c:pt idx="42845">
                  <c:v>1551531085.4788</c:v>
                </c:pt>
                <c:pt idx="42846">
                  <c:v>1551531085.47899</c:v>
                </c:pt>
                <c:pt idx="42847">
                  <c:v>1551531086.37986</c:v>
                </c:pt>
                <c:pt idx="42848">
                  <c:v>1551531093.26165</c:v>
                </c:pt>
                <c:pt idx="42849">
                  <c:v>1551531093.64893</c:v>
                </c:pt>
                <c:pt idx="42850">
                  <c:v>1551531093.64912</c:v>
                </c:pt>
                <c:pt idx="42851">
                  <c:v>1551531094.48858</c:v>
                </c:pt>
                <c:pt idx="42852">
                  <c:v>1551531101.43029</c:v>
                </c:pt>
                <c:pt idx="42853">
                  <c:v>1551531101.74586</c:v>
                </c:pt>
                <c:pt idx="42854">
                  <c:v>1551531101.76851</c:v>
                </c:pt>
                <c:pt idx="42855">
                  <c:v>1551531102.67439</c:v>
                </c:pt>
                <c:pt idx="42856">
                  <c:v>1551531109.53464</c:v>
                </c:pt>
                <c:pt idx="42857">
                  <c:v>1551531109.92495</c:v>
                </c:pt>
                <c:pt idx="42858">
                  <c:v>1551531109.93221</c:v>
                </c:pt>
                <c:pt idx="42859">
                  <c:v>1551531110.79201</c:v>
                </c:pt>
                <c:pt idx="42860">
                  <c:v>1551531117.70899</c:v>
                </c:pt>
                <c:pt idx="42861">
                  <c:v>1551531118.09121</c:v>
                </c:pt>
                <c:pt idx="42862">
                  <c:v>1551531118.09142</c:v>
                </c:pt>
                <c:pt idx="42863">
                  <c:v>1551531118.9211</c:v>
                </c:pt>
                <c:pt idx="42864">
                  <c:v>1551531125.81604</c:v>
                </c:pt>
                <c:pt idx="42865">
                  <c:v>1551531126.21205</c:v>
                </c:pt>
                <c:pt idx="42866">
                  <c:v>1551531126.26424</c:v>
                </c:pt>
                <c:pt idx="42867">
                  <c:v>1551531127.03959</c:v>
                </c:pt>
                <c:pt idx="42868">
                  <c:v>1551531133.97273</c:v>
                </c:pt>
                <c:pt idx="42869">
                  <c:v>1551531134.38425</c:v>
                </c:pt>
                <c:pt idx="42870">
                  <c:v>1551531134.38446</c:v>
                </c:pt>
                <c:pt idx="42871">
                  <c:v>1551531135.16097</c:v>
                </c:pt>
                <c:pt idx="42872">
                  <c:v>1551531142.10045</c:v>
                </c:pt>
                <c:pt idx="42873">
                  <c:v>1551531142.5826</c:v>
                </c:pt>
                <c:pt idx="42874">
                  <c:v>1551531142.58279</c:v>
                </c:pt>
                <c:pt idx="42875">
                  <c:v>1551531143.27298</c:v>
                </c:pt>
                <c:pt idx="42876">
                  <c:v>1551531150.2709</c:v>
                </c:pt>
                <c:pt idx="42877">
                  <c:v>1551531150.67033</c:v>
                </c:pt>
                <c:pt idx="42878">
                  <c:v>1551531150.69066</c:v>
                </c:pt>
                <c:pt idx="42879">
                  <c:v>1551531151.44977</c:v>
                </c:pt>
                <c:pt idx="42880">
                  <c:v>1551531158.3722</c:v>
                </c:pt>
                <c:pt idx="42881">
                  <c:v>1551531158.77457</c:v>
                </c:pt>
                <c:pt idx="42882">
                  <c:v>1551531158.86929</c:v>
                </c:pt>
                <c:pt idx="42883">
                  <c:v>1551531159.60549</c:v>
                </c:pt>
                <c:pt idx="42884">
                  <c:v>1551531166.47929</c:v>
                </c:pt>
                <c:pt idx="42885">
                  <c:v>1551531166.9397</c:v>
                </c:pt>
                <c:pt idx="42886">
                  <c:v>1551531167.04576</c:v>
                </c:pt>
                <c:pt idx="42887">
                  <c:v>1551531167.72775</c:v>
                </c:pt>
                <c:pt idx="42888">
                  <c:v>1551531174.62731</c:v>
                </c:pt>
                <c:pt idx="42889">
                  <c:v>1551531175.11765</c:v>
                </c:pt>
                <c:pt idx="42890">
                  <c:v>1551531175.15715</c:v>
                </c:pt>
                <c:pt idx="42891">
                  <c:v>1551531175.82056</c:v>
                </c:pt>
                <c:pt idx="42892">
                  <c:v>1551531182.80408</c:v>
                </c:pt>
                <c:pt idx="42893">
                  <c:v>1551531183.22862</c:v>
                </c:pt>
                <c:pt idx="42894">
                  <c:v>1551531183.25085</c:v>
                </c:pt>
                <c:pt idx="42895">
                  <c:v>1551531183.99922</c:v>
                </c:pt>
                <c:pt idx="42896">
                  <c:v>1551531190.91858</c:v>
                </c:pt>
                <c:pt idx="42897">
                  <c:v>1551531191.3273</c:v>
                </c:pt>
                <c:pt idx="42898">
                  <c:v>1551531191.43416</c:v>
                </c:pt>
                <c:pt idx="42899">
                  <c:v>1551531192.19315</c:v>
                </c:pt>
                <c:pt idx="42900">
                  <c:v>1551531199.03052</c:v>
                </c:pt>
                <c:pt idx="42901">
                  <c:v>1551531199.50308</c:v>
                </c:pt>
                <c:pt idx="42902">
                  <c:v>1551531199.5456</c:v>
                </c:pt>
                <c:pt idx="42903">
                  <c:v>1551531200.36434</c:v>
                </c:pt>
                <c:pt idx="42904">
                  <c:v>1551531207.12882</c:v>
                </c:pt>
                <c:pt idx="42905">
                  <c:v>1551531207.606</c:v>
                </c:pt>
                <c:pt idx="42906">
                  <c:v>1551531207.72696</c:v>
                </c:pt>
                <c:pt idx="42907">
                  <c:v>1551531208.50824</c:v>
                </c:pt>
                <c:pt idx="42908">
                  <c:v>1551531215.24379</c:v>
                </c:pt>
                <c:pt idx="42909">
                  <c:v>1551531215.78421</c:v>
                </c:pt>
                <c:pt idx="42910">
                  <c:v>1551531215.87777</c:v>
                </c:pt>
                <c:pt idx="42911">
                  <c:v>1551531216.61581</c:v>
                </c:pt>
                <c:pt idx="42912">
                  <c:v>1551531223.41504</c:v>
                </c:pt>
                <c:pt idx="42913">
                  <c:v>1551531223.93112</c:v>
                </c:pt>
                <c:pt idx="42914">
                  <c:v>1551531223.98738</c:v>
                </c:pt>
                <c:pt idx="42915">
                  <c:v>1551531224.72684</c:v>
                </c:pt>
                <c:pt idx="42916">
                  <c:v>1551531231.57255</c:v>
                </c:pt>
                <c:pt idx="42917">
                  <c:v>1551531232.02822</c:v>
                </c:pt>
                <c:pt idx="42918">
                  <c:v>1551531232.15026</c:v>
                </c:pt>
                <c:pt idx="42919">
                  <c:v>1551531232.83154</c:v>
                </c:pt>
                <c:pt idx="42920">
                  <c:v>1551531239.66946</c:v>
                </c:pt>
                <c:pt idx="42921">
                  <c:v>1551531240.18777</c:v>
                </c:pt>
                <c:pt idx="42922">
                  <c:v>1551531240.31901</c:v>
                </c:pt>
                <c:pt idx="42923">
                  <c:v>1551531240.94404</c:v>
                </c:pt>
                <c:pt idx="42924">
                  <c:v>1551531247.84944</c:v>
                </c:pt>
                <c:pt idx="42925">
                  <c:v>1551531248.36186</c:v>
                </c:pt>
                <c:pt idx="42926">
                  <c:v>1551531248.4306</c:v>
                </c:pt>
                <c:pt idx="42927">
                  <c:v>1551531249.05941</c:v>
                </c:pt>
                <c:pt idx="42928">
                  <c:v>1551531255.943</c:v>
                </c:pt>
                <c:pt idx="42929">
                  <c:v>1551531256.46017</c:v>
                </c:pt>
                <c:pt idx="42930">
                  <c:v>1551531256.60616</c:v>
                </c:pt>
                <c:pt idx="42931">
                  <c:v>1551531257.20275</c:v>
                </c:pt>
                <c:pt idx="42932">
                  <c:v>1551531264.05151</c:v>
                </c:pt>
                <c:pt idx="42933">
                  <c:v>1551531264.63267</c:v>
                </c:pt>
                <c:pt idx="42934">
                  <c:v>1551531264.69052</c:v>
                </c:pt>
                <c:pt idx="42935">
                  <c:v>1551531265.36211</c:v>
                </c:pt>
                <c:pt idx="42936">
                  <c:v>1551531272.2235</c:v>
                </c:pt>
                <c:pt idx="42937">
                  <c:v>1551531272.78634</c:v>
                </c:pt>
                <c:pt idx="42938">
                  <c:v>1551531272.78939</c:v>
                </c:pt>
                <c:pt idx="42939">
                  <c:v>1551531273.46706</c:v>
                </c:pt>
                <c:pt idx="42940">
                  <c:v>1551531280.38669</c:v>
                </c:pt>
                <c:pt idx="42941">
                  <c:v>1551531280.87708</c:v>
                </c:pt>
                <c:pt idx="42942">
                  <c:v>1551531280.89826</c:v>
                </c:pt>
                <c:pt idx="42943">
                  <c:v>1551531281.6351</c:v>
                </c:pt>
                <c:pt idx="42944">
                  <c:v>1551531288.4862</c:v>
                </c:pt>
                <c:pt idx="42945">
                  <c:v>1551531289.04879</c:v>
                </c:pt>
                <c:pt idx="42946">
                  <c:v>1551531289.04898</c:v>
                </c:pt>
                <c:pt idx="42947">
                  <c:v>1551531289.79357</c:v>
                </c:pt>
                <c:pt idx="42948">
                  <c:v>1551531296.56512</c:v>
                </c:pt>
                <c:pt idx="42949">
                  <c:v>1551531297.1567</c:v>
                </c:pt>
                <c:pt idx="42950">
                  <c:v>1551531297.16188</c:v>
                </c:pt>
                <c:pt idx="42951">
                  <c:v>1551531297.93583</c:v>
                </c:pt>
                <c:pt idx="42952">
                  <c:v>1551531304.69497</c:v>
                </c:pt>
                <c:pt idx="42953">
                  <c:v>1551531305.35449</c:v>
                </c:pt>
                <c:pt idx="42954">
                  <c:v>1551531305.35467</c:v>
                </c:pt>
                <c:pt idx="42955">
                  <c:v>1551531306.03376</c:v>
                </c:pt>
                <c:pt idx="42956">
                  <c:v>1551531312.79059</c:v>
                </c:pt>
                <c:pt idx="42957">
                  <c:v>1551531313.48068</c:v>
                </c:pt>
                <c:pt idx="42958">
                  <c:v>1551531313.48087</c:v>
                </c:pt>
                <c:pt idx="42959">
                  <c:v>1551531314.18976</c:v>
                </c:pt>
                <c:pt idx="42960">
                  <c:v>1551531320.93359</c:v>
                </c:pt>
                <c:pt idx="42961">
                  <c:v>1551531321.60973</c:v>
                </c:pt>
                <c:pt idx="42962">
                  <c:v>1551531321.60993</c:v>
                </c:pt>
                <c:pt idx="42963">
                  <c:v>1551531322.28449</c:v>
                </c:pt>
                <c:pt idx="42964">
                  <c:v>1551531329.0415</c:v>
                </c:pt>
                <c:pt idx="42965">
                  <c:v>1551531329.74251</c:v>
                </c:pt>
                <c:pt idx="42966">
                  <c:v>1551531329.77383</c:v>
                </c:pt>
                <c:pt idx="42967">
                  <c:v>1551531330.38209</c:v>
                </c:pt>
                <c:pt idx="42968">
                  <c:v>1551531337.30123</c:v>
                </c:pt>
                <c:pt idx="42969">
                  <c:v>1551531337.93411</c:v>
                </c:pt>
                <c:pt idx="42970">
                  <c:v>1551531338.02144</c:v>
                </c:pt>
                <c:pt idx="42971">
                  <c:v>1551531338.53034</c:v>
                </c:pt>
                <c:pt idx="42972">
                  <c:v>1551531345.40348</c:v>
                </c:pt>
                <c:pt idx="42973">
                  <c:v>1551531346.09632</c:v>
                </c:pt>
                <c:pt idx="42974">
                  <c:v>1551531346.18999</c:v>
                </c:pt>
                <c:pt idx="42975">
                  <c:v>1551531346.64571</c:v>
                </c:pt>
                <c:pt idx="42976">
                  <c:v>1551531353.54555</c:v>
                </c:pt>
                <c:pt idx="42977">
                  <c:v>1551531354.26651</c:v>
                </c:pt>
                <c:pt idx="42978">
                  <c:v>1551531354.29229</c:v>
                </c:pt>
                <c:pt idx="42979">
                  <c:v>1551531354.75922</c:v>
                </c:pt>
                <c:pt idx="42980">
                  <c:v>1551531361.69957</c:v>
                </c:pt>
                <c:pt idx="42981">
                  <c:v>1551531362.36249</c:v>
                </c:pt>
                <c:pt idx="42982">
                  <c:v>1551531362.48523</c:v>
                </c:pt>
                <c:pt idx="42983">
                  <c:v>1551531362.86993</c:v>
                </c:pt>
                <c:pt idx="42984">
                  <c:v>1551531369.82434</c:v>
                </c:pt>
                <c:pt idx="42985">
                  <c:v>1551531370.57377</c:v>
                </c:pt>
                <c:pt idx="42986">
                  <c:v>1551531370.80092</c:v>
                </c:pt>
                <c:pt idx="42987">
                  <c:v>1551531371.03591</c:v>
                </c:pt>
                <c:pt idx="42988">
                  <c:v>1551531377.98171</c:v>
                </c:pt>
                <c:pt idx="42989">
                  <c:v>1551531378.67559</c:v>
                </c:pt>
                <c:pt idx="42990">
                  <c:v>1551531378.94667</c:v>
                </c:pt>
                <c:pt idx="42991">
                  <c:v>1551531379.15552</c:v>
                </c:pt>
                <c:pt idx="42992">
                  <c:v>1551531386.07205</c:v>
                </c:pt>
                <c:pt idx="42993">
                  <c:v>1551531386.84709</c:v>
                </c:pt>
                <c:pt idx="42994">
                  <c:v>1551531387.04752</c:v>
                </c:pt>
                <c:pt idx="42995">
                  <c:v>1551531387.32289</c:v>
                </c:pt>
                <c:pt idx="42996">
                  <c:v>1551531394.23709</c:v>
                </c:pt>
                <c:pt idx="42997">
                  <c:v>1551531394.98951</c:v>
                </c:pt>
                <c:pt idx="42998">
                  <c:v>1551531395.14391</c:v>
                </c:pt>
                <c:pt idx="42999">
                  <c:v>1551531395.42922</c:v>
                </c:pt>
                <c:pt idx="43000">
                  <c:v>1551531402.36947</c:v>
                </c:pt>
                <c:pt idx="43001">
                  <c:v>1551531403.08426</c:v>
                </c:pt>
                <c:pt idx="43002">
                  <c:v>1551531403.29803</c:v>
                </c:pt>
                <c:pt idx="43003">
                  <c:v>1551531403.51728</c:v>
                </c:pt>
                <c:pt idx="43004">
                  <c:v>1551531410.58649</c:v>
                </c:pt>
                <c:pt idx="43005">
                  <c:v>1551531411.22706</c:v>
                </c:pt>
                <c:pt idx="43006">
                  <c:v>1551531411.4072</c:v>
                </c:pt>
                <c:pt idx="43007">
                  <c:v>1551531411.64431</c:v>
                </c:pt>
                <c:pt idx="43008">
                  <c:v>1551531418.72926</c:v>
                </c:pt>
                <c:pt idx="43009">
                  <c:v>1551531419.30034</c:v>
                </c:pt>
                <c:pt idx="43010">
                  <c:v>1551531419.50792</c:v>
                </c:pt>
                <c:pt idx="43011">
                  <c:v>1551531419.82789</c:v>
                </c:pt>
                <c:pt idx="43012">
                  <c:v>1551531426.82936</c:v>
                </c:pt>
                <c:pt idx="43013">
                  <c:v>1551531427.45959</c:v>
                </c:pt>
                <c:pt idx="43014">
                  <c:v>1551531427.65209</c:v>
                </c:pt>
                <c:pt idx="43015">
                  <c:v>1551531427.92498</c:v>
                </c:pt>
                <c:pt idx="43016">
                  <c:v>1551531435.05645</c:v>
                </c:pt>
                <c:pt idx="43017">
                  <c:v>1551531435.55523</c:v>
                </c:pt>
                <c:pt idx="43018">
                  <c:v>1551531435.82047</c:v>
                </c:pt>
                <c:pt idx="43019">
                  <c:v>1551531436.06162</c:v>
                </c:pt>
                <c:pt idx="43020">
                  <c:v>1551531443.15335</c:v>
                </c:pt>
                <c:pt idx="43021">
                  <c:v>1551531443.70823</c:v>
                </c:pt>
                <c:pt idx="43022">
                  <c:v>1551531443.90173</c:v>
                </c:pt>
                <c:pt idx="43023">
                  <c:v>1551531444.22228</c:v>
                </c:pt>
                <c:pt idx="43024">
                  <c:v>1551531451.28777</c:v>
                </c:pt>
                <c:pt idx="43025">
                  <c:v>1551531451.79295</c:v>
                </c:pt>
                <c:pt idx="43026">
                  <c:v>1551531452.05178</c:v>
                </c:pt>
                <c:pt idx="43027">
                  <c:v>1551531452.31353</c:v>
                </c:pt>
                <c:pt idx="43028">
                  <c:v>1551531459.35788</c:v>
                </c:pt>
                <c:pt idx="43029">
                  <c:v>1551531459.88393</c:v>
                </c:pt>
                <c:pt idx="43030">
                  <c:v>1551531460.21006</c:v>
                </c:pt>
                <c:pt idx="43031">
                  <c:v>1551531460.45052</c:v>
                </c:pt>
                <c:pt idx="43032">
                  <c:v>1551531467.46109</c:v>
                </c:pt>
                <c:pt idx="43033">
                  <c:v>1551531468.08462</c:v>
                </c:pt>
                <c:pt idx="43034">
                  <c:v>1551531468.30605</c:v>
                </c:pt>
                <c:pt idx="43035">
                  <c:v>1551531468.58643</c:v>
                </c:pt>
                <c:pt idx="43036">
                  <c:v>1551531475.63541</c:v>
                </c:pt>
                <c:pt idx="43037">
                  <c:v>1551531476.17621</c:v>
                </c:pt>
                <c:pt idx="43038">
                  <c:v>1551531476.4622</c:v>
                </c:pt>
                <c:pt idx="43039">
                  <c:v>1551531476.6869</c:v>
                </c:pt>
                <c:pt idx="43040">
                  <c:v>1551531483.70362</c:v>
                </c:pt>
                <c:pt idx="43041">
                  <c:v>1551531484.33403</c:v>
                </c:pt>
                <c:pt idx="43042">
                  <c:v>1551531484.54603</c:v>
                </c:pt>
                <c:pt idx="43043">
                  <c:v>1551531484.83093</c:v>
                </c:pt>
                <c:pt idx="43044">
                  <c:v>1551531491.96177</c:v>
                </c:pt>
                <c:pt idx="43045">
                  <c:v>1551531492.42737</c:v>
                </c:pt>
                <c:pt idx="43046">
                  <c:v>1551531492.64721</c:v>
                </c:pt>
                <c:pt idx="43047">
                  <c:v>1551531493.00678</c:v>
                </c:pt>
                <c:pt idx="43048">
                  <c:v>1551531500.10549</c:v>
                </c:pt>
                <c:pt idx="43049">
                  <c:v>1551531500.49792</c:v>
                </c:pt>
                <c:pt idx="43050">
                  <c:v>1551531500.7376</c:v>
                </c:pt>
                <c:pt idx="43051">
                  <c:v>1551531501.16705</c:v>
                </c:pt>
                <c:pt idx="43052">
                  <c:v>1551531508.17134</c:v>
                </c:pt>
                <c:pt idx="43053">
                  <c:v>1551531508.58633</c:v>
                </c:pt>
                <c:pt idx="43054">
                  <c:v>1551531508.8868</c:v>
                </c:pt>
                <c:pt idx="43055">
                  <c:v>1551531509.3092</c:v>
                </c:pt>
                <c:pt idx="43056">
                  <c:v>1551531516.32571</c:v>
                </c:pt>
                <c:pt idx="43057">
                  <c:v>1551531516.71685</c:v>
                </c:pt>
                <c:pt idx="43058">
                  <c:v>1551531516.97026</c:v>
                </c:pt>
                <c:pt idx="43059">
                  <c:v>1551531517.40968</c:v>
                </c:pt>
                <c:pt idx="43060">
                  <c:v>1551531524.46219</c:v>
                </c:pt>
                <c:pt idx="43061">
                  <c:v>1551531524.84414</c:v>
                </c:pt>
                <c:pt idx="43062">
                  <c:v>1551531525.1636</c:v>
                </c:pt>
                <c:pt idx="43063">
                  <c:v>1551531525.49414</c:v>
                </c:pt>
                <c:pt idx="43064">
                  <c:v>1551531532.54349</c:v>
                </c:pt>
                <c:pt idx="43065">
                  <c:v>1551531532.98517</c:v>
                </c:pt>
                <c:pt idx="43066">
                  <c:v>1551531533.24659</c:v>
                </c:pt>
                <c:pt idx="43067">
                  <c:v>1551531533.64703</c:v>
                </c:pt>
                <c:pt idx="43068">
                  <c:v>1551531540.61466</c:v>
                </c:pt>
                <c:pt idx="43069">
                  <c:v>1551531541.14453</c:v>
                </c:pt>
                <c:pt idx="43070">
                  <c:v>1551531541.37694</c:v>
                </c:pt>
                <c:pt idx="43071">
                  <c:v>1551531541.73606</c:v>
                </c:pt>
                <c:pt idx="43072">
                  <c:v>1551531548.77566</c:v>
                </c:pt>
                <c:pt idx="43073">
                  <c:v>1551531549.27443</c:v>
                </c:pt>
                <c:pt idx="43074">
                  <c:v>1551531549.46225</c:v>
                </c:pt>
                <c:pt idx="43075">
                  <c:v>1551531549.81954</c:v>
                </c:pt>
                <c:pt idx="43076">
                  <c:v>1551531556.91187</c:v>
                </c:pt>
                <c:pt idx="43077">
                  <c:v>1551531557.36813</c:v>
                </c:pt>
                <c:pt idx="43078">
                  <c:v>1551531557.61743</c:v>
                </c:pt>
                <c:pt idx="43079">
                  <c:v>1551531557.91889</c:v>
                </c:pt>
                <c:pt idx="43080">
                  <c:v>1551531564.99254</c:v>
                </c:pt>
                <c:pt idx="43081">
                  <c:v>1551531565.44566</c:v>
                </c:pt>
                <c:pt idx="43082">
                  <c:v>1551531565.7747</c:v>
                </c:pt>
                <c:pt idx="43083">
                  <c:v>1551531566.09059</c:v>
                </c:pt>
                <c:pt idx="43084">
                  <c:v>1551531573.05583</c:v>
                </c:pt>
                <c:pt idx="43085">
                  <c:v>1551531573.59413</c:v>
                </c:pt>
                <c:pt idx="43086">
                  <c:v>1551531573.85832</c:v>
                </c:pt>
                <c:pt idx="43087">
                  <c:v>1551531574.22314</c:v>
                </c:pt>
                <c:pt idx="43088">
                  <c:v>1551531581.2096</c:v>
                </c:pt>
                <c:pt idx="43089">
                  <c:v>1551531581.68963</c:v>
                </c:pt>
                <c:pt idx="43090">
                  <c:v>1551531581.93481</c:v>
                </c:pt>
                <c:pt idx="43091">
                  <c:v>1551531582.43149</c:v>
                </c:pt>
                <c:pt idx="43092">
                  <c:v>1551531589.29482</c:v>
                </c:pt>
                <c:pt idx="43093">
                  <c:v>1551531589.7459</c:v>
                </c:pt>
                <c:pt idx="43094">
                  <c:v>1551531590.08525</c:v>
                </c:pt>
                <c:pt idx="43095">
                  <c:v>1551531590.56227</c:v>
                </c:pt>
                <c:pt idx="43096">
                  <c:v>1551531597.36683</c:v>
                </c:pt>
                <c:pt idx="43097">
                  <c:v>1551531597.8967</c:v>
                </c:pt>
                <c:pt idx="43098">
                  <c:v>1551531598.21633</c:v>
                </c:pt>
                <c:pt idx="43099">
                  <c:v>1551531598.64813</c:v>
                </c:pt>
                <c:pt idx="43100">
                  <c:v>1551531605.52423</c:v>
                </c:pt>
                <c:pt idx="43101">
                  <c:v>1551531606.03461</c:v>
                </c:pt>
                <c:pt idx="43102">
                  <c:v>1551531606.29797</c:v>
                </c:pt>
                <c:pt idx="43103">
                  <c:v>1551531606.72588</c:v>
                </c:pt>
                <c:pt idx="43104">
                  <c:v>1551531613.67311</c:v>
                </c:pt>
                <c:pt idx="43105">
                  <c:v>1551531614.12991</c:v>
                </c:pt>
                <c:pt idx="43106">
                  <c:v>1551531614.41817</c:v>
                </c:pt>
                <c:pt idx="43107">
                  <c:v>1551531614.81567</c:v>
                </c:pt>
                <c:pt idx="43108">
                  <c:v>1551531621.86213</c:v>
                </c:pt>
                <c:pt idx="43109">
                  <c:v>1551531622.33362</c:v>
                </c:pt>
                <c:pt idx="43110">
                  <c:v>1551531622.59488</c:v>
                </c:pt>
                <c:pt idx="43111">
                  <c:v>1551531623.00459</c:v>
                </c:pt>
                <c:pt idx="43112">
                  <c:v>1551531630.06746</c:v>
                </c:pt>
                <c:pt idx="43113">
                  <c:v>1551531630.59859</c:v>
                </c:pt>
                <c:pt idx="43114">
                  <c:v>1551531630.73996</c:v>
                </c:pt>
                <c:pt idx="43115">
                  <c:v>1551531631.29942</c:v>
                </c:pt>
                <c:pt idx="43116">
                  <c:v>1551531638.13958</c:v>
                </c:pt>
                <c:pt idx="43117">
                  <c:v>1551531638.74454</c:v>
                </c:pt>
                <c:pt idx="43118">
                  <c:v>1551531638.82458</c:v>
                </c:pt>
                <c:pt idx="43119">
                  <c:v>1551531639.43542</c:v>
                </c:pt>
                <c:pt idx="43120">
                  <c:v>1551531646.28945</c:v>
                </c:pt>
                <c:pt idx="43121">
                  <c:v>1551531646.79439</c:v>
                </c:pt>
                <c:pt idx="43122">
                  <c:v>1551531646.91326</c:v>
                </c:pt>
                <c:pt idx="43123">
                  <c:v>1551531647.57665</c:v>
                </c:pt>
                <c:pt idx="43124">
                  <c:v>1551531654.38378</c:v>
                </c:pt>
                <c:pt idx="43125">
                  <c:v>1551531654.95931</c:v>
                </c:pt>
                <c:pt idx="43126">
                  <c:v>1551531655.0444</c:v>
                </c:pt>
                <c:pt idx="43127">
                  <c:v>1551531655.65664</c:v>
                </c:pt>
                <c:pt idx="43128">
                  <c:v>1551531662.4496</c:v>
                </c:pt>
                <c:pt idx="43129">
                  <c:v>1551531663.10146</c:v>
                </c:pt>
                <c:pt idx="43130">
                  <c:v>1551531663.12283</c:v>
                </c:pt>
                <c:pt idx="43131">
                  <c:v>1551531663.78729</c:v>
                </c:pt>
                <c:pt idx="43132">
                  <c:v>1551531670.59562</c:v>
                </c:pt>
                <c:pt idx="43133">
                  <c:v>1551531671.15814</c:v>
                </c:pt>
                <c:pt idx="43134">
                  <c:v>1551531671.20989</c:v>
                </c:pt>
                <c:pt idx="43135">
                  <c:v>1551531671.93131</c:v>
                </c:pt>
                <c:pt idx="43136">
                  <c:v>1551531678.65659</c:v>
                </c:pt>
                <c:pt idx="43137">
                  <c:v>1551531679.21997</c:v>
                </c:pt>
                <c:pt idx="43138">
                  <c:v>1551531679.35124</c:v>
                </c:pt>
                <c:pt idx="43139">
                  <c:v>1551531680.06674</c:v>
                </c:pt>
                <c:pt idx="43140">
                  <c:v>1551531686.73079</c:v>
                </c:pt>
                <c:pt idx="43141">
                  <c:v>1551531687.4144</c:v>
                </c:pt>
                <c:pt idx="43142">
                  <c:v>1551531687.45295</c:v>
                </c:pt>
                <c:pt idx="43143">
                  <c:v>1551531688.19962</c:v>
                </c:pt>
                <c:pt idx="43144">
                  <c:v>1551531694.8749</c:v>
                </c:pt>
                <c:pt idx="43145">
                  <c:v>1551531695.4635</c:v>
                </c:pt>
                <c:pt idx="43146">
                  <c:v>1551531695.53391</c:v>
                </c:pt>
                <c:pt idx="43147">
                  <c:v>1551531696.3538</c:v>
                </c:pt>
                <c:pt idx="43148">
                  <c:v>1551531702.99322</c:v>
                </c:pt>
                <c:pt idx="43149">
                  <c:v>1551531703.5375</c:v>
                </c:pt>
                <c:pt idx="43150">
                  <c:v>1551531703.66262</c:v>
                </c:pt>
                <c:pt idx="43151">
                  <c:v>1551531704.44342</c:v>
                </c:pt>
                <c:pt idx="43152">
                  <c:v>1551531711.05815</c:v>
                </c:pt>
                <c:pt idx="43153">
                  <c:v>1551531711.66398</c:v>
                </c:pt>
                <c:pt idx="43154">
                  <c:v>1551531711.83531</c:v>
                </c:pt>
                <c:pt idx="43155">
                  <c:v>1551531712.51381</c:v>
                </c:pt>
                <c:pt idx="43156">
                  <c:v>1551531719.10822</c:v>
                </c:pt>
                <c:pt idx="43157">
                  <c:v>1551531719.80643</c:v>
                </c:pt>
                <c:pt idx="43158">
                  <c:v>1551531719.92474</c:v>
                </c:pt>
                <c:pt idx="43159">
                  <c:v>1551531720.64273</c:v>
                </c:pt>
                <c:pt idx="43160">
                  <c:v>1551531727.25423</c:v>
                </c:pt>
                <c:pt idx="43161">
                  <c:v>1551531727.87924</c:v>
                </c:pt>
                <c:pt idx="43162">
                  <c:v>1551531728.01742</c:v>
                </c:pt>
                <c:pt idx="43163">
                  <c:v>1551531728.80599</c:v>
                </c:pt>
                <c:pt idx="43164">
                  <c:v>1551531735.313</c:v>
                </c:pt>
                <c:pt idx="43165">
                  <c:v>1551531735.98938</c:v>
                </c:pt>
                <c:pt idx="43166">
                  <c:v>1551531736.11945</c:v>
                </c:pt>
                <c:pt idx="43167">
                  <c:v>1551531736.93029</c:v>
                </c:pt>
                <c:pt idx="43168">
                  <c:v>1551531743.45619</c:v>
                </c:pt>
                <c:pt idx="43169">
                  <c:v>1551531744.15155</c:v>
                </c:pt>
                <c:pt idx="43170">
                  <c:v>1551531744.19195</c:v>
                </c:pt>
                <c:pt idx="43171">
                  <c:v>1551531745.01632</c:v>
                </c:pt>
                <c:pt idx="43172">
                  <c:v>1551531751.52074</c:v>
                </c:pt>
                <c:pt idx="43173">
                  <c:v>1551531752.20607</c:v>
                </c:pt>
                <c:pt idx="43174">
                  <c:v>1551531752.35913</c:v>
                </c:pt>
                <c:pt idx="43175">
                  <c:v>1551531753.13003</c:v>
                </c:pt>
                <c:pt idx="43176">
                  <c:v>1551531759.6067</c:v>
                </c:pt>
                <c:pt idx="43177">
                  <c:v>1551531760.37931</c:v>
                </c:pt>
                <c:pt idx="43178">
                  <c:v>1551531760.42435</c:v>
                </c:pt>
                <c:pt idx="43179">
                  <c:v>1551531761.25297</c:v>
                </c:pt>
                <c:pt idx="43180">
                  <c:v>1551531767.73494</c:v>
                </c:pt>
                <c:pt idx="43181">
                  <c:v>1551531768.52911</c:v>
                </c:pt>
                <c:pt idx="43182">
                  <c:v>1551531768.52936</c:v>
                </c:pt>
                <c:pt idx="43183">
                  <c:v>1551531769.33675</c:v>
                </c:pt>
                <c:pt idx="43184">
                  <c:v>1551531775.80347</c:v>
                </c:pt>
                <c:pt idx="43185">
                  <c:v>1551531776.63968</c:v>
                </c:pt>
                <c:pt idx="43186">
                  <c:v>1551531776.63998</c:v>
                </c:pt>
                <c:pt idx="43187">
                  <c:v>1551531777.44868</c:v>
                </c:pt>
                <c:pt idx="43188">
                  <c:v>1551531783.85745</c:v>
                </c:pt>
                <c:pt idx="43189">
                  <c:v>1551531784.75449</c:v>
                </c:pt>
                <c:pt idx="43190">
                  <c:v>1551531784.75479</c:v>
                </c:pt>
                <c:pt idx="43191">
                  <c:v>1551531785.573</c:v>
                </c:pt>
                <c:pt idx="43192">
                  <c:v>1551531791.92483</c:v>
                </c:pt>
                <c:pt idx="43193">
                  <c:v>1551531792.86896</c:v>
                </c:pt>
                <c:pt idx="43194">
                  <c:v>1551531792.86919</c:v>
                </c:pt>
                <c:pt idx="43195">
                  <c:v>1551531793.68679</c:v>
                </c:pt>
                <c:pt idx="43196">
                  <c:v>1551531800.01063</c:v>
                </c:pt>
                <c:pt idx="43197">
                  <c:v>1551531801.00815</c:v>
                </c:pt>
                <c:pt idx="43198">
                  <c:v>1551531801.00837</c:v>
                </c:pt>
                <c:pt idx="43199">
                  <c:v>1551531801.80802</c:v>
                </c:pt>
                <c:pt idx="43200">
                  <c:v>1551531808.1246</c:v>
                </c:pt>
                <c:pt idx="43201">
                  <c:v>1551531809.18501</c:v>
                </c:pt>
                <c:pt idx="43202">
                  <c:v>1551531809.18537</c:v>
                </c:pt>
                <c:pt idx="43203">
                  <c:v>1551531809.88938</c:v>
                </c:pt>
                <c:pt idx="43204">
                  <c:v>1551531816.18899</c:v>
                </c:pt>
                <c:pt idx="43205">
                  <c:v>1551531817.21302</c:v>
                </c:pt>
                <c:pt idx="43206">
                  <c:v>1551531817.26111</c:v>
                </c:pt>
                <c:pt idx="43207">
                  <c:v>1551531817.99637</c:v>
                </c:pt>
                <c:pt idx="43208">
                  <c:v>1551531824.32968</c:v>
                </c:pt>
                <c:pt idx="43209">
                  <c:v>1551531825.28678</c:v>
                </c:pt>
                <c:pt idx="43210">
                  <c:v>1551531825.31888</c:v>
                </c:pt>
                <c:pt idx="43211">
                  <c:v>1551531826.13773</c:v>
                </c:pt>
                <c:pt idx="43212">
                  <c:v>1551531832.40934</c:v>
                </c:pt>
                <c:pt idx="43213">
                  <c:v>1551531833.33922</c:v>
                </c:pt>
                <c:pt idx="43214">
                  <c:v>1551531833.4577</c:v>
                </c:pt>
                <c:pt idx="43215">
                  <c:v>1551531834.25086</c:v>
                </c:pt>
                <c:pt idx="43216">
                  <c:v>1551531840.47316</c:v>
                </c:pt>
                <c:pt idx="43217">
                  <c:v>1551531841.47067</c:v>
                </c:pt>
                <c:pt idx="43218">
                  <c:v>1551531841.5048</c:v>
                </c:pt>
                <c:pt idx="43219">
                  <c:v>1551531842.37655</c:v>
                </c:pt>
                <c:pt idx="43220">
                  <c:v>1551531848.60243</c:v>
                </c:pt>
                <c:pt idx="43221">
                  <c:v>1551531849.54251</c:v>
                </c:pt>
                <c:pt idx="43222">
                  <c:v>1551531849.69989</c:v>
                </c:pt>
                <c:pt idx="43223">
                  <c:v>1551531850.44549</c:v>
                </c:pt>
                <c:pt idx="43224">
                  <c:v>1551531856.66651</c:v>
                </c:pt>
                <c:pt idx="43225">
                  <c:v>1551531857.68341</c:v>
                </c:pt>
                <c:pt idx="43226">
                  <c:v>1551531857.7618</c:v>
                </c:pt>
                <c:pt idx="43227">
                  <c:v>1551531858.58068</c:v>
                </c:pt>
                <c:pt idx="43228">
                  <c:v>1551531864.71921</c:v>
                </c:pt>
                <c:pt idx="43229">
                  <c:v>1551531865.74697</c:v>
                </c:pt>
                <c:pt idx="43230">
                  <c:v>1551531865.89701</c:v>
                </c:pt>
                <c:pt idx="43231">
                  <c:v>1551531866.6942</c:v>
                </c:pt>
                <c:pt idx="43232">
                  <c:v>1551531872.7818</c:v>
                </c:pt>
                <c:pt idx="43233">
                  <c:v>1551531873.86091</c:v>
                </c:pt>
                <c:pt idx="43234">
                  <c:v>1551531874.02948</c:v>
                </c:pt>
                <c:pt idx="43235">
                  <c:v>1551531874.75644</c:v>
                </c:pt>
                <c:pt idx="43236">
                  <c:v>1551531880.90791</c:v>
                </c:pt>
                <c:pt idx="43237">
                  <c:v>1551531881.97326</c:v>
                </c:pt>
                <c:pt idx="43238">
                  <c:v>1551531882.0817</c:v>
                </c:pt>
                <c:pt idx="43239">
                  <c:v>1551531882.83739</c:v>
                </c:pt>
                <c:pt idx="43240">
                  <c:v>1551531888.95675</c:v>
                </c:pt>
                <c:pt idx="43241">
                  <c:v>1551531890.02497</c:v>
                </c:pt>
                <c:pt idx="43242">
                  <c:v>1551531890.21717</c:v>
                </c:pt>
                <c:pt idx="43243">
                  <c:v>1551531890.98987</c:v>
                </c:pt>
                <c:pt idx="43244">
                  <c:v>1551531897.01307</c:v>
                </c:pt>
                <c:pt idx="43245">
                  <c:v>1551531898.15314</c:v>
                </c:pt>
                <c:pt idx="43246">
                  <c:v>1551531898.27586</c:v>
                </c:pt>
                <c:pt idx="43247">
                  <c:v>1551531899.11039</c:v>
                </c:pt>
                <c:pt idx="43248">
                  <c:v>1551531905.07881</c:v>
                </c:pt>
                <c:pt idx="43249">
                  <c:v>1551531906.20175</c:v>
                </c:pt>
                <c:pt idx="43250">
                  <c:v>1551531906.44012</c:v>
                </c:pt>
                <c:pt idx="43251">
                  <c:v>1551531907.22515</c:v>
                </c:pt>
                <c:pt idx="43252">
                  <c:v>1551531913.12683</c:v>
                </c:pt>
                <c:pt idx="43253">
                  <c:v>1551531914.32668</c:v>
                </c:pt>
                <c:pt idx="43254">
                  <c:v>1551531914.50071</c:v>
                </c:pt>
                <c:pt idx="43255">
                  <c:v>1551531915.31668</c:v>
                </c:pt>
                <c:pt idx="43256">
                  <c:v>1551531921.24988</c:v>
                </c:pt>
                <c:pt idx="43257">
                  <c:v>1551531922.3797</c:v>
                </c:pt>
                <c:pt idx="43258">
                  <c:v>1551531922.54609</c:v>
                </c:pt>
                <c:pt idx="43259">
                  <c:v>1551531923.44515</c:v>
                </c:pt>
                <c:pt idx="43260">
                  <c:v>1551531929.31182</c:v>
                </c:pt>
                <c:pt idx="43261">
                  <c:v>1551531930.42023</c:v>
                </c:pt>
                <c:pt idx="43262">
                  <c:v>1551531930.66761</c:v>
                </c:pt>
                <c:pt idx="43263">
                  <c:v>1551531931.54736</c:v>
                </c:pt>
                <c:pt idx="43264">
                  <c:v>1551531937.37193</c:v>
                </c:pt>
                <c:pt idx="43265">
                  <c:v>1551531938.54625</c:v>
                </c:pt>
                <c:pt idx="43266">
                  <c:v>1551531938.77093</c:v>
                </c:pt>
                <c:pt idx="43267">
                  <c:v>1551531939.60561</c:v>
                </c:pt>
                <c:pt idx="43268">
                  <c:v>1551531945.48591</c:v>
                </c:pt>
                <c:pt idx="43269">
                  <c:v>1551531946.66697</c:v>
                </c:pt>
                <c:pt idx="43270">
                  <c:v>1551531946.8266</c:v>
                </c:pt>
                <c:pt idx="43271">
                  <c:v>1551531947.67831</c:v>
                </c:pt>
                <c:pt idx="43272">
                  <c:v>1551531953.58136</c:v>
                </c:pt>
                <c:pt idx="43273">
                  <c:v>1551531954.71025</c:v>
                </c:pt>
                <c:pt idx="43274">
                  <c:v>1551531954.87998</c:v>
                </c:pt>
                <c:pt idx="43275">
                  <c:v>1551531955.80516</c:v>
                </c:pt>
                <c:pt idx="43276">
                  <c:v>1551531961.63204</c:v>
                </c:pt>
                <c:pt idx="43277">
                  <c:v>1551531962.76265</c:v>
                </c:pt>
                <c:pt idx="43278">
                  <c:v>1551531963.04252</c:v>
                </c:pt>
                <c:pt idx="43279">
                  <c:v>1551531963.90311</c:v>
                </c:pt>
                <c:pt idx="43280">
                  <c:v>1551531969.67683</c:v>
                </c:pt>
                <c:pt idx="43281">
                  <c:v>1551531970.88657</c:v>
                </c:pt>
                <c:pt idx="43282">
                  <c:v>1551531971.0985</c:v>
                </c:pt>
                <c:pt idx="43283">
                  <c:v>1551531972.02492</c:v>
                </c:pt>
                <c:pt idx="43284">
                  <c:v>1551531977.72753</c:v>
                </c:pt>
                <c:pt idx="43285">
                  <c:v>1551531979.00169</c:v>
                </c:pt>
                <c:pt idx="43286">
                  <c:v>1551531979.19541</c:v>
                </c:pt>
                <c:pt idx="43287">
                  <c:v>1551531980.0852</c:v>
                </c:pt>
                <c:pt idx="43288">
                  <c:v>1551531985.84246</c:v>
                </c:pt>
                <c:pt idx="43289">
                  <c:v>1551531987.06229</c:v>
                </c:pt>
                <c:pt idx="43290">
                  <c:v>1551531987.24843</c:v>
                </c:pt>
                <c:pt idx="43291">
                  <c:v>1551531988.24405</c:v>
                </c:pt>
                <c:pt idx="43292">
                  <c:v>1551531993.91634</c:v>
                </c:pt>
                <c:pt idx="43293">
                  <c:v>1551531995.17337</c:v>
                </c:pt>
                <c:pt idx="43294">
                  <c:v>1551531995.37595</c:v>
                </c:pt>
                <c:pt idx="43295">
                  <c:v>1551531996.2984</c:v>
                </c:pt>
                <c:pt idx="43296">
                  <c:v>1551532001.96417</c:v>
                </c:pt>
                <c:pt idx="43297">
                  <c:v>1551532003.29816</c:v>
                </c:pt>
                <c:pt idx="43298">
                  <c:v>1551532003.51023</c:v>
                </c:pt>
                <c:pt idx="43299">
                  <c:v>1551532004.36255</c:v>
                </c:pt>
                <c:pt idx="43300">
                  <c:v>1551532010.18255</c:v>
                </c:pt>
                <c:pt idx="43301">
                  <c:v>1551532011.42389</c:v>
                </c:pt>
                <c:pt idx="43302">
                  <c:v>1551532011.56979</c:v>
                </c:pt>
                <c:pt idx="43303">
                  <c:v>1551532012.46871</c:v>
                </c:pt>
                <c:pt idx="43304">
                  <c:v>1551532018.30846</c:v>
                </c:pt>
                <c:pt idx="43305">
                  <c:v>1551532019.47684</c:v>
                </c:pt>
                <c:pt idx="43306">
                  <c:v>1551532019.66274</c:v>
                </c:pt>
                <c:pt idx="43307">
                  <c:v>1551532020.55663</c:v>
                </c:pt>
                <c:pt idx="43308">
                  <c:v>1551532026.34739</c:v>
                </c:pt>
                <c:pt idx="43309">
                  <c:v>1551532027.5868</c:v>
                </c:pt>
                <c:pt idx="43310">
                  <c:v>1551532027.70812</c:v>
                </c:pt>
                <c:pt idx="43311">
                  <c:v>1551532028.66594</c:v>
                </c:pt>
                <c:pt idx="43312">
                  <c:v>1551532034.39464</c:v>
                </c:pt>
                <c:pt idx="43313">
                  <c:v>1551532035.61382</c:v>
                </c:pt>
                <c:pt idx="43314">
                  <c:v>1551532035.82222</c:v>
                </c:pt>
                <c:pt idx="43315">
                  <c:v>1551532036.76543</c:v>
                </c:pt>
                <c:pt idx="43316">
                  <c:v>1551532042.44093</c:v>
                </c:pt>
                <c:pt idx="43317">
                  <c:v>1551532043.72183</c:v>
                </c:pt>
                <c:pt idx="43318">
                  <c:v>1551532043.93032</c:v>
                </c:pt>
                <c:pt idx="43319">
                  <c:v>1551532044.81452</c:v>
                </c:pt>
                <c:pt idx="43320">
                  <c:v>1551532050.55203</c:v>
                </c:pt>
                <c:pt idx="43321">
                  <c:v>1551532051.83269</c:v>
                </c:pt>
                <c:pt idx="43322">
                  <c:v>1551532051.9788</c:v>
                </c:pt>
                <c:pt idx="43323">
                  <c:v>1551532052.88972</c:v>
                </c:pt>
                <c:pt idx="43324">
                  <c:v>1551532058.59673</c:v>
                </c:pt>
                <c:pt idx="43325">
                  <c:v>1551532059.86228</c:v>
                </c:pt>
                <c:pt idx="43326">
                  <c:v>1551532060.09566</c:v>
                </c:pt>
                <c:pt idx="43327">
                  <c:v>1551532060.98771</c:v>
                </c:pt>
                <c:pt idx="43328">
                  <c:v>1551532066.69591</c:v>
                </c:pt>
                <c:pt idx="43329">
                  <c:v>1551532068.0042</c:v>
                </c:pt>
                <c:pt idx="43330">
                  <c:v>1551532068.1496</c:v>
                </c:pt>
                <c:pt idx="43331">
                  <c:v>1551532069.03983</c:v>
                </c:pt>
                <c:pt idx="43332">
                  <c:v>1551532074.84544</c:v>
                </c:pt>
                <c:pt idx="43333">
                  <c:v>1551532076.05004</c:v>
                </c:pt>
                <c:pt idx="43334">
                  <c:v>1551532076.2555</c:v>
                </c:pt>
                <c:pt idx="43335">
                  <c:v>1551532077.09805</c:v>
                </c:pt>
                <c:pt idx="43336">
                  <c:v>1551532082.89363</c:v>
                </c:pt>
                <c:pt idx="43337">
                  <c:v>1551532084.16702</c:v>
                </c:pt>
                <c:pt idx="43338">
                  <c:v>1551532084.3191</c:v>
                </c:pt>
                <c:pt idx="43339">
                  <c:v>1551532085.19453</c:v>
                </c:pt>
                <c:pt idx="43340">
                  <c:v>1551532090.99651</c:v>
                </c:pt>
                <c:pt idx="43341">
                  <c:v>1551532092.39986</c:v>
                </c:pt>
                <c:pt idx="43342">
                  <c:v>1551532092.40022</c:v>
                </c:pt>
                <c:pt idx="43343">
                  <c:v>1551532093.242</c:v>
                </c:pt>
                <c:pt idx="43344">
                  <c:v>1551532099.11162</c:v>
                </c:pt>
                <c:pt idx="43345">
                  <c:v>1551532100.49238</c:v>
                </c:pt>
                <c:pt idx="43346">
                  <c:v>1551532100.49268</c:v>
                </c:pt>
                <c:pt idx="43347">
                  <c:v>1551532101.29351</c:v>
                </c:pt>
                <c:pt idx="43348">
                  <c:v>1551532107.14222</c:v>
                </c:pt>
                <c:pt idx="43349">
                  <c:v>1551532108.4794</c:v>
                </c:pt>
                <c:pt idx="43350">
                  <c:v>1551532108.61111</c:v>
                </c:pt>
                <c:pt idx="43351">
                  <c:v>1551532109.38819</c:v>
                </c:pt>
                <c:pt idx="43352">
                  <c:v>1551532115.17767</c:v>
                </c:pt>
                <c:pt idx="43353">
                  <c:v>1551532116.59786</c:v>
                </c:pt>
                <c:pt idx="43354">
                  <c:v>1551532116.64868</c:v>
                </c:pt>
                <c:pt idx="43355">
                  <c:v>1551532117.47836</c:v>
                </c:pt>
                <c:pt idx="43356">
                  <c:v>1551532123.28714</c:v>
                </c:pt>
                <c:pt idx="43357">
                  <c:v>1551532124.65307</c:v>
                </c:pt>
                <c:pt idx="43358">
                  <c:v>1551532124.82837</c:v>
                </c:pt>
                <c:pt idx="43359">
                  <c:v>1551532125.53804</c:v>
                </c:pt>
                <c:pt idx="43360">
                  <c:v>1551532131.32832</c:v>
                </c:pt>
                <c:pt idx="43361">
                  <c:v>1551532132.69928</c:v>
                </c:pt>
                <c:pt idx="43362">
                  <c:v>1551532132.94663</c:v>
                </c:pt>
                <c:pt idx="43363">
                  <c:v>1551532133.6354</c:v>
                </c:pt>
                <c:pt idx="43364">
                  <c:v>1551532139.38379</c:v>
                </c:pt>
                <c:pt idx="43365">
                  <c:v>1551532140.8094</c:v>
                </c:pt>
                <c:pt idx="43366">
                  <c:v>1551532141.03805</c:v>
                </c:pt>
                <c:pt idx="43367">
                  <c:v>1551532141.69514</c:v>
                </c:pt>
                <c:pt idx="43368">
                  <c:v>1551532147.48725</c:v>
                </c:pt>
                <c:pt idx="43369">
                  <c:v>1551532148.91704</c:v>
                </c:pt>
                <c:pt idx="43370">
                  <c:v>1551532149.18105</c:v>
                </c:pt>
                <c:pt idx="43371">
                  <c:v>1551532149.73604</c:v>
                </c:pt>
                <c:pt idx="43372">
                  <c:v>1551532155.52111</c:v>
                </c:pt>
                <c:pt idx="43373">
                  <c:v>1551532157.02322</c:v>
                </c:pt>
                <c:pt idx="43374">
                  <c:v>1551532157.22213</c:v>
                </c:pt>
                <c:pt idx="43375">
                  <c:v>1551532157.81142</c:v>
                </c:pt>
                <c:pt idx="43376">
                  <c:v>1551532163.62897</c:v>
                </c:pt>
                <c:pt idx="43377">
                  <c:v>1551532165.05452</c:v>
                </c:pt>
                <c:pt idx="43378">
                  <c:v>1551532165.26083</c:v>
                </c:pt>
                <c:pt idx="43379">
                  <c:v>1551532165.92497</c:v>
                </c:pt>
                <c:pt idx="43380">
                  <c:v>1551532171.71167</c:v>
                </c:pt>
                <c:pt idx="43381">
                  <c:v>1551532173.09273</c:v>
                </c:pt>
                <c:pt idx="43382">
                  <c:v>1551532173.36533</c:v>
                </c:pt>
                <c:pt idx="43383">
                  <c:v>1551532173.9613</c:v>
                </c:pt>
                <c:pt idx="43384">
                  <c:v>1551532179.79188</c:v>
                </c:pt>
                <c:pt idx="43385">
                  <c:v>1551532181.15806</c:v>
                </c:pt>
                <c:pt idx="43386">
                  <c:v>1551532181.40083</c:v>
                </c:pt>
                <c:pt idx="43387">
                  <c:v>1551532182.10693</c:v>
                </c:pt>
                <c:pt idx="43388">
                  <c:v>1551532187.8224</c:v>
                </c:pt>
                <c:pt idx="43389">
                  <c:v>1551532189.19227</c:v>
                </c:pt>
                <c:pt idx="43390">
                  <c:v>1551532189.50451</c:v>
                </c:pt>
                <c:pt idx="43391">
                  <c:v>1551532190.21032</c:v>
                </c:pt>
                <c:pt idx="43392">
                  <c:v>1551532195.86383</c:v>
                </c:pt>
                <c:pt idx="43393">
                  <c:v>1551532197.20462</c:v>
                </c:pt>
                <c:pt idx="43394">
                  <c:v>1551532197.61178</c:v>
                </c:pt>
                <c:pt idx="43395">
                  <c:v>1551532198.29654</c:v>
                </c:pt>
                <c:pt idx="43396">
                  <c:v>1551532203.89946</c:v>
                </c:pt>
                <c:pt idx="43397">
                  <c:v>1551532205.3092</c:v>
                </c:pt>
                <c:pt idx="43398">
                  <c:v>1551532205.71207</c:v>
                </c:pt>
                <c:pt idx="43399">
                  <c:v>1551532206.34034</c:v>
                </c:pt>
                <c:pt idx="43400">
                  <c:v>1551532211.97881</c:v>
                </c:pt>
                <c:pt idx="43401">
                  <c:v>1551532213.39567</c:v>
                </c:pt>
                <c:pt idx="43402">
                  <c:v>1551532213.74419</c:v>
                </c:pt>
                <c:pt idx="43403">
                  <c:v>1551532214.40842</c:v>
                </c:pt>
                <c:pt idx="43404">
                  <c:v>1551532220.07607</c:v>
                </c:pt>
                <c:pt idx="43405">
                  <c:v>1551532221.44303</c:v>
                </c:pt>
                <c:pt idx="43406">
                  <c:v>1551532221.79077</c:v>
                </c:pt>
                <c:pt idx="43407">
                  <c:v>1551532222.52778</c:v>
                </c:pt>
                <c:pt idx="43408">
                  <c:v>1551532228.09776</c:v>
                </c:pt>
                <c:pt idx="43409">
                  <c:v>1551532229.48158</c:v>
                </c:pt>
                <c:pt idx="43410">
                  <c:v>1551532229.89597</c:v>
                </c:pt>
                <c:pt idx="43411">
                  <c:v>1551532230.59052</c:v>
                </c:pt>
                <c:pt idx="43412">
                  <c:v>1551532236.17006</c:v>
                </c:pt>
                <c:pt idx="43413">
                  <c:v>1551532237.59009</c:v>
                </c:pt>
                <c:pt idx="43414">
                  <c:v>1551532238.04669</c:v>
                </c:pt>
                <c:pt idx="43415">
                  <c:v>1551532238.64203</c:v>
                </c:pt>
                <c:pt idx="43416">
                  <c:v>1551532244.26137</c:v>
                </c:pt>
                <c:pt idx="43417">
                  <c:v>1551532245.6713</c:v>
                </c:pt>
                <c:pt idx="43418">
                  <c:v>1551532246.07612</c:v>
                </c:pt>
                <c:pt idx="43419">
                  <c:v>1551532246.66225</c:v>
                </c:pt>
                <c:pt idx="43420">
                  <c:v>1551532252.36577</c:v>
                </c:pt>
                <c:pt idx="43421">
                  <c:v>1551532253.70897</c:v>
                </c:pt>
                <c:pt idx="43422">
                  <c:v>1551532254.09044</c:v>
                </c:pt>
                <c:pt idx="43423">
                  <c:v>1551532254.76721</c:v>
                </c:pt>
                <c:pt idx="43424">
                  <c:v>1551532260.423</c:v>
                </c:pt>
                <c:pt idx="43425">
                  <c:v>1551532261.95957</c:v>
                </c:pt>
                <c:pt idx="43426">
                  <c:v>1551532262.24352</c:v>
                </c:pt>
                <c:pt idx="43427">
                  <c:v>1551532262.85557</c:v>
                </c:pt>
                <c:pt idx="43428">
                  <c:v>1551532268.44789</c:v>
                </c:pt>
                <c:pt idx="43429">
                  <c:v>1551532269.99713</c:v>
                </c:pt>
                <c:pt idx="43430">
                  <c:v>1551532270.34274</c:v>
                </c:pt>
                <c:pt idx="43431">
                  <c:v>1551532270.88749</c:v>
                </c:pt>
                <c:pt idx="43432">
                  <c:v>1551532276.69803</c:v>
                </c:pt>
                <c:pt idx="43433">
                  <c:v>1551532278.12977</c:v>
                </c:pt>
                <c:pt idx="43434">
                  <c:v>1551532278.55843</c:v>
                </c:pt>
                <c:pt idx="43435">
                  <c:v>1551532279.33454</c:v>
                </c:pt>
                <c:pt idx="43436">
                  <c:v>1551532284.72608</c:v>
                </c:pt>
                <c:pt idx="43437">
                  <c:v>1551532286.2672</c:v>
                </c:pt>
                <c:pt idx="43438">
                  <c:v>1551532286.64634</c:v>
                </c:pt>
                <c:pt idx="43439">
                  <c:v>1551532287.58204</c:v>
                </c:pt>
                <c:pt idx="43440">
                  <c:v>1551532293.0245</c:v>
                </c:pt>
                <c:pt idx="43441">
                  <c:v>1551532294.59043</c:v>
                </c:pt>
                <c:pt idx="43442">
                  <c:v>1551532294.81421</c:v>
                </c:pt>
                <c:pt idx="43443">
                  <c:v>1551532295.69398</c:v>
                </c:pt>
                <c:pt idx="43444">
                  <c:v>1551532301.06774</c:v>
                </c:pt>
                <c:pt idx="43445">
                  <c:v>1551532302.59825</c:v>
                </c:pt>
                <c:pt idx="43446">
                  <c:v>1551532302.91409</c:v>
                </c:pt>
                <c:pt idx="43447">
                  <c:v>1551532303.77032</c:v>
                </c:pt>
                <c:pt idx="43448">
                  <c:v>1551532309.09128</c:v>
                </c:pt>
                <c:pt idx="43449">
                  <c:v>1551532310.68723</c:v>
                </c:pt>
                <c:pt idx="43450">
                  <c:v>1551532311.00197</c:v>
                </c:pt>
                <c:pt idx="43451">
                  <c:v>1551532311.79554</c:v>
                </c:pt>
                <c:pt idx="43452">
                  <c:v>1551532317.11712</c:v>
                </c:pt>
                <c:pt idx="43453">
                  <c:v>1551532318.78012</c:v>
                </c:pt>
                <c:pt idx="43454">
                  <c:v>1551532319.01788</c:v>
                </c:pt>
                <c:pt idx="43455">
                  <c:v>1551532319.8706</c:v>
                </c:pt>
                <c:pt idx="43456">
                  <c:v>1551532325.20975</c:v>
                </c:pt>
                <c:pt idx="43457">
                  <c:v>1551532326.79104</c:v>
                </c:pt>
                <c:pt idx="43458">
                  <c:v>1551532327.05158</c:v>
                </c:pt>
                <c:pt idx="43459">
                  <c:v>1551532327.96271</c:v>
                </c:pt>
                <c:pt idx="43460">
                  <c:v>1551532333.24605</c:v>
                </c:pt>
                <c:pt idx="43461">
                  <c:v>1551532334.88859</c:v>
                </c:pt>
                <c:pt idx="43462">
                  <c:v>1551532335.11262</c:v>
                </c:pt>
                <c:pt idx="43463">
                  <c:v>1551532335.99251</c:v>
                </c:pt>
                <c:pt idx="43464">
                  <c:v>1551532341.32764</c:v>
                </c:pt>
                <c:pt idx="43465">
                  <c:v>1551532342.99204</c:v>
                </c:pt>
                <c:pt idx="43466">
                  <c:v>1551532343.15296</c:v>
                </c:pt>
                <c:pt idx="43467">
                  <c:v>1551532344.04781</c:v>
                </c:pt>
                <c:pt idx="43468">
                  <c:v>1551532349.39834</c:v>
                </c:pt>
                <c:pt idx="43469">
                  <c:v>1551532351.01153</c:v>
                </c:pt>
                <c:pt idx="43470">
                  <c:v>1551532351.16994</c:v>
                </c:pt>
                <c:pt idx="43471">
                  <c:v>1551532352.1337</c:v>
                </c:pt>
                <c:pt idx="43472">
                  <c:v>1551532357.48751</c:v>
                </c:pt>
                <c:pt idx="43473">
                  <c:v>1551532359.03173</c:v>
                </c:pt>
                <c:pt idx="43474">
                  <c:v>1551532359.23846</c:v>
                </c:pt>
                <c:pt idx="43475">
                  <c:v>1551532360.18608</c:v>
                </c:pt>
                <c:pt idx="43476">
                  <c:v>1551532365.5112</c:v>
                </c:pt>
                <c:pt idx="43477">
                  <c:v>1551532367.04504</c:v>
                </c:pt>
                <c:pt idx="43478">
                  <c:v>1551532367.31359</c:v>
                </c:pt>
                <c:pt idx="43479">
                  <c:v>1551532368.28576</c:v>
                </c:pt>
                <c:pt idx="43480">
                  <c:v>1551532373.53745</c:v>
                </c:pt>
                <c:pt idx="43481">
                  <c:v>1551532375.11697</c:v>
                </c:pt>
                <c:pt idx="43482">
                  <c:v>1551532375.3857</c:v>
                </c:pt>
                <c:pt idx="43483">
                  <c:v>1551532376.31115</c:v>
                </c:pt>
                <c:pt idx="43484">
                  <c:v>1551532381.61362</c:v>
                </c:pt>
                <c:pt idx="43485">
                  <c:v>1551532383.18653</c:v>
                </c:pt>
                <c:pt idx="43486">
                  <c:v>1551532383.40733</c:v>
                </c:pt>
                <c:pt idx="43487">
                  <c:v>1551532384.36261</c:v>
                </c:pt>
                <c:pt idx="43488">
                  <c:v>1551532389.62535</c:v>
                </c:pt>
                <c:pt idx="43489">
                  <c:v>1551532391.19396</c:v>
                </c:pt>
                <c:pt idx="43490">
                  <c:v>1551532391.5028</c:v>
                </c:pt>
                <c:pt idx="43491">
                  <c:v>1551532392.43373</c:v>
                </c:pt>
                <c:pt idx="43492">
                  <c:v>1551532397.64678</c:v>
                </c:pt>
                <c:pt idx="43493">
                  <c:v>1551532399.28707</c:v>
                </c:pt>
                <c:pt idx="43494">
                  <c:v>1551532399.53745</c:v>
                </c:pt>
                <c:pt idx="43495">
                  <c:v>1551532400.52812</c:v>
                </c:pt>
                <c:pt idx="43496">
                  <c:v>1551532405.7361</c:v>
                </c:pt>
                <c:pt idx="43497">
                  <c:v>1551532407.35856</c:v>
                </c:pt>
                <c:pt idx="43498">
                  <c:v>1551532407.55913</c:v>
                </c:pt>
                <c:pt idx="43499">
                  <c:v>1551532408.5712</c:v>
                </c:pt>
                <c:pt idx="43500">
                  <c:v>1551532413.80755</c:v>
                </c:pt>
                <c:pt idx="43501">
                  <c:v>1551532415.37659</c:v>
                </c:pt>
                <c:pt idx="43502">
                  <c:v>1551532415.63129</c:v>
                </c:pt>
                <c:pt idx="43503">
                  <c:v>1551532416.59212</c:v>
                </c:pt>
                <c:pt idx="43504">
                  <c:v>1551532421.82348</c:v>
                </c:pt>
                <c:pt idx="43505">
                  <c:v>1551532423.46057</c:v>
                </c:pt>
                <c:pt idx="43506">
                  <c:v>1551532423.65891</c:v>
                </c:pt>
                <c:pt idx="43507">
                  <c:v>1551532424.63952</c:v>
                </c:pt>
                <c:pt idx="43508">
                  <c:v>1551532429.95823</c:v>
                </c:pt>
                <c:pt idx="43509">
                  <c:v>1551532431.55056</c:v>
                </c:pt>
                <c:pt idx="43510">
                  <c:v>1551532431.79587</c:v>
                </c:pt>
                <c:pt idx="43511">
                  <c:v>1551532432.81392</c:v>
                </c:pt>
                <c:pt idx="43512">
                  <c:v>1551532438.0932</c:v>
                </c:pt>
                <c:pt idx="43513">
                  <c:v>1551532439.62198</c:v>
                </c:pt>
                <c:pt idx="43514">
                  <c:v>1551532439.8012</c:v>
                </c:pt>
                <c:pt idx="43515">
                  <c:v>1551532440.8479</c:v>
                </c:pt>
                <c:pt idx="43516">
                  <c:v>1551532446.18206</c:v>
                </c:pt>
                <c:pt idx="43517">
                  <c:v>1551532447.63651</c:v>
                </c:pt>
                <c:pt idx="43518">
                  <c:v>1551532447.84041</c:v>
                </c:pt>
                <c:pt idx="43519">
                  <c:v>1551532448.93368</c:v>
                </c:pt>
                <c:pt idx="43520">
                  <c:v>1551532454.24825</c:v>
                </c:pt>
                <c:pt idx="43521">
                  <c:v>1551532455.73523</c:v>
                </c:pt>
                <c:pt idx="43522">
                  <c:v>1551532456.03145</c:v>
                </c:pt>
                <c:pt idx="43523">
                  <c:v>1551532457.0106</c:v>
                </c:pt>
                <c:pt idx="43524">
                  <c:v>1551532462.36123</c:v>
                </c:pt>
                <c:pt idx="43525">
                  <c:v>1551532463.89526</c:v>
                </c:pt>
                <c:pt idx="43526">
                  <c:v>1551532464.10843</c:v>
                </c:pt>
                <c:pt idx="43527">
                  <c:v>1551532465.14679</c:v>
                </c:pt>
                <c:pt idx="43528">
                  <c:v>1551532470.42298</c:v>
                </c:pt>
                <c:pt idx="43529">
                  <c:v>1551532471.95493</c:v>
                </c:pt>
                <c:pt idx="43530">
                  <c:v>1551532472.25835</c:v>
                </c:pt>
                <c:pt idx="43531">
                  <c:v>1551532473.27158</c:v>
                </c:pt>
                <c:pt idx="43532">
                  <c:v>1551532478.48323</c:v>
                </c:pt>
                <c:pt idx="43533">
                  <c:v>1551532480.11292</c:v>
                </c:pt>
                <c:pt idx="43534">
                  <c:v>1551532480.31861</c:v>
                </c:pt>
                <c:pt idx="43535">
                  <c:v>1551532481.38159</c:v>
                </c:pt>
                <c:pt idx="43536">
                  <c:v>1551532486.56012</c:v>
                </c:pt>
                <c:pt idx="43537">
                  <c:v>1551532488.25229</c:v>
                </c:pt>
                <c:pt idx="43538">
                  <c:v>1551532488.3538</c:v>
                </c:pt>
                <c:pt idx="43539">
                  <c:v>1551532489.48493</c:v>
                </c:pt>
                <c:pt idx="43540">
                  <c:v>1551532494.61179</c:v>
                </c:pt>
                <c:pt idx="43541">
                  <c:v>1551532496.26183</c:v>
                </c:pt>
                <c:pt idx="43542">
                  <c:v>1551532496.43178</c:v>
                </c:pt>
                <c:pt idx="43543">
                  <c:v>1551532497.50909</c:v>
                </c:pt>
                <c:pt idx="43544">
                  <c:v>1551532502.62465</c:v>
                </c:pt>
                <c:pt idx="43545">
                  <c:v>1551532504.35536</c:v>
                </c:pt>
                <c:pt idx="43546">
                  <c:v>1551532504.50032</c:v>
                </c:pt>
                <c:pt idx="43547">
                  <c:v>1551532505.51794</c:v>
                </c:pt>
                <c:pt idx="43548">
                  <c:v>1551532510.65236</c:v>
                </c:pt>
                <c:pt idx="43549">
                  <c:v>1551532512.44477</c:v>
                </c:pt>
                <c:pt idx="43550">
                  <c:v>1551532512.55698</c:v>
                </c:pt>
                <c:pt idx="43551">
                  <c:v>1551532513.61328</c:v>
                </c:pt>
                <c:pt idx="43552">
                  <c:v>1551532518.75119</c:v>
                </c:pt>
                <c:pt idx="43553">
                  <c:v>1551532520.44779</c:v>
                </c:pt>
                <c:pt idx="43554">
                  <c:v>1551532520.63757</c:v>
                </c:pt>
                <c:pt idx="43555">
                  <c:v>1551532521.63667</c:v>
                </c:pt>
                <c:pt idx="43556">
                  <c:v>1551532526.76227</c:v>
                </c:pt>
                <c:pt idx="43557">
                  <c:v>1551532528.51786</c:v>
                </c:pt>
                <c:pt idx="43558">
                  <c:v>1551532528.70738</c:v>
                </c:pt>
                <c:pt idx="43559">
                  <c:v>1551532529.65815</c:v>
                </c:pt>
                <c:pt idx="43560">
                  <c:v>1551532534.80272</c:v>
                </c:pt>
                <c:pt idx="43561">
                  <c:v>1551532536.54345</c:v>
                </c:pt>
                <c:pt idx="43562">
                  <c:v>1551532536.77931</c:v>
                </c:pt>
                <c:pt idx="43563">
                  <c:v>1551532537.69117</c:v>
                </c:pt>
                <c:pt idx="43564">
                  <c:v>1551532542.81281</c:v>
                </c:pt>
                <c:pt idx="43565">
                  <c:v>1551532544.60046</c:v>
                </c:pt>
                <c:pt idx="43566">
                  <c:v>1551532544.85203</c:v>
                </c:pt>
                <c:pt idx="43567">
                  <c:v>1551532545.70906</c:v>
                </c:pt>
                <c:pt idx="43568">
                  <c:v>1551532550.81674</c:v>
                </c:pt>
                <c:pt idx="43569">
                  <c:v>1551532552.77538</c:v>
                </c:pt>
                <c:pt idx="43570">
                  <c:v>1551532552.91648</c:v>
                </c:pt>
                <c:pt idx="43571">
                  <c:v>1551532553.76903</c:v>
                </c:pt>
                <c:pt idx="43572">
                  <c:v>1551532558.88019</c:v>
                </c:pt>
                <c:pt idx="43573">
                  <c:v>1551532560.86075</c:v>
                </c:pt>
                <c:pt idx="43574">
                  <c:v>1551532560.93107</c:v>
                </c:pt>
                <c:pt idx="43575">
                  <c:v>1551532561.84809</c:v>
                </c:pt>
                <c:pt idx="43576">
                  <c:v>1551532567.74971</c:v>
                </c:pt>
                <c:pt idx="43577">
                  <c:v>1551532569.66953</c:v>
                </c:pt>
                <c:pt idx="43578">
                  <c:v>1551532569.81774</c:v>
                </c:pt>
                <c:pt idx="43579">
                  <c:v>1551532570.68281</c:v>
                </c:pt>
                <c:pt idx="43580">
                  <c:v>1551532575.74849</c:v>
                </c:pt>
                <c:pt idx="43581">
                  <c:v>1551532577.73623</c:v>
                </c:pt>
                <c:pt idx="43582">
                  <c:v>1551532577.83329</c:v>
                </c:pt>
                <c:pt idx="43583">
                  <c:v>1551532578.76837</c:v>
                </c:pt>
                <c:pt idx="43584">
                  <c:v>1551532583.79673</c:v>
                </c:pt>
                <c:pt idx="43585">
                  <c:v>1551532585.7409</c:v>
                </c:pt>
                <c:pt idx="43586">
                  <c:v>1551532585.89017</c:v>
                </c:pt>
                <c:pt idx="43587">
                  <c:v>1551532586.81323</c:v>
                </c:pt>
                <c:pt idx="43588">
                  <c:v>1551532591.79759</c:v>
                </c:pt>
                <c:pt idx="43589">
                  <c:v>1551532593.81374</c:v>
                </c:pt>
                <c:pt idx="43590">
                  <c:v>1551532593.90122</c:v>
                </c:pt>
                <c:pt idx="43591">
                  <c:v>1551532594.85347</c:v>
                </c:pt>
                <c:pt idx="43592">
                  <c:v>1551532599.86304</c:v>
                </c:pt>
                <c:pt idx="43593">
                  <c:v>1551532601.82001</c:v>
                </c:pt>
                <c:pt idx="43594">
                  <c:v>1551532601.98167</c:v>
                </c:pt>
                <c:pt idx="43595">
                  <c:v>1551532602.86485</c:v>
                </c:pt>
                <c:pt idx="43596">
                  <c:v>1551532607.87313</c:v>
                </c:pt>
                <c:pt idx="43597">
                  <c:v>1551532609.89713</c:v>
                </c:pt>
                <c:pt idx="43598">
                  <c:v>1551532610.02349</c:v>
                </c:pt>
                <c:pt idx="43599">
                  <c:v>1551532610.87393</c:v>
                </c:pt>
                <c:pt idx="43600">
                  <c:v>1551532615.97025</c:v>
                </c:pt>
                <c:pt idx="43601">
                  <c:v>1551532617.89885</c:v>
                </c:pt>
                <c:pt idx="43602">
                  <c:v>1551532618.03658</c:v>
                </c:pt>
                <c:pt idx="43603">
                  <c:v>1551532618.94962</c:v>
                </c:pt>
                <c:pt idx="43604">
                  <c:v>1551532623.98848</c:v>
                </c:pt>
                <c:pt idx="43605">
                  <c:v>1551532625.89036</c:v>
                </c:pt>
                <c:pt idx="43606">
                  <c:v>1551532626.09902</c:v>
                </c:pt>
                <c:pt idx="43607">
                  <c:v>1551532627.06677</c:v>
                </c:pt>
                <c:pt idx="43608">
                  <c:v>1551532631.97595</c:v>
                </c:pt>
                <c:pt idx="43609">
                  <c:v>1551532633.90026</c:v>
                </c:pt>
                <c:pt idx="43610">
                  <c:v>1551532634.18211</c:v>
                </c:pt>
                <c:pt idx="43611">
                  <c:v>1551532635.08987</c:v>
                </c:pt>
                <c:pt idx="43612">
                  <c:v>1551532640.24381</c:v>
                </c:pt>
                <c:pt idx="43613">
                  <c:v>1551532641.9961</c:v>
                </c:pt>
                <c:pt idx="43614">
                  <c:v>1551532642.53937</c:v>
                </c:pt>
                <c:pt idx="43615">
                  <c:v>1551532643.17835</c:v>
                </c:pt>
                <c:pt idx="43616">
                  <c:v>1551532648.27015</c:v>
                </c:pt>
                <c:pt idx="43617">
                  <c:v>1551532650.07561</c:v>
                </c:pt>
                <c:pt idx="43618">
                  <c:v>1551532650.6028</c:v>
                </c:pt>
                <c:pt idx="43619">
                  <c:v>1551532651.17586</c:v>
                </c:pt>
                <c:pt idx="43620">
                  <c:v>1551532656.28152</c:v>
                </c:pt>
                <c:pt idx="43621">
                  <c:v>1551532658.14305</c:v>
                </c:pt>
                <c:pt idx="43622">
                  <c:v>1551532658.60091</c:v>
                </c:pt>
                <c:pt idx="43623">
                  <c:v>1551532659.25103</c:v>
                </c:pt>
                <c:pt idx="43624">
                  <c:v>1551532664.3166</c:v>
                </c:pt>
                <c:pt idx="43625">
                  <c:v>1551532666.1429</c:v>
                </c:pt>
                <c:pt idx="43626">
                  <c:v>1551532666.66747</c:v>
                </c:pt>
                <c:pt idx="43627">
                  <c:v>1551532667.27162</c:v>
                </c:pt>
                <c:pt idx="43628">
                  <c:v>1551532672.31541</c:v>
                </c:pt>
                <c:pt idx="43629">
                  <c:v>1551532674.15749</c:v>
                </c:pt>
                <c:pt idx="43630">
                  <c:v>1551532674.76089</c:v>
                </c:pt>
                <c:pt idx="43631">
                  <c:v>1551532675.35065</c:v>
                </c:pt>
                <c:pt idx="43632">
                  <c:v>1551532680.32038</c:v>
                </c:pt>
                <c:pt idx="43633">
                  <c:v>1551532682.20861</c:v>
                </c:pt>
                <c:pt idx="43634">
                  <c:v>1551532682.82157</c:v>
                </c:pt>
                <c:pt idx="43635">
                  <c:v>1551532683.34716</c:v>
                </c:pt>
                <c:pt idx="43636">
                  <c:v>1551532688.31428</c:v>
                </c:pt>
                <c:pt idx="43637">
                  <c:v>1551532690.27546</c:v>
                </c:pt>
                <c:pt idx="43638">
                  <c:v>1551532690.82512</c:v>
                </c:pt>
                <c:pt idx="43639">
                  <c:v>1551532691.37387</c:v>
                </c:pt>
                <c:pt idx="43640">
                  <c:v>1551532696.3808</c:v>
                </c:pt>
                <c:pt idx="43641">
                  <c:v>1551532698.2732</c:v>
                </c:pt>
                <c:pt idx="43642">
                  <c:v>1551532698.8267</c:v>
                </c:pt>
                <c:pt idx="43643">
                  <c:v>1551532699.44985</c:v>
                </c:pt>
                <c:pt idx="43644">
                  <c:v>1551532704.42943</c:v>
                </c:pt>
                <c:pt idx="43645">
                  <c:v>1551532706.27517</c:v>
                </c:pt>
                <c:pt idx="43646">
                  <c:v>1551532706.88743</c:v>
                </c:pt>
                <c:pt idx="43647">
                  <c:v>1551532707.47226</c:v>
                </c:pt>
                <c:pt idx="43648">
                  <c:v>1551532712.41871</c:v>
                </c:pt>
                <c:pt idx="43649">
                  <c:v>1551532714.32979</c:v>
                </c:pt>
                <c:pt idx="43650">
                  <c:v>1551532714.88259</c:v>
                </c:pt>
                <c:pt idx="43651">
                  <c:v>1551532715.50672</c:v>
                </c:pt>
                <c:pt idx="43652">
                  <c:v>1551532720.48414</c:v>
                </c:pt>
                <c:pt idx="43653">
                  <c:v>1551532722.31668</c:v>
                </c:pt>
                <c:pt idx="43654">
                  <c:v>1551532722.88528</c:v>
                </c:pt>
                <c:pt idx="43655">
                  <c:v>1551532723.58077</c:v>
                </c:pt>
                <c:pt idx="43656">
                  <c:v>1551532728.5092</c:v>
                </c:pt>
                <c:pt idx="43657">
                  <c:v>1551532730.38751</c:v>
                </c:pt>
                <c:pt idx="43658">
                  <c:v>1551532730.97058</c:v>
                </c:pt>
                <c:pt idx="43659">
                  <c:v>1551532731.58896</c:v>
                </c:pt>
                <c:pt idx="43660">
                  <c:v>1551532736.5753</c:v>
                </c:pt>
                <c:pt idx="43661">
                  <c:v>1551532738.51619</c:v>
                </c:pt>
                <c:pt idx="43662">
                  <c:v>1551532739.08058</c:v>
                </c:pt>
                <c:pt idx="43663">
                  <c:v>1551532739.73728</c:v>
                </c:pt>
                <c:pt idx="43664">
                  <c:v>1551532744.58931</c:v>
                </c:pt>
                <c:pt idx="43665">
                  <c:v>1551532746.50602</c:v>
                </c:pt>
                <c:pt idx="43666">
                  <c:v>1551532747.15521</c:v>
                </c:pt>
                <c:pt idx="43667">
                  <c:v>1551532747.79314</c:v>
                </c:pt>
                <c:pt idx="43668">
                  <c:v>1551532752.57848</c:v>
                </c:pt>
                <c:pt idx="43669">
                  <c:v>1551532754.58251</c:v>
                </c:pt>
                <c:pt idx="43670">
                  <c:v>1551532755.1676</c:v>
                </c:pt>
                <c:pt idx="43671">
                  <c:v>1551532755.86651</c:v>
                </c:pt>
                <c:pt idx="43672">
                  <c:v>1551532760.6386</c:v>
                </c:pt>
                <c:pt idx="43673">
                  <c:v>1551532762.58291</c:v>
                </c:pt>
                <c:pt idx="43674">
                  <c:v>1551532763.20155</c:v>
                </c:pt>
                <c:pt idx="43675">
                  <c:v>1551532763.89051</c:v>
                </c:pt>
                <c:pt idx="43676">
                  <c:v>1551532768.63059</c:v>
                </c:pt>
                <c:pt idx="43677">
                  <c:v>1551532770.56963</c:v>
                </c:pt>
                <c:pt idx="43678">
                  <c:v>1551532771.26313</c:v>
                </c:pt>
                <c:pt idx="43679">
                  <c:v>1551532771.91197</c:v>
                </c:pt>
                <c:pt idx="43680">
                  <c:v>1551532776.64019</c:v>
                </c:pt>
                <c:pt idx="43681">
                  <c:v>1551532778.63451</c:v>
                </c:pt>
                <c:pt idx="43682">
                  <c:v>1551532779.26079</c:v>
                </c:pt>
                <c:pt idx="43683">
                  <c:v>1551532779.98413</c:v>
                </c:pt>
                <c:pt idx="43684">
                  <c:v>1551532784.68523</c:v>
                </c:pt>
                <c:pt idx="43685">
                  <c:v>1551532786.64201</c:v>
                </c:pt>
                <c:pt idx="43686">
                  <c:v>1551532787.32768</c:v>
                </c:pt>
                <c:pt idx="43687">
                  <c:v>1551532787.96596</c:v>
                </c:pt>
                <c:pt idx="43688">
                  <c:v>1551532792.6838</c:v>
                </c:pt>
                <c:pt idx="43689">
                  <c:v>1551532794.71362</c:v>
                </c:pt>
                <c:pt idx="43690">
                  <c:v>1551532795.32334</c:v>
                </c:pt>
                <c:pt idx="43691">
                  <c:v>1551532795.99751</c:v>
                </c:pt>
                <c:pt idx="43692">
                  <c:v>1551532800.74277</c:v>
                </c:pt>
                <c:pt idx="43693">
                  <c:v>1551532802.71275</c:v>
                </c:pt>
                <c:pt idx="43694">
                  <c:v>1551532803.30623</c:v>
                </c:pt>
                <c:pt idx="43695">
                  <c:v>1551532804.06303</c:v>
                </c:pt>
                <c:pt idx="43696">
                  <c:v>1551532808.74435</c:v>
                </c:pt>
                <c:pt idx="43697">
                  <c:v>1551532810.71792</c:v>
                </c:pt>
                <c:pt idx="43698">
                  <c:v>1551532811.3672</c:v>
                </c:pt>
                <c:pt idx="43699">
                  <c:v>1551532812.11771</c:v>
                </c:pt>
                <c:pt idx="43700">
                  <c:v>1551532816.73914</c:v>
                </c:pt>
                <c:pt idx="43701">
                  <c:v>1551532818.76861</c:v>
                </c:pt>
                <c:pt idx="43702">
                  <c:v>1551532819.41099</c:v>
                </c:pt>
                <c:pt idx="43703">
                  <c:v>1551532820.11261</c:v>
                </c:pt>
                <c:pt idx="43704">
                  <c:v>1551532824.76372</c:v>
                </c:pt>
                <c:pt idx="43705">
                  <c:v>1551532826.82005</c:v>
                </c:pt>
                <c:pt idx="43706">
                  <c:v>1551532827.39345</c:v>
                </c:pt>
                <c:pt idx="43707">
                  <c:v>1551532828.13347</c:v>
                </c:pt>
                <c:pt idx="43708">
                  <c:v>1551532832.75371</c:v>
                </c:pt>
                <c:pt idx="43709">
                  <c:v>1551532835.01632</c:v>
                </c:pt>
                <c:pt idx="43710">
                  <c:v>1551532835.52469</c:v>
                </c:pt>
                <c:pt idx="43711">
                  <c:v>1551532836.28391</c:v>
                </c:pt>
                <c:pt idx="43712">
                  <c:v>1551532840.83169</c:v>
                </c:pt>
                <c:pt idx="43713">
                  <c:v>1551532842.99994</c:v>
                </c:pt>
                <c:pt idx="43714">
                  <c:v>1551532843.50592</c:v>
                </c:pt>
                <c:pt idx="43715">
                  <c:v>1551532844.34914</c:v>
                </c:pt>
                <c:pt idx="43716">
                  <c:v>1551532848.85228</c:v>
                </c:pt>
                <c:pt idx="43717">
                  <c:v>1551532851.06241</c:v>
                </c:pt>
                <c:pt idx="43718">
                  <c:v>1551532851.56894</c:v>
                </c:pt>
                <c:pt idx="43719">
                  <c:v>1551532852.39545</c:v>
                </c:pt>
                <c:pt idx="43720">
                  <c:v>1551532856.95495</c:v>
                </c:pt>
                <c:pt idx="43721">
                  <c:v>1551532859.12112</c:v>
                </c:pt>
                <c:pt idx="43722">
                  <c:v>1551532859.56903</c:v>
                </c:pt>
                <c:pt idx="43723">
                  <c:v>1551532860.40265</c:v>
                </c:pt>
                <c:pt idx="43724">
                  <c:v>1551532865.01615</c:v>
                </c:pt>
                <c:pt idx="43725">
                  <c:v>1551532867.11957</c:v>
                </c:pt>
                <c:pt idx="43726">
                  <c:v>1551532867.542</c:v>
                </c:pt>
                <c:pt idx="43727">
                  <c:v>1551532868.46354</c:v>
                </c:pt>
                <c:pt idx="43728">
                  <c:v>1551532873.02557</c:v>
                </c:pt>
                <c:pt idx="43729">
                  <c:v>1551532875.08283</c:v>
                </c:pt>
                <c:pt idx="43730">
                  <c:v>1551532875.74129</c:v>
                </c:pt>
                <c:pt idx="43731">
                  <c:v>1551532876.46508</c:v>
                </c:pt>
                <c:pt idx="43732">
                  <c:v>1551532881.02566</c:v>
                </c:pt>
                <c:pt idx="43733">
                  <c:v>1551532883.16713</c:v>
                </c:pt>
                <c:pt idx="43734">
                  <c:v>1551532883.71546</c:v>
                </c:pt>
                <c:pt idx="43735">
                  <c:v>1551532884.49354</c:v>
                </c:pt>
                <c:pt idx="43736">
                  <c:v>1551532889.09485</c:v>
                </c:pt>
                <c:pt idx="43737">
                  <c:v>1551532891.22741</c:v>
                </c:pt>
                <c:pt idx="43738">
                  <c:v>1551532891.71196</c:v>
                </c:pt>
                <c:pt idx="43739">
                  <c:v>1551532892.52075</c:v>
                </c:pt>
                <c:pt idx="43740">
                  <c:v>1551532897.13802</c:v>
                </c:pt>
                <c:pt idx="43741">
                  <c:v>1551532899.21712</c:v>
                </c:pt>
                <c:pt idx="43742">
                  <c:v>1551532899.9096</c:v>
                </c:pt>
                <c:pt idx="43743">
                  <c:v>1551532900.70984</c:v>
                </c:pt>
                <c:pt idx="43744">
                  <c:v>1551532905.15541</c:v>
                </c:pt>
                <c:pt idx="43745">
                  <c:v>1551532907.37256</c:v>
                </c:pt>
                <c:pt idx="43746">
                  <c:v>1551532907.98674</c:v>
                </c:pt>
                <c:pt idx="43747">
                  <c:v>1551532908.72997</c:v>
                </c:pt>
                <c:pt idx="43748">
                  <c:v>1551532913.14143</c:v>
                </c:pt>
                <c:pt idx="43749">
                  <c:v>1551532915.40811</c:v>
                </c:pt>
                <c:pt idx="43750">
                  <c:v>1551532916.02476</c:v>
                </c:pt>
                <c:pt idx="43751">
                  <c:v>1551532916.71581</c:v>
                </c:pt>
                <c:pt idx="43752">
                  <c:v>1551532921.11534</c:v>
                </c:pt>
                <c:pt idx="43753">
                  <c:v>1551532923.56923</c:v>
                </c:pt>
                <c:pt idx="43754">
                  <c:v>1551532924.04702</c:v>
                </c:pt>
                <c:pt idx="43755">
                  <c:v>1551532924.79109</c:v>
                </c:pt>
                <c:pt idx="43756">
                  <c:v>1551532929.20961</c:v>
                </c:pt>
                <c:pt idx="43757">
                  <c:v>1551532931.53435</c:v>
                </c:pt>
                <c:pt idx="43758">
                  <c:v>1551532932.04051</c:v>
                </c:pt>
                <c:pt idx="43759">
                  <c:v>1551532932.84488</c:v>
                </c:pt>
                <c:pt idx="43760">
                  <c:v>1551532937.23784</c:v>
                </c:pt>
                <c:pt idx="43761">
                  <c:v>1551532939.51946</c:v>
                </c:pt>
                <c:pt idx="43762">
                  <c:v>1551532940.08089</c:v>
                </c:pt>
                <c:pt idx="43763">
                  <c:v>1551532940.85143</c:v>
                </c:pt>
                <c:pt idx="43764">
                  <c:v>1551532945.22295</c:v>
                </c:pt>
                <c:pt idx="43765">
                  <c:v>1551532947.56474</c:v>
                </c:pt>
                <c:pt idx="43766">
                  <c:v>1551532948.07009</c:v>
                </c:pt>
                <c:pt idx="43767">
                  <c:v>1551532948.90079</c:v>
                </c:pt>
                <c:pt idx="43768">
                  <c:v>1551532953.27303</c:v>
                </c:pt>
                <c:pt idx="43769">
                  <c:v>1551532955.53289</c:v>
                </c:pt>
                <c:pt idx="43770">
                  <c:v>1551532956.05994</c:v>
                </c:pt>
                <c:pt idx="43771">
                  <c:v>1551532956.95352</c:v>
                </c:pt>
                <c:pt idx="43772">
                  <c:v>1551532961.26421</c:v>
                </c:pt>
                <c:pt idx="43773">
                  <c:v>1551532963.50197</c:v>
                </c:pt>
                <c:pt idx="43774">
                  <c:v>1551532964.11435</c:v>
                </c:pt>
                <c:pt idx="43775">
                  <c:v>1551532964.96946</c:v>
                </c:pt>
                <c:pt idx="43776">
                  <c:v>1551532969.25493</c:v>
                </c:pt>
                <c:pt idx="43777">
                  <c:v>1551532971.54783</c:v>
                </c:pt>
                <c:pt idx="43778">
                  <c:v>1551532972.08653</c:v>
                </c:pt>
                <c:pt idx="43779">
                  <c:v>1551532972.98767</c:v>
                </c:pt>
                <c:pt idx="43780">
                  <c:v>1551532977.30366</c:v>
                </c:pt>
                <c:pt idx="43781">
                  <c:v>1551532979.51426</c:v>
                </c:pt>
                <c:pt idx="43782">
                  <c:v>1551532980.07131</c:v>
                </c:pt>
                <c:pt idx="43783">
                  <c:v>1551532981.03181</c:v>
                </c:pt>
                <c:pt idx="43784">
                  <c:v>1551532985.34833</c:v>
                </c:pt>
                <c:pt idx="43785">
                  <c:v>1551532987.49932</c:v>
                </c:pt>
                <c:pt idx="43786">
                  <c:v>1551532988.09388</c:v>
                </c:pt>
                <c:pt idx="43787">
                  <c:v>1551532989.03649</c:v>
                </c:pt>
                <c:pt idx="43788">
                  <c:v>1551532993.31888</c:v>
                </c:pt>
                <c:pt idx="43789">
                  <c:v>1551532995.47141</c:v>
                </c:pt>
                <c:pt idx="43790">
                  <c:v>1551532996.13988</c:v>
                </c:pt>
                <c:pt idx="43791">
                  <c:v>1551532997.05517</c:v>
                </c:pt>
                <c:pt idx="43792">
                  <c:v>1551533001.35643</c:v>
                </c:pt>
                <c:pt idx="43793">
                  <c:v>1551533003.48547</c:v>
                </c:pt>
                <c:pt idx="43794">
                  <c:v>1551533004.11757</c:v>
                </c:pt>
                <c:pt idx="43795">
                  <c:v>1551533005.10974</c:v>
                </c:pt>
                <c:pt idx="43796">
                  <c:v>1551533009.3573</c:v>
                </c:pt>
                <c:pt idx="43797">
                  <c:v>1551533011.45023</c:v>
                </c:pt>
                <c:pt idx="43798">
                  <c:v>1551533012.15902</c:v>
                </c:pt>
                <c:pt idx="43799">
                  <c:v>1551533013.14446</c:v>
                </c:pt>
                <c:pt idx="43800">
                  <c:v>1551533017.34069</c:v>
                </c:pt>
                <c:pt idx="43801">
                  <c:v>1551533019.49315</c:v>
                </c:pt>
                <c:pt idx="43802">
                  <c:v>1551533020.17553</c:v>
                </c:pt>
                <c:pt idx="43803">
                  <c:v>1551533021.12443</c:v>
                </c:pt>
                <c:pt idx="43804">
                  <c:v>1551533025.36424</c:v>
                </c:pt>
                <c:pt idx="43805">
                  <c:v>1551533027.52123</c:v>
                </c:pt>
                <c:pt idx="43806">
                  <c:v>1551533028.14282</c:v>
                </c:pt>
                <c:pt idx="43807">
                  <c:v>1551533029.12945</c:v>
                </c:pt>
                <c:pt idx="43808">
                  <c:v>1551533033.34606</c:v>
                </c:pt>
                <c:pt idx="43809">
                  <c:v>1551533035.4823</c:v>
                </c:pt>
                <c:pt idx="43810">
                  <c:v>1551533036.1899</c:v>
                </c:pt>
                <c:pt idx="43811">
                  <c:v>1551533037.13776</c:v>
                </c:pt>
                <c:pt idx="43812">
                  <c:v>1551533041.33024</c:v>
                </c:pt>
                <c:pt idx="43813">
                  <c:v>1551533043.56742</c:v>
                </c:pt>
                <c:pt idx="43814">
                  <c:v>1551533044.20822</c:v>
                </c:pt>
                <c:pt idx="43815">
                  <c:v>1551533045.16945</c:v>
                </c:pt>
                <c:pt idx="43816">
                  <c:v>1551533049.41272</c:v>
                </c:pt>
                <c:pt idx="43817">
                  <c:v>1551533051.58623</c:v>
                </c:pt>
                <c:pt idx="43818">
                  <c:v>1551533052.18988</c:v>
                </c:pt>
                <c:pt idx="43819">
                  <c:v>1551533053.18543</c:v>
                </c:pt>
                <c:pt idx="43820">
                  <c:v>1551533057.48049</c:v>
                </c:pt>
                <c:pt idx="43821">
                  <c:v>1551533059.56995</c:v>
                </c:pt>
                <c:pt idx="43822">
                  <c:v>1551533060.15523</c:v>
                </c:pt>
                <c:pt idx="43823">
                  <c:v>1551533061.23629</c:v>
                </c:pt>
                <c:pt idx="43824">
                  <c:v>1551533065.47511</c:v>
                </c:pt>
                <c:pt idx="43825">
                  <c:v>1551533067.52612</c:v>
                </c:pt>
                <c:pt idx="43826">
                  <c:v>1551533068.19896</c:v>
                </c:pt>
                <c:pt idx="43827">
                  <c:v>1551533069.24088</c:v>
                </c:pt>
                <c:pt idx="43828">
                  <c:v>1551533073.45925</c:v>
                </c:pt>
                <c:pt idx="43829">
                  <c:v>1551533075.56437</c:v>
                </c:pt>
                <c:pt idx="43830">
                  <c:v>1551533076.16474</c:v>
                </c:pt>
                <c:pt idx="43831">
                  <c:v>1551533077.2519</c:v>
                </c:pt>
                <c:pt idx="43832">
                  <c:v>1551533081.49905</c:v>
                </c:pt>
                <c:pt idx="43833">
                  <c:v>1551533083.5233</c:v>
                </c:pt>
                <c:pt idx="43834">
                  <c:v>1551533084.14426</c:v>
                </c:pt>
                <c:pt idx="43835">
                  <c:v>1551533085.28773</c:v>
                </c:pt>
                <c:pt idx="43836">
                  <c:v>1551533089.5367</c:v>
                </c:pt>
                <c:pt idx="43837">
                  <c:v>1551533091.49979</c:v>
                </c:pt>
                <c:pt idx="43838">
                  <c:v>1551533092.15282</c:v>
                </c:pt>
                <c:pt idx="43839">
                  <c:v>1551533093.29448</c:v>
                </c:pt>
                <c:pt idx="43840">
                  <c:v>1551533097.50373</c:v>
                </c:pt>
                <c:pt idx="43841">
                  <c:v>1551533099.52286</c:v>
                </c:pt>
                <c:pt idx="43842">
                  <c:v>1551533100.11451</c:v>
                </c:pt>
                <c:pt idx="43843">
                  <c:v>1551533101.30057</c:v>
                </c:pt>
                <c:pt idx="43844">
                  <c:v>1551533105.54069</c:v>
                </c:pt>
                <c:pt idx="43845">
                  <c:v>1551533107.55845</c:v>
                </c:pt>
                <c:pt idx="43846">
                  <c:v>1551533108.08746</c:v>
                </c:pt>
                <c:pt idx="43847">
                  <c:v>1551533109.30767</c:v>
                </c:pt>
                <c:pt idx="43848">
                  <c:v>1551533113.51963</c:v>
                </c:pt>
                <c:pt idx="43849">
                  <c:v>1551533115.59796</c:v>
                </c:pt>
                <c:pt idx="43850">
                  <c:v>1551533116.12808</c:v>
                </c:pt>
                <c:pt idx="43851">
                  <c:v>1551533117.28076</c:v>
                </c:pt>
                <c:pt idx="43852">
                  <c:v>1551533121.51712</c:v>
                </c:pt>
                <c:pt idx="43853">
                  <c:v>1551533123.63413</c:v>
                </c:pt>
                <c:pt idx="43854">
                  <c:v>1551533124.10193</c:v>
                </c:pt>
                <c:pt idx="43855">
                  <c:v>1551533125.23429</c:v>
                </c:pt>
                <c:pt idx="43856">
                  <c:v>1551533129.55585</c:v>
                </c:pt>
                <c:pt idx="43857">
                  <c:v>1551533131.60953</c:v>
                </c:pt>
                <c:pt idx="43858">
                  <c:v>1551533132.06211</c:v>
                </c:pt>
                <c:pt idx="43859">
                  <c:v>1551533133.25701</c:v>
                </c:pt>
                <c:pt idx="43860">
                  <c:v>1551533137.59123</c:v>
                </c:pt>
                <c:pt idx="43861">
                  <c:v>1551533139.57662</c:v>
                </c:pt>
                <c:pt idx="43862">
                  <c:v>1551533140.07091</c:v>
                </c:pt>
                <c:pt idx="43863">
                  <c:v>1551533141.2606</c:v>
                </c:pt>
                <c:pt idx="43864">
                  <c:v>1551533145.5579</c:v>
                </c:pt>
                <c:pt idx="43865">
                  <c:v>1551533147.58837</c:v>
                </c:pt>
                <c:pt idx="43866">
                  <c:v>1551533148.10092</c:v>
                </c:pt>
                <c:pt idx="43867">
                  <c:v>1551533149.2325</c:v>
                </c:pt>
                <c:pt idx="43868">
                  <c:v>1551533153.51779</c:v>
                </c:pt>
                <c:pt idx="43869">
                  <c:v>1551533155.60624</c:v>
                </c:pt>
                <c:pt idx="43870">
                  <c:v>1551533156.1427</c:v>
                </c:pt>
                <c:pt idx="43871">
                  <c:v>1551533157.20303</c:v>
                </c:pt>
                <c:pt idx="43872">
                  <c:v>1551533161.51263</c:v>
                </c:pt>
                <c:pt idx="43873">
                  <c:v>1551533163.6479</c:v>
                </c:pt>
                <c:pt idx="43874">
                  <c:v>1551533164.11612</c:v>
                </c:pt>
                <c:pt idx="43875">
                  <c:v>1551533165.22194</c:v>
                </c:pt>
                <c:pt idx="43876">
                  <c:v>1551533169.53513</c:v>
                </c:pt>
                <c:pt idx="43877">
                  <c:v>1551533171.61232</c:v>
                </c:pt>
                <c:pt idx="43878">
                  <c:v>1551533172.13297</c:v>
                </c:pt>
                <c:pt idx="43879">
                  <c:v>1551533173.19027</c:v>
                </c:pt>
                <c:pt idx="43880">
                  <c:v>1551533177.50715</c:v>
                </c:pt>
                <c:pt idx="43881">
                  <c:v>1551533179.62597</c:v>
                </c:pt>
                <c:pt idx="43882">
                  <c:v>1551533180.17141</c:v>
                </c:pt>
                <c:pt idx="43883">
                  <c:v>1551533181.15838</c:v>
                </c:pt>
                <c:pt idx="43884">
                  <c:v>1551533185.50611</c:v>
                </c:pt>
                <c:pt idx="43885">
                  <c:v>1551533187.64173</c:v>
                </c:pt>
                <c:pt idx="43886">
                  <c:v>1551533188.13535</c:v>
                </c:pt>
                <c:pt idx="43887">
                  <c:v>1551533189.15829</c:v>
                </c:pt>
                <c:pt idx="43888">
                  <c:v>1551533193.50802</c:v>
                </c:pt>
                <c:pt idx="43889">
                  <c:v>1551533195.5952</c:v>
                </c:pt>
                <c:pt idx="43890">
                  <c:v>1551533196.09336</c:v>
                </c:pt>
                <c:pt idx="43891">
                  <c:v>1551533197.1916</c:v>
                </c:pt>
                <c:pt idx="43892">
                  <c:v>1551533201.48977</c:v>
                </c:pt>
                <c:pt idx="43893">
                  <c:v>1551533203.5451</c:v>
                </c:pt>
                <c:pt idx="43894">
                  <c:v>1551533204.12236</c:v>
                </c:pt>
                <c:pt idx="43895">
                  <c:v>1551533205.18807</c:v>
                </c:pt>
                <c:pt idx="43896">
                  <c:v>1551533209.46694</c:v>
                </c:pt>
                <c:pt idx="43897">
                  <c:v>1551533211.57914</c:v>
                </c:pt>
                <c:pt idx="43898">
                  <c:v>1551533212.07244</c:v>
                </c:pt>
                <c:pt idx="43899">
                  <c:v>1551533213.19114</c:v>
                </c:pt>
                <c:pt idx="43900">
                  <c:v>1551533217.49787</c:v>
                </c:pt>
                <c:pt idx="43901">
                  <c:v>1551533219.62291</c:v>
                </c:pt>
                <c:pt idx="43902">
                  <c:v>1551533220.05314</c:v>
                </c:pt>
                <c:pt idx="43903">
                  <c:v>1551533221.19247</c:v>
                </c:pt>
                <c:pt idx="43904">
                  <c:v>1551533225.49783</c:v>
                </c:pt>
                <c:pt idx="43905">
                  <c:v>1551533227.5765</c:v>
                </c:pt>
                <c:pt idx="43906">
                  <c:v>1551533228.01853</c:v>
                </c:pt>
                <c:pt idx="43907">
                  <c:v>1551533229.21722</c:v>
                </c:pt>
                <c:pt idx="43908">
                  <c:v>1551533233.47205</c:v>
                </c:pt>
                <c:pt idx="43909">
                  <c:v>1551533235.607</c:v>
                </c:pt>
                <c:pt idx="43910">
                  <c:v>1551533236.0162</c:v>
                </c:pt>
                <c:pt idx="43911">
                  <c:v>1551533237.18346</c:v>
                </c:pt>
                <c:pt idx="43912">
                  <c:v>1551533241.48494</c:v>
                </c:pt>
                <c:pt idx="43913">
                  <c:v>1551533243.6077</c:v>
                </c:pt>
                <c:pt idx="43914">
                  <c:v>1551533243.98184</c:v>
                </c:pt>
                <c:pt idx="43915">
                  <c:v>1551533245.17884</c:v>
                </c:pt>
                <c:pt idx="43916">
                  <c:v>1551533249.47797</c:v>
                </c:pt>
                <c:pt idx="43917">
                  <c:v>1551533251.55809</c:v>
                </c:pt>
                <c:pt idx="43918">
                  <c:v>1551533251.94192</c:v>
                </c:pt>
                <c:pt idx="43919">
                  <c:v>1551533253.20972</c:v>
                </c:pt>
                <c:pt idx="43920">
                  <c:v>1551533257.44636</c:v>
                </c:pt>
                <c:pt idx="43921">
                  <c:v>1551533259.50507</c:v>
                </c:pt>
                <c:pt idx="43922">
                  <c:v>1551533259.97482</c:v>
                </c:pt>
                <c:pt idx="43923">
                  <c:v>1551533261.20836</c:v>
                </c:pt>
                <c:pt idx="43924">
                  <c:v>1551533265.40692</c:v>
                </c:pt>
                <c:pt idx="43925">
                  <c:v>1551533267.51861</c:v>
                </c:pt>
                <c:pt idx="43926">
                  <c:v>1551533268.00039</c:v>
                </c:pt>
                <c:pt idx="43927">
                  <c:v>1551533269.17121</c:v>
                </c:pt>
                <c:pt idx="43928">
                  <c:v>1551533273.40584</c:v>
                </c:pt>
                <c:pt idx="43929">
                  <c:v>1551533275.56665</c:v>
                </c:pt>
                <c:pt idx="43930">
                  <c:v>1551533275.97157</c:v>
                </c:pt>
                <c:pt idx="43931">
                  <c:v>1551533277.12641</c:v>
                </c:pt>
                <c:pt idx="43932">
                  <c:v>1551533281.4358</c:v>
                </c:pt>
                <c:pt idx="43933">
                  <c:v>1551533283.5375</c:v>
                </c:pt>
                <c:pt idx="43934">
                  <c:v>1551533283.92915</c:v>
                </c:pt>
                <c:pt idx="43935">
                  <c:v>1551533285.14846</c:v>
                </c:pt>
                <c:pt idx="43936">
                  <c:v>1551533289.4539</c:v>
                </c:pt>
                <c:pt idx="43937">
                  <c:v>1551533291.48742</c:v>
                </c:pt>
                <c:pt idx="43938">
                  <c:v>1551533291.88836</c:v>
                </c:pt>
                <c:pt idx="43939">
                  <c:v>1551533293.17549</c:v>
                </c:pt>
                <c:pt idx="43940">
                  <c:v>1551533297.40953</c:v>
                </c:pt>
                <c:pt idx="43941">
                  <c:v>1551533299.44054</c:v>
                </c:pt>
                <c:pt idx="43942">
                  <c:v>1551533299.90246</c:v>
                </c:pt>
                <c:pt idx="43943">
                  <c:v>1551533301.19869</c:v>
                </c:pt>
                <c:pt idx="43944">
                  <c:v>1551533305.37183</c:v>
                </c:pt>
                <c:pt idx="43945">
                  <c:v>1551533307.3758</c:v>
                </c:pt>
                <c:pt idx="43946">
                  <c:v>1551533307.92809</c:v>
                </c:pt>
                <c:pt idx="43947">
                  <c:v>1551533309.19227</c:v>
                </c:pt>
                <c:pt idx="43948">
                  <c:v>1551533313.32884</c:v>
                </c:pt>
                <c:pt idx="43949">
                  <c:v>1551533315.3852</c:v>
                </c:pt>
                <c:pt idx="43950">
                  <c:v>1551533315.95185</c:v>
                </c:pt>
                <c:pt idx="43951">
                  <c:v>1551533317.15183</c:v>
                </c:pt>
                <c:pt idx="43952">
                  <c:v>1551533321.31659</c:v>
                </c:pt>
                <c:pt idx="43953">
                  <c:v>1551533323.40036</c:v>
                </c:pt>
                <c:pt idx="43954">
                  <c:v>1551533323.89963</c:v>
                </c:pt>
                <c:pt idx="43955">
                  <c:v>1551533325.13723</c:v>
                </c:pt>
                <c:pt idx="43956">
                  <c:v>1551533329.28709</c:v>
                </c:pt>
                <c:pt idx="43957">
                  <c:v>1551533331.34605</c:v>
                </c:pt>
                <c:pt idx="43958">
                  <c:v>1551533331.9277</c:v>
                </c:pt>
                <c:pt idx="43959">
                  <c:v>1551533333.158</c:v>
                </c:pt>
                <c:pt idx="43960">
                  <c:v>1551533337.25209</c:v>
                </c:pt>
                <c:pt idx="43961">
                  <c:v>1551533339.35875</c:v>
                </c:pt>
                <c:pt idx="43962">
                  <c:v>1551533339.89027</c:v>
                </c:pt>
                <c:pt idx="43963">
                  <c:v>1551533341.18526</c:v>
                </c:pt>
                <c:pt idx="43964">
                  <c:v>1551533345.23188</c:v>
                </c:pt>
                <c:pt idx="43965">
                  <c:v>1551533347.31536</c:v>
                </c:pt>
                <c:pt idx="43966">
                  <c:v>1551533347.90309</c:v>
                </c:pt>
                <c:pt idx="43967">
                  <c:v>1551533349.15158</c:v>
                </c:pt>
                <c:pt idx="43968">
                  <c:v>1551533353.18884</c:v>
                </c:pt>
                <c:pt idx="43969">
                  <c:v>1551533355.33144</c:v>
                </c:pt>
                <c:pt idx="43970">
                  <c:v>1551533355.8977</c:v>
                </c:pt>
                <c:pt idx="43971">
                  <c:v>1551533357.10193</c:v>
                </c:pt>
                <c:pt idx="43972">
                  <c:v>1551533361.13133</c:v>
                </c:pt>
                <c:pt idx="43973">
                  <c:v>1551533363.35455</c:v>
                </c:pt>
                <c:pt idx="43974">
                  <c:v>1551533363.86578</c:v>
                </c:pt>
                <c:pt idx="43975">
                  <c:v>1551533365.06793</c:v>
                </c:pt>
                <c:pt idx="43976">
                  <c:v>1551533369.15057</c:v>
                </c:pt>
                <c:pt idx="43977">
                  <c:v>1551533371.30751</c:v>
                </c:pt>
                <c:pt idx="43978">
                  <c:v>1551533371.81878</c:v>
                </c:pt>
                <c:pt idx="43979">
                  <c:v>1551533373.08822</c:v>
                </c:pt>
                <c:pt idx="43980">
                  <c:v>1551533377.10151</c:v>
                </c:pt>
                <c:pt idx="43981">
                  <c:v>1551533379.25969</c:v>
                </c:pt>
                <c:pt idx="43982">
                  <c:v>1551533379.8367</c:v>
                </c:pt>
                <c:pt idx="43983">
                  <c:v>1551533381.09237</c:v>
                </c:pt>
                <c:pt idx="43984">
                  <c:v>1551533385.06374</c:v>
                </c:pt>
                <c:pt idx="43985">
                  <c:v>1551533387.3032</c:v>
                </c:pt>
                <c:pt idx="43986">
                  <c:v>1551533387.83662</c:v>
                </c:pt>
                <c:pt idx="43987">
                  <c:v>1551533389.05014</c:v>
                </c:pt>
                <c:pt idx="43988">
                  <c:v>1551533393.00607</c:v>
                </c:pt>
                <c:pt idx="43989">
                  <c:v>1551533395.31802</c:v>
                </c:pt>
                <c:pt idx="43990">
                  <c:v>1551533395.7972</c:v>
                </c:pt>
                <c:pt idx="43991">
                  <c:v>1551533397.02032</c:v>
                </c:pt>
                <c:pt idx="43992">
                  <c:v>1551533401.02263</c:v>
                </c:pt>
                <c:pt idx="43993">
                  <c:v>1551533403.26907</c:v>
                </c:pt>
                <c:pt idx="43994">
                  <c:v>1551533403.74042</c:v>
                </c:pt>
                <c:pt idx="43995">
                  <c:v>1551533405.03819</c:v>
                </c:pt>
                <c:pt idx="43996">
                  <c:v>1551533408.99</c:v>
                </c:pt>
                <c:pt idx="43997">
                  <c:v>1551533411.26671</c:v>
                </c:pt>
                <c:pt idx="43998">
                  <c:v>1551533411.74567</c:v>
                </c:pt>
                <c:pt idx="43999">
                  <c:v>1551533412.99071</c:v>
                </c:pt>
                <c:pt idx="44000">
                  <c:v>1551533416.96787</c:v>
                </c:pt>
                <c:pt idx="44001">
                  <c:v>1551533419.27564</c:v>
                </c:pt>
                <c:pt idx="44002">
                  <c:v>1551533419.69528</c:v>
                </c:pt>
                <c:pt idx="44003">
                  <c:v>1551533420.96534</c:v>
                </c:pt>
                <c:pt idx="44004">
                  <c:v>1551533424.95597</c:v>
                </c:pt>
                <c:pt idx="44005">
                  <c:v>1551533427.21464</c:v>
                </c:pt>
                <c:pt idx="44006">
                  <c:v>1551533427.6437</c:v>
                </c:pt>
                <c:pt idx="44007">
                  <c:v>1551533428.98263</c:v>
                </c:pt>
                <c:pt idx="44008">
                  <c:v>1551533432.91163</c:v>
                </c:pt>
                <c:pt idx="44009">
                  <c:v>1551533435.14929</c:v>
                </c:pt>
                <c:pt idx="44010">
                  <c:v>1551533435.66141</c:v>
                </c:pt>
                <c:pt idx="44011">
                  <c:v>1551533436.96785</c:v>
                </c:pt>
                <c:pt idx="44012">
                  <c:v>1551533440.94498</c:v>
                </c:pt>
                <c:pt idx="44013">
                  <c:v>1551533443.16523</c:v>
                </c:pt>
                <c:pt idx="44014">
                  <c:v>1551533443.61466</c:v>
                </c:pt>
                <c:pt idx="44015">
                  <c:v>1551533444.94461</c:v>
                </c:pt>
                <c:pt idx="44016">
                  <c:v>1551533448.89162</c:v>
                </c:pt>
                <c:pt idx="44017">
                  <c:v>1551533451.09728</c:v>
                </c:pt>
                <c:pt idx="44018">
                  <c:v>1551533451.6274</c:v>
                </c:pt>
                <c:pt idx="44019">
                  <c:v>1551533452.9202</c:v>
                </c:pt>
                <c:pt idx="44020">
                  <c:v>1551533456.89812</c:v>
                </c:pt>
                <c:pt idx="44021">
                  <c:v>1551533459.05631</c:v>
                </c:pt>
                <c:pt idx="44022">
                  <c:v>1551533459.60568</c:v>
                </c:pt>
                <c:pt idx="44023">
                  <c:v>1551533460.89497</c:v>
                </c:pt>
                <c:pt idx="44024">
                  <c:v>1551533464.91019</c:v>
                </c:pt>
                <c:pt idx="44025">
                  <c:v>1551533467.0447</c:v>
                </c:pt>
                <c:pt idx="44026">
                  <c:v>1551533467.5522</c:v>
                </c:pt>
                <c:pt idx="44027">
                  <c:v>1551533468.87565</c:v>
                </c:pt>
                <c:pt idx="44028">
                  <c:v>1551533472.8859</c:v>
                </c:pt>
                <c:pt idx="44029">
                  <c:v>1551533474.98694</c:v>
                </c:pt>
                <c:pt idx="44030">
                  <c:v>1551533475.55187</c:v>
                </c:pt>
                <c:pt idx="44031">
                  <c:v>1551533476.84014</c:v>
                </c:pt>
                <c:pt idx="44032">
                  <c:v>1551533480.82956</c:v>
                </c:pt>
                <c:pt idx="44033">
                  <c:v>1551533482.98485</c:v>
                </c:pt>
                <c:pt idx="44034">
                  <c:v>1551533483.54929</c:v>
                </c:pt>
                <c:pt idx="44035">
                  <c:v>1551533484.79251</c:v>
                </c:pt>
                <c:pt idx="44036">
                  <c:v>1551533488.79899</c:v>
                </c:pt>
                <c:pt idx="44037">
                  <c:v>1551533490.99489</c:v>
                </c:pt>
                <c:pt idx="44038">
                  <c:v>1551533491.48998</c:v>
                </c:pt>
                <c:pt idx="44039">
                  <c:v>1551533492.81176</c:v>
                </c:pt>
                <c:pt idx="44040">
                  <c:v>1551533496.86598</c:v>
                </c:pt>
                <c:pt idx="44041">
                  <c:v>1551533499.04408</c:v>
                </c:pt>
                <c:pt idx="44042">
                  <c:v>1551533499.58039</c:v>
                </c:pt>
                <c:pt idx="44043">
                  <c:v>1551533500.83987</c:v>
                </c:pt>
                <c:pt idx="44044">
                  <c:v>1551533504.82779</c:v>
                </c:pt>
                <c:pt idx="44045">
                  <c:v>1551533507.05172</c:v>
                </c:pt>
                <c:pt idx="44046">
                  <c:v>1551533507.51672</c:v>
                </c:pt>
                <c:pt idx="44047">
                  <c:v>1551533508.81964</c:v>
                </c:pt>
                <c:pt idx="44048">
                  <c:v>1551533512.83332</c:v>
                </c:pt>
                <c:pt idx="44049">
                  <c:v>1551533515.04847</c:v>
                </c:pt>
                <c:pt idx="44050">
                  <c:v>1551533515.53258</c:v>
                </c:pt>
                <c:pt idx="44051">
                  <c:v>1551533516.79349</c:v>
                </c:pt>
                <c:pt idx="44052">
                  <c:v>1551533520.84438</c:v>
                </c:pt>
                <c:pt idx="44053">
                  <c:v>1551533522.97282</c:v>
                </c:pt>
                <c:pt idx="44054">
                  <c:v>1551533523.48792</c:v>
                </c:pt>
                <c:pt idx="44055">
                  <c:v>1551533524.80261</c:v>
                </c:pt>
                <c:pt idx="44056">
                  <c:v>1551533528.91727</c:v>
                </c:pt>
                <c:pt idx="44057">
                  <c:v>1551533530.92222</c:v>
                </c:pt>
                <c:pt idx="44058">
                  <c:v>1551533531.49438</c:v>
                </c:pt>
                <c:pt idx="44059">
                  <c:v>1551533532.83541</c:v>
                </c:pt>
                <c:pt idx="44060">
                  <c:v>1551533536.84929</c:v>
                </c:pt>
                <c:pt idx="44061">
                  <c:v>1551533538.88263</c:v>
                </c:pt>
                <c:pt idx="44062">
                  <c:v>1551533539.58362</c:v>
                </c:pt>
                <c:pt idx="44063">
                  <c:v>1551533540.79896</c:v>
                </c:pt>
                <c:pt idx="44064">
                  <c:v>1551533544.77971</c:v>
                </c:pt>
                <c:pt idx="44065">
                  <c:v>1551533546.89435</c:v>
                </c:pt>
                <c:pt idx="44066">
                  <c:v>1551533547.58697</c:v>
                </c:pt>
                <c:pt idx="44067">
                  <c:v>1551533548.7984</c:v>
                </c:pt>
                <c:pt idx="44068">
                  <c:v>1551533552.85072</c:v>
                </c:pt>
                <c:pt idx="44069">
                  <c:v>1551533554.82789</c:v>
                </c:pt>
                <c:pt idx="44070">
                  <c:v>1551533555.5275</c:v>
                </c:pt>
                <c:pt idx="44071">
                  <c:v>1551533556.81188</c:v>
                </c:pt>
                <c:pt idx="44072">
                  <c:v>1551533560.80177</c:v>
                </c:pt>
                <c:pt idx="44073">
                  <c:v>1551533562.75188</c:v>
                </c:pt>
                <c:pt idx="44074">
                  <c:v>1551533563.56244</c:v>
                </c:pt>
                <c:pt idx="44075">
                  <c:v>1551533564.7834</c:v>
                </c:pt>
                <c:pt idx="44076">
                  <c:v>1551533568.74563</c:v>
                </c:pt>
                <c:pt idx="44077">
                  <c:v>1551533570.7437</c:v>
                </c:pt>
                <c:pt idx="44078">
                  <c:v>1551533571.57278</c:v>
                </c:pt>
                <c:pt idx="44079">
                  <c:v>1551533572.72376</c:v>
                </c:pt>
                <c:pt idx="44080">
                  <c:v>1551533576.77624</c:v>
                </c:pt>
                <c:pt idx="44081">
                  <c:v>1551533578.76543</c:v>
                </c:pt>
                <c:pt idx="44082">
                  <c:v>1551533579.50157</c:v>
                </c:pt>
                <c:pt idx="44083">
                  <c:v>1551533580.72065</c:v>
                </c:pt>
                <c:pt idx="44084">
                  <c:v>1551533584.69072</c:v>
                </c:pt>
                <c:pt idx="44085">
                  <c:v>1551533586.73565</c:v>
                </c:pt>
                <c:pt idx="44086">
                  <c:v>1551533587.56775</c:v>
                </c:pt>
                <c:pt idx="44087">
                  <c:v>1551533588.67424</c:v>
                </c:pt>
                <c:pt idx="44088">
                  <c:v>1551533592.77255</c:v>
                </c:pt>
                <c:pt idx="44089">
                  <c:v>1551533594.71728</c:v>
                </c:pt>
                <c:pt idx="44090">
                  <c:v>1551533595.48721</c:v>
                </c:pt>
                <c:pt idx="44091">
                  <c:v>1551533596.64198</c:v>
                </c:pt>
                <c:pt idx="44092">
                  <c:v>1551533600.7814</c:v>
                </c:pt>
                <c:pt idx="44093">
                  <c:v>1551533602.67316</c:v>
                </c:pt>
                <c:pt idx="44094">
                  <c:v>1551533603.42968</c:v>
                </c:pt>
                <c:pt idx="44095">
                  <c:v>1551533604.6863</c:v>
                </c:pt>
                <c:pt idx="44096">
                  <c:v>1551533608.72889</c:v>
                </c:pt>
                <c:pt idx="44097">
                  <c:v>1551533610.5974</c:v>
                </c:pt>
                <c:pt idx="44098">
                  <c:v>1551533611.52853</c:v>
                </c:pt>
                <c:pt idx="44099">
                  <c:v>1551533612.63327</c:v>
                </c:pt>
                <c:pt idx="44100">
                  <c:v>1551533616.72664</c:v>
                </c:pt>
                <c:pt idx="44101">
                  <c:v>1551533618.53585</c:v>
                </c:pt>
                <c:pt idx="44102">
                  <c:v>1551533619.52338</c:v>
                </c:pt>
                <c:pt idx="44103">
                  <c:v>1551533620.74029</c:v>
                </c:pt>
                <c:pt idx="44104">
                  <c:v>1551533624.79483</c:v>
                </c:pt>
                <c:pt idx="44105">
                  <c:v>1551533626.51511</c:v>
                </c:pt>
                <c:pt idx="44106">
                  <c:v>1551533627.44247</c:v>
                </c:pt>
                <c:pt idx="44107">
                  <c:v>1551533628.73843</c:v>
                </c:pt>
                <c:pt idx="44108">
                  <c:v>1551533632.7767</c:v>
                </c:pt>
                <c:pt idx="44109">
                  <c:v>1551533634.45338</c:v>
                </c:pt>
                <c:pt idx="44110">
                  <c:v>1551533635.35896</c:v>
                </c:pt>
                <c:pt idx="44111">
                  <c:v>1551533636.74766</c:v>
                </c:pt>
                <c:pt idx="44112">
                  <c:v>1551533640.82192</c:v>
                </c:pt>
                <c:pt idx="44113">
                  <c:v>1551533642.50889</c:v>
                </c:pt>
                <c:pt idx="44114">
                  <c:v>1551533643.33542</c:v>
                </c:pt>
                <c:pt idx="44115">
                  <c:v>1551533644.66766</c:v>
                </c:pt>
                <c:pt idx="44116">
                  <c:v>1551533648.74703</c:v>
                </c:pt>
                <c:pt idx="44117">
                  <c:v>1551533650.53015</c:v>
                </c:pt>
                <c:pt idx="44118">
                  <c:v>1551533651.279</c:v>
                </c:pt>
                <c:pt idx="44119">
                  <c:v>1551533652.62135</c:v>
                </c:pt>
                <c:pt idx="44120">
                  <c:v>1551533656.83505</c:v>
                </c:pt>
                <c:pt idx="44121">
                  <c:v>1551533658.45539</c:v>
                </c:pt>
                <c:pt idx="44122">
                  <c:v>1551533659.21952</c:v>
                </c:pt>
                <c:pt idx="44123">
                  <c:v>1551533660.63955</c:v>
                </c:pt>
                <c:pt idx="44124">
                  <c:v>1551533664.83049</c:v>
                </c:pt>
                <c:pt idx="44125">
                  <c:v>1551533666.3935</c:v>
                </c:pt>
                <c:pt idx="44126">
                  <c:v>1551533667.1578</c:v>
                </c:pt>
                <c:pt idx="44127">
                  <c:v>1551533668.72221</c:v>
                </c:pt>
                <c:pt idx="44128">
                  <c:v>1551533672.94362</c:v>
                </c:pt>
                <c:pt idx="44129">
                  <c:v>1551533674.41821</c:v>
                </c:pt>
                <c:pt idx="44130">
                  <c:v>1551533675.15896</c:v>
                </c:pt>
                <c:pt idx="44131">
                  <c:v>1551533676.71464</c:v>
                </c:pt>
                <c:pt idx="44132">
                  <c:v>1551533680.94891</c:v>
                </c:pt>
                <c:pt idx="44133">
                  <c:v>1551533682.36163</c:v>
                </c:pt>
                <c:pt idx="44134">
                  <c:v>1551533683.16738</c:v>
                </c:pt>
                <c:pt idx="44135">
                  <c:v>1551533684.68752</c:v>
                </c:pt>
                <c:pt idx="44136">
                  <c:v>1551533688.94052</c:v>
                </c:pt>
                <c:pt idx="44137">
                  <c:v>1551533690.26743</c:v>
                </c:pt>
                <c:pt idx="44138">
                  <c:v>1551533691.1168</c:v>
                </c:pt>
                <c:pt idx="44139">
                  <c:v>1551533692.68985</c:v>
                </c:pt>
                <c:pt idx="44140">
                  <c:v>1551533696.90374</c:v>
                </c:pt>
                <c:pt idx="44141">
                  <c:v>1551533698.21531</c:v>
                </c:pt>
                <c:pt idx="44142">
                  <c:v>1551533699.1132</c:v>
                </c:pt>
                <c:pt idx="44143">
                  <c:v>1551533700.671</c:v>
                </c:pt>
                <c:pt idx="44144">
                  <c:v>1551533704.92548</c:v>
                </c:pt>
                <c:pt idx="44145">
                  <c:v>1551533706.18381</c:v>
                </c:pt>
                <c:pt idx="44146">
                  <c:v>1551533707.02942</c:v>
                </c:pt>
                <c:pt idx="44147">
                  <c:v>1551533708.69449</c:v>
                </c:pt>
                <c:pt idx="44148">
                  <c:v>1551533712.89962</c:v>
                </c:pt>
                <c:pt idx="44149">
                  <c:v>1551533714.10159</c:v>
                </c:pt>
                <c:pt idx="44150">
                  <c:v>1551533714.95805</c:v>
                </c:pt>
                <c:pt idx="44151">
                  <c:v>1551533716.7565</c:v>
                </c:pt>
                <c:pt idx="44152">
                  <c:v>1551533720.85098</c:v>
                </c:pt>
                <c:pt idx="44153">
                  <c:v>1551533722.03282</c:v>
                </c:pt>
                <c:pt idx="44154">
                  <c:v>1551533722.96141</c:v>
                </c:pt>
                <c:pt idx="44155">
                  <c:v>1551533724.70515</c:v>
                </c:pt>
                <c:pt idx="44156">
                  <c:v>1551533728.77616</c:v>
                </c:pt>
                <c:pt idx="44157">
                  <c:v>1551533730.0471</c:v>
                </c:pt>
                <c:pt idx="44158">
                  <c:v>1551533730.91965</c:v>
                </c:pt>
                <c:pt idx="44159">
                  <c:v>1551533732.65969</c:v>
                </c:pt>
                <c:pt idx="44160">
                  <c:v>1551533736.78007</c:v>
                </c:pt>
                <c:pt idx="44161">
                  <c:v>1551533737.97907</c:v>
                </c:pt>
                <c:pt idx="44162">
                  <c:v>1551533738.84362</c:v>
                </c:pt>
                <c:pt idx="44163">
                  <c:v>1551533740.74523</c:v>
                </c:pt>
                <c:pt idx="44164">
                  <c:v>1551533744.72491</c:v>
                </c:pt>
                <c:pt idx="44165">
                  <c:v>1551533745.96423</c:v>
                </c:pt>
                <c:pt idx="44166">
                  <c:v>1551533747.07632</c:v>
                </c:pt>
                <c:pt idx="44167">
                  <c:v>1551533748.86618</c:v>
                </c:pt>
                <c:pt idx="44168">
                  <c:v>1551533752.70416</c:v>
                </c:pt>
                <c:pt idx="44169">
                  <c:v>1551533753.97285</c:v>
                </c:pt>
                <c:pt idx="44170">
                  <c:v>1551533755.05852</c:v>
                </c:pt>
                <c:pt idx="44171">
                  <c:v>1551533756.8083</c:v>
                </c:pt>
                <c:pt idx="44172">
                  <c:v>1551533760.61706</c:v>
                </c:pt>
                <c:pt idx="44173">
                  <c:v>1551533762.00271</c:v>
                </c:pt>
                <c:pt idx="44174">
                  <c:v>1551533762.96829</c:v>
                </c:pt>
                <c:pt idx="44175">
                  <c:v>1551533764.77514</c:v>
                </c:pt>
                <c:pt idx="44176">
                  <c:v>1551533768.66521</c:v>
                </c:pt>
                <c:pt idx="44177">
                  <c:v>1551533769.94922</c:v>
                </c:pt>
                <c:pt idx="44178">
                  <c:v>1551533770.95919</c:v>
                </c:pt>
                <c:pt idx="44179">
                  <c:v>1551533772.74409</c:v>
                </c:pt>
                <c:pt idx="44180">
                  <c:v>1551533776.57707</c:v>
                </c:pt>
                <c:pt idx="44181">
                  <c:v>1551533777.91221</c:v>
                </c:pt>
                <c:pt idx="44182">
                  <c:v>1551533779.02577</c:v>
                </c:pt>
                <c:pt idx="44183">
                  <c:v>1551533780.67143</c:v>
                </c:pt>
                <c:pt idx="44184">
                  <c:v>1551533784.53821</c:v>
                </c:pt>
                <c:pt idx="44185">
                  <c:v>1551533786.0646</c:v>
                </c:pt>
                <c:pt idx="44186">
                  <c:v>1551533786.97513</c:v>
                </c:pt>
                <c:pt idx="44187">
                  <c:v>1551533788.61298</c:v>
                </c:pt>
                <c:pt idx="44188">
                  <c:v>1551533792.67358</c:v>
                </c:pt>
                <c:pt idx="44189">
                  <c:v>1551533793.99577</c:v>
                </c:pt>
                <c:pt idx="44190">
                  <c:v>1551533794.86303</c:v>
                </c:pt>
                <c:pt idx="44191">
                  <c:v>1551533796.62373</c:v>
                </c:pt>
                <c:pt idx="44192">
                  <c:v>1551533800.60328</c:v>
                </c:pt>
                <c:pt idx="44193">
                  <c:v>1551533801.9107</c:v>
                </c:pt>
                <c:pt idx="44194">
                  <c:v>1551533802.84173</c:v>
                </c:pt>
                <c:pt idx="44195">
                  <c:v>1551533804.63555</c:v>
                </c:pt>
                <c:pt idx="44196">
                  <c:v>1551533808.52183</c:v>
                </c:pt>
                <c:pt idx="44197">
                  <c:v>1551533809.8743</c:v>
                </c:pt>
                <c:pt idx="44198">
                  <c:v>1551533810.81989</c:v>
                </c:pt>
                <c:pt idx="44199">
                  <c:v>1551533812.57558</c:v>
                </c:pt>
                <c:pt idx="44200">
                  <c:v>1551533816.49376</c:v>
                </c:pt>
                <c:pt idx="44201">
                  <c:v>1551533817.79726</c:v>
                </c:pt>
                <c:pt idx="44202">
                  <c:v>1551533818.7445</c:v>
                </c:pt>
                <c:pt idx="44203">
                  <c:v>1551533820.60936</c:v>
                </c:pt>
                <c:pt idx="44204">
                  <c:v>1551533824.42843</c:v>
                </c:pt>
                <c:pt idx="44205">
                  <c:v>1551533825.88166</c:v>
                </c:pt>
                <c:pt idx="44206">
                  <c:v>1551533826.65297</c:v>
                </c:pt>
                <c:pt idx="44207">
                  <c:v>1551533828.60189</c:v>
                </c:pt>
                <c:pt idx="44208">
                  <c:v>1551533832.35234</c:v>
                </c:pt>
                <c:pt idx="44209">
                  <c:v>1551533833.78659</c:v>
                </c:pt>
                <c:pt idx="44210">
                  <c:v>1551533834.65883</c:v>
                </c:pt>
                <c:pt idx="44211">
                  <c:v>1551533836.69371</c:v>
                </c:pt>
                <c:pt idx="44212">
                  <c:v>1551533840.26996</c:v>
                </c:pt>
                <c:pt idx="44213">
                  <c:v>1551533841.74274</c:v>
                </c:pt>
                <c:pt idx="44214">
                  <c:v>1551533842.66737</c:v>
                </c:pt>
                <c:pt idx="44215">
                  <c:v>1551533844.77452</c:v>
                </c:pt>
                <c:pt idx="44216">
                  <c:v>1551533848.23089</c:v>
                </c:pt>
                <c:pt idx="44217">
                  <c:v>1551533849.60841</c:v>
                </c:pt>
                <c:pt idx="44218">
                  <c:v>1551533850.58377</c:v>
                </c:pt>
                <c:pt idx="44219">
                  <c:v>1551533852.94902</c:v>
                </c:pt>
                <c:pt idx="44220">
                  <c:v>1551533856.21821</c:v>
                </c:pt>
                <c:pt idx="44221">
                  <c:v>1551533857.52561</c:v>
                </c:pt>
                <c:pt idx="44222">
                  <c:v>1551533858.59323</c:v>
                </c:pt>
                <c:pt idx="44223">
                  <c:v>1551533860.88237</c:v>
                </c:pt>
                <c:pt idx="44224">
                  <c:v>1551533864.23794</c:v>
                </c:pt>
                <c:pt idx="44225">
                  <c:v>1551533865.45855</c:v>
                </c:pt>
                <c:pt idx="44226">
                  <c:v>1551533866.51741</c:v>
                </c:pt>
                <c:pt idx="44227">
                  <c:v>1551533868.86988</c:v>
                </c:pt>
                <c:pt idx="44228">
                  <c:v>1551533872.16902</c:v>
                </c:pt>
                <c:pt idx="44229">
                  <c:v>1551533873.46006</c:v>
                </c:pt>
                <c:pt idx="44230">
                  <c:v>1551533874.46493</c:v>
                </c:pt>
                <c:pt idx="44231">
                  <c:v>1551533876.7967</c:v>
                </c:pt>
                <c:pt idx="44232">
                  <c:v>1551533880.17245</c:v>
                </c:pt>
                <c:pt idx="44233">
                  <c:v>1551533881.42413</c:v>
                </c:pt>
                <c:pt idx="44234">
                  <c:v>1551533882.38093</c:v>
                </c:pt>
                <c:pt idx="44235">
                  <c:v>1551533884.71764</c:v>
                </c:pt>
                <c:pt idx="44236">
                  <c:v>1551533888.15585</c:v>
                </c:pt>
                <c:pt idx="44237">
                  <c:v>1551533889.32385</c:v>
                </c:pt>
                <c:pt idx="44238">
                  <c:v>1551533890.31972</c:v>
                </c:pt>
                <c:pt idx="44239">
                  <c:v>1551533892.70143</c:v>
                </c:pt>
                <c:pt idx="44240">
                  <c:v>1551533896.06306</c:v>
                </c:pt>
                <c:pt idx="44241">
                  <c:v>1551533897.23449</c:v>
                </c:pt>
                <c:pt idx="44242">
                  <c:v>1551533898.29964</c:v>
                </c:pt>
                <c:pt idx="44243">
                  <c:v>1551533900.64524</c:v>
                </c:pt>
                <c:pt idx="44244">
                  <c:v>1551533904.0251</c:v>
                </c:pt>
                <c:pt idx="44245">
                  <c:v>1551533905.20443</c:v>
                </c:pt>
                <c:pt idx="44246">
                  <c:v>1551533906.21472</c:v>
                </c:pt>
                <c:pt idx="44247">
                  <c:v>1551533908.58254</c:v>
                </c:pt>
                <c:pt idx="44248">
                  <c:v>1551533911.99423</c:v>
                </c:pt>
                <c:pt idx="44249">
                  <c:v>1551533913.10971</c:v>
                </c:pt>
                <c:pt idx="44250">
                  <c:v>1551533914.1712</c:v>
                </c:pt>
                <c:pt idx="44251">
                  <c:v>1551533916.49265</c:v>
                </c:pt>
                <c:pt idx="44252">
                  <c:v>1551533919.99234</c:v>
                </c:pt>
                <c:pt idx="44253">
                  <c:v>1551533921.12538</c:v>
                </c:pt>
                <c:pt idx="44254">
                  <c:v>1551533922.09316</c:v>
                </c:pt>
                <c:pt idx="44255">
                  <c:v>1551533924.59828</c:v>
                </c:pt>
                <c:pt idx="44256">
                  <c:v>1551533927.97505</c:v>
                </c:pt>
                <c:pt idx="44257">
                  <c:v>1551533929.03113</c:v>
                </c:pt>
                <c:pt idx="44258">
                  <c:v>1551533929.97791</c:v>
                </c:pt>
                <c:pt idx="44259">
                  <c:v>1551533932.60811</c:v>
                </c:pt>
                <c:pt idx="44260">
                  <c:v>1551533936.01271</c:v>
                </c:pt>
                <c:pt idx="44261">
                  <c:v>1551533936.92793</c:v>
                </c:pt>
                <c:pt idx="44262">
                  <c:v>1551533937.9442</c:v>
                </c:pt>
                <c:pt idx="44263">
                  <c:v>1551533940.5113</c:v>
                </c:pt>
                <c:pt idx="44264">
                  <c:v>1551533943.93927</c:v>
                </c:pt>
                <c:pt idx="44265">
                  <c:v>1551533944.92789</c:v>
                </c:pt>
                <c:pt idx="44266">
                  <c:v>1551533946.09661</c:v>
                </c:pt>
                <c:pt idx="44267">
                  <c:v>1551533948.39977</c:v>
                </c:pt>
                <c:pt idx="44268">
                  <c:v>1551533951.89127</c:v>
                </c:pt>
                <c:pt idx="44269">
                  <c:v>1551533952.99082</c:v>
                </c:pt>
                <c:pt idx="44270">
                  <c:v>1551533953.98482</c:v>
                </c:pt>
                <c:pt idx="44271">
                  <c:v>1551533956.3293</c:v>
                </c:pt>
                <c:pt idx="44272">
                  <c:v>1551533959.97263</c:v>
                </c:pt>
                <c:pt idx="44273">
                  <c:v>1551533960.87341</c:v>
                </c:pt>
                <c:pt idx="44274">
                  <c:v>1551533961.89425</c:v>
                </c:pt>
                <c:pt idx="44275">
                  <c:v>1551533964.30668</c:v>
                </c:pt>
                <c:pt idx="44276">
                  <c:v>1551533967.98025</c:v>
                </c:pt>
                <c:pt idx="44277">
                  <c:v>1551533968.81998</c:v>
                </c:pt>
                <c:pt idx="44278">
                  <c:v>1551533969.85332</c:v>
                </c:pt>
                <c:pt idx="44279">
                  <c:v>1551533972.27112</c:v>
                </c:pt>
                <c:pt idx="44280">
                  <c:v>1551533975.88291</c:v>
                </c:pt>
                <c:pt idx="44281">
                  <c:v>1551533976.69632</c:v>
                </c:pt>
                <c:pt idx="44282">
                  <c:v>1551533977.83466</c:v>
                </c:pt>
                <c:pt idx="44283">
                  <c:v>1551533980.2347</c:v>
                </c:pt>
                <c:pt idx="44284">
                  <c:v>1551533983.98027</c:v>
                </c:pt>
                <c:pt idx="44285">
                  <c:v>1551533984.65876</c:v>
                </c:pt>
                <c:pt idx="44286">
                  <c:v>1551533985.74482</c:v>
                </c:pt>
                <c:pt idx="44287">
                  <c:v>1551533988.26163</c:v>
                </c:pt>
                <c:pt idx="44288">
                  <c:v>1551533991.861</c:v>
                </c:pt>
                <c:pt idx="44289">
                  <c:v>1551533992.55921</c:v>
                </c:pt>
                <c:pt idx="44290">
                  <c:v>1551533993.78794</c:v>
                </c:pt>
                <c:pt idx="44291">
                  <c:v>1551533996.19391</c:v>
                </c:pt>
                <c:pt idx="44292">
                  <c:v>1551533999.77088</c:v>
                </c:pt>
                <c:pt idx="44293">
                  <c:v>1551534000.53763</c:v>
                </c:pt>
                <c:pt idx="44294">
                  <c:v>1551534001.69138</c:v>
                </c:pt>
                <c:pt idx="44295">
                  <c:v>1551534004.14463</c:v>
                </c:pt>
                <c:pt idx="44296">
                  <c:v>1551534007.74632</c:v>
                </c:pt>
                <c:pt idx="44297">
                  <c:v>1551534008.57555</c:v>
                </c:pt>
                <c:pt idx="44298">
                  <c:v>1551534009.58765</c:v>
                </c:pt>
                <c:pt idx="44299">
                  <c:v>1551534012.02336</c:v>
                </c:pt>
                <c:pt idx="44300">
                  <c:v>1551534015.82587</c:v>
                </c:pt>
                <c:pt idx="44301">
                  <c:v>1551534016.48513</c:v>
                </c:pt>
                <c:pt idx="44302">
                  <c:v>1551534017.5586</c:v>
                </c:pt>
                <c:pt idx="44303">
                  <c:v>1551534019.94754</c:v>
                </c:pt>
                <c:pt idx="44304">
                  <c:v>1551534023.79932</c:v>
                </c:pt>
                <c:pt idx="44305">
                  <c:v>1551534024.4365</c:v>
                </c:pt>
                <c:pt idx="44306">
                  <c:v>1551534025.56412</c:v>
                </c:pt>
                <c:pt idx="44307">
                  <c:v>1551534027.85861</c:v>
                </c:pt>
                <c:pt idx="44308">
                  <c:v>1551534031.76727</c:v>
                </c:pt>
                <c:pt idx="44309">
                  <c:v>1551534032.50255</c:v>
                </c:pt>
                <c:pt idx="44310">
                  <c:v>1551534033.45171</c:v>
                </c:pt>
                <c:pt idx="44311">
                  <c:v>1551534035.74383</c:v>
                </c:pt>
                <c:pt idx="44312">
                  <c:v>1551534039.80529</c:v>
                </c:pt>
                <c:pt idx="44313">
                  <c:v>1551534040.40577</c:v>
                </c:pt>
                <c:pt idx="44314">
                  <c:v>1551534041.38159</c:v>
                </c:pt>
                <c:pt idx="44315">
                  <c:v>1551534043.73259</c:v>
                </c:pt>
                <c:pt idx="44316">
                  <c:v>1551534047.6951</c:v>
                </c:pt>
                <c:pt idx="44317">
                  <c:v>1551534048.30928</c:v>
                </c:pt>
                <c:pt idx="44318">
                  <c:v>1551534049.38565</c:v>
                </c:pt>
                <c:pt idx="44319">
                  <c:v>1551534051.69982</c:v>
                </c:pt>
                <c:pt idx="44320">
                  <c:v>1551534055.60171</c:v>
                </c:pt>
                <c:pt idx="44321">
                  <c:v>1551534056.2669</c:v>
                </c:pt>
                <c:pt idx="44322">
                  <c:v>1551534057.56504</c:v>
                </c:pt>
                <c:pt idx="44323">
                  <c:v>1551534059.58286</c:v>
                </c:pt>
                <c:pt idx="44324">
                  <c:v>1551534063.56135</c:v>
                </c:pt>
                <c:pt idx="44325">
                  <c:v>1551534064.18668</c:v>
                </c:pt>
                <c:pt idx="44326">
                  <c:v>1551534065.59706</c:v>
                </c:pt>
                <c:pt idx="44327">
                  <c:v>1551534067.46812</c:v>
                </c:pt>
                <c:pt idx="44328">
                  <c:v>1551534071.44928</c:v>
                </c:pt>
                <c:pt idx="44329">
                  <c:v>1551534072.18148</c:v>
                </c:pt>
                <c:pt idx="44330">
                  <c:v>1551534073.51829</c:v>
                </c:pt>
                <c:pt idx="44331">
                  <c:v>1551534075.43356</c:v>
                </c:pt>
                <c:pt idx="44332">
                  <c:v>1551534080.15087</c:v>
                </c:pt>
                <c:pt idx="44333">
                  <c:v>1551534080.92136</c:v>
                </c:pt>
                <c:pt idx="44334">
                  <c:v>1551534082.13735</c:v>
                </c:pt>
                <c:pt idx="44335">
                  <c:v>1551534084.10879</c:v>
                </c:pt>
                <c:pt idx="44336">
                  <c:v>1551534088.16156</c:v>
                </c:pt>
                <c:pt idx="44337">
                  <c:v>1551534088.89482</c:v>
                </c:pt>
                <c:pt idx="44338">
                  <c:v>1551534090.21923</c:v>
                </c:pt>
                <c:pt idx="44339">
                  <c:v>1551534092.82127</c:v>
                </c:pt>
                <c:pt idx="44340">
                  <c:v>1551534096.73488</c:v>
                </c:pt>
                <c:pt idx="44341">
                  <c:v>1551534097.68904</c:v>
                </c:pt>
                <c:pt idx="44342">
                  <c:v>1551534098.72465</c:v>
                </c:pt>
                <c:pt idx="44343">
                  <c:v>1551534100.85112</c:v>
                </c:pt>
                <c:pt idx="44344">
                  <c:v>1551534104.65401</c:v>
                </c:pt>
                <c:pt idx="44345">
                  <c:v>1551534105.65831</c:v>
                </c:pt>
                <c:pt idx="44346">
                  <c:v>1551534106.6826</c:v>
                </c:pt>
                <c:pt idx="44347">
                  <c:v>1551534108.73961</c:v>
                </c:pt>
                <c:pt idx="44348">
                  <c:v>1551534112.55176</c:v>
                </c:pt>
                <c:pt idx="44349">
                  <c:v>1551534113.62357</c:v>
                </c:pt>
                <c:pt idx="44350">
                  <c:v>1551534114.58369</c:v>
                </c:pt>
                <c:pt idx="44351">
                  <c:v>1551534116.67271</c:v>
                </c:pt>
                <c:pt idx="44352">
                  <c:v>1551534120.51725</c:v>
                </c:pt>
                <c:pt idx="44353">
                  <c:v>1551534121.52188</c:v>
                </c:pt>
                <c:pt idx="44354">
                  <c:v>1551534122.48637</c:v>
                </c:pt>
                <c:pt idx="44355">
                  <c:v>1551534124.64435</c:v>
                </c:pt>
                <c:pt idx="44356">
                  <c:v>1551534128.41948</c:v>
                </c:pt>
                <c:pt idx="44357">
                  <c:v>1551534129.47885</c:v>
                </c:pt>
                <c:pt idx="44358">
                  <c:v>1551534130.38481</c:v>
                </c:pt>
                <c:pt idx="44359">
                  <c:v>1551534132.59288</c:v>
                </c:pt>
                <c:pt idx="44360">
                  <c:v>1551534136.37392</c:v>
                </c:pt>
                <c:pt idx="44361">
                  <c:v>1551534137.37442</c:v>
                </c:pt>
                <c:pt idx="44362">
                  <c:v>1551534138.32076</c:v>
                </c:pt>
                <c:pt idx="44363">
                  <c:v>1551534140.62025</c:v>
                </c:pt>
                <c:pt idx="44364">
                  <c:v>1551534144.44423</c:v>
                </c:pt>
                <c:pt idx="44365">
                  <c:v>1551534145.66286</c:v>
                </c:pt>
                <c:pt idx="44366">
                  <c:v>1551534146.50554</c:v>
                </c:pt>
                <c:pt idx="44367">
                  <c:v>1551534148.56401</c:v>
                </c:pt>
                <c:pt idx="44368">
                  <c:v>1551534152.35542</c:v>
                </c:pt>
                <c:pt idx="44369">
                  <c:v>1551534153.65089</c:v>
                </c:pt>
                <c:pt idx="44370">
                  <c:v>1551534154.43477</c:v>
                </c:pt>
                <c:pt idx="44371">
                  <c:v>1551534156.51715</c:v>
                </c:pt>
                <c:pt idx="44372">
                  <c:v>1551534160.32225</c:v>
                </c:pt>
                <c:pt idx="44373">
                  <c:v>1551534161.56768</c:v>
                </c:pt>
                <c:pt idx="44374">
                  <c:v>1551534162.37023</c:v>
                </c:pt>
                <c:pt idx="44375">
                  <c:v>1551534164.45733</c:v>
                </c:pt>
                <c:pt idx="44376">
                  <c:v>1551534168.23409</c:v>
                </c:pt>
                <c:pt idx="44377">
                  <c:v>1551534169.51947</c:v>
                </c:pt>
                <c:pt idx="44378">
                  <c:v>1551534170.27625</c:v>
                </c:pt>
                <c:pt idx="44379">
                  <c:v>1551534172.39174</c:v>
                </c:pt>
                <c:pt idx="44380">
                  <c:v>1551534176.19576</c:v>
                </c:pt>
                <c:pt idx="44381">
                  <c:v>1551534177.41081</c:v>
                </c:pt>
                <c:pt idx="44382">
                  <c:v>1551534178.81191</c:v>
                </c:pt>
                <c:pt idx="44383">
                  <c:v>1551534181.41458</c:v>
                </c:pt>
                <c:pt idx="44384">
                  <c:v>1551534186.46369</c:v>
                </c:pt>
                <c:pt idx="44385">
                  <c:v>1551534187.89078</c:v>
                </c:pt>
                <c:pt idx="44386">
                  <c:v>1551534190.86123</c:v>
                </c:pt>
                <c:pt idx="44387">
                  <c:v>1551534192.18029</c:v>
                </c:pt>
                <c:pt idx="44388">
                  <c:v>1551534195.5762</c:v>
                </c:pt>
                <c:pt idx="44389">
                  <c:v>1551534196.86757</c:v>
                </c:pt>
                <c:pt idx="44390">
                  <c:v>1551534198.7667</c:v>
                </c:pt>
                <c:pt idx="44391">
                  <c:v>1551534200.18419</c:v>
                </c:pt>
                <c:pt idx="44392">
                  <c:v>1551534203.46433</c:v>
                </c:pt>
                <c:pt idx="44393">
                  <c:v>1551535156.48564</c:v>
                </c:pt>
                <c:pt idx="44394">
                  <c:v>1551535156.48569</c:v>
                </c:pt>
                <c:pt idx="44395">
                  <c:v>1551535156.55343</c:v>
                </c:pt>
                <c:pt idx="44396">
                  <c:v>1551535156.56492</c:v>
                </c:pt>
                <c:pt idx="44397">
                  <c:v>1551535164.70545</c:v>
                </c:pt>
                <c:pt idx="44398">
                  <c:v>1551535164.70994</c:v>
                </c:pt>
                <c:pt idx="44399">
                  <c:v>1551535164.71462</c:v>
                </c:pt>
                <c:pt idx="44400">
                  <c:v>1551535164.73937</c:v>
                </c:pt>
                <c:pt idx="44401">
                  <c:v>1551535261.24493</c:v>
                </c:pt>
                <c:pt idx="44402">
                  <c:v>1551535261.24582</c:v>
                </c:pt>
                <c:pt idx="44403">
                  <c:v>1551535261.24584</c:v>
                </c:pt>
                <c:pt idx="44404">
                  <c:v>1551535261.26003</c:v>
                </c:pt>
                <c:pt idx="44405">
                  <c:v>1551535269.08071</c:v>
                </c:pt>
                <c:pt idx="44406">
                  <c:v>1551535269.15582</c:v>
                </c:pt>
                <c:pt idx="44407">
                  <c:v>1551535269.15624</c:v>
                </c:pt>
                <c:pt idx="44408">
                  <c:v>1551535269.22355</c:v>
                </c:pt>
                <c:pt idx="44409">
                  <c:v>1551535276.95651</c:v>
                </c:pt>
                <c:pt idx="44410">
                  <c:v>1551535277.09177</c:v>
                </c:pt>
                <c:pt idx="44411">
                  <c:v>1551535277.0922</c:v>
                </c:pt>
                <c:pt idx="44412">
                  <c:v>1551535277.16296</c:v>
                </c:pt>
                <c:pt idx="44413">
                  <c:v>1551535284.84868</c:v>
                </c:pt>
                <c:pt idx="44414">
                  <c:v>1551535285.01706</c:v>
                </c:pt>
                <c:pt idx="44415">
                  <c:v>1551535285.01749</c:v>
                </c:pt>
                <c:pt idx="44416">
                  <c:v>1551535285.11391</c:v>
                </c:pt>
                <c:pt idx="44417">
                  <c:v>1551535292.73035</c:v>
                </c:pt>
                <c:pt idx="44418">
                  <c:v>1551535292.92377</c:v>
                </c:pt>
                <c:pt idx="44419">
                  <c:v>1551535292.92425</c:v>
                </c:pt>
                <c:pt idx="44420">
                  <c:v>1551535293.07239</c:v>
                </c:pt>
                <c:pt idx="44421">
                  <c:v>1551535300.61493</c:v>
                </c:pt>
                <c:pt idx="44422">
                  <c:v>1551535300.87435</c:v>
                </c:pt>
                <c:pt idx="44423">
                  <c:v>1551535300.89514</c:v>
                </c:pt>
                <c:pt idx="44424">
                  <c:v>1551535300.96878</c:v>
                </c:pt>
                <c:pt idx="44425">
                  <c:v>1551535308.54875</c:v>
                </c:pt>
                <c:pt idx="44426">
                  <c:v>1551535308.8281</c:v>
                </c:pt>
                <c:pt idx="44427">
                  <c:v>1551535308.82814</c:v>
                </c:pt>
                <c:pt idx="44428">
                  <c:v>1551535308.86028</c:v>
                </c:pt>
                <c:pt idx="44429">
                  <c:v>1551535316.42887</c:v>
                </c:pt>
                <c:pt idx="44430">
                  <c:v>1551535316.73885</c:v>
                </c:pt>
                <c:pt idx="44431">
                  <c:v>1551535316.73936</c:v>
                </c:pt>
                <c:pt idx="44432">
                  <c:v>1551535316.80862</c:v>
                </c:pt>
                <c:pt idx="44433">
                  <c:v>1551535324.38078</c:v>
                </c:pt>
                <c:pt idx="44434">
                  <c:v>1551535324.6618</c:v>
                </c:pt>
                <c:pt idx="44435">
                  <c:v>1551535324.6623</c:v>
                </c:pt>
                <c:pt idx="44436">
                  <c:v>1551535324.7118</c:v>
                </c:pt>
                <c:pt idx="44437">
                  <c:v>1551535332.2652</c:v>
                </c:pt>
                <c:pt idx="44438">
                  <c:v>1551535332.5658</c:v>
                </c:pt>
                <c:pt idx="44439">
                  <c:v>1551535332.61297</c:v>
                </c:pt>
                <c:pt idx="44440">
                  <c:v>1551535332.61359</c:v>
                </c:pt>
                <c:pt idx="44441">
                  <c:v>1551535340.20888</c:v>
                </c:pt>
                <c:pt idx="44442">
                  <c:v>1551535340.44959</c:v>
                </c:pt>
                <c:pt idx="44443">
                  <c:v>1551535340.55724</c:v>
                </c:pt>
                <c:pt idx="44444">
                  <c:v>1551535340.55775</c:v>
                </c:pt>
                <c:pt idx="44445">
                  <c:v>1551535348.15823</c:v>
                </c:pt>
                <c:pt idx="44446">
                  <c:v>1551535348.43676</c:v>
                </c:pt>
                <c:pt idx="44447">
                  <c:v>1551535348.50564</c:v>
                </c:pt>
                <c:pt idx="44448">
                  <c:v>1551535348.50586</c:v>
                </c:pt>
                <c:pt idx="44449">
                  <c:v>1551535356.11471</c:v>
                </c:pt>
                <c:pt idx="44450">
                  <c:v>1551535356.40162</c:v>
                </c:pt>
                <c:pt idx="44451">
                  <c:v>1551535356.40165</c:v>
                </c:pt>
                <c:pt idx="44452">
                  <c:v>1551535356.41879</c:v>
                </c:pt>
                <c:pt idx="44453">
                  <c:v>1551535364.08526</c:v>
                </c:pt>
                <c:pt idx="44454">
                  <c:v>1551535364.29379</c:v>
                </c:pt>
                <c:pt idx="44455">
                  <c:v>1551535364.34362</c:v>
                </c:pt>
                <c:pt idx="44456">
                  <c:v>1551535364.34834</c:v>
                </c:pt>
                <c:pt idx="44457">
                  <c:v>1551535372.11435</c:v>
                </c:pt>
                <c:pt idx="44458">
                  <c:v>1551535372.41569</c:v>
                </c:pt>
                <c:pt idx="44459">
                  <c:v>1551535372.4159</c:v>
                </c:pt>
                <c:pt idx="44460">
                  <c:v>1551535372.51726</c:v>
                </c:pt>
                <c:pt idx="44461">
                  <c:v>1551535380.02462</c:v>
                </c:pt>
                <c:pt idx="44462">
                  <c:v>1551535380.23489</c:v>
                </c:pt>
                <c:pt idx="44463">
                  <c:v>1551535380.39035</c:v>
                </c:pt>
                <c:pt idx="44464">
                  <c:v>1551535380.39055</c:v>
                </c:pt>
                <c:pt idx="44465">
                  <c:v>1551535388.11045</c:v>
                </c:pt>
                <c:pt idx="44466">
                  <c:v>1551535388.11072</c:v>
                </c:pt>
                <c:pt idx="44467">
                  <c:v>1551535388.26349</c:v>
                </c:pt>
                <c:pt idx="44468">
                  <c:v>1551535388.33938</c:v>
                </c:pt>
                <c:pt idx="44469">
                  <c:v>1551535396.35238</c:v>
                </c:pt>
                <c:pt idx="44470">
                  <c:v>1551535396.35309</c:v>
                </c:pt>
                <c:pt idx="44471">
                  <c:v>1551535396.35311</c:v>
                </c:pt>
                <c:pt idx="44472">
                  <c:v>1551535396.44387</c:v>
                </c:pt>
                <c:pt idx="44473">
                  <c:v>1551535404.04112</c:v>
                </c:pt>
                <c:pt idx="44474">
                  <c:v>1551535404.30383</c:v>
                </c:pt>
                <c:pt idx="44475">
                  <c:v>1551535404.30402</c:v>
                </c:pt>
                <c:pt idx="44476">
                  <c:v>1551535404.38702</c:v>
                </c:pt>
                <c:pt idx="44477">
                  <c:v>1551535411.90542</c:v>
                </c:pt>
                <c:pt idx="44478">
                  <c:v>1551535412.26685</c:v>
                </c:pt>
                <c:pt idx="44479">
                  <c:v>1551535412.26704</c:v>
                </c:pt>
                <c:pt idx="44480">
                  <c:v>1551535412.32334</c:v>
                </c:pt>
                <c:pt idx="44481">
                  <c:v>1551535419.79159</c:v>
                </c:pt>
                <c:pt idx="44482">
                  <c:v>1551535420.15172</c:v>
                </c:pt>
                <c:pt idx="44483">
                  <c:v>1551535420.18775</c:v>
                </c:pt>
                <c:pt idx="44484">
                  <c:v>1551535420.20288</c:v>
                </c:pt>
                <c:pt idx="44485">
                  <c:v>1551535427.73379</c:v>
                </c:pt>
                <c:pt idx="44486">
                  <c:v>1551535428.08025</c:v>
                </c:pt>
                <c:pt idx="44487">
                  <c:v>1551535428.08028</c:v>
                </c:pt>
                <c:pt idx="44488">
                  <c:v>1551535428.08724</c:v>
                </c:pt>
                <c:pt idx="44489">
                  <c:v>1551535435.66208</c:v>
                </c:pt>
                <c:pt idx="44490">
                  <c:v>1551535435.95073</c:v>
                </c:pt>
                <c:pt idx="44491">
                  <c:v>1551535436.02193</c:v>
                </c:pt>
                <c:pt idx="44492">
                  <c:v>1551535436.02213</c:v>
                </c:pt>
                <c:pt idx="44493">
                  <c:v>1551535443.52307</c:v>
                </c:pt>
                <c:pt idx="44494">
                  <c:v>1551535443.83387</c:v>
                </c:pt>
                <c:pt idx="44495">
                  <c:v>1551535443.94207</c:v>
                </c:pt>
                <c:pt idx="44496">
                  <c:v>1551535443.94847</c:v>
                </c:pt>
                <c:pt idx="44497">
                  <c:v>1551535451.40775</c:v>
                </c:pt>
                <c:pt idx="44498">
                  <c:v>1551535451.7822</c:v>
                </c:pt>
                <c:pt idx="44499">
                  <c:v>1551535451.86491</c:v>
                </c:pt>
                <c:pt idx="44500">
                  <c:v>1551535451.86514</c:v>
                </c:pt>
                <c:pt idx="44501">
                  <c:v>1551535459.35358</c:v>
                </c:pt>
                <c:pt idx="44502">
                  <c:v>1551535459.66053</c:v>
                </c:pt>
                <c:pt idx="44503">
                  <c:v>1551535459.76659</c:v>
                </c:pt>
                <c:pt idx="44504">
                  <c:v>1551535459.76679</c:v>
                </c:pt>
                <c:pt idx="44505">
                  <c:v>1551535467.2308</c:v>
                </c:pt>
                <c:pt idx="44506">
                  <c:v>1551535467.54206</c:v>
                </c:pt>
                <c:pt idx="44507">
                  <c:v>1551535467.68393</c:v>
                </c:pt>
                <c:pt idx="44508">
                  <c:v>1551535467.72952</c:v>
                </c:pt>
                <c:pt idx="44509">
                  <c:v>1551535475.10464</c:v>
                </c:pt>
                <c:pt idx="44510">
                  <c:v>1551535475.47712</c:v>
                </c:pt>
                <c:pt idx="44511">
                  <c:v>1551535475.54697</c:v>
                </c:pt>
                <c:pt idx="44512">
                  <c:v>1551535475.67802</c:v>
                </c:pt>
                <c:pt idx="44513">
                  <c:v>1551535483.03996</c:v>
                </c:pt>
                <c:pt idx="44514">
                  <c:v>1551535483.33796</c:v>
                </c:pt>
                <c:pt idx="44515">
                  <c:v>1551535483.41876</c:v>
                </c:pt>
                <c:pt idx="44516">
                  <c:v>1551535483.62982</c:v>
                </c:pt>
                <c:pt idx="44517">
                  <c:v>1551535490.902</c:v>
                </c:pt>
                <c:pt idx="44518">
                  <c:v>1551535491.20762</c:v>
                </c:pt>
                <c:pt idx="44519">
                  <c:v>1551535491.35403</c:v>
                </c:pt>
                <c:pt idx="44520">
                  <c:v>1551535491.55829</c:v>
                </c:pt>
                <c:pt idx="44521">
                  <c:v>1551535498.77561</c:v>
                </c:pt>
                <c:pt idx="44522">
                  <c:v>1551535499.14549</c:v>
                </c:pt>
                <c:pt idx="44523">
                  <c:v>1551535499.22276</c:v>
                </c:pt>
                <c:pt idx="44524">
                  <c:v>1551535499.48968</c:v>
                </c:pt>
                <c:pt idx="44525">
                  <c:v>1551535506.72177</c:v>
                </c:pt>
                <c:pt idx="44526">
                  <c:v>1551535507.02678</c:v>
                </c:pt>
                <c:pt idx="44527">
                  <c:v>1551535507.07416</c:v>
                </c:pt>
                <c:pt idx="44528">
                  <c:v>1551535507.42895</c:v>
                </c:pt>
                <c:pt idx="44529">
                  <c:v>1551535514.60401</c:v>
                </c:pt>
                <c:pt idx="44530">
                  <c:v>1551535514.87928</c:v>
                </c:pt>
                <c:pt idx="44531">
                  <c:v>1551535515.02026</c:v>
                </c:pt>
                <c:pt idx="44532">
                  <c:v>1551535515.35474</c:v>
                </c:pt>
                <c:pt idx="44533">
                  <c:v>1551535522.4746</c:v>
                </c:pt>
                <c:pt idx="44534">
                  <c:v>1551535522.81214</c:v>
                </c:pt>
                <c:pt idx="44535">
                  <c:v>1551535522.89145</c:v>
                </c:pt>
                <c:pt idx="44536">
                  <c:v>1551535523.3344</c:v>
                </c:pt>
                <c:pt idx="44537">
                  <c:v>1551535530.4069</c:v>
                </c:pt>
                <c:pt idx="44538">
                  <c:v>1551535530.74105</c:v>
                </c:pt>
                <c:pt idx="44539">
                  <c:v>1551535530.75084</c:v>
                </c:pt>
                <c:pt idx="44540">
                  <c:v>1551535531.21976</c:v>
                </c:pt>
                <c:pt idx="44541">
                  <c:v>1551535538.34835</c:v>
                </c:pt>
                <c:pt idx="44542">
                  <c:v>1551535538.59497</c:v>
                </c:pt>
                <c:pt idx="44543">
                  <c:v>1551535538.63815</c:v>
                </c:pt>
                <c:pt idx="44544">
                  <c:v>1551535539.15501</c:v>
                </c:pt>
                <c:pt idx="44545">
                  <c:v>1551535546.20112</c:v>
                </c:pt>
                <c:pt idx="44546">
                  <c:v>1551535546.46123</c:v>
                </c:pt>
                <c:pt idx="44547">
                  <c:v>1551535546.57282</c:v>
                </c:pt>
                <c:pt idx="44548">
                  <c:v>1551535547.09535</c:v>
                </c:pt>
                <c:pt idx="44549">
                  <c:v>1551535554.06499</c:v>
                </c:pt>
                <c:pt idx="44550">
                  <c:v>1551535554.37594</c:v>
                </c:pt>
                <c:pt idx="44551">
                  <c:v>1551535554.51795</c:v>
                </c:pt>
                <c:pt idx="44552">
                  <c:v>1551535554.96504</c:v>
                </c:pt>
                <c:pt idx="44553">
                  <c:v>1551535561.9786</c:v>
                </c:pt>
                <c:pt idx="44554">
                  <c:v>1551535562.30429</c:v>
                </c:pt>
                <c:pt idx="44555">
                  <c:v>1551535562.3844</c:v>
                </c:pt>
                <c:pt idx="44556">
                  <c:v>1551535562.8548</c:v>
                </c:pt>
                <c:pt idx="44557">
                  <c:v>1551535569.91052</c:v>
                </c:pt>
                <c:pt idx="44558">
                  <c:v>1551535570.16247</c:v>
                </c:pt>
                <c:pt idx="44559">
                  <c:v>1551535570.33187</c:v>
                </c:pt>
                <c:pt idx="44560">
                  <c:v>1551535570.79089</c:v>
                </c:pt>
                <c:pt idx="44561">
                  <c:v>1551535577.7687</c:v>
                </c:pt>
                <c:pt idx="44562">
                  <c:v>1551535578.12665</c:v>
                </c:pt>
                <c:pt idx="44563">
                  <c:v>1551535578.23886</c:v>
                </c:pt>
                <c:pt idx="44564">
                  <c:v>1551535578.70206</c:v>
                </c:pt>
                <c:pt idx="44565">
                  <c:v>1551535585.70613</c:v>
                </c:pt>
                <c:pt idx="44566">
                  <c:v>1551535586.00207</c:v>
                </c:pt>
                <c:pt idx="44567">
                  <c:v>1551535586.08848</c:v>
                </c:pt>
                <c:pt idx="44568">
                  <c:v>1551535586.63614</c:v>
                </c:pt>
                <c:pt idx="44569">
                  <c:v>1551535593.58424</c:v>
                </c:pt>
                <c:pt idx="44570">
                  <c:v>1551535593.84423</c:v>
                </c:pt>
                <c:pt idx="44571">
                  <c:v>1551535594.02697</c:v>
                </c:pt>
                <c:pt idx="44572">
                  <c:v>1551535594.56214</c:v>
                </c:pt>
                <c:pt idx="44573">
                  <c:v>1551535601.42565</c:v>
                </c:pt>
                <c:pt idx="44574">
                  <c:v>1551535601.78231</c:v>
                </c:pt>
                <c:pt idx="44575">
                  <c:v>1551535601.89633</c:v>
                </c:pt>
                <c:pt idx="44576">
                  <c:v>1551535602.47717</c:v>
                </c:pt>
                <c:pt idx="44577">
                  <c:v>1551535609.35373</c:v>
                </c:pt>
                <c:pt idx="44578">
                  <c:v>1551535609.70111</c:v>
                </c:pt>
                <c:pt idx="44579">
                  <c:v>1551535609.7608</c:v>
                </c:pt>
                <c:pt idx="44580">
                  <c:v>1551535610.36316</c:v>
                </c:pt>
                <c:pt idx="44581">
                  <c:v>1551535617.2674</c:v>
                </c:pt>
                <c:pt idx="44582">
                  <c:v>1551535617.56097</c:v>
                </c:pt>
                <c:pt idx="44583">
                  <c:v>1551535617.68403</c:v>
                </c:pt>
                <c:pt idx="44584">
                  <c:v>1551535618.22572</c:v>
                </c:pt>
                <c:pt idx="44585">
                  <c:v>1551535625.1254</c:v>
                </c:pt>
                <c:pt idx="44586">
                  <c:v>1551535625.4789</c:v>
                </c:pt>
                <c:pt idx="44587">
                  <c:v>1551535625.55292</c:v>
                </c:pt>
                <c:pt idx="44588">
                  <c:v>1551535626.17147</c:v>
                </c:pt>
                <c:pt idx="44589">
                  <c:v>1551535633.04483</c:v>
                </c:pt>
                <c:pt idx="44590">
                  <c:v>1551535633.34008</c:v>
                </c:pt>
                <c:pt idx="44591">
                  <c:v>1551535633.41687</c:v>
                </c:pt>
                <c:pt idx="44592">
                  <c:v>1551535634.14941</c:v>
                </c:pt>
                <c:pt idx="44593">
                  <c:v>1551535640.89636</c:v>
                </c:pt>
                <c:pt idx="44594">
                  <c:v>1551535641.20043</c:v>
                </c:pt>
                <c:pt idx="44595">
                  <c:v>1551535641.33683</c:v>
                </c:pt>
                <c:pt idx="44596">
                  <c:v>1551535642.08569</c:v>
                </c:pt>
                <c:pt idx="44597">
                  <c:v>1551535648.7667</c:v>
                </c:pt>
                <c:pt idx="44598">
                  <c:v>1551535649.10004</c:v>
                </c:pt>
                <c:pt idx="44599">
                  <c:v>1551535649.26743</c:v>
                </c:pt>
                <c:pt idx="44600">
                  <c:v>1551535649.94902</c:v>
                </c:pt>
                <c:pt idx="44601">
                  <c:v>1551535656.66677</c:v>
                </c:pt>
                <c:pt idx="44602">
                  <c:v>1551535657.03501</c:v>
                </c:pt>
                <c:pt idx="44603">
                  <c:v>1551535657.13883</c:v>
                </c:pt>
                <c:pt idx="44604">
                  <c:v>1551535657.80123</c:v>
                </c:pt>
                <c:pt idx="44605">
                  <c:v>1551535664.59743</c:v>
                </c:pt>
                <c:pt idx="44606">
                  <c:v>1551535664.89508</c:v>
                </c:pt>
                <c:pt idx="44607">
                  <c:v>1551535665.0487</c:v>
                </c:pt>
                <c:pt idx="44608">
                  <c:v>1551535665.66148</c:v>
                </c:pt>
                <c:pt idx="44609">
                  <c:v>1551535672.45039</c:v>
                </c:pt>
                <c:pt idx="44610">
                  <c:v>1551535672.81967</c:v>
                </c:pt>
                <c:pt idx="44611">
                  <c:v>1551535672.90809</c:v>
                </c:pt>
                <c:pt idx="44612">
                  <c:v>1551535673.5829</c:v>
                </c:pt>
                <c:pt idx="44613">
                  <c:v>1551535680.38177</c:v>
                </c:pt>
                <c:pt idx="44614">
                  <c:v>1551535680.65337</c:v>
                </c:pt>
                <c:pt idx="44615">
                  <c:v>1551535680.78028</c:v>
                </c:pt>
                <c:pt idx="44616">
                  <c:v>1551535681.50135</c:v>
                </c:pt>
              </c:numCache>
            </c:numRef>
          </c:xVal>
          <c:yVal>
            <c:numRef>
              <c:f>Sheet1!$B$2:$B$44619</c:f>
              <c:numCache>
                <c:formatCode>General</c:formatCode>
                <c:ptCount val="44618"/>
                <c:pt idx="0">
                  <c:v>100</c:v>
                </c:pt>
                <c:pt idx="1">
                  <c:v>201</c:v>
                </c:pt>
                <c:pt idx="2">
                  <c:v>302</c:v>
                </c:pt>
                <c:pt idx="3">
                  <c:v>403</c:v>
                </c:pt>
                <c:pt idx="4">
                  <c:v>504</c:v>
                </c:pt>
                <c:pt idx="5">
                  <c:v>605</c:v>
                </c:pt>
                <c:pt idx="6">
                  <c:v>706</c:v>
                </c:pt>
                <c:pt idx="7">
                  <c:v>807</c:v>
                </c:pt>
                <c:pt idx="8">
                  <c:v>908</c:v>
                </c:pt>
                <c:pt idx="9">
                  <c:v>1009</c:v>
                </c:pt>
                <c:pt idx="10">
                  <c:v>1110</c:v>
                </c:pt>
                <c:pt idx="11">
                  <c:v>1211</c:v>
                </c:pt>
                <c:pt idx="12">
                  <c:v>1312</c:v>
                </c:pt>
                <c:pt idx="13">
                  <c:v>1413</c:v>
                </c:pt>
                <c:pt idx="14">
                  <c:v>1514</c:v>
                </c:pt>
                <c:pt idx="15">
                  <c:v>1615</c:v>
                </c:pt>
                <c:pt idx="16">
                  <c:v>1716</c:v>
                </c:pt>
                <c:pt idx="17">
                  <c:v>1817</c:v>
                </c:pt>
                <c:pt idx="18">
                  <c:v>1918</c:v>
                </c:pt>
                <c:pt idx="19">
                  <c:v>2019</c:v>
                </c:pt>
                <c:pt idx="20">
                  <c:v>2120</c:v>
                </c:pt>
                <c:pt idx="21">
                  <c:v>2221</c:v>
                </c:pt>
                <c:pt idx="22">
                  <c:v>2322</c:v>
                </c:pt>
                <c:pt idx="23">
                  <c:v>2423</c:v>
                </c:pt>
                <c:pt idx="24">
                  <c:v>2524</c:v>
                </c:pt>
                <c:pt idx="25">
                  <c:v>2625</c:v>
                </c:pt>
                <c:pt idx="26">
                  <c:v>2726</c:v>
                </c:pt>
                <c:pt idx="27">
                  <c:v>2827</c:v>
                </c:pt>
                <c:pt idx="28">
                  <c:v>2928</c:v>
                </c:pt>
                <c:pt idx="29">
                  <c:v>3029</c:v>
                </c:pt>
                <c:pt idx="30">
                  <c:v>3130</c:v>
                </c:pt>
                <c:pt idx="31">
                  <c:v>3231</c:v>
                </c:pt>
                <c:pt idx="32">
                  <c:v>3332</c:v>
                </c:pt>
                <c:pt idx="33">
                  <c:v>3433</c:v>
                </c:pt>
                <c:pt idx="34">
                  <c:v>3534</c:v>
                </c:pt>
                <c:pt idx="35">
                  <c:v>3635</c:v>
                </c:pt>
                <c:pt idx="36">
                  <c:v>3736</c:v>
                </c:pt>
                <c:pt idx="37">
                  <c:v>3837</c:v>
                </c:pt>
                <c:pt idx="38">
                  <c:v>3938</c:v>
                </c:pt>
                <c:pt idx="39">
                  <c:v>4039</c:v>
                </c:pt>
                <c:pt idx="40">
                  <c:v>4140</c:v>
                </c:pt>
                <c:pt idx="41">
                  <c:v>4241</c:v>
                </c:pt>
                <c:pt idx="42">
                  <c:v>4342</c:v>
                </c:pt>
                <c:pt idx="43">
                  <c:v>4443</c:v>
                </c:pt>
                <c:pt idx="44">
                  <c:v>4544</c:v>
                </c:pt>
                <c:pt idx="45">
                  <c:v>4645</c:v>
                </c:pt>
                <c:pt idx="46">
                  <c:v>4746</c:v>
                </c:pt>
                <c:pt idx="47">
                  <c:v>4847</c:v>
                </c:pt>
                <c:pt idx="48">
                  <c:v>4948</c:v>
                </c:pt>
                <c:pt idx="49">
                  <c:v>5049</c:v>
                </c:pt>
                <c:pt idx="50">
                  <c:v>5150</c:v>
                </c:pt>
                <c:pt idx="51">
                  <c:v>5251</c:v>
                </c:pt>
                <c:pt idx="52">
                  <c:v>5352</c:v>
                </c:pt>
                <c:pt idx="53">
                  <c:v>5453</c:v>
                </c:pt>
                <c:pt idx="54">
                  <c:v>5554</c:v>
                </c:pt>
                <c:pt idx="55">
                  <c:v>5655</c:v>
                </c:pt>
                <c:pt idx="56">
                  <c:v>5756</c:v>
                </c:pt>
                <c:pt idx="57">
                  <c:v>5857</c:v>
                </c:pt>
                <c:pt idx="58">
                  <c:v>5958</c:v>
                </c:pt>
                <c:pt idx="59">
                  <c:v>6059</c:v>
                </c:pt>
                <c:pt idx="60">
                  <c:v>6160</c:v>
                </c:pt>
                <c:pt idx="61">
                  <c:v>6261</c:v>
                </c:pt>
                <c:pt idx="62">
                  <c:v>6362</c:v>
                </c:pt>
                <c:pt idx="63">
                  <c:v>6463</c:v>
                </c:pt>
                <c:pt idx="64">
                  <c:v>6564</c:v>
                </c:pt>
                <c:pt idx="65">
                  <c:v>6665</c:v>
                </c:pt>
                <c:pt idx="66">
                  <c:v>6766</c:v>
                </c:pt>
                <c:pt idx="67">
                  <c:v>6867</c:v>
                </c:pt>
                <c:pt idx="68">
                  <c:v>6968</c:v>
                </c:pt>
                <c:pt idx="69">
                  <c:v>7069</c:v>
                </c:pt>
                <c:pt idx="70">
                  <c:v>7170</c:v>
                </c:pt>
                <c:pt idx="71">
                  <c:v>7271</c:v>
                </c:pt>
                <c:pt idx="72">
                  <c:v>7372</c:v>
                </c:pt>
                <c:pt idx="73">
                  <c:v>7473</c:v>
                </c:pt>
                <c:pt idx="74">
                  <c:v>7574</c:v>
                </c:pt>
                <c:pt idx="75">
                  <c:v>7675</c:v>
                </c:pt>
                <c:pt idx="76">
                  <c:v>7776</c:v>
                </c:pt>
                <c:pt idx="77">
                  <c:v>7877</c:v>
                </c:pt>
                <c:pt idx="78">
                  <c:v>7978</c:v>
                </c:pt>
                <c:pt idx="79">
                  <c:v>8079</c:v>
                </c:pt>
                <c:pt idx="80">
                  <c:v>8180</c:v>
                </c:pt>
                <c:pt idx="81">
                  <c:v>8281</c:v>
                </c:pt>
                <c:pt idx="82">
                  <c:v>8382</c:v>
                </c:pt>
                <c:pt idx="83">
                  <c:v>8483</c:v>
                </c:pt>
                <c:pt idx="84">
                  <c:v>8584</c:v>
                </c:pt>
                <c:pt idx="85">
                  <c:v>8685</c:v>
                </c:pt>
                <c:pt idx="86">
                  <c:v>8786</c:v>
                </c:pt>
                <c:pt idx="87">
                  <c:v>8887</c:v>
                </c:pt>
                <c:pt idx="88">
                  <c:v>8988</c:v>
                </c:pt>
                <c:pt idx="89">
                  <c:v>9089</c:v>
                </c:pt>
                <c:pt idx="90">
                  <c:v>9190</c:v>
                </c:pt>
                <c:pt idx="91">
                  <c:v>9291</c:v>
                </c:pt>
                <c:pt idx="92">
                  <c:v>9392</c:v>
                </c:pt>
                <c:pt idx="93">
                  <c:v>9493</c:v>
                </c:pt>
                <c:pt idx="94">
                  <c:v>9594</c:v>
                </c:pt>
                <c:pt idx="95">
                  <c:v>9695</c:v>
                </c:pt>
                <c:pt idx="96">
                  <c:v>9796</c:v>
                </c:pt>
                <c:pt idx="97">
                  <c:v>9897</c:v>
                </c:pt>
                <c:pt idx="98">
                  <c:v>9998</c:v>
                </c:pt>
                <c:pt idx="99">
                  <c:v>10099</c:v>
                </c:pt>
                <c:pt idx="100">
                  <c:v>10200</c:v>
                </c:pt>
                <c:pt idx="101">
                  <c:v>10301</c:v>
                </c:pt>
                <c:pt idx="102">
                  <c:v>10402</c:v>
                </c:pt>
                <c:pt idx="103">
                  <c:v>10503</c:v>
                </c:pt>
                <c:pt idx="104">
                  <c:v>10604</c:v>
                </c:pt>
                <c:pt idx="105">
                  <c:v>10705</c:v>
                </c:pt>
                <c:pt idx="106">
                  <c:v>10806</c:v>
                </c:pt>
                <c:pt idx="107">
                  <c:v>10907</c:v>
                </c:pt>
                <c:pt idx="108">
                  <c:v>11008</c:v>
                </c:pt>
                <c:pt idx="109">
                  <c:v>11109</c:v>
                </c:pt>
                <c:pt idx="110">
                  <c:v>11210</c:v>
                </c:pt>
                <c:pt idx="111">
                  <c:v>11311</c:v>
                </c:pt>
                <c:pt idx="112">
                  <c:v>11412</c:v>
                </c:pt>
                <c:pt idx="113">
                  <c:v>11513</c:v>
                </c:pt>
                <c:pt idx="114">
                  <c:v>11614</c:v>
                </c:pt>
                <c:pt idx="115">
                  <c:v>11715</c:v>
                </c:pt>
                <c:pt idx="116">
                  <c:v>11816</c:v>
                </c:pt>
                <c:pt idx="117">
                  <c:v>11917</c:v>
                </c:pt>
                <c:pt idx="118">
                  <c:v>12018</c:v>
                </c:pt>
                <c:pt idx="119">
                  <c:v>12119</c:v>
                </c:pt>
                <c:pt idx="120">
                  <c:v>12220</c:v>
                </c:pt>
                <c:pt idx="121">
                  <c:v>12321</c:v>
                </c:pt>
                <c:pt idx="122">
                  <c:v>12422</c:v>
                </c:pt>
                <c:pt idx="123">
                  <c:v>12523</c:v>
                </c:pt>
                <c:pt idx="124">
                  <c:v>12624</c:v>
                </c:pt>
                <c:pt idx="125">
                  <c:v>12725</c:v>
                </c:pt>
                <c:pt idx="126">
                  <c:v>12826</c:v>
                </c:pt>
                <c:pt idx="127">
                  <c:v>12927</c:v>
                </c:pt>
                <c:pt idx="128">
                  <c:v>13028</c:v>
                </c:pt>
                <c:pt idx="129">
                  <c:v>13129</c:v>
                </c:pt>
                <c:pt idx="130">
                  <c:v>13230</c:v>
                </c:pt>
                <c:pt idx="131">
                  <c:v>13331</c:v>
                </c:pt>
                <c:pt idx="132">
                  <c:v>13432</c:v>
                </c:pt>
                <c:pt idx="133">
                  <c:v>13533</c:v>
                </c:pt>
                <c:pt idx="134">
                  <c:v>13634</c:v>
                </c:pt>
                <c:pt idx="135">
                  <c:v>13735</c:v>
                </c:pt>
                <c:pt idx="136">
                  <c:v>13836</c:v>
                </c:pt>
                <c:pt idx="137">
                  <c:v>13937</c:v>
                </c:pt>
                <c:pt idx="138">
                  <c:v>14038</c:v>
                </c:pt>
                <c:pt idx="139">
                  <c:v>14139</c:v>
                </c:pt>
                <c:pt idx="140">
                  <c:v>14240</c:v>
                </c:pt>
                <c:pt idx="141">
                  <c:v>14341</c:v>
                </c:pt>
                <c:pt idx="142">
                  <c:v>14442</c:v>
                </c:pt>
                <c:pt idx="143">
                  <c:v>14543</c:v>
                </c:pt>
                <c:pt idx="144">
                  <c:v>14644</c:v>
                </c:pt>
                <c:pt idx="145">
                  <c:v>14745</c:v>
                </c:pt>
                <c:pt idx="146">
                  <c:v>14846</c:v>
                </c:pt>
                <c:pt idx="147">
                  <c:v>14947</c:v>
                </c:pt>
                <c:pt idx="148">
                  <c:v>15048</c:v>
                </c:pt>
                <c:pt idx="149">
                  <c:v>15149</c:v>
                </c:pt>
                <c:pt idx="150">
                  <c:v>15250</c:v>
                </c:pt>
                <c:pt idx="151">
                  <c:v>15351</c:v>
                </c:pt>
                <c:pt idx="152">
                  <c:v>15452</c:v>
                </c:pt>
                <c:pt idx="153">
                  <c:v>15553</c:v>
                </c:pt>
                <c:pt idx="154">
                  <c:v>15654</c:v>
                </c:pt>
                <c:pt idx="155">
                  <c:v>15755</c:v>
                </c:pt>
                <c:pt idx="156">
                  <c:v>15856</c:v>
                </c:pt>
                <c:pt idx="157">
                  <c:v>15957</c:v>
                </c:pt>
                <c:pt idx="158">
                  <c:v>16058</c:v>
                </c:pt>
                <c:pt idx="159">
                  <c:v>16159</c:v>
                </c:pt>
                <c:pt idx="160">
                  <c:v>16260</c:v>
                </c:pt>
                <c:pt idx="161">
                  <c:v>16361</c:v>
                </c:pt>
                <c:pt idx="162">
                  <c:v>16462</c:v>
                </c:pt>
                <c:pt idx="163">
                  <c:v>16563</c:v>
                </c:pt>
                <c:pt idx="164">
                  <c:v>16664</c:v>
                </c:pt>
                <c:pt idx="165">
                  <c:v>16765</c:v>
                </c:pt>
                <c:pt idx="166">
                  <c:v>16866</c:v>
                </c:pt>
                <c:pt idx="167">
                  <c:v>16967</c:v>
                </c:pt>
                <c:pt idx="168">
                  <c:v>17068</c:v>
                </c:pt>
                <c:pt idx="169">
                  <c:v>17169</c:v>
                </c:pt>
                <c:pt idx="170">
                  <c:v>17270</c:v>
                </c:pt>
                <c:pt idx="171">
                  <c:v>17371</c:v>
                </c:pt>
                <c:pt idx="172">
                  <c:v>17472</c:v>
                </c:pt>
                <c:pt idx="173">
                  <c:v>17573</c:v>
                </c:pt>
                <c:pt idx="174">
                  <c:v>17674</c:v>
                </c:pt>
                <c:pt idx="175">
                  <c:v>17775</c:v>
                </c:pt>
                <c:pt idx="176">
                  <c:v>17876</c:v>
                </c:pt>
                <c:pt idx="177">
                  <c:v>17977</c:v>
                </c:pt>
                <c:pt idx="178">
                  <c:v>18078</c:v>
                </c:pt>
                <c:pt idx="179">
                  <c:v>18179</c:v>
                </c:pt>
                <c:pt idx="180">
                  <c:v>18280</c:v>
                </c:pt>
                <c:pt idx="181">
                  <c:v>18381</c:v>
                </c:pt>
                <c:pt idx="182">
                  <c:v>18482</c:v>
                </c:pt>
                <c:pt idx="183">
                  <c:v>18583</c:v>
                </c:pt>
                <c:pt idx="184">
                  <c:v>18684</c:v>
                </c:pt>
                <c:pt idx="185">
                  <c:v>18785</c:v>
                </c:pt>
                <c:pt idx="186">
                  <c:v>18886</c:v>
                </c:pt>
                <c:pt idx="187">
                  <c:v>18987</c:v>
                </c:pt>
                <c:pt idx="188">
                  <c:v>19088</c:v>
                </c:pt>
                <c:pt idx="189">
                  <c:v>19189</c:v>
                </c:pt>
                <c:pt idx="190">
                  <c:v>19290</c:v>
                </c:pt>
                <c:pt idx="191">
                  <c:v>19391</c:v>
                </c:pt>
                <c:pt idx="192">
                  <c:v>19492</c:v>
                </c:pt>
                <c:pt idx="193">
                  <c:v>19593</c:v>
                </c:pt>
                <c:pt idx="194">
                  <c:v>19694</c:v>
                </c:pt>
                <c:pt idx="195">
                  <c:v>19795</c:v>
                </c:pt>
                <c:pt idx="196">
                  <c:v>19896</c:v>
                </c:pt>
                <c:pt idx="197">
                  <c:v>19997</c:v>
                </c:pt>
                <c:pt idx="198">
                  <c:v>20098</c:v>
                </c:pt>
                <c:pt idx="199">
                  <c:v>20199</c:v>
                </c:pt>
                <c:pt idx="200">
                  <c:v>20300</c:v>
                </c:pt>
                <c:pt idx="201">
                  <c:v>20401</c:v>
                </c:pt>
                <c:pt idx="202">
                  <c:v>20502</c:v>
                </c:pt>
                <c:pt idx="203">
                  <c:v>20603</c:v>
                </c:pt>
                <c:pt idx="204">
                  <c:v>20704</c:v>
                </c:pt>
                <c:pt idx="205">
                  <c:v>20805</c:v>
                </c:pt>
                <c:pt idx="206">
                  <c:v>20906</c:v>
                </c:pt>
                <c:pt idx="207">
                  <c:v>21007</c:v>
                </c:pt>
                <c:pt idx="208">
                  <c:v>21108</c:v>
                </c:pt>
                <c:pt idx="209">
                  <c:v>21209</c:v>
                </c:pt>
                <c:pt idx="210">
                  <c:v>21310</c:v>
                </c:pt>
                <c:pt idx="211">
                  <c:v>21411</c:v>
                </c:pt>
                <c:pt idx="212">
                  <c:v>21512</c:v>
                </c:pt>
                <c:pt idx="213">
                  <c:v>21613</c:v>
                </c:pt>
                <c:pt idx="214">
                  <c:v>21714</c:v>
                </c:pt>
                <c:pt idx="215">
                  <c:v>21815</c:v>
                </c:pt>
                <c:pt idx="216">
                  <c:v>21916</c:v>
                </c:pt>
                <c:pt idx="217">
                  <c:v>22017</c:v>
                </c:pt>
                <c:pt idx="218">
                  <c:v>22118</c:v>
                </c:pt>
                <c:pt idx="219">
                  <c:v>22219</c:v>
                </c:pt>
                <c:pt idx="220">
                  <c:v>22320</c:v>
                </c:pt>
                <c:pt idx="221">
                  <c:v>22421</c:v>
                </c:pt>
                <c:pt idx="222">
                  <c:v>22522</c:v>
                </c:pt>
                <c:pt idx="223">
                  <c:v>22623</c:v>
                </c:pt>
                <c:pt idx="224">
                  <c:v>22724</c:v>
                </c:pt>
                <c:pt idx="225">
                  <c:v>22825</c:v>
                </c:pt>
                <c:pt idx="226">
                  <c:v>22926</c:v>
                </c:pt>
                <c:pt idx="227">
                  <c:v>23027</c:v>
                </c:pt>
                <c:pt idx="228">
                  <c:v>23028</c:v>
                </c:pt>
                <c:pt idx="229">
                  <c:v>23129</c:v>
                </c:pt>
                <c:pt idx="230">
                  <c:v>23230</c:v>
                </c:pt>
                <c:pt idx="231">
                  <c:v>23331</c:v>
                </c:pt>
                <c:pt idx="232">
                  <c:v>23432</c:v>
                </c:pt>
                <c:pt idx="233">
                  <c:v>23533</c:v>
                </c:pt>
                <c:pt idx="234">
                  <c:v>23634</c:v>
                </c:pt>
                <c:pt idx="235">
                  <c:v>23735</c:v>
                </c:pt>
                <c:pt idx="236">
                  <c:v>23836</c:v>
                </c:pt>
                <c:pt idx="237">
                  <c:v>23937</c:v>
                </c:pt>
                <c:pt idx="238">
                  <c:v>24038</c:v>
                </c:pt>
                <c:pt idx="239">
                  <c:v>24139</c:v>
                </c:pt>
                <c:pt idx="240">
                  <c:v>24240</c:v>
                </c:pt>
                <c:pt idx="241">
                  <c:v>24341</c:v>
                </c:pt>
                <c:pt idx="242">
                  <c:v>24442</c:v>
                </c:pt>
                <c:pt idx="243">
                  <c:v>24543</c:v>
                </c:pt>
                <c:pt idx="244">
                  <c:v>24644</c:v>
                </c:pt>
                <c:pt idx="245">
                  <c:v>24745</c:v>
                </c:pt>
                <c:pt idx="246">
                  <c:v>24846</c:v>
                </c:pt>
                <c:pt idx="247">
                  <c:v>24947</c:v>
                </c:pt>
                <c:pt idx="248">
                  <c:v>25048</c:v>
                </c:pt>
                <c:pt idx="249">
                  <c:v>25149</c:v>
                </c:pt>
                <c:pt idx="250">
                  <c:v>25250</c:v>
                </c:pt>
                <c:pt idx="251">
                  <c:v>25351</c:v>
                </c:pt>
                <c:pt idx="252">
                  <c:v>25452</c:v>
                </c:pt>
                <c:pt idx="253">
                  <c:v>25553</c:v>
                </c:pt>
                <c:pt idx="254">
                  <c:v>25654</c:v>
                </c:pt>
                <c:pt idx="255">
                  <c:v>25755</c:v>
                </c:pt>
                <c:pt idx="256">
                  <c:v>25856</c:v>
                </c:pt>
                <c:pt idx="257">
                  <c:v>25957</c:v>
                </c:pt>
                <c:pt idx="258">
                  <c:v>26058</c:v>
                </c:pt>
                <c:pt idx="259">
                  <c:v>26159</c:v>
                </c:pt>
                <c:pt idx="260">
                  <c:v>26260</c:v>
                </c:pt>
                <c:pt idx="261">
                  <c:v>26361</c:v>
                </c:pt>
                <c:pt idx="262">
                  <c:v>26462</c:v>
                </c:pt>
                <c:pt idx="263">
                  <c:v>26563</c:v>
                </c:pt>
                <c:pt idx="264">
                  <c:v>26664</c:v>
                </c:pt>
                <c:pt idx="265">
                  <c:v>26765</c:v>
                </c:pt>
                <c:pt idx="266">
                  <c:v>26866</c:v>
                </c:pt>
                <c:pt idx="267">
                  <c:v>26967</c:v>
                </c:pt>
                <c:pt idx="268">
                  <c:v>27068</c:v>
                </c:pt>
                <c:pt idx="269">
                  <c:v>27169</c:v>
                </c:pt>
                <c:pt idx="270">
                  <c:v>27270</c:v>
                </c:pt>
                <c:pt idx="271">
                  <c:v>27371</c:v>
                </c:pt>
                <c:pt idx="272">
                  <c:v>27472</c:v>
                </c:pt>
                <c:pt idx="273">
                  <c:v>27573</c:v>
                </c:pt>
                <c:pt idx="274">
                  <c:v>27674</c:v>
                </c:pt>
                <c:pt idx="275">
                  <c:v>27775</c:v>
                </c:pt>
                <c:pt idx="276">
                  <c:v>27876</c:v>
                </c:pt>
                <c:pt idx="277">
                  <c:v>27977</c:v>
                </c:pt>
                <c:pt idx="278">
                  <c:v>28078</c:v>
                </c:pt>
                <c:pt idx="279">
                  <c:v>28179</c:v>
                </c:pt>
                <c:pt idx="280">
                  <c:v>28280</c:v>
                </c:pt>
                <c:pt idx="281">
                  <c:v>28381</c:v>
                </c:pt>
                <c:pt idx="282">
                  <c:v>28482</c:v>
                </c:pt>
                <c:pt idx="283">
                  <c:v>28583</c:v>
                </c:pt>
                <c:pt idx="284">
                  <c:v>28684</c:v>
                </c:pt>
                <c:pt idx="285">
                  <c:v>28785</c:v>
                </c:pt>
                <c:pt idx="286">
                  <c:v>28886</c:v>
                </c:pt>
                <c:pt idx="287">
                  <c:v>28987</c:v>
                </c:pt>
                <c:pt idx="288">
                  <c:v>29088</c:v>
                </c:pt>
                <c:pt idx="289">
                  <c:v>29189</c:v>
                </c:pt>
                <c:pt idx="290">
                  <c:v>29290</c:v>
                </c:pt>
                <c:pt idx="291">
                  <c:v>29391</c:v>
                </c:pt>
                <c:pt idx="292">
                  <c:v>29492</c:v>
                </c:pt>
                <c:pt idx="293">
                  <c:v>29593</c:v>
                </c:pt>
                <c:pt idx="294">
                  <c:v>29694</c:v>
                </c:pt>
                <c:pt idx="295">
                  <c:v>29795</c:v>
                </c:pt>
                <c:pt idx="296">
                  <c:v>29896</c:v>
                </c:pt>
                <c:pt idx="297">
                  <c:v>29997</c:v>
                </c:pt>
                <c:pt idx="298">
                  <c:v>30098</c:v>
                </c:pt>
                <c:pt idx="299">
                  <c:v>30199</c:v>
                </c:pt>
                <c:pt idx="300">
                  <c:v>30300</c:v>
                </c:pt>
                <c:pt idx="301">
                  <c:v>30401</c:v>
                </c:pt>
                <c:pt idx="302">
                  <c:v>30502</c:v>
                </c:pt>
                <c:pt idx="303">
                  <c:v>30603</c:v>
                </c:pt>
                <c:pt idx="304">
                  <c:v>30704</c:v>
                </c:pt>
                <c:pt idx="305">
                  <c:v>30805</c:v>
                </c:pt>
                <c:pt idx="306">
                  <c:v>30906</c:v>
                </c:pt>
                <c:pt idx="307">
                  <c:v>31007</c:v>
                </c:pt>
                <c:pt idx="308">
                  <c:v>31108</c:v>
                </c:pt>
                <c:pt idx="309">
                  <c:v>31209</c:v>
                </c:pt>
                <c:pt idx="310">
                  <c:v>31310</c:v>
                </c:pt>
                <c:pt idx="311">
                  <c:v>31411</c:v>
                </c:pt>
                <c:pt idx="312">
                  <c:v>31512</c:v>
                </c:pt>
                <c:pt idx="313">
                  <c:v>31613</c:v>
                </c:pt>
                <c:pt idx="314">
                  <c:v>31714</c:v>
                </c:pt>
                <c:pt idx="315">
                  <c:v>31815</c:v>
                </c:pt>
                <c:pt idx="316">
                  <c:v>31916</c:v>
                </c:pt>
                <c:pt idx="317">
                  <c:v>32017</c:v>
                </c:pt>
                <c:pt idx="318">
                  <c:v>32118</c:v>
                </c:pt>
                <c:pt idx="319">
                  <c:v>32219</c:v>
                </c:pt>
                <c:pt idx="320">
                  <c:v>32320</c:v>
                </c:pt>
                <c:pt idx="321">
                  <c:v>32421</c:v>
                </c:pt>
                <c:pt idx="322">
                  <c:v>32522</c:v>
                </c:pt>
                <c:pt idx="323">
                  <c:v>32623</c:v>
                </c:pt>
                <c:pt idx="324">
                  <c:v>32724</c:v>
                </c:pt>
                <c:pt idx="325">
                  <c:v>32825</c:v>
                </c:pt>
                <c:pt idx="326">
                  <c:v>32926</c:v>
                </c:pt>
                <c:pt idx="327">
                  <c:v>33027</c:v>
                </c:pt>
                <c:pt idx="328">
                  <c:v>33128</c:v>
                </c:pt>
                <c:pt idx="329">
                  <c:v>33229</c:v>
                </c:pt>
                <c:pt idx="330">
                  <c:v>33330</c:v>
                </c:pt>
                <c:pt idx="331">
                  <c:v>33431</c:v>
                </c:pt>
                <c:pt idx="332">
                  <c:v>33532</c:v>
                </c:pt>
                <c:pt idx="333">
                  <c:v>33633</c:v>
                </c:pt>
                <c:pt idx="334">
                  <c:v>33734</c:v>
                </c:pt>
                <c:pt idx="335">
                  <c:v>33835</c:v>
                </c:pt>
                <c:pt idx="336">
                  <c:v>33936</c:v>
                </c:pt>
                <c:pt idx="337">
                  <c:v>34037</c:v>
                </c:pt>
                <c:pt idx="338">
                  <c:v>34138</c:v>
                </c:pt>
                <c:pt idx="339">
                  <c:v>34239</c:v>
                </c:pt>
                <c:pt idx="340">
                  <c:v>34340</c:v>
                </c:pt>
                <c:pt idx="341">
                  <c:v>34441</c:v>
                </c:pt>
                <c:pt idx="342">
                  <c:v>34542</c:v>
                </c:pt>
                <c:pt idx="343">
                  <c:v>34643</c:v>
                </c:pt>
                <c:pt idx="344">
                  <c:v>34744</c:v>
                </c:pt>
                <c:pt idx="345">
                  <c:v>34845</c:v>
                </c:pt>
                <c:pt idx="346">
                  <c:v>34946</c:v>
                </c:pt>
                <c:pt idx="347">
                  <c:v>35047</c:v>
                </c:pt>
                <c:pt idx="348">
                  <c:v>35148</c:v>
                </c:pt>
                <c:pt idx="349">
                  <c:v>35249</c:v>
                </c:pt>
                <c:pt idx="350">
                  <c:v>35350</c:v>
                </c:pt>
                <c:pt idx="351">
                  <c:v>35451</c:v>
                </c:pt>
                <c:pt idx="352">
                  <c:v>35552</c:v>
                </c:pt>
                <c:pt idx="353">
                  <c:v>35653</c:v>
                </c:pt>
                <c:pt idx="354">
                  <c:v>35754</c:v>
                </c:pt>
                <c:pt idx="355">
                  <c:v>35855</c:v>
                </c:pt>
                <c:pt idx="356">
                  <c:v>35956</c:v>
                </c:pt>
                <c:pt idx="357">
                  <c:v>36057</c:v>
                </c:pt>
                <c:pt idx="358">
                  <c:v>36158</c:v>
                </c:pt>
                <c:pt idx="359">
                  <c:v>36259</c:v>
                </c:pt>
                <c:pt idx="360">
                  <c:v>36360</c:v>
                </c:pt>
                <c:pt idx="361">
                  <c:v>36461</c:v>
                </c:pt>
                <c:pt idx="362">
                  <c:v>36562</c:v>
                </c:pt>
                <c:pt idx="363">
                  <c:v>36663</c:v>
                </c:pt>
                <c:pt idx="364">
                  <c:v>36764</c:v>
                </c:pt>
                <c:pt idx="365">
                  <c:v>36865</c:v>
                </c:pt>
                <c:pt idx="366">
                  <c:v>36966</c:v>
                </c:pt>
                <c:pt idx="367">
                  <c:v>37067</c:v>
                </c:pt>
                <c:pt idx="368">
                  <c:v>37168</c:v>
                </c:pt>
                <c:pt idx="369">
                  <c:v>37269</c:v>
                </c:pt>
                <c:pt idx="370">
                  <c:v>37370</c:v>
                </c:pt>
                <c:pt idx="371">
                  <c:v>37471</c:v>
                </c:pt>
                <c:pt idx="372">
                  <c:v>37572</c:v>
                </c:pt>
                <c:pt idx="373">
                  <c:v>37673</c:v>
                </c:pt>
                <c:pt idx="374">
                  <c:v>37774</c:v>
                </c:pt>
                <c:pt idx="375">
                  <c:v>37875</c:v>
                </c:pt>
                <c:pt idx="376">
                  <c:v>37976</c:v>
                </c:pt>
                <c:pt idx="377">
                  <c:v>38077</c:v>
                </c:pt>
                <c:pt idx="378">
                  <c:v>38178</c:v>
                </c:pt>
                <c:pt idx="379">
                  <c:v>38279</c:v>
                </c:pt>
                <c:pt idx="380">
                  <c:v>38380</c:v>
                </c:pt>
                <c:pt idx="381">
                  <c:v>38481</c:v>
                </c:pt>
                <c:pt idx="382">
                  <c:v>38582</c:v>
                </c:pt>
                <c:pt idx="383">
                  <c:v>38683</c:v>
                </c:pt>
                <c:pt idx="384">
                  <c:v>38784</c:v>
                </c:pt>
                <c:pt idx="385">
                  <c:v>38885</c:v>
                </c:pt>
                <c:pt idx="386">
                  <c:v>38986</c:v>
                </c:pt>
                <c:pt idx="387">
                  <c:v>39087</c:v>
                </c:pt>
                <c:pt idx="388">
                  <c:v>39188</c:v>
                </c:pt>
                <c:pt idx="389">
                  <c:v>39289</c:v>
                </c:pt>
                <c:pt idx="390">
                  <c:v>39390</c:v>
                </c:pt>
                <c:pt idx="391">
                  <c:v>39491</c:v>
                </c:pt>
                <c:pt idx="392">
                  <c:v>39592</c:v>
                </c:pt>
                <c:pt idx="393">
                  <c:v>39693</c:v>
                </c:pt>
                <c:pt idx="394">
                  <c:v>39794</c:v>
                </c:pt>
                <c:pt idx="395">
                  <c:v>39895</c:v>
                </c:pt>
                <c:pt idx="396">
                  <c:v>39996</c:v>
                </c:pt>
                <c:pt idx="397">
                  <c:v>40097</c:v>
                </c:pt>
                <c:pt idx="398">
                  <c:v>40198</c:v>
                </c:pt>
                <c:pt idx="399">
                  <c:v>40299</c:v>
                </c:pt>
                <c:pt idx="400">
                  <c:v>40400</c:v>
                </c:pt>
                <c:pt idx="401">
                  <c:v>40501</c:v>
                </c:pt>
                <c:pt idx="402">
                  <c:v>40602</c:v>
                </c:pt>
                <c:pt idx="403">
                  <c:v>40703</c:v>
                </c:pt>
                <c:pt idx="404">
                  <c:v>40804</c:v>
                </c:pt>
                <c:pt idx="405">
                  <c:v>40905</c:v>
                </c:pt>
                <c:pt idx="406">
                  <c:v>41006</c:v>
                </c:pt>
                <c:pt idx="407">
                  <c:v>41107</c:v>
                </c:pt>
                <c:pt idx="408">
                  <c:v>41208</c:v>
                </c:pt>
                <c:pt idx="409">
                  <c:v>41309</c:v>
                </c:pt>
                <c:pt idx="410">
                  <c:v>41410</c:v>
                </c:pt>
                <c:pt idx="411">
                  <c:v>41511</c:v>
                </c:pt>
                <c:pt idx="412">
                  <c:v>41612</c:v>
                </c:pt>
                <c:pt idx="413">
                  <c:v>41713</c:v>
                </c:pt>
                <c:pt idx="414">
                  <c:v>41814</c:v>
                </c:pt>
                <c:pt idx="415">
                  <c:v>41915</c:v>
                </c:pt>
                <c:pt idx="416">
                  <c:v>42016</c:v>
                </c:pt>
                <c:pt idx="417">
                  <c:v>42117</c:v>
                </c:pt>
                <c:pt idx="418">
                  <c:v>42218</c:v>
                </c:pt>
                <c:pt idx="419">
                  <c:v>42319</c:v>
                </c:pt>
                <c:pt idx="420">
                  <c:v>42420</c:v>
                </c:pt>
                <c:pt idx="421">
                  <c:v>42521</c:v>
                </c:pt>
                <c:pt idx="422">
                  <c:v>42622</c:v>
                </c:pt>
                <c:pt idx="423">
                  <c:v>42723</c:v>
                </c:pt>
                <c:pt idx="424">
                  <c:v>42824</c:v>
                </c:pt>
                <c:pt idx="425">
                  <c:v>42925</c:v>
                </c:pt>
                <c:pt idx="426">
                  <c:v>43026</c:v>
                </c:pt>
                <c:pt idx="427">
                  <c:v>43127</c:v>
                </c:pt>
                <c:pt idx="428">
                  <c:v>43228</c:v>
                </c:pt>
                <c:pt idx="429">
                  <c:v>43329</c:v>
                </c:pt>
                <c:pt idx="430">
                  <c:v>43430</c:v>
                </c:pt>
                <c:pt idx="431">
                  <c:v>43531</c:v>
                </c:pt>
                <c:pt idx="432">
                  <c:v>43632</c:v>
                </c:pt>
                <c:pt idx="433">
                  <c:v>43733</c:v>
                </c:pt>
                <c:pt idx="434">
                  <c:v>43834</c:v>
                </c:pt>
                <c:pt idx="435">
                  <c:v>43935</c:v>
                </c:pt>
                <c:pt idx="436">
                  <c:v>44036</c:v>
                </c:pt>
                <c:pt idx="437">
                  <c:v>44137</c:v>
                </c:pt>
                <c:pt idx="438">
                  <c:v>44238</c:v>
                </c:pt>
                <c:pt idx="439">
                  <c:v>44339</c:v>
                </c:pt>
                <c:pt idx="440">
                  <c:v>44440</c:v>
                </c:pt>
                <c:pt idx="441">
                  <c:v>44541</c:v>
                </c:pt>
                <c:pt idx="442">
                  <c:v>44642</c:v>
                </c:pt>
                <c:pt idx="443">
                  <c:v>44743</c:v>
                </c:pt>
                <c:pt idx="444">
                  <c:v>44844</c:v>
                </c:pt>
                <c:pt idx="445">
                  <c:v>44945</c:v>
                </c:pt>
                <c:pt idx="446">
                  <c:v>45046</c:v>
                </c:pt>
                <c:pt idx="447">
                  <c:v>45147</c:v>
                </c:pt>
                <c:pt idx="448">
                  <c:v>45248</c:v>
                </c:pt>
                <c:pt idx="449">
                  <c:v>45349</c:v>
                </c:pt>
                <c:pt idx="450">
                  <c:v>45450</c:v>
                </c:pt>
                <c:pt idx="451">
                  <c:v>45551</c:v>
                </c:pt>
                <c:pt idx="452">
                  <c:v>45652</c:v>
                </c:pt>
                <c:pt idx="453">
                  <c:v>45753</c:v>
                </c:pt>
                <c:pt idx="454">
                  <c:v>45854</c:v>
                </c:pt>
                <c:pt idx="455">
                  <c:v>45955</c:v>
                </c:pt>
                <c:pt idx="456">
                  <c:v>46056</c:v>
                </c:pt>
                <c:pt idx="457">
                  <c:v>46157</c:v>
                </c:pt>
                <c:pt idx="458">
                  <c:v>46258</c:v>
                </c:pt>
                <c:pt idx="459">
                  <c:v>46359</c:v>
                </c:pt>
                <c:pt idx="460">
                  <c:v>46460</c:v>
                </c:pt>
                <c:pt idx="461">
                  <c:v>46561</c:v>
                </c:pt>
                <c:pt idx="462">
                  <c:v>46662</c:v>
                </c:pt>
                <c:pt idx="463">
                  <c:v>46763</c:v>
                </c:pt>
                <c:pt idx="464">
                  <c:v>46864</c:v>
                </c:pt>
                <c:pt idx="465">
                  <c:v>46965</c:v>
                </c:pt>
                <c:pt idx="466">
                  <c:v>47066</c:v>
                </c:pt>
                <c:pt idx="467">
                  <c:v>47167</c:v>
                </c:pt>
                <c:pt idx="468">
                  <c:v>47268</c:v>
                </c:pt>
                <c:pt idx="469">
                  <c:v>47369</c:v>
                </c:pt>
                <c:pt idx="470">
                  <c:v>47470</c:v>
                </c:pt>
                <c:pt idx="471">
                  <c:v>47571</c:v>
                </c:pt>
                <c:pt idx="472">
                  <c:v>47672</c:v>
                </c:pt>
                <c:pt idx="473">
                  <c:v>47773</c:v>
                </c:pt>
                <c:pt idx="474">
                  <c:v>47874</c:v>
                </c:pt>
                <c:pt idx="475">
                  <c:v>47975</c:v>
                </c:pt>
                <c:pt idx="476">
                  <c:v>48076</c:v>
                </c:pt>
                <c:pt idx="477">
                  <c:v>48177</c:v>
                </c:pt>
                <c:pt idx="478">
                  <c:v>48278</c:v>
                </c:pt>
                <c:pt idx="479">
                  <c:v>48379</c:v>
                </c:pt>
                <c:pt idx="480">
                  <c:v>48480</c:v>
                </c:pt>
                <c:pt idx="481">
                  <c:v>48581</c:v>
                </c:pt>
                <c:pt idx="482">
                  <c:v>48682</c:v>
                </c:pt>
                <c:pt idx="483">
                  <c:v>48783</c:v>
                </c:pt>
                <c:pt idx="484">
                  <c:v>48884</c:v>
                </c:pt>
                <c:pt idx="485">
                  <c:v>48985</c:v>
                </c:pt>
                <c:pt idx="486">
                  <c:v>49086</c:v>
                </c:pt>
                <c:pt idx="487">
                  <c:v>49187</c:v>
                </c:pt>
                <c:pt idx="488">
                  <c:v>49288</c:v>
                </c:pt>
                <c:pt idx="489">
                  <c:v>49389</c:v>
                </c:pt>
                <c:pt idx="490">
                  <c:v>49490</c:v>
                </c:pt>
                <c:pt idx="491">
                  <c:v>49591</c:v>
                </c:pt>
                <c:pt idx="492">
                  <c:v>49692</c:v>
                </c:pt>
                <c:pt idx="493">
                  <c:v>49793</c:v>
                </c:pt>
                <c:pt idx="494">
                  <c:v>49894</c:v>
                </c:pt>
                <c:pt idx="495">
                  <c:v>49995</c:v>
                </c:pt>
                <c:pt idx="496">
                  <c:v>50096</c:v>
                </c:pt>
                <c:pt idx="497">
                  <c:v>50197</c:v>
                </c:pt>
                <c:pt idx="498">
                  <c:v>50298</c:v>
                </c:pt>
                <c:pt idx="499">
                  <c:v>50399</c:v>
                </c:pt>
                <c:pt idx="500">
                  <c:v>50500</c:v>
                </c:pt>
                <c:pt idx="501">
                  <c:v>50601</c:v>
                </c:pt>
                <c:pt idx="502">
                  <c:v>50702</c:v>
                </c:pt>
                <c:pt idx="503">
                  <c:v>50803</c:v>
                </c:pt>
                <c:pt idx="504">
                  <c:v>50904</c:v>
                </c:pt>
                <c:pt idx="505">
                  <c:v>51005</c:v>
                </c:pt>
                <c:pt idx="506">
                  <c:v>51106</c:v>
                </c:pt>
                <c:pt idx="507">
                  <c:v>51207</c:v>
                </c:pt>
                <c:pt idx="508">
                  <c:v>51308</c:v>
                </c:pt>
                <c:pt idx="509">
                  <c:v>51409</c:v>
                </c:pt>
                <c:pt idx="510">
                  <c:v>51510</c:v>
                </c:pt>
                <c:pt idx="511">
                  <c:v>51611</c:v>
                </c:pt>
                <c:pt idx="512">
                  <c:v>51712</c:v>
                </c:pt>
                <c:pt idx="513">
                  <c:v>51813</c:v>
                </c:pt>
                <c:pt idx="514">
                  <c:v>51914</c:v>
                </c:pt>
                <c:pt idx="515">
                  <c:v>52015</c:v>
                </c:pt>
                <c:pt idx="516">
                  <c:v>52116</c:v>
                </c:pt>
                <c:pt idx="517">
                  <c:v>52217</c:v>
                </c:pt>
                <c:pt idx="518">
                  <c:v>52318</c:v>
                </c:pt>
                <c:pt idx="519">
                  <c:v>52419</c:v>
                </c:pt>
                <c:pt idx="520">
                  <c:v>52520</c:v>
                </c:pt>
                <c:pt idx="521">
                  <c:v>52621</c:v>
                </c:pt>
                <c:pt idx="522">
                  <c:v>52722</c:v>
                </c:pt>
                <c:pt idx="523">
                  <c:v>52823</c:v>
                </c:pt>
                <c:pt idx="524">
                  <c:v>52924</c:v>
                </c:pt>
                <c:pt idx="525">
                  <c:v>53025</c:v>
                </c:pt>
                <c:pt idx="526">
                  <c:v>53126</c:v>
                </c:pt>
                <c:pt idx="527">
                  <c:v>53227</c:v>
                </c:pt>
                <c:pt idx="528">
                  <c:v>53328</c:v>
                </c:pt>
                <c:pt idx="529">
                  <c:v>53429</c:v>
                </c:pt>
                <c:pt idx="530">
                  <c:v>53530</c:v>
                </c:pt>
                <c:pt idx="531">
                  <c:v>53631</c:v>
                </c:pt>
                <c:pt idx="532">
                  <c:v>53732</c:v>
                </c:pt>
                <c:pt idx="533">
                  <c:v>53833</c:v>
                </c:pt>
                <c:pt idx="534">
                  <c:v>53934</c:v>
                </c:pt>
                <c:pt idx="535">
                  <c:v>54035</c:v>
                </c:pt>
                <c:pt idx="536">
                  <c:v>54136</c:v>
                </c:pt>
                <c:pt idx="537">
                  <c:v>54237</c:v>
                </c:pt>
                <c:pt idx="538">
                  <c:v>54338</c:v>
                </c:pt>
                <c:pt idx="539">
                  <c:v>54439</c:v>
                </c:pt>
                <c:pt idx="540">
                  <c:v>54540</c:v>
                </c:pt>
                <c:pt idx="541">
                  <c:v>54641</c:v>
                </c:pt>
                <c:pt idx="542">
                  <c:v>54742</c:v>
                </c:pt>
                <c:pt idx="543">
                  <c:v>54843</c:v>
                </c:pt>
                <c:pt idx="544">
                  <c:v>54944</c:v>
                </c:pt>
                <c:pt idx="545">
                  <c:v>55045</c:v>
                </c:pt>
                <c:pt idx="546">
                  <c:v>55146</c:v>
                </c:pt>
                <c:pt idx="547">
                  <c:v>55247</c:v>
                </c:pt>
                <c:pt idx="548">
                  <c:v>55348</c:v>
                </c:pt>
                <c:pt idx="549">
                  <c:v>55449</c:v>
                </c:pt>
                <c:pt idx="550">
                  <c:v>55550</c:v>
                </c:pt>
                <c:pt idx="551">
                  <c:v>55651</c:v>
                </c:pt>
                <c:pt idx="552">
                  <c:v>55752</c:v>
                </c:pt>
                <c:pt idx="553">
                  <c:v>55853</c:v>
                </c:pt>
                <c:pt idx="554">
                  <c:v>55954</c:v>
                </c:pt>
                <c:pt idx="555">
                  <c:v>56055</c:v>
                </c:pt>
                <c:pt idx="556">
                  <c:v>56156</c:v>
                </c:pt>
                <c:pt idx="557">
                  <c:v>56257</c:v>
                </c:pt>
                <c:pt idx="558">
                  <c:v>56358</c:v>
                </c:pt>
                <c:pt idx="559">
                  <c:v>56459</c:v>
                </c:pt>
                <c:pt idx="560">
                  <c:v>56560</c:v>
                </c:pt>
                <c:pt idx="561">
                  <c:v>56661</c:v>
                </c:pt>
                <c:pt idx="562">
                  <c:v>56762</c:v>
                </c:pt>
                <c:pt idx="563">
                  <c:v>56863</c:v>
                </c:pt>
                <c:pt idx="564">
                  <c:v>56964</c:v>
                </c:pt>
                <c:pt idx="565">
                  <c:v>57065</c:v>
                </c:pt>
                <c:pt idx="566">
                  <c:v>57166</c:v>
                </c:pt>
                <c:pt idx="567">
                  <c:v>57267</c:v>
                </c:pt>
                <c:pt idx="568">
                  <c:v>57368</c:v>
                </c:pt>
                <c:pt idx="569">
                  <c:v>57469</c:v>
                </c:pt>
                <c:pt idx="570">
                  <c:v>57570</c:v>
                </c:pt>
                <c:pt idx="571">
                  <c:v>57671</c:v>
                </c:pt>
                <c:pt idx="572">
                  <c:v>57772</c:v>
                </c:pt>
                <c:pt idx="573">
                  <c:v>57873</c:v>
                </c:pt>
                <c:pt idx="574">
                  <c:v>57974</c:v>
                </c:pt>
                <c:pt idx="575">
                  <c:v>58075</c:v>
                </c:pt>
                <c:pt idx="576">
                  <c:v>58176</c:v>
                </c:pt>
                <c:pt idx="577">
                  <c:v>58277</c:v>
                </c:pt>
                <c:pt idx="578">
                  <c:v>58378</c:v>
                </c:pt>
                <c:pt idx="579">
                  <c:v>58479</c:v>
                </c:pt>
                <c:pt idx="580">
                  <c:v>58580</c:v>
                </c:pt>
                <c:pt idx="581">
                  <c:v>58681</c:v>
                </c:pt>
                <c:pt idx="582">
                  <c:v>58782</c:v>
                </c:pt>
                <c:pt idx="583">
                  <c:v>58883</c:v>
                </c:pt>
                <c:pt idx="584">
                  <c:v>58984</c:v>
                </c:pt>
                <c:pt idx="585">
                  <c:v>59085</c:v>
                </c:pt>
                <c:pt idx="586">
                  <c:v>59186</c:v>
                </c:pt>
                <c:pt idx="587">
                  <c:v>59287</c:v>
                </c:pt>
                <c:pt idx="588">
                  <c:v>59388</c:v>
                </c:pt>
                <c:pt idx="589">
                  <c:v>59489</c:v>
                </c:pt>
                <c:pt idx="590">
                  <c:v>59590</c:v>
                </c:pt>
                <c:pt idx="591">
                  <c:v>59691</c:v>
                </c:pt>
                <c:pt idx="592">
                  <c:v>59792</c:v>
                </c:pt>
                <c:pt idx="593">
                  <c:v>59893</c:v>
                </c:pt>
                <c:pt idx="594">
                  <c:v>59994</c:v>
                </c:pt>
                <c:pt idx="595">
                  <c:v>60095</c:v>
                </c:pt>
                <c:pt idx="596">
                  <c:v>60196</c:v>
                </c:pt>
                <c:pt idx="597">
                  <c:v>60297</c:v>
                </c:pt>
                <c:pt idx="598">
                  <c:v>60398</c:v>
                </c:pt>
                <c:pt idx="599">
                  <c:v>60499</c:v>
                </c:pt>
                <c:pt idx="600">
                  <c:v>60600</c:v>
                </c:pt>
                <c:pt idx="601">
                  <c:v>60701</c:v>
                </c:pt>
                <c:pt idx="602">
                  <c:v>60802</c:v>
                </c:pt>
                <c:pt idx="603">
                  <c:v>60903</c:v>
                </c:pt>
                <c:pt idx="604">
                  <c:v>61004</c:v>
                </c:pt>
                <c:pt idx="605">
                  <c:v>61105</c:v>
                </c:pt>
                <c:pt idx="606">
                  <c:v>61206</c:v>
                </c:pt>
                <c:pt idx="607">
                  <c:v>61307</c:v>
                </c:pt>
                <c:pt idx="608">
                  <c:v>61408</c:v>
                </c:pt>
                <c:pt idx="609">
                  <c:v>61509</c:v>
                </c:pt>
                <c:pt idx="610">
                  <c:v>61610</c:v>
                </c:pt>
                <c:pt idx="611">
                  <c:v>61711</c:v>
                </c:pt>
                <c:pt idx="612">
                  <c:v>61812</c:v>
                </c:pt>
                <c:pt idx="613">
                  <c:v>61913</c:v>
                </c:pt>
                <c:pt idx="614">
                  <c:v>62014</c:v>
                </c:pt>
                <c:pt idx="615">
                  <c:v>62115</c:v>
                </c:pt>
                <c:pt idx="616">
                  <c:v>62216</c:v>
                </c:pt>
                <c:pt idx="617">
                  <c:v>62317</c:v>
                </c:pt>
                <c:pt idx="618">
                  <c:v>62418</c:v>
                </c:pt>
                <c:pt idx="619">
                  <c:v>62519</c:v>
                </c:pt>
                <c:pt idx="620">
                  <c:v>62620</c:v>
                </c:pt>
                <c:pt idx="621">
                  <c:v>62721</c:v>
                </c:pt>
                <c:pt idx="622">
                  <c:v>62822</c:v>
                </c:pt>
                <c:pt idx="623">
                  <c:v>62923</c:v>
                </c:pt>
                <c:pt idx="624">
                  <c:v>63024</c:v>
                </c:pt>
                <c:pt idx="625">
                  <c:v>63125</c:v>
                </c:pt>
                <c:pt idx="626">
                  <c:v>63226</c:v>
                </c:pt>
                <c:pt idx="627">
                  <c:v>63327</c:v>
                </c:pt>
                <c:pt idx="628">
                  <c:v>63428</c:v>
                </c:pt>
                <c:pt idx="629">
                  <c:v>63529</c:v>
                </c:pt>
                <c:pt idx="630">
                  <c:v>63630</c:v>
                </c:pt>
                <c:pt idx="631">
                  <c:v>63731</c:v>
                </c:pt>
                <c:pt idx="632">
                  <c:v>63832</c:v>
                </c:pt>
                <c:pt idx="633">
                  <c:v>63933</c:v>
                </c:pt>
                <c:pt idx="634">
                  <c:v>64034</c:v>
                </c:pt>
                <c:pt idx="635">
                  <c:v>64135</c:v>
                </c:pt>
                <c:pt idx="636">
                  <c:v>64236</c:v>
                </c:pt>
                <c:pt idx="637">
                  <c:v>64337</c:v>
                </c:pt>
                <c:pt idx="638">
                  <c:v>64438</c:v>
                </c:pt>
                <c:pt idx="639">
                  <c:v>64539</c:v>
                </c:pt>
                <c:pt idx="640">
                  <c:v>64640</c:v>
                </c:pt>
                <c:pt idx="641">
                  <c:v>64741</c:v>
                </c:pt>
                <c:pt idx="642">
                  <c:v>64842</c:v>
                </c:pt>
                <c:pt idx="643">
                  <c:v>64943</c:v>
                </c:pt>
                <c:pt idx="644">
                  <c:v>65044</c:v>
                </c:pt>
                <c:pt idx="645">
                  <c:v>65145</c:v>
                </c:pt>
                <c:pt idx="646">
                  <c:v>65246</c:v>
                </c:pt>
                <c:pt idx="647">
                  <c:v>65347</c:v>
                </c:pt>
                <c:pt idx="648">
                  <c:v>65448</c:v>
                </c:pt>
                <c:pt idx="649">
                  <c:v>65549</c:v>
                </c:pt>
                <c:pt idx="650">
                  <c:v>65650</c:v>
                </c:pt>
                <c:pt idx="651">
                  <c:v>65751</c:v>
                </c:pt>
                <c:pt idx="652">
                  <c:v>65852</c:v>
                </c:pt>
                <c:pt idx="653">
                  <c:v>65953</c:v>
                </c:pt>
                <c:pt idx="654">
                  <c:v>66054</c:v>
                </c:pt>
                <c:pt idx="655">
                  <c:v>66155</c:v>
                </c:pt>
                <c:pt idx="656">
                  <c:v>66256</c:v>
                </c:pt>
                <c:pt idx="657">
                  <c:v>66357</c:v>
                </c:pt>
                <c:pt idx="658">
                  <c:v>66458</c:v>
                </c:pt>
                <c:pt idx="659">
                  <c:v>66559</c:v>
                </c:pt>
                <c:pt idx="660">
                  <c:v>66660</c:v>
                </c:pt>
                <c:pt idx="661">
                  <c:v>66761</c:v>
                </c:pt>
                <c:pt idx="662">
                  <c:v>66862</c:v>
                </c:pt>
                <c:pt idx="663">
                  <c:v>66963</c:v>
                </c:pt>
                <c:pt idx="664">
                  <c:v>67064</c:v>
                </c:pt>
                <c:pt idx="665">
                  <c:v>67165</c:v>
                </c:pt>
                <c:pt idx="666">
                  <c:v>67266</c:v>
                </c:pt>
                <c:pt idx="667">
                  <c:v>67367</c:v>
                </c:pt>
                <c:pt idx="668">
                  <c:v>67468</c:v>
                </c:pt>
                <c:pt idx="669">
                  <c:v>67569</c:v>
                </c:pt>
                <c:pt idx="670">
                  <c:v>67670</c:v>
                </c:pt>
                <c:pt idx="671">
                  <c:v>67771</c:v>
                </c:pt>
                <c:pt idx="672">
                  <c:v>67872</c:v>
                </c:pt>
                <c:pt idx="673">
                  <c:v>67973</c:v>
                </c:pt>
                <c:pt idx="674">
                  <c:v>68074</c:v>
                </c:pt>
                <c:pt idx="675">
                  <c:v>68175</c:v>
                </c:pt>
                <c:pt idx="676">
                  <c:v>68276</c:v>
                </c:pt>
                <c:pt idx="677">
                  <c:v>68377</c:v>
                </c:pt>
                <c:pt idx="678">
                  <c:v>68478</c:v>
                </c:pt>
                <c:pt idx="679">
                  <c:v>68579</c:v>
                </c:pt>
                <c:pt idx="680">
                  <c:v>68680</c:v>
                </c:pt>
                <c:pt idx="681">
                  <c:v>68781</c:v>
                </c:pt>
                <c:pt idx="682">
                  <c:v>68882</c:v>
                </c:pt>
                <c:pt idx="683">
                  <c:v>68983</c:v>
                </c:pt>
                <c:pt idx="684">
                  <c:v>69084</c:v>
                </c:pt>
                <c:pt idx="685">
                  <c:v>69185</c:v>
                </c:pt>
                <c:pt idx="686">
                  <c:v>69286</c:v>
                </c:pt>
                <c:pt idx="687">
                  <c:v>69387</c:v>
                </c:pt>
                <c:pt idx="688">
                  <c:v>69488</c:v>
                </c:pt>
                <c:pt idx="689">
                  <c:v>69589</c:v>
                </c:pt>
                <c:pt idx="690">
                  <c:v>69690</c:v>
                </c:pt>
                <c:pt idx="691">
                  <c:v>69791</c:v>
                </c:pt>
                <c:pt idx="692">
                  <c:v>69892</c:v>
                </c:pt>
                <c:pt idx="693">
                  <c:v>69993</c:v>
                </c:pt>
                <c:pt idx="694">
                  <c:v>70094</c:v>
                </c:pt>
                <c:pt idx="695">
                  <c:v>70195</c:v>
                </c:pt>
                <c:pt idx="696">
                  <c:v>70296</c:v>
                </c:pt>
                <c:pt idx="697">
                  <c:v>70397</c:v>
                </c:pt>
                <c:pt idx="698">
                  <c:v>70498</c:v>
                </c:pt>
                <c:pt idx="699">
                  <c:v>70599</c:v>
                </c:pt>
                <c:pt idx="700">
                  <c:v>70700</c:v>
                </c:pt>
                <c:pt idx="701">
                  <c:v>70801</c:v>
                </c:pt>
                <c:pt idx="702">
                  <c:v>70902</c:v>
                </c:pt>
                <c:pt idx="703">
                  <c:v>71003</c:v>
                </c:pt>
                <c:pt idx="704">
                  <c:v>71104</c:v>
                </c:pt>
                <c:pt idx="705">
                  <c:v>71205</c:v>
                </c:pt>
                <c:pt idx="706">
                  <c:v>71306</c:v>
                </c:pt>
                <c:pt idx="707">
                  <c:v>71407</c:v>
                </c:pt>
                <c:pt idx="708">
                  <c:v>71508</c:v>
                </c:pt>
                <c:pt idx="709">
                  <c:v>71609</c:v>
                </c:pt>
                <c:pt idx="710">
                  <c:v>71710</c:v>
                </c:pt>
                <c:pt idx="711">
                  <c:v>71811</c:v>
                </c:pt>
                <c:pt idx="712">
                  <c:v>71912</c:v>
                </c:pt>
                <c:pt idx="713">
                  <c:v>72013</c:v>
                </c:pt>
                <c:pt idx="714">
                  <c:v>72114</c:v>
                </c:pt>
                <c:pt idx="715">
                  <c:v>72215</c:v>
                </c:pt>
                <c:pt idx="716">
                  <c:v>72316</c:v>
                </c:pt>
                <c:pt idx="717">
                  <c:v>72417</c:v>
                </c:pt>
                <c:pt idx="718">
                  <c:v>72518</c:v>
                </c:pt>
                <c:pt idx="719">
                  <c:v>72619</c:v>
                </c:pt>
                <c:pt idx="720">
                  <c:v>72720</c:v>
                </c:pt>
                <c:pt idx="721">
                  <c:v>72821</c:v>
                </c:pt>
                <c:pt idx="722">
                  <c:v>72922</c:v>
                </c:pt>
                <c:pt idx="723">
                  <c:v>73023</c:v>
                </c:pt>
                <c:pt idx="724">
                  <c:v>73124</c:v>
                </c:pt>
                <c:pt idx="725">
                  <c:v>73225</c:v>
                </c:pt>
                <c:pt idx="726">
                  <c:v>73326</c:v>
                </c:pt>
                <c:pt idx="727">
                  <c:v>73427</c:v>
                </c:pt>
                <c:pt idx="728">
                  <c:v>73528</c:v>
                </c:pt>
                <c:pt idx="729">
                  <c:v>73629</c:v>
                </c:pt>
                <c:pt idx="730">
                  <c:v>73730</c:v>
                </c:pt>
                <c:pt idx="731">
                  <c:v>73831</c:v>
                </c:pt>
                <c:pt idx="732">
                  <c:v>73932</c:v>
                </c:pt>
                <c:pt idx="733">
                  <c:v>74033</c:v>
                </c:pt>
                <c:pt idx="734">
                  <c:v>74134</c:v>
                </c:pt>
                <c:pt idx="735">
                  <c:v>74235</c:v>
                </c:pt>
                <c:pt idx="736">
                  <c:v>74336</c:v>
                </c:pt>
                <c:pt idx="737">
                  <c:v>74437</c:v>
                </c:pt>
                <c:pt idx="738">
                  <c:v>74538</c:v>
                </c:pt>
                <c:pt idx="739">
                  <c:v>74639</c:v>
                </c:pt>
                <c:pt idx="740">
                  <c:v>74740</c:v>
                </c:pt>
                <c:pt idx="741">
                  <c:v>74841</c:v>
                </c:pt>
                <c:pt idx="742">
                  <c:v>74942</c:v>
                </c:pt>
                <c:pt idx="743">
                  <c:v>75043</c:v>
                </c:pt>
                <c:pt idx="744">
                  <c:v>75144</c:v>
                </c:pt>
                <c:pt idx="745">
                  <c:v>75245</c:v>
                </c:pt>
                <c:pt idx="746">
                  <c:v>75346</c:v>
                </c:pt>
                <c:pt idx="747">
                  <c:v>75447</c:v>
                </c:pt>
                <c:pt idx="748">
                  <c:v>75548</c:v>
                </c:pt>
                <c:pt idx="749">
                  <c:v>75649</c:v>
                </c:pt>
                <c:pt idx="750">
                  <c:v>75750</c:v>
                </c:pt>
                <c:pt idx="751">
                  <c:v>75851</c:v>
                </c:pt>
                <c:pt idx="752">
                  <c:v>75952</c:v>
                </c:pt>
                <c:pt idx="753">
                  <c:v>76053</c:v>
                </c:pt>
                <c:pt idx="754">
                  <c:v>76154</c:v>
                </c:pt>
                <c:pt idx="755">
                  <c:v>76255</c:v>
                </c:pt>
                <c:pt idx="756">
                  <c:v>76356</c:v>
                </c:pt>
                <c:pt idx="757">
                  <c:v>76457</c:v>
                </c:pt>
                <c:pt idx="758">
                  <c:v>76558</c:v>
                </c:pt>
                <c:pt idx="759">
                  <c:v>76659</c:v>
                </c:pt>
                <c:pt idx="760">
                  <c:v>76760</c:v>
                </c:pt>
                <c:pt idx="761">
                  <c:v>76861</c:v>
                </c:pt>
                <c:pt idx="762">
                  <c:v>76962</c:v>
                </c:pt>
                <c:pt idx="763">
                  <c:v>77063</c:v>
                </c:pt>
                <c:pt idx="764">
                  <c:v>77164</c:v>
                </c:pt>
                <c:pt idx="765">
                  <c:v>77265</c:v>
                </c:pt>
                <c:pt idx="766">
                  <c:v>77366</c:v>
                </c:pt>
                <c:pt idx="767">
                  <c:v>77467</c:v>
                </c:pt>
                <c:pt idx="768">
                  <c:v>77568</c:v>
                </c:pt>
                <c:pt idx="769">
                  <c:v>77669</c:v>
                </c:pt>
                <c:pt idx="770">
                  <c:v>77770</c:v>
                </c:pt>
                <c:pt idx="771">
                  <c:v>77871</c:v>
                </c:pt>
                <c:pt idx="772">
                  <c:v>77972</c:v>
                </c:pt>
                <c:pt idx="773">
                  <c:v>78073</c:v>
                </c:pt>
                <c:pt idx="774">
                  <c:v>78174</c:v>
                </c:pt>
                <c:pt idx="775">
                  <c:v>78275</c:v>
                </c:pt>
                <c:pt idx="776">
                  <c:v>78376</c:v>
                </c:pt>
                <c:pt idx="777">
                  <c:v>78477</c:v>
                </c:pt>
                <c:pt idx="778">
                  <c:v>78578</c:v>
                </c:pt>
                <c:pt idx="779">
                  <c:v>78679</c:v>
                </c:pt>
                <c:pt idx="780">
                  <c:v>78780</c:v>
                </c:pt>
                <c:pt idx="781">
                  <c:v>78881</c:v>
                </c:pt>
                <c:pt idx="782">
                  <c:v>78982</c:v>
                </c:pt>
                <c:pt idx="783">
                  <c:v>79083</c:v>
                </c:pt>
                <c:pt idx="784">
                  <c:v>79184</c:v>
                </c:pt>
                <c:pt idx="785">
                  <c:v>79285</c:v>
                </c:pt>
                <c:pt idx="786">
                  <c:v>79386</c:v>
                </c:pt>
                <c:pt idx="787">
                  <c:v>79487</c:v>
                </c:pt>
                <c:pt idx="788">
                  <c:v>79588</c:v>
                </c:pt>
                <c:pt idx="789">
                  <c:v>79689</c:v>
                </c:pt>
                <c:pt idx="790">
                  <c:v>79790</c:v>
                </c:pt>
                <c:pt idx="791">
                  <c:v>79891</c:v>
                </c:pt>
                <c:pt idx="792">
                  <c:v>79992</c:v>
                </c:pt>
                <c:pt idx="793">
                  <c:v>80093</c:v>
                </c:pt>
                <c:pt idx="794">
                  <c:v>80194</c:v>
                </c:pt>
                <c:pt idx="795">
                  <c:v>80295</c:v>
                </c:pt>
                <c:pt idx="796">
                  <c:v>80396</c:v>
                </c:pt>
                <c:pt idx="797">
                  <c:v>80497</c:v>
                </c:pt>
                <c:pt idx="798">
                  <c:v>80598</c:v>
                </c:pt>
                <c:pt idx="799">
                  <c:v>80699</c:v>
                </c:pt>
                <c:pt idx="800">
                  <c:v>80800</c:v>
                </c:pt>
                <c:pt idx="801">
                  <c:v>80901</c:v>
                </c:pt>
                <c:pt idx="802">
                  <c:v>81002</c:v>
                </c:pt>
                <c:pt idx="803">
                  <c:v>81103</c:v>
                </c:pt>
                <c:pt idx="804">
                  <c:v>81204</c:v>
                </c:pt>
                <c:pt idx="805">
                  <c:v>81305</c:v>
                </c:pt>
                <c:pt idx="806">
                  <c:v>81406</c:v>
                </c:pt>
                <c:pt idx="807">
                  <c:v>81507</c:v>
                </c:pt>
                <c:pt idx="808">
                  <c:v>81608</c:v>
                </c:pt>
                <c:pt idx="809">
                  <c:v>81709</c:v>
                </c:pt>
                <c:pt idx="810">
                  <c:v>81810</c:v>
                </c:pt>
                <c:pt idx="811">
                  <c:v>81911</c:v>
                </c:pt>
                <c:pt idx="812">
                  <c:v>82012</c:v>
                </c:pt>
                <c:pt idx="813">
                  <c:v>82113</c:v>
                </c:pt>
                <c:pt idx="814">
                  <c:v>82214</c:v>
                </c:pt>
                <c:pt idx="815">
                  <c:v>82315</c:v>
                </c:pt>
                <c:pt idx="816">
                  <c:v>82416</c:v>
                </c:pt>
                <c:pt idx="817">
                  <c:v>82517</c:v>
                </c:pt>
                <c:pt idx="818">
                  <c:v>82618</c:v>
                </c:pt>
                <c:pt idx="819">
                  <c:v>82719</c:v>
                </c:pt>
                <c:pt idx="820">
                  <c:v>82820</c:v>
                </c:pt>
                <c:pt idx="821">
                  <c:v>82921</c:v>
                </c:pt>
                <c:pt idx="822">
                  <c:v>83022</c:v>
                </c:pt>
                <c:pt idx="823">
                  <c:v>83123</c:v>
                </c:pt>
                <c:pt idx="824">
                  <c:v>83224</c:v>
                </c:pt>
                <c:pt idx="825">
                  <c:v>83325</c:v>
                </c:pt>
                <c:pt idx="826">
                  <c:v>83426</c:v>
                </c:pt>
                <c:pt idx="827">
                  <c:v>83527</c:v>
                </c:pt>
                <c:pt idx="828">
                  <c:v>83628</c:v>
                </c:pt>
                <c:pt idx="829">
                  <c:v>83729</c:v>
                </c:pt>
                <c:pt idx="830">
                  <c:v>83830</c:v>
                </c:pt>
                <c:pt idx="831">
                  <c:v>83931</c:v>
                </c:pt>
                <c:pt idx="832">
                  <c:v>84032</c:v>
                </c:pt>
                <c:pt idx="833">
                  <c:v>84133</c:v>
                </c:pt>
                <c:pt idx="834">
                  <c:v>84234</c:v>
                </c:pt>
                <c:pt idx="835">
                  <c:v>84335</c:v>
                </c:pt>
                <c:pt idx="836">
                  <c:v>84436</c:v>
                </c:pt>
                <c:pt idx="837">
                  <c:v>84537</c:v>
                </c:pt>
                <c:pt idx="838">
                  <c:v>84638</c:v>
                </c:pt>
                <c:pt idx="839">
                  <c:v>84739</c:v>
                </c:pt>
                <c:pt idx="840">
                  <c:v>84840</c:v>
                </c:pt>
                <c:pt idx="841">
                  <c:v>84941</c:v>
                </c:pt>
                <c:pt idx="842">
                  <c:v>85042</c:v>
                </c:pt>
                <c:pt idx="843">
                  <c:v>85143</c:v>
                </c:pt>
                <c:pt idx="844">
                  <c:v>85244</c:v>
                </c:pt>
                <c:pt idx="845">
                  <c:v>85345</c:v>
                </c:pt>
                <c:pt idx="846">
                  <c:v>85446</c:v>
                </c:pt>
                <c:pt idx="847">
                  <c:v>85547</c:v>
                </c:pt>
                <c:pt idx="848">
                  <c:v>85648</c:v>
                </c:pt>
                <c:pt idx="849">
                  <c:v>85749</c:v>
                </c:pt>
                <c:pt idx="850">
                  <c:v>85850</c:v>
                </c:pt>
                <c:pt idx="851">
                  <c:v>85951</c:v>
                </c:pt>
                <c:pt idx="852">
                  <c:v>86052</c:v>
                </c:pt>
                <c:pt idx="853">
                  <c:v>86153</c:v>
                </c:pt>
                <c:pt idx="854">
                  <c:v>86254</c:v>
                </c:pt>
                <c:pt idx="855">
                  <c:v>86355</c:v>
                </c:pt>
                <c:pt idx="856">
                  <c:v>86456</c:v>
                </c:pt>
                <c:pt idx="857">
                  <c:v>86557</c:v>
                </c:pt>
                <c:pt idx="858">
                  <c:v>86658</c:v>
                </c:pt>
                <c:pt idx="859">
                  <c:v>86759</c:v>
                </c:pt>
                <c:pt idx="860">
                  <c:v>86860</c:v>
                </c:pt>
                <c:pt idx="861">
                  <c:v>86961</c:v>
                </c:pt>
                <c:pt idx="862">
                  <c:v>87062</c:v>
                </c:pt>
                <c:pt idx="863">
                  <c:v>87163</c:v>
                </c:pt>
                <c:pt idx="864">
                  <c:v>87264</c:v>
                </c:pt>
                <c:pt idx="865">
                  <c:v>87365</c:v>
                </c:pt>
                <c:pt idx="866">
                  <c:v>87466</c:v>
                </c:pt>
                <c:pt idx="867">
                  <c:v>87567</c:v>
                </c:pt>
                <c:pt idx="868">
                  <c:v>87668</c:v>
                </c:pt>
                <c:pt idx="869">
                  <c:v>87769</c:v>
                </c:pt>
                <c:pt idx="870">
                  <c:v>87870</c:v>
                </c:pt>
                <c:pt idx="871">
                  <c:v>87971</c:v>
                </c:pt>
                <c:pt idx="872">
                  <c:v>88072</c:v>
                </c:pt>
                <c:pt idx="873">
                  <c:v>88173</c:v>
                </c:pt>
                <c:pt idx="874">
                  <c:v>88274</c:v>
                </c:pt>
                <c:pt idx="875">
                  <c:v>88375</c:v>
                </c:pt>
                <c:pt idx="876">
                  <c:v>88476</c:v>
                </c:pt>
                <c:pt idx="877">
                  <c:v>88577</c:v>
                </c:pt>
                <c:pt idx="878">
                  <c:v>88678</c:v>
                </c:pt>
                <c:pt idx="879">
                  <c:v>88779</c:v>
                </c:pt>
                <c:pt idx="880">
                  <c:v>88880</c:v>
                </c:pt>
                <c:pt idx="881">
                  <c:v>88981</c:v>
                </c:pt>
                <c:pt idx="882">
                  <c:v>89082</c:v>
                </c:pt>
                <c:pt idx="883">
                  <c:v>89183</c:v>
                </c:pt>
                <c:pt idx="884">
                  <c:v>89284</c:v>
                </c:pt>
                <c:pt idx="885">
                  <c:v>89385</c:v>
                </c:pt>
                <c:pt idx="886">
                  <c:v>89486</c:v>
                </c:pt>
                <c:pt idx="887">
                  <c:v>89587</c:v>
                </c:pt>
                <c:pt idx="888">
                  <c:v>89688</c:v>
                </c:pt>
                <c:pt idx="889">
                  <c:v>89789</c:v>
                </c:pt>
                <c:pt idx="890">
                  <c:v>89890</c:v>
                </c:pt>
                <c:pt idx="891">
                  <c:v>89991</c:v>
                </c:pt>
                <c:pt idx="892">
                  <c:v>90092</c:v>
                </c:pt>
                <c:pt idx="893">
                  <c:v>90193</c:v>
                </c:pt>
                <c:pt idx="894">
                  <c:v>90294</c:v>
                </c:pt>
                <c:pt idx="895">
                  <c:v>90395</c:v>
                </c:pt>
                <c:pt idx="896">
                  <c:v>90496</c:v>
                </c:pt>
                <c:pt idx="897">
                  <c:v>90597</c:v>
                </c:pt>
                <c:pt idx="898">
                  <c:v>90698</c:v>
                </c:pt>
                <c:pt idx="899">
                  <c:v>90799</c:v>
                </c:pt>
                <c:pt idx="900">
                  <c:v>90900</c:v>
                </c:pt>
                <c:pt idx="901">
                  <c:v>91001</c:v>
                </c:pt>
                <c:pt idx="902">
                  <c:v>91102</c:v>
                </c:pt>
                <c:pt idx="903">
                  <c:v>91203</c:v>
                </c:pt>
                <c:pt idx="904">
                  <c:v>91304</c:v>
                </c:pt>
                <c:pt idx="905">
                  <c:v>91405</c:v>
                </c:pt>
                <c:pt idx="906">
                  <c:v>91506</c:v>
                </c:pt>
                <c:pt idx="907">
                  <c:v>91607</c:v>
                </c:pt>
                <c:pt idx="908">
                  <c:v>91708</c:v>
                </c:pt>
                <c:pt idx="909">
                  <c:v>91809</c:v>
                </c:pt>
                <c:pt idx="910">
                  <c:v>91910</c:v>
                </c:pt>
                <c:pt idx="911">
                  <c:v>92011</c:v>
                </c:pt>
                <c:pt idx="912">
                  <c:v>92112</c:v>
                </c:pt>
                <c:pt idx="913">
                  <c:v>92213</c:v>
                </c:pt>
                <c:pt idx="914">
                  <c:v>92314</c:v>
                </c:pt>
                <c:pt idx="915">
                  <c:v>92415</c:v>
                </c:pt>
                <c:pt idx="916">
                  <c:v>92516</c:v>
                </c:pt>
                <c:pt idx="917">
                  <c:v>92617</c:v>
                </c:pt>
                <c:pt idx="918">
                  <c:v>92718</c:v>
                </c:pt>
                <c:pt idx="919">
                  <c:v>92819</c:v>
                </c:pt>
                <c:pt idx="920">
                  <c:v>92920</c:v>
                </c:pt>
                <c:pt idx="921">
                  <c:v>93021</c:v>
                </c:pt>
                <c:pt idx="922">
                  <c:v>93122</c:v>
                </c:pt>
                <c:pt idx="923">
                  <c:v>93223</c:v>
                </c:pt>
                <c:pt idx="924">
                  <c:v>93324</c:v>
                </c:pt>
                <c:pt idx="925">
                  <c:v>93425</c:v>
                </c:pt>
                <c:pt idx="926">
                  <c:v>93526</c:v>
                </c:pt>
                <c:pt idx="927">
                  <c:v>93627</c:v>
                </c:pt>
                <c:pt idx="928">
                  <c:v>93728</c:v>
                </c:pt>
                <c:pt idx="929">
                  <c:v>93829</c:v>
                </c:pt>
                <c:pt idx="930">
                  <c:v>93930</c:v>
                </c:pt>
                <c:pt idx="931">
                  <c:v>94031</c:v>
                </c:pt>
                <c:pt idx="932">
                  <c:v>94132</c:v>
                </c:pt>
                <c:pt idx="933">
                  <c:v>94233</c:v>
                </c:pt>
                <c:pt idx="934">
                  <c:v>94334</c:v>
                </c:pt>
                <c:pt idx="935">
                  <c:v>94435</c:v>
                </c:pt>
                <c:pt idx="936">
                  <c:v>94536</c:v>
                </c:pt>
                <c:pt idx="937">
                  <c:v>94637</c:v>
                </c:pt>
                <c:pt idx="938">
                  <c:v>94738</c:v>
                </c:pt>
                <c:pt idx="939">
                  <c:v>94839</c:v>
                </c:pt>
                <c:pt idx="940">
                  <c:v>94940</c:v>
                </c:pt>
                <c:pt idx="941">
                  <c:v>95041</c:v>
                </c:pt>
                <c:pt idx="942">
                  <c:v>95142</c:v>
                </c:pt>
                <c:pt idx="943">
                  <c:v>95243</c:v>
                </c:pt>
                <c:pt idx="944">
                  <c:v>95344</c:v>
                </c:pt>
                <c:pt idx="945">
                  <c:v>95445</c:v>
                </c:pt>
                <c:pt idx="946">
                  <c:v>95546</c:v>
                </c:pt>
                <c:pt idx="947">
                  <c:v>95647</c:v>
                </c:pt>
                <c:pt idx="948">
                  <c:v>95748</c:v>
                </c:pt>
                <c:pt idx="949">
                  <c:v>95849</c:v>
                </c:pt>
                <c:pt idx="950">
                  <c:v>95950</c:v>
                </c:pt>
                <c:pt idx="951">
                  <c:v>96051</c:v>
                </c:pt>
                <c:pt idx="952">
                  <c:v>96152</c:v>
                </c:pt>
                <c:pt idx="953">
                  <c:v>96253</c:v>
                </c:pt>
                <c:pt idx="954">
                  <c:v>96354</c:v>
                </c:pt>
                <c:pt idx="955">
                  <c:v>96455</c:v>
                </c:pt>
                <c:pt idx="956">
                  <c:v>96556</c:v>
                </c:pt>
                <c:pt idx="957">
                  <c:v>96657</c:v>
                </c:pt>
                <c:pt idx="958">
                  <c:v>96758</c:v>
                </c:pt>
                <c:pt idx="959">
                  <c:v>96859</c:v>
                </c:pt>
                <c:pt idx="960">
                  <c:v>96960</c:v>
                </c:pt>
                <c:pt idx="961">
                  <c:v>97061</c:v>
                </c:pt>
                <c:pt idx="962">
                  <c:v>97162</c:v>
                </c:pt>
                <c:pt idx="963">
                  <c:v>97263</c:v>
                </c:pt>
                <c:pt idx="964">
                  <c:v>97364</c:v>
                </c:pt>
                <c:pt idx="965">
                  <c:v>97465</c:v>
                </c:pt>
                <c:pt idx="966">
                  <c:v>97566</c:v>
                </c:pt>
                <c:pt idx="967">
                  <c:v>97667</c:v>
                </c:pt>
                <c:pt idx="968">
                  <c:v>97768</c:v>
                </c:pt>
                <c:pt idx="969">
                  <c:v>97869</c:v>
                </c:pt>
                <c:pt idx="970">
                  <c:v>97970</c:v>
                </c:pt>
                <c:pt idx="971">
                  <c:v>98071</c:v>
                </c:pt>
                <c:pt idx="972">
                  <c:v>98172</c:v>
                </c:pt>
                <c:pt idx="973">
                  <c:v>98273</c:v>
                </c:pt>
                <c:pt idx="974">
                  <c:v>98374</c:v>
                </c:pt>
                <c:pt idx="975">
                  <c:v>98475</c:v>
                </c:pt>
                <c:pt idx="976">
                  <c:v>98576</c:v>
                </c:pt>
                <c:pt idx="977">
                  <c:v>98677</c:v>
                </c:pt>
                <c:pt idx="978">
                  <c:v>98778</c:v>
                </c:pt>
                <c:pt idx="979">
                  <c:v>98879</c:v>
                </c:pt>
                <c:pt idx="980">
                  <c:v>98980</c:v>
                </c:pt>
                <c:pt idx="981">
                  <c:v>99081</c:v>
                </c:pt>
                <c:pt idx="982">
                  <c:v>99182</c:v>
                </c:pt>
                <c:pt idx="983">
                  <c:v>99283</c:v>
                </c:pt>
                <c:pt idx="984">
                  <c:v>99384</c:v>
                </c:pt>
                <c:pt idx="985">
                  <c:v>99485</c:v>
                </c:pt>
                <c:pt idx="986">
                  <c:v>99586</c:v>
                </c:pt>
                <c:pt idx="987">
                  <c:v>99687</c:v>
                </c:pt>
                <c:pt idx="988">
                  <c:v>99788</c:v>
                </c:pt>
                <c:pt idx="989">
                  <c:v>99889</c:v>
                </c:pt>
                <c:pt idx="990">
                  <c:v>99990</c:v>
                </c:pt>
                <c:pt idx="991">
                  <c:v>100091</c:v>
                </c:pt>
                <c:pt idx="992">
                  <c:v>100192</c:v>
                </c:pt>
                <c:pt idx="993">
                  <c:v>100293</c:v>
                </c:pt>
                <c:pt idx="994">
                  <c:v>100394</c:v>
                </c:pt>
                <c:pt idx="995">
                  <c:v>100495</c:v>
                </c:pt>
                <c:pt idx="996">
                  <c:v>100596</c:v>
                </c:pt>
                <c:pt idx="997">
                  <c:v>100697</c:v>
                </c:pt>
                <c:pt idx="998">
                  <c:v>100798</c:v>
                </c:pt>
                <c:pt idx="999">
                  <c:v>100899</c:v>
                </c:pt>
                <c:pt idx="1000">
                  <c:v>101000</c:v>
                </c:pt>
                <c:pt idx="1001">
                  <c:v>101101</c:v>
                </c:pt>
                <c:pt idx="1002">
                  <c:v>101202</c:v>
                </c:pt>
                <c:pt idx="1003">
                  <c:v>101303</c:v>
                </c:pt>
                <c:pt idx="1004">
                  <c:v>101404</c:v>
                </c:pt>
                <c:pt idx="1005">
                  <c:v>101505</c:v>
                </c:pt>
                <c:pt idx="1006">
                  <c:v>101606</c:v>
                </c:pt>
                <c:pt idx="1007">
                  <c:v>101707</c:v>
                </c:pt>
                <c:pt idx="1008">
                  <c:v>101808</c:v>
                </c:pt>
                <c:pt idx="1009">
                  <c:v>101909</c:v>
                </c:pt>
                <c:pt idx="1010">
                  <c:v>102010</c:v>
                </c:pt>
                <c:pt idx="1011">
                  <c:v>102111</c:v>
                </c:pt>
                <c:pt idx="1012">
                  <c:v>102212</c:v>
                </c:pt>
                <c:pt idx="1013">
                  <c:v>102313</c:v>
                </c:pt>
                <c:pt idx="1014">
                  <c:v>102414</c:v>
                </c:pt>
                <c:pt idx="1015">
                  <c:v>102717</c:v>
                </c:pt>
                <c:pt idx="1016">
                  <c:v>102818</c:v>
                </c:pt>
                <c:pt idx="1017">
                  <c:v>102919</c:v>
                </c:pt>
                <c:pt idx="1018">
                  <c:v>103020</c:v>
                </c:pt>
                <c:pt idx="1019">
                  <c:v>103121</c:v>
                </c:pt>
                <c:pt idx="1020">
                  <c:v>103222</c:v>
                </c:pt>
                <c:pt idx="1021">
                  <c:v>103323</c:v>
                </c:pt>
                <c:pt idx="1022">
                  <c:v>103424</c:v>
                </c:pt>
                <c:pt idx="1023">
                  <c:v>103525</c:v>
                </c:pt>
                <c:pt idx="1024">
                  <c:v>103626</c:v>
                </c:pt>
                <c:pt idx="1025">
                  <c:v>103727</c:v>
                </c:pt>
                <c:pt idx="1026">
                  <c:v>103828</c:v>
                </c:pt>
                <c:pt idx="1027">
                  <c:v>103929</c:v>
                </c:pt>
                <c:pt idx="1028">
                  <c:v>104030</c:v>
                </c:pt>
                <c:pt idx="1029">
                  <c:v>104131</c:v>
                </c:pt>
                <c:pt idx="1030">
                  <c:v>104232</c:v>
                </c:pt>
                <c:pt idx="1031">
                  <c:v>104737</c:v>
                </c:pt>
                <c:pt idx="1032">
                  <c:v>105141</c:v>
                </c:pt>
                <c:pt idx="1033">
                  <c:v>105242</c:v>
                </c:pt>
                <c:pt idx="1034">
                  <c:v>105848</c:v>
                </c:pt>
                <c:pt idx="1035">
                  <c:v>106252</c:v>
                </c:pt>
                <c:pt idx="1036">
                  <c:v>106656</c:v>
                </c:pt>
                <c:pt idx="1037">
                  <c:v>106757</c:v>
                </c:pt>
                <c:pt idx="1038">
                  <c:v>107262</c:v>
                </c:pt>
                <c:pt idx="1039">
                  <c:v>107666</c:v>
                </c:pt>
                <c:pt idx="1040">
                  <c:v>107767</c:v>
                </c:pt>
                <c:pt idx="1041">
                  <c:v>107868</c:v>
                </c:pt>
                <c:pt idx="1042">
                  <c:v>107969</c:v>
                </c:pt>
                <c:pt idx="1043">
                  <c:v>108070</c:v>
                </c:pt>
                <c:pt idx="1044">
                  <c:v>108171</c:v>
                </c:pt>
                <c:pt idx="1045">
                  <c:v>108272</c:v>
                </c:pt>
                <c:pt idx="1046">
                  <c:v>108373</c:v>
                </c:pt>
                <c:pt idx="1047">
                  <c:v>108474</c:v>
                </c:pt>
                <c:pt idx="1048">
                  <c:v>108575</c:v>
                </c:pt>
                <c:pt idx="1049">
                  <c:v>108676</c:v>
                </c:pt>
                <c:pt idx="1050">
                  <c:v>108777</c:v>
                </c:pt>
                <c:pt idx="1051">
                  <c:v>108878</c:v>
                </c:pt>
                <c:pt idx="1052">
                  <c:v>108979</c:v>
                </c:pt>
                <c:pt idx="1053">
                  <c:v>109080</c:v>
                </c:pt>
                <c:pt idx="1054">
                  <c:v>109181</c:v>
                </c:pt>
                <c:pt idx="1055">
                  <c:v>109282</c:v>
                </c:pt>
                <c:pt idx="1056">
                  <c:v>109383</c:v>
                </c:pt>
                <c:pt idx="1057">
                  <c:v>109484</c:v>
                </c:pt>
                <c:pt idx="1058">
                  <c:v>109585</c:v>
                </c:pt>
                <c:pt idx="1059">
                  <c:v>109686</c:v>
                </c:pt>
                <c:pt idx="1060">
                  <c:v>109787</c:v>
                </c:pt>
                <c:pt idx="1061">
                  <c:v>109888</c:v>
                </c:pt>
                <c:pt idx="1062">
                  <c:v>109989</c:v>
                </c:pt>
                <c:pt idx="1063">
                  <c:v>110090</c:v>
                </c:pt>
                <c:pt idx="1064">
                  <c:v>110191</c:v>
                </c:pt>
                <c:pt idx="1065">
                  <c:v>110292</c:v>
                </c:pt>
                <c:pt idx="1066">
                  <c:v>110393</c:v>
                </c:pt>
                <c:pt idx="1067">
                  <c:v>110494</c:v>
                </c:pt>
                <c:pt idx="1068">
                  <c:v>110595</c:v>
                </c:pt>
                <c:pt idx="1069">
                  <c:v>110696</c:v>
                </c:pt>
                <c:pt idx="1070">
                  <c:v>110797</c:v>
                </c:pt>
                <c:pt idx="1071">
                  <c:v>110898</c:v>
                </c:pt>
                <c:pt idx="1072">
                  <c:v>110999</c:v>
                </c:pt>
                <c:pt idx="1073">
                  <c:v>111100</c:v>
                </c:pt>
                <c:pt idx="1074">
                  <c:v>111201</c:v>
                </c:pt>
                <c:pt idx="1075">
                  <c:v>111302</c:v>
                </c:pt>
                <c:pt idx="1076">
                  <c:v>111403</c:v>
                </c:pt>
                <c:pt idx="1077">
                  <c:v>111504</c:v>
                </c:pt>
                <c:pt idx="1078">
                  <c:v>111605</c:v>
                </c:pt>
                <c:pt idx="1079">
                  <c:v>111706</c:v>
                </c:pt>
                <c:pt idx="1080">
                  <c:v>111807</c:v>
                </c:pt>
                <c:pt idx="1081">
                  <c:v>111908</c:v>
                </c:pt>
                <c:pt idx="1082">
                  <c:v>112009</c:v>
                </c:pt>
                <c:pt idx="1083">
                  <c:v>112110</c:v>
                </c:pt>
                <c:pt idx="1084">
                  <c:v>112211</c:v>
                </c:pt>
                <c:pt idx="1085">
                  <c:v>112312</c:v>
                </c:pt>
                <c:pt idx="1086">
                  <c:v>112413</c:v>
                </c:pt>
                <c:pt idx="1087">
                  <c:v>112514</c:v>
                </c:pt>
                <c:pt idx="1088">
                  <c:v>112615</c:v>
                </c:pt>
                <c:pt idx="1089">
                  <c:v>112716</c:v>
                </c:pt>
                <c:pt idx="1090">
                  <c:v>112817</c:v>
                </c:pt>
                <c:pt idx="1091">
                  <c:v>112918</c:v>
                </c:pt>
                <c:pt idx="1092">
                  <c:v>113019</c:v>
                </c:pt>
                <c:pt idx="1093">
                  <c:v>113120</c:v>
                </c:pt>
                <c:pt idx="1094">
                  <c:v>113221</c:v>
                </c:pt>
                <c:pt idx="1095">
                  <c:v>113322</c:v>
                </c:pt>
                <c:pt idx="1096">
                  <c:v>113423</c:v>
                </c:pt>
                <c:pt idx="1097">
                  <c:v>113524</c:v>
                </c:pt>
                <c:pt idx="1098">
                  <c:v>113625</c:v>
                </c:pt>
                <c:pt idx="1099">
                  <c:v>113726</c:v>
                </c:pt>
                <c:pt idx="1100">
                  <c:v>113827</c:v>
                </c:pt>
                <c:pt idx="1101">
                  <c:v>113928</c:v>
                </c:pt>
                <c:pt idx="1102">
                  <c:v>114029</c:v>
                </c:pt>
                <c:pt idx="1103">
                  <c:v>114130</c:v>
                </c:pt>
                <c:pt idx="1104">
                  <c:v>114231</c:v>
                </c:pt>
                <c:pt idx="1105">
                  <c:v>114332</c:v>
                </c:pt>
                <c:pt idx="1106">
                  <c:v>114433</c:v>
                </c:pt>
                <c:pt idx="1107">
                  <c:v>114534</c:v>
                </c:pt>
                <c:pt idx="1108">
                  <c:v>114635</c:v>
                </c:pt>
                <c:pt idx="1109">
                  <c:v>114736</c:v>
                </c:pt>
                <c:pt idx="1110">
                  <c:v>114837</c:v>
                </c:pt>
                <c:pt idx="1111">
                  <c:v>114938</c:v>
                </c:pt>
                <c:pt idx="1112">
                  <c:v>115039</c:v>
                </c:pt>
                <c:pt idx="1113">
                  <c:v>115140</c:v>
                </c:pt>
                <c:pt idx="1114">
                  <c:v>115241</c:v>
                </c:pt>
                <c:pt idx="1115">
                  <c:v>115342</c:v>
                </c:pt>
                <c:pt idx="1116">
                  <c:v>115443</c:v>
                </c:pt>
                <c:pt idx="1117">
                  <c:v>115544</c:v>
                </c:pt>
                <c:pt idx="1118">
                  <c:v>115645</c:v>
                </c:pt>
                <c:pt idx="1119">
                  <c:v>115746</c:v>
                </c:pt>
                <c:pt idx="1120">
                  <c:v>115847</c:v>
                </c:pt>
                <c:pt idx="1121">
                  <c:v>115948</c:v>
                </c:pt>
                <c:pt idx="1122">
                  <c:v>116049</c:v>
                </c:pt>
                <c:pt idx="1123">
                  <c:v>116150</c:v>
                </c:pt>
                <c:pt idx="1124">
                  <c:v>116251</c:v>
                </c:pt>
                <c:pt idx="1125">
                  <c:v>116352</c:v>
                </c:pt>
                <c:pt idx="1126">
                  <c:v>116453</c:v>
                </c:pt>
                <c:pt idx="1127">
                  <c:v>116554</c:v>
                </c:pt>
                <c:pt idx="1128">
                  <c:v>116655</c:v>
                </c:pt>
                <c:pt idx="1129">
                  <c:v>116756</c:v>
                </c:pt>
                <c:pt idx="1130">
                  <c:v>116857</c:v>
                </c:pt>
                <c:pt idx="1131">
                  <c:v>116958</c:v>
                </c:pt>
                <c:pt idx="1132">
                  <c:v>117059</c:v>
                </c:pt>
                <c:pt idx="1133">
                  <c:v>117160</c:v>
                </c:pt>
                <c:pt idx="1134">
                  <c:v>117261</c:v>
                </c:pt>
                <c:pt idx="1135">
                  <c:v>117362</c:v>
                </c:pt>
                <c:pt idx="1136">
                  <c:v>117463</c:v>
                </c:pt>
                <c:pt idx="1137">
                  <c:v>117564</c:v>
                </c:pt>
                <c:pt idx="1138">
                  <c:v>117665</c:v>
                </c:pt>
                <c:pt idx="1139">
                  <c:v>117766</c:v>
                </c:pt>
                <c:pt idx="1140">
                  <c:v>117867</c:v>
                </c:pt>
                <c:pt idx="1141">
                  <c:v>117968</c:v>
                </c:pt>
                <c:pt idx="1142">
                  <c:v>118069</c:v>
                </c:pt>
                <c:pt idx="1143">
                  <c:v>118170</c:v>
                </c:pt>
                <c:pt idx="1144">
                  <c:v>118271</c:v>
                </c:pt>
                <c:pt idx="1145">
                  <c:v>118372</c:v>
                </c:pt>
                <c:pt idx="1146">
                  <c:v>118473</c:v>
                </c:pt>
                <c:pt idx="1147">
                  <c:v>118574</c:v>
                </c:pt>
                <c:pt idx="1148">
                  <c:v>118675</c:v>
                </c:pt>
                <c:pt idx="1149">
                  <c:v>118776</c:v>
                </c:pt>
                <c:pt idx="1150">
                  <c:v>118877</c:v>
                </c:pt>
                <c:pt idx="1151">
                  <c:v>118978</c:v>
                </c:pt>
                <c:pt idx="1152">
                  <c:v>119079</c:v>
                </c:pt>
                <c:pt idx="1153">
                  <c:v>119180</c:v>
                </c:pt>
                <c:pt idx="1154">
                  <c:v>119281</c:v>
                </c:pt>
                <c:pt idx="1155">
                  <c:v>119382</c:v>
                </c:pt>
                <c:pt idx="1156">
                  <c:v>119483</c:v>
                </c:pt>
                <c:pt idx="1157">
                  <c:v>119584</c:v>
                </c:pt>
                <c:pt idx="1158">
                  <c:v>119685</c:v>
                </c:pt>
                <c:pt idx="1159">
                  <c:v>119786</c:v>
                </c:pt>
                <c:pt idx="1160">
                  <c:v>119887</c:v>
                </c:pt>
                <c:pt idx="1161">
                  <c:v>119988</c:v>
                </c:pt>
                <c:pt idx="1162">
                  <c:v>120089</c:v>
                </c:pt>
                <c:pt idx="1163">
                  <c:v>120190</c:v>
                </c:pt>
                <c:pt idx="1164">
                  <c:v>120291</c:v>
                </c:pt>
                <c:pt idx="1165">
                  <c:v>120392</c:v>
                </c:pt>
                <c:pt idx="1166">
                  <c:v>120493</c:v>
                </c:pt>
                <c:pt idx="1167">
                  <c:v>120594</c:v>
                </c:pt>
                <c:pt idx="1168">
                  <c:v>120695</c:v>
                </c:pt>
                <c:pt idx="1169">
                  <c:v>120796</c:v>
                </c:pt>
                <c:pt idx="1170">
                  <c:v>120897</c:v>
                </c:pt>
                <c:pt idx="1171">
                  <c:v>120998</c:v>
                </c:pt>
                <c:pt idx="1172">
                  <c:v>121099</c:v>
                </c:pt>
                <c:pt idx="1173">
                  <c:v>121200</c:v>
                </c:pt>
                <c:pt idx="1174">
                  <c:v>121301</c:v>
                </c:pt>
                <c:pt idx="1175">
                  <c:v>121402</c:v>
                </c:pt>
                <c:pt idx="1176">
                  <c:v>121503</c:v>
                </c:pt>
                <c:pt idx="1177">
                  <c:v>121604</c:v>
                </c:pt>
                <c:pt idx="1178">
                  <c:v>121705</c:v>
                </c:pt>
                <c:pt idx="1179">
                  <c:v>121806</c:v>
                </c:pt>
                <c:pt idx="1180">
                  <c:v>121907</c:v>
                </c:pt>
                <c:pt idx="1181">
                  <c:v>122008</c:v>
                </c:pt>
                <c:pt idx="1182">
                  <c:v>122109</c:v>
                </c:pt>
                <c:pt idx="1183">
                  <c:v>122210</c:v>
                </c:pt>
                <c:pt idx="1184">
                  <c:v>122311</c:v>
                </c:pt>
                <c:pt idx="1185">
                  <c:v>122412</c:v>
                </c:pt>
                <c:pt idx="1186">
                  <c:v>122513</c:v>
                </c:pt>
                <c:pt idx="1187">
                  <c:v>122614</c:v>
                </c:pt>
                <c:pt idx="1188">
                  <c:v>122715</c:v>
                </c:pt>
                <c:pt idx="1189">
                  <c:v>122816</c:v>
                </c:pt>
                <c:pt idx="1190">
                  <c:v>122917</c:v>
                </c:pt>
                <c:pt idx="1191">
                  <c:v>123018</c:v>
                </c:pt>
                <c:pt idx="1192">
                  <c:v>123119</c:v>
                </c:pt>
                <c:pt idx="1193">
                  <c:v>123220</c:v>
                </c:pt>
                <c:pt idx="1194">
                  <c:v>123321</c:v>
                </c:pt>
                <c:pt idx="1195">
                  <c:v>123422</c:v>
                </c:pt>
                <c:pt idx="1196">
                  <c:v>123523</c:v>
                </c:pt>
                <c:pt idx="1197">
                  <c:v>123624</c:v>
                </c:pt>
                <c:pt idx="1198">
                  <c:v>123725</c:v>
                </c:pt>
                <c:pt idx="1199">
                  <c:v>123826</c:v>
                </c:pt>
                <c:pt idx="1200">
                  <c:v>123927</c:v>
                </c:pt>
                <c:pt idx="1201">
                  <c:v>124028</c:v>
                </c:pt>
                <c:pt idx="1202">
                  <c:v>124129</c:v>
                </c:pt>
                <c:pt idx="1203">
                  <c:v>124230</c:v>
                </c:pt>
                <c:pt idx="1204">
                  <c:v>124331</c:v>
                </c:pt>
                <c:pt idx="1205">
                  <c:v>124432</c:v>
                </c:pt>
                <c:pt idx="1206">
                  <c:v>124533</c:v>
                </c:pt>
                <c:pt idx="1207">
                  <c:v>124634</c:v>
                </c:pt>
                <c:pt idx="1208">
                  <c:v>124735</c:v>
                </c:pt>
                <c:pt idx="1209">
                  <c:v>124836</c:v>
                </c:pt>
                <c:pt idx="1210">
                  <c:v>124937</c:v>
                </c:pt>
                <c:pt idx="1211">
                  <c:v>125038</c:v>
                </c:pt>
                <c:pt idx="1212">
                  <c:v>125139</c:v>
                </c:pt>
                <c:pt idx="1213">
                  <c:v>125240</c:v>
                </c:pt>
                <c:pt idx="1214">
                  <c:v>125341</c:v>
                </c:pt>
                <c:pt idx="1215">
                  <c:v>125442</c:v>
                </c:pt>
                <c:pt idx="1216">
                  <c:v>125543</c:v>
                </c:pt>
                <c:pt idx="1217">
                  <c:v>125644</c:v>
                </c:pt>
                <c:pt idx="1218">
                  <c:v>125745</c:v>
                </c:pt>
                <c:pt idx="1219">
                  <c:v>125846</c:v>
                </c:pt>
                <c:pt idx="1220">
                  <c:v>125947</c:v>
                </c:pt>
                <c:pt idx="1221">
                  <c:v>126048</c:v>
                </c:pt>
                <c:pt idx="1222">
                  <c:v>126149</c:v>
                </c:pt>
                <c:pt idx="1223">
                  <c:v>126250</c:v>
                </c:pt>
                <c:pt idx="1224">
                  <c:v>126351</c:v>
                </c:pt>
                <c:pt idx="1225">
                  <c:v>126452</c:v>
                </c:pt>
                <c:pt idx="1226">
                  <c:v>126553</c:v>
                </c:pt>
                <c:pt idx="1227">
                  <c:v>126654</c:v>
                </c:pt>
                <c:pt idx="1228">
                  <c:v>126755</c:v>
                </c:pt>
                <c:pt idx="1229">
                  <c:v>126856</c:v>
                </c:pt>
                <c:pt idx="1230">
                  <c:v>126957</c:v>
                </c:pt>
                <c:pt idx="1231">
                  <c:v>127058</c:v>
                </c:pt>
                <c:pt idx="1232">
                  <c:v>127159</c:v>
                </c:pt>
                <c:pt idx="1233">
                  <c:v>127260</c:v>
                </c:pt>
                <c:pt idx="1234">
                  <c:v>127361</c:v>
                </c:pt>
                <c:pt idx="1235">
                  <c:v>127462</c:v>
                </c:pt>
                <c:pt idx="1236">
                  <c:v>127563</c:v>
                </c:pt>
                <c:pt idx="1237">
                  <c:v>127664</c:v>
                </c:pt>
                <c:pt idx="1238">
                  <c:v>127765</c:v>
                </c:pt>
                <c:pt idx="1239">
                  <c:v>127866</c:v>
                </c:pt>
                <c:pt idx="1240">
                  <c:v>127967</c:v>
                </c:pt>
                <c:pt idx="1241">
                  <c:v>128068</c:v>
                </c:pt>
                <c:pt idx="1242">
                  <c:v>128169</c:v>
                </c:pt>
                <c:pt idx="1243">
                  <c:v>128270</c:v>
                </c:pt>
                <c:pt idx="1244">
                  <c:v>128371</c:v>
                </c:pt>
                <c:pt idx="1245">
                  <c:v>128472</c:v>
                </c:pt>
                <c:pt idx="1246">
                  <c:v>128573</c:v>
                </c:pt>
                <c:pt idx="1247">
                  <c:v>128674</c:v>
                </c:pt>
                <c:pt idx="1248">
                  <c:v>128775</c:v>
                </c:pt>
                <c:pt idx="1249">
                  <c:v>128876</c:v>
                </c:pt>
                <c:pt idx="1250">
                  <c:v>128977</c:v>
                </c:pt>
                <c:pt idx="1251">
                  <c:v>129078</c:v>
                </c:pt>
                <c:pt idx="1252">
                  <c:v>129179</c:v>
                </c:pt>
                <c:pt idx="1253">
                  <c:v>129280</c:v>
                </c:pt>
                <c:pt idx="1254">
                  <c:v>129381</c:v>
                </c:pt>
                <c:pt idx="1255">
                  <c:v>129482</c:v>
                </c:pt>
                <c:pt idx="1256">
                  <c:v>129583</c:v>
                </c:pt>
                <c:pt idx="1257">
                  <c:v>129684</c:v>
                </c:pt>
                <c:pt idx="1258">
                  <c:v>129785</c:v>
                </c:pt>
                <c:pt idx="1259">
                  <c:v>129886</c:v>
                </c:pt>
                <c:pt idx="1260">
                  <c:v>129987</c:v>
                </c:pt>
                <c:pt idx="1261">
                  <c:v>130088</c:v>
                </c:pt>
                <c:pt idx="1262">
                  <c:v>130189</c:v>
                </c:pt>
                <c:pt idx="1263">
                  <c:v>130290</c:v>
                </c:pt>
                <c:pt idx="1264">
                  <c:v>130391</c:v>
                </c:pt>
                <c:pt idx="1265">
                  <c:v>130492</c:v>
                </c:pt>
                <c:pt idx="1266">
                  <c:v>130593</c:v>
                </c:pt>
                <c:pt idx="1267">
                  <c:v>130694</c:v>
                </c:pt>
                <c:pt idx="1268">
                  <c:v>130795</c:v>
                </c:pt>
                <c:pt idx="1269">
                  <c:v>130896</c:v>
                </c:pt>
                <c:pt idx="1270">
                  <c:v>130997</c:v>
                </c:pt>
                <c:pt idx="1271">
                  <c:v>131098</c:v>
                </c:pt>
                <c:pt idx="1272">
                  <c:v>131199</c:v>
                </c:pt>
                <c:pt idx="1273">
                  <c:v>131300</c:v>
                </c:pt>
                <c:pt idx="1274">
                  <c:v>131401</c:v>
                </c:pt>
                <c:pt idx="1275">
                  <c:v>131502</c:v>
                </c:pt>
                <c:pt idx="1276">
                  <c:v>131603</c:v>
                </c:pt>
                <c:pt idx="1277">
                  <c:v>131704</c:v>
                </c:pt>
                <c:pt idx="1278">
                  <c:v>131805</c:v>
                </c:pt>
                <c:pt idx="1279">
                  <c:v>131906</c:v>
                </c:pt>
                <c:pt idx="1280">
                  <c:v>132007</c:v>
                </c:pt>
                <c:pt idx="1281">
                  <c:v>132108</c:v>
                </c:pt>
                <c:pt idx="1282">
                  <c:v>132209</c:v>
                </c:pt>
                <c:pt idx="1283">
                  <c:v>132310</c:v>
                </c:pt>
                <c:pt idx="1284">
                  <c:v>132411</c:v>
                </c:pt>
                <c:pt idx="1285">
                  <c:v>132512</c:v>
                </c:pt>
                <c:pt idx="1286">
                  <c:v>132613</c:v>
                </c:pt>
                <c:pt idx="1287">
                  <c:v>132714</c:v>
                </c:pt>
                <c:pt idx="1288">
                  <c:v>132815</c:v>
                </c:pt>
                <c:pt idx="1289">
                  <c:v>132916</c:v>
                </c:pt>
                <c:pt idx="1290">
                  <c:v>133017</c:v>
                </c:pt>
                <c:pt idx="1291">
                  <c:v>133118</c:v>
                </c:pt>
                <c:pt idx="1292">
                  <c:v>133219</c:v>
                </c:pt>
                <c:pt idx="1293">
                  <c:v>133320</c:v>
                </c:pt>
                <c:pt idx="1294">
                  <c:v>133421</c:v>
                </c:pt>
                <c:pt idx="1295">
                  <c:v>133522</c:v>
                </c:pt>
                <c:pt idx="1296">
                  <c:v>133623</c:v>
                </c:pt>
                <c:pt idx="1297">
                  <c:v>133724</c:v>
                </c:pt>
                <c:pt idx="1298">
                  <c:v>133825</c:v>
                </c:pt>
                <c:pt idx="1299">
                  <c:v>133926</c:v>
                </c:pt>
                <c:pt idx="1300">
                  <c:v>134027</c:v>
                </c:pt>
                <c:pt idx="1301">
                  <c:v>134128</c:v>
                </c:pt>
                <c:pt idx="1302">
                  <c:v>134229</c:v>
                </c:pt>
                <c:pt idx="1303">
                  <c:v>134330</c:v>
                </c:pt>
                <c:pt idx="1304">
                  <c:v>134431</c:v>
                </c:pt>
                <c:pt idx="1305">
                  <c:v>134532</c:v>
                </c:pt>
                <c:pt idx="1306">
                  <c:v>134633</c:v>
                </c:pt>
                <c:pt idx="1307">
                  <c:v>134734</c:v>
                </c:pt>
                <c:pt idx="1308">
                  <c:v>134835</c:v>
                </c:pt>
                <c:pt idx="1309">
                  <c:v>134936</c:v>
                </c:pt>
                <c:pt idx="1310">
                  <c:v>135037</c:v>
                </c:pt>
                <c:pt idx="1311">
                  <c:v>135138</c:v>
                </c:pt>
                <c:pt idx="1312">
                  <c:v>135239</c:v>
                </c:pt>
                <c:pt idx="1313">
                  <c:v>135340</c:v>
                </c:pt>
                <c:pt idx="1314">
                  <c:v>135441</c:v>
                </c:pt>
                <c:pt idx="1315">
                  <c:v>135542</c:v>
                </c:pt>
                <c:pt idx="1316">
                  <c:v>135643</c:v>
                </c:pt>
                <c:pt idx="1317">
                  <c:v>135744</c:v>
                </c:pt>
                <c:pt idx="1318">
                  <c:v>135845</c:v>
                </c:pt>
                <c:pt idx="1319">
                  <c:v>135946</c:v>
                </c:pt>
                <c:pt idx="1320">
                  <c:v>136047</c:v>
                </c:pt>
                <c:pt idx="1321">
                  <c:v>136148</c:v>
                </c:pt>
                <c:pt idx="1322">
                  <c:v>136249</c:v>
                </c:pt>
                <c:pt idx="1323">
                  <c:v>136350</c:v>
                </c:pt>
                <c:pt idx="1324">
                  <c:v>136451</c:v>
                </c:pt>
                <c:pt idx="1325">
                  <c:v>136552</c:v>
                </c:pt>
                <c:pt idx="1326">
                  <c:v>136653</c:v>
                </c:pt>
                <c:pt idx="1327">
                  <c:v>136754</c:v>
                </c:pt>
                <c:pt idx="1328">
                  <c:v>136855</c:v>
                </c:pt>
                <c:pt idx="1329">
                  <c:v>136956</c:v>
                </c:pt>
                <c:pt idx="1330">
                  <c:v>137057</c:v>
                </c:pt>
                <c:pt idx="1331">
                  <c:v>137158</c:v>
                </c:pt>
                <c:pt idx="1332">
                  <c:v>137259</c:v>
                </c:pt>
                <c:pt idx="1333">
                  <c:v>137360</c:v>
                </c:pt>
                <c:pt idx="1334">
                  <c:v>137461</c:v>
                </c:pt>
                <c:pt idx="1335">
                  <c:v>137562</c:v>
                </c:pt>
                <c:pt idx="1336">
                  <c:v>137663</c:v>
                </c:pt>
                <c:pt idx="1337">
                  <c:v>137764</c:v>
                </c:pt>
                <c:pt idx="1338">
                  <c:v>137865</c:v>
                </c:pt>
                <c:pt idx="1339">
                  <c:v>137966</c:v>
                </c:pt>
                <c:pt idx="1340">
                  <c:v>138067</c:v>
                </c:pt>
                <c:pt idx="1341">
                  <c:v>138168</c:v>
                </c:pt>
                <c:pt idx="1342">
                  <c:v>138269</c:v>
                </c:pt>
                <c:pt idx="1343">
                  <c:v>138370</c:v>
                </c:pt>
                <c:pt idx="1344">
                  <c:v>138471</c:v>
                </c:pt>
                <c:pt idx="1345">
                  <c:v>138572</c:v>
                </c:pt>
                <c:pt idx="1346">
                  <c:v>138673</c:v>
                </c:pt>
                <c:pt idx="1347">
                  <c:v>138774</c:v>
                </c:pt>
                <c:pt idx="1348">
                  <c:v>138875</c:v>
                </c:pt>
                <c:pt idx="1349">
                  <c:v>138976</c:v>
                </c:pt>
                <c:pt idx="1350">
                  <c:v>139077</c:v>
                </c:pt>
                <c:pt idx="1351">
                  <c:v>139178</c:v>
                </c:pt>
                <c:pt idx="1352">
                  <c:v>139279</c:v>
                </c:pt>
                <c:pt idx="1353">
                  <c:v>139380</c:v>
                </c:pt>
                <c:pt idx="1354">
                  <c:v>139481</c:v>
                </c:pt>
                <c:pt idx="1355">
                  <c:v>139582</c:v>
                </c:pt>
                <c:pt idx="1356">
                  <c:v>139683</c:v>
                </c:pt>
                <c:pt idx="1357">
                  <c:v>139784</c:v>
                </c:pt>
                <c:pt idx="1358">
                  <c:v>139885</c:v>
                </c:pt>
                <c:pt idx="1359">
                  <c:v>139986</c:v>
                </c:pt>
                <c:pt idx="1360">
                  <c:v>140087</c:v>
                </c:pt>
                <c:pt idx="1361">
                  <c:v>140188</c:v>
                </c:pt>
                <c:pt idx="1362">
                  <c:v>140289</c:v>
                </c:pt>
                <c:pt idx="1363">
                  <c:v>140390</c:v>
                </c:pt>
                <c:pt idx="1364">
                  <c:v>140491</c:v>
                </c:pt>
                <c:pt idx="1365">
                  <c:v>140592</c:v>
                </c:pt>
                <c:pt idx="1366">
                  <c:v>140693</c:v>
                </c:pt>
                <c:pt idx="1367">
                  <c:v>140794</c:v>
                </c:pt>
                <c:pt idx="1368">
                  <c:v>140895</c:v>
                </c:pt>
                <c:pt idx="1369">
                  <c:v>140996</c:v>
                </c:pt>
                <c:pt idx="1370">
                  <c:v>141097</c:v>
                </c:pt>
                <c:pt idx="1371">
                  <c:v>141198</c:v>
                </c:pt>
                <c:pt idx="1372">
                  <c:v>141299</c:v>
                </c:pt>
                <c:pt idx="1373">
                  <c:v>141400</c:v>
                </c:pt>
                <c:pt idx="1374">
                  <c:v>141501</c:v>
                </c:pt>
                <c:pt idx="1375">
                  <c:v>141602</c:v>
                </c:pt>
                <c:pt idx="1376">
                  <c:v>141703</c:v>
                </c:pt>
                <c:pt idx="1377">
                  <c:v>141804</c:v>
                </c:pt>
                <c:pt idx="1378">
                  <c:v>141905</c:v>
                </c:pt>
                <c:pt idx="1379">
                  <c:v>142006</c:v>
                </c:pt>
                <c:pt idx="1380">
                  <c:v>142107</c:v>
                </c:pt>
                <c:pt idx="1381">
                  <c:v>142208</c:v>
                </c:pt>
                <c:pt idx="1382">
                  <c:v>142309</c:v>
                </c:pt>
                <c:pt idx="1383">
                  <c:v>142410</c:v>
                </c:pt>
                <c:pt idx="1384">
                  <c:v>142511</c:v>
                </c:pt>
                <c:pt idx="1385">
                  <c:v>142612</c:v>
                </c:pt>
                <c:pt idx="1386">
                  <c:v>142713</c:v>
                </c:pt>
                <c:pt idx="1387">
                  <c:v>142814</c:v>
                </c:pt>
                <c:pt idx="1388">
                  <c:v>142915</c:v>
                </c:pt>
                <c:pt idx="1389">
                  <c:v>143016</c:v>
                </c:pt>
                <c:pt idx="1390">
                  <c:v>143117</c:v>
                </c:pt>
                <c:pt idx="1391">
                  <c:v>143218</c:v>
                </c:pt>
                <c:pt idx="1392">
                  <c:v>143319</c:v>
                </c:pt>
                <c:pt idx="1393">
                  <c:v>143420</c:v>
                </c:pt>
                <c:pt idx="1394">
                  <c:v>143521</c:v>
                </c:pt>
                <c:pt idx="1395">
                  <c:v>143622</c:v>
                </c:pt>
                <c:pt idx="1396">
                  <c:v>143723</c:v>
                </c:pt>
                <c:pt idx="1397">
                  <c:v>143824</c:v>
                </c:pt>
                <c:pt idx="1398">
                  <c:v>143925</c:v>
                </c:pt>
                <c:pt idx="1399">
                  <c:v>144026</c:v>
                </c:pt>
                <c:pt idx="1400">
                  <c:v>144127</c:v>
                </c:pt>
                <c:pt idx="1401">
                  <c:v>144228</c:v>
                </c:pt>
                <c:pt idx="1402">
                  <c:v>144329</c:v>
                </c:pt>
                <c:pt idx="1403">
                  <c:v>144430</c:v>
                </c:pt>
                <c:pt idx="1404">
                  <c:v>144531</c:v>
                </c:pt>
                <c:pt idx="1405">
                  <c:v>144632</c:v>
                </c:pt>
                <c:pt idx="1406">
                  <c:v>144733</c:v>
                </c:pt>
                <c:pt idx="1407">
                  <c:v>144834</c:v>
                </c:pt>
                <c:pt idx="1408">
                  <c:v>144935</c:v>
                </c:pt>
                <c:pt idx="1409">
                  <c:v>145036</c:v>
                </c:pt>
                <c:pt idx="1410">
                  <c:v>145137</c:v>
                </c:pt>
                <c:pt idx="1411">
                  <c:v>145238</c:v>
                </c:pt>
                <c:pt idx="1412">
                  <c:v>145339</c:v>
                </c:pt>
                <c:pt idx="1413">
                  <c:v>145440</c:v>
                </c:pt>
                <c:pt idx="1414">
                  <c:v>145541</c:v>
                </c:pt>
                <c:pt idx="1415">
                  <c:v>145642</c:v>
                </c:pt>
                <c:pt idx="1416">
                  <c:v>145743</c:v>
                </c:pt>
                <c:pt idx="1417">
                  <c:v>145844</c:v>
                </c:pt>
                <c:pt idx="1418">
                  <c:v>145945</c:v>
                </c:pt>
                <c:pt idx="1419">
                  <c:v>146046</c:v>
                </c:pt>
                <c:pt idx="1420">
                  <c:v>146147</c:v>
                </c:pt>
                <c:pt idx="1421">
                  <c:v>146248</c:v>
                </c:pt>
                <c:pt idx="1422">
                  <c:v>146349</c:v>
                </c:pt>
                <c:pt idx="1423">
                  <c:v>146450</c:v>
                </c:pt>
                <c:pt idx="1424">
                  <c:v>146551</c:v>
                </c:pt>
                <c:pt idx="1425">
                  <c:v>146652</c:v>
                </c:pt>
                <c:pt idx="1426">
                  <c:v>146753</c:v>
                </c:pt>
                <c:pt idx="1427">
                  <c:v>146854</c:v>
                </c:pt>
                <c:pt idx="1428">
                  <c:v>146955</c:v>
                </c:pt>
                <c:pt idx="1429">
                  <c:v>147056</c:v>
                </c:pt>
                <c:pt idx="1430">
                  <c:v>147157</c:v>
                </c:pt>
                <c:pt idx="1431">
                  <c:v>147258</c:v>
                </c:pt>
                <c:pt idx="1432">
                  <c:v>147359</c:v>
                </c:pt>
                <c:pt idx="1433">
                  <c:v>147460</c:v>
                </c:pt>
                <c:pt idx="1434">
                  <c:v>147561</c:v>
                </c:pt>
                <c:pt idx="1435">
                  <c:v>147662</c:v>
                </c:pt>
                <c:pt idx="1436">
                  <c:v>147763</c:v>
                </c:pt>
                <c:pt idx="1437">
                  <c:v>147864</c:v>
                </c:pt>
                <c:pt idx="1438">
                  <c:v>147965</c:v>
                </c:pt>
                <c:pt idx="1439">
                  <c:v>148066</c:v>
                </c:pt>
                <c:pt idx="1440">
                  <c:v>148167</c:v>
                </c:pt>
                <c:pt idx="1441">
                  <c:v>148268</c:v>
                </c:pt>
                <c:pt idx="1442">
                  <c:v>148369</c:v>
                </c:pt>
                <c:pt idx="1443">
                  <c:v>148470</c:v>
                </c:pt>
                <c:pt idx="1444">
                  <c:v>148571</c:v>
                </c:pt>
                <c:pt idx="1445">
                  <c:v>148672</c:v>
                </c:pt>
                <c:pt idx="1446">
                  <c:v>148773</c:v>
                </c:pt>
                <c:pt idx="1447">
                  <c:v>148874</c:v>
                </c:pt>
                <c:pt idx="1448">
                  <c:v>148975</c:v>
                </c:pt>
                <c:pt idx="1449">
                  <c:v>149076</c:v>
                </c:pt>
                <c:pt idx="1450">
                  <c:v>149177</c:v>
                </c:pt>
                <c:pt idx="1451">
                  <c:v>149278</c:v>
                </c:pt>
                <c:pt idx="1452">
                  <c:v>149379</c:v>
                </c:pt>
                <c:pt idx="1453">
                  <c:v>149480</c:v>
                </c:pt>
                <c:pt idx="1454">
                  <c:v>149581</c:v>
                </c:pt>
                <c:pt idx="1455">
                  <c:v>149682</c:v>
                </c:pt>
                <c:pt idx="1456">
                  <c:v>149783</c:v>
                </c:pt>
                <c:pt idx="1457">
                  <c:v>149884</c:v>
                </c:pt>
                <c:pt idx="1458">
                  <c:v>149985</c:v>
                </c:pt>
                <c:pt idx="1459">
                  <c:v>150086</c:v>
                </c:pt>
                <c:pt idx="1460">
                  <c:v>150187</c:v>
                </c:pt>
                <c:pt idx="1461">
                  <c:v>150288</c:v>
                </c:pt>
                <c:pt idx="1462">
                  <c:v>150389</c:v>
                </c:pt>
                <c:pt idx="1463">
                  <c:v>150490</c:v>
                </c:pt>
                <c:pt idx="1464">
                  <c:v>150591</c:v>
                </c:pt>
                <c:pt idx="1465">
                  <c:v>150692</c:v>
                </c:pt>
                <c:pt idx="1466">
                  <c:v>150793</c:v>
                </c:pt>
                <c:pt idx="1467">
                  <c:v>150894</c:v>
                </c:pt>
                <c:pt idx="1468">
                  <c:v>150995</c:v>
                </c:pt>
                <c:pt idx="1469">
                  <c:v>151096</c:v>
                </c:pt>
                <c:pt idx="1470">
                  <c:v>151197</c:v>
                </c:pt>
                <c:pt idx="1471">
                  <c:v>151298</c:v>
                </c:pt>
                <c:pt idx="1472">
                  <c:v>151399</c:v>
                </c:pt>
                <c:pt idx="1473">
                  <c:v>151500</c:v>
                </c:pt>
                <c:pt idx="1474">
                  <c:v>151601</c:v>
                </c:pt>
                <c:pt idx="1475">
                  <c:v>151702</c:v>
                </c:pt>
                <c:pt idx="1476">
                  <c:v>151803</c:v>
                </c:pt>
                <c:pt idx="1477">
                  <c:v>151904</c:v>
                </c:pt>
                <c:pt idx="1478">
                  <c:v>152005</c:v>
                </c:pt>
                <c:pt idx="1479">
                  <c:v>152106</c:v>
                </c:pt>
                <c:pt idx="1480">
                  <c:v>152207</c:v>
                </c:pt>
                <c:pt idx="1481">
                  <c:v>152308</c:v>
                </c:pt>
                <c:pt idx="1482">
                  <c:v>152409</c:v>
                </c:pt>
                <c:pt idx="1483">
                  <c:v>152510</c:v>
                </c:pt>
                <c:pt idx="1484">
                  <c:v>152611</c:v>
                </c:pt>
                <c:pt idx="1485">
                  <c:v>152712</c:v>
                </c:pt>
                <c:pt idx="1486">
                  <c:v>152813</c:v>
                </c:pt>
                <c:pt idx="1487">
                  <c:v>152914</c:v>
                </c:pt>
                <c:pt idx="1488">
                  <c:v>153015</c:v>
                </c:pt>
                <c:pt idx="1489">
                  <c:v>153116</c:v>
                </c:pt>
                <c:pt idx="1490">
                  <c:v>153217</c:v>
                </c:pt>
                <c:pt idx="1491">
                  <c:v>153318</c:v>
                </c:pt>
                <c:pt idx="1492">
                  <c:v>153419</c:v>
                </c:pt>
                <c:pt idx="1493">
                  <c:v>153520</c:v>
                </c:pt>
                <c:pt idx="1494">
                  <c:v>153621</c:v>
                </c:pt>
                <c:pt idx="1495">
                  <c:v>153722</c:v>
                </c:pt>
                <c:pt idx="1496">
                  <c:v>153823</c:v>
                </c:pt>
                <c:pt idx="1497">
                  <c:v>153924</c:v>
                </c:pt>
                <c:pt idx="1498">
                  <c:v>154025</c:v>
                </c:pt>
                <c:pt idx="1499">
                  <c:v>154126</c:v>
                </c:pt>
                <c:pt idx="1500">
                  <c:v>154227</c:v>
                </c:pt>
                <c:pt idx="1501">
                  <c:v>154328</c:v>
                </c:pt>
                <c:pt idx="1502">
                  <c:v>154429</c:v>
                </c:pt>
                <c:pt idx="1503">
                  <c:v>154530</c:v>
                </c:pt>
                <c:pt idx="1504">
                  <c:v>154631</c:v>
                </c:pt>
                <c:pt idx="1505">
                  <c:v>154732</c:v>
                </c:pt>
                <c:pt idx="1506">
                  <c:v>154833</c:v>
                </c:pt>
                <c:pt idx="1507">
                  <c:v>154934</c:v>
                </c:pt>
                <c:pt idx="1508">
                  <c:v>155035</c:v>
                </c:pt>
                <c:pt idx="1509">
                  <c:v>155136</c:v>
                </c:pt>
                <c:pt idx="1510">
                  <c:v>155237</c:v>
                </c:pt>
                <c:pt idx="1511">
                  <c:v>155338</c:v>
                </c:pt>
                <c:pt idx="1512">
                  <c:v>155439</c:v>
                </c:pt>
                <c:pt idx="1513">
                  <c:v>155540</c:v>
                </c:pt>
                <c:pt idx="1514">
                  <c:v>155641</c:v>
                </c:pt>
                <c:pt idx="1515">
                  <c:v>155742</c:v>
                </c:pt>
                <c:pt idx="1516">
                  <c:v>155843</c:v>
                </c:pt>
                <c:pt idx="1517">
                  <c:v>155944</c:v>
                </c:pt>
                <c:pt idx="1518">
                  <c:v>156045</c:v>
                </c:pt>
                <c:pt idx="1519">
                  <c:v>156146</c:v>
                </c:pt>
                <c:pt idx="1520">
                  <c:v>156247</c:v>
                </c:pt>
                <c:pt idx="1521">
                  <c:v>156348</c:v>
                </c:pt>
                <c:pt idx="1522">
                  <c:v>156449</c:v>
                </c:pt>
                <c:pt idx="1523">
                  <c:v>156550</c:v>
                </c:pt>
                <c:pt idx="1524">
                  <c:v>156651</c:v>
                </c:pt>
                <c:pt idx="1525">
                  <c:v>156752</c:v>
                </c:pt>
                <c:pt idx="1526">
                  <c:v>156853</c:v>
                </c:pt>
                <c:pt idx="1527">
                  <c:v>156954</c:v>
                </c:pt>
                <c:pt idx="1528">
                  <c:v>157055</c:v>
                </c:pt>
                <c:pt idx="1529">
                  <c:v>157156</c:v>
                </c:pt>
                <c:pt idx="1530">
                  <c:v>157257</c:v>
                </c:pt>
                <c:pt idx="1531">
                  <c:v>157358</c:v>
                </c:pt>
                <c:pt idx="1532">
                  <c:v>157459</c:v>
                </c:pt>
                <c:pt idx="1533">
                  <c:v>157560</c:v>
                </c:pt>
                <c:pt idx="1534">
                  <c:v>157661</c:v>
                </c:pt>
                <c:pt idx="1535">
                  <c:v>157762</c:v>
                </c:pt>
                <c:pt idx="1536">
                  <c:v>157863</c:v>
                </c:pt>
                <c:pt idx="1537">
                  <c:v>157964</c:v>
                </c:pt>
                <c:pt idx="1538">
                  <c:v>158065</c:v>
                </c:pt>
                <c:pt idx="1539">
                  <c:v>158166</c:v>
                </c:pt>
                <c:pt idx="1540">
                  <c:v>158267</c:v>
                </c:pt>
                <c:pt idx="1541">
                  <c:v>158368</c:v>
                </c:pt>
                <c:pt idx="1542">
                  <c:v>158469</c:v>
                </c:pt>
                <c:pt idx="1543">
                  <c:v>158570</c:v>
                </c:pt>
                <c:pt idx="1544">
                  <c:v>158671</c:v>
                </c:pt>
                <c:pt idx="1545">
                  <c:v>158772</c:v>
                </c:pt>
                <c:pt idx="1546">
                  <c:v>158873</c:v>
                </c:pt>
                <c:pt idx="1547">
                  <c:v>158974</c:v>
                </c:pt>
                <c:pt idx="1548">
                  <c:v>159075</c:v>
                </c:pt>
                <c:pt idx="1549">
                  <c:v>159176</c:v>
                </c:pt>
                <c:pt idx="1550">
                  <c:v>159277</c:v>
                </c:pt>
                <c:pt idx="1551">
                  <c:v>159378</c:v>
                </c:pt>
                <c:pt idx="1552">
                  <c:v>159479</c:v>
                </c:pt>
                <c:pt idx="1553">
                  <c:v>159580</c:v>
                </c:pt>
                <c:pt idx="1554">
                  <c:v>159681</c:v>
                </c:pt>
                <c:pt idx="1555">
                  <c:v>159782</c:v>
                </c:pt>
                <c:pt idx="1556">
                  <c:v>159883</c:v>
                </c:pt>
                <c:pt idx="1557">
                  <c:v>159984</c:v>
                </c:pt>
                <c:pt idx="1558">
                  <c:v>160085</c:v>
                </c:pt>
                <c:pt idx="1559">
                  <c:v>160186</c:v>
                </c:pt>
                <c:pt idx="1560">
                  <c:v>160287</c:v>
                </c:pt>
                <c:pt idx="1561">
                  <c:v>160388</c:v>
                </c:pt>
                <c:pt idx="1562">
                  <c:v>160489</c:v>
                </c:pt>
                <c:pt idx="1563">
                  <c:v>160590</c:v>
                </c:pt>
                <c:pt idx="1564">
                  <c:v>160691</c:v>
                </c:pt>
                <c:pt idx="1565">
                  <c:v>160792</c:v>
                </c:pt>
                <c:pt idx="1566">
                  <c:v>160893</c:v>
                </c:pt>
                <c:pt idx="1567">
                  <c:v>160994</c:v>
                </c:pt>
                <c:pt idx="1568">
                  <c:v>161095</c:v>
                </c:pt>
                <c:pt idx="1569">
                  <c:v>161196</c:v>
                </c:pt>
                <c:pt idx="1570">
                  <c:v>161297</c:v>
                </c:pt>
                <c:pt idx="1571">
                  <c:v>161398</c:v>
                </c:pt>
                <c:pt idx="1572">
                  <c:v>161499</c:v>
                </c:pt>
                <c:pt idx="1573">
                  <c:v>161600</c:v>
                </c:pt>
                <c:pt idx="1574">
                  <c:v>161701</c:v>
                </c:pt>
                <c:pt idx="1575">
                  <c:v>161802</c:v>
                </c:pt>
                <c:pt idx="1576">
                  <c:v>161903</c:v>
                </c:pt>
                <c:pt idx="1577">
                  <c:v>162004</c:v>
                </c:pt>
                <c:pt idx="1578">
                  <c:v>162105</c:v>
                </c:pt>
                <c:pt idx="1579">
                  <c:v>162206</c:v>
                </c:pt>
                <c:pt idx="1580">
                  <c:v>162307</c:v>
                </c:pt>
                <c:pt idx="1581">
                  <c:v>162408</c:v>
                </c:pt>
                <c:pt idx="1582">
                  <c:v>162509</c:v>
                </c:pt>
                <c:pt idx="1583">
                  <c:v>162610</c:v>
                </c:pt>
                <c:pt idx="1584">
                  <c:v>162711</c:v>
                </c:pt>
                <c:pt idx="1585">
                  <c:v>162812</c:v>
                </c:pt>
                <c:pt idx="1586">
                  <c:v>162913</c:v>
                </c:pt>
                <c:pt idx="1587">
                  <c:v>163014</c:v>
                </c:pt>
                <c:pt idx="1588">
                  <c:v>163115</c:v>
                </c:pt>
                <c:pt idx="1589">
                  <c:v>163216</c:v>
                </c:pt>
                <c:pt idx="1590">
                  <c:v>163317</c:v>
                </c:pt>
                <c:pt idx="1591">
                  <c:v>163418</c:v>
                </c:pt>
                <c:pt idx="1592">
                  <c:v>163519</c:v>
                </c:pt>
                <c:pt idx="1593">
                  <c:v>163620</c:v>
                </c:pt>
                <c:pt idx="1594">
                  <c:v>163721</c:v>
                </c:pt>
                <c:pt idx="1595">
                  <c:v>163822</c:v>
                </c:pt>
                <c:pt idx="1596">
                  <c:v>163923</c:v>
                </c:pt>
                <c:pt idx="1597">
                  <c:v>164024</c:v>
                </c:pt>
                <c:pt idx="1598">
                  <c:v>164125</c:v>
                </c:pt>
                <c:pt idx="1599">
                  <c:v>164226</c:v>
                </c:pt>
                <c:pt idx="1600">
                  <c:v>164327</c:v>
                </c:pt>
                <c:pt idx="1601">
                  <c:v>164428</c:v>
                </c:pt>
                <c:pt idx="1602">
                  <c:v>164529</c:v>
                </c:pt>
                <c:pt idx="1603">
                  <c:v>164630</c:v>
                </c:pt>
                <c:pt idx="1604">
                  <c:v>164731</c:v>
                </c:pt>
                <c:pt idx="1605">
                  <c:v>164832</c:v>
                </c:pt>
                <c:pt idx="1606">
                  <c:v>164933</c:v>
                </c:pt>
                <c:pt idx="1607">
                  <c:v>165034</c:v>
                </c:pt>
                <c:pt idx="1608">
                  <c:v>165135</c:v>
                </c:pt>
                <c:pt idx="1609">
                  <c:v>165236</c:v>
                </c:pt>
                <c:pt idx="1610">
                  <c:v>165337</c:v>
                </c:pt>
                <c:pt idx="1611">
                  <c:v>165438</c:v>
                </c:pt>
                <c:pt idx="1612">
                  <c:v>165539</c:v>
                </c:pt>
                <c:pt idx="1613">
                  <c:v>165640</c:v>
                </c:pt>
                <c:pt idx="1614">
                  <c:v>165741</c:v>
                </c:pt>
                <c:pt idx="1615">
                  <c:v>165842</c:v>
                </c:pt>
                <c:pt idx="1616">
                  <c:v>165943</c:v>
                </c:pt>
                <c:pt idx="1617">
                  <c:v>166044</c:v>
                </c:pt>
                <c:pt idx="1618">
                  <c:v>166145</c:v>
                </c:pt>
                <c:pt idx="1619">
                  <c:v>166246</c:v>
                </c:pt>
                <c:pt idx="1620">
                  <c:v>166347</c:v>
                </c:pt>
                <c:pt idx="1621">
                  <c:v>166448</c:v>
                </c:pt>
                <c:pt idx="1622">
                  <c:v>166549</c:v>
                </c:pt>
                <c:pt idx="1623">
                  <c:v>166650</c:v>
                </c:pt>
                <c:pt idx="1624">
                  <c:v>166751</c:v>
                </c:pt>
                <c:pt idx="1625">
                  <c:v>166852</c:v>
                </c:pt>
                <c:pt idx="1626">
                  <c:v>166953</c:v>
                </c:pt>
                <c:pt idx="1627">
                  <c:v>167054</c:v>
                </c:pt>
                <c:pt idx="1628">
                  <c:v>167155</c:v>
                </c:pt>
                <c:pt idx="1629">
                  <c:v>167256</c:v>
                </c:pt>
                <c:pt idx="1630">
                  <c:v>167357</c:v>
                </c:pt>
                <c:pt idx="1631">
                  <c:v>167458</c:v>
                </c:pt>
                <c:pt idx="1632">
                  <c:v>167559</c:v>
                </c:pt>
                <c:pt idx="1633">
                  <c:v>167660</c:v>
                </c:pt>
                <c:pt idx="1634">
                  <c:v>167761</c:v>
                </c:pt>
                <c:pt idx="1635">
                  <c:v>167862</c:v>
                </c:pt>
                <c:pt idx="1636">
                  <c:v>167963</c:v>
                </c:pt>
                <c:pt idx="1637">
                  <c:v>168064</c:v>
                </c:pt>
                <c:pt idx="1638">
                  <c:v>168165</c:v>
                </c:pt>
                <c:pt idx="1639">
                  <c:v>168266</c:v>
                </c:pt>
                <c:pt idx="1640">
                  <c:v>168367</c:v>
                </c:pt>
                <c:pt idx="1641">
                  <c:v>168468</c:v>
                </c:pt>
                <c:pt idx="1642">
                  <c:v>168569</c:v>
                </c:pt>
                <c:pt idx="1643">
                  <c:v>168670</c:v>
                </c:pt>
                <c:pt idx="1644">
                  <c:v>168771</c:v>
                </c:pt>
                <c:pt idx="1645">
                  <c:v>168872</c:v>
                </c:pt>
                <c:pt idx="1646">
                  <c:v>168973</c:v>
                </c:pt>
                <c:pt idx="1647">
                  <c:v>169074</c:v>
                </c:pt>
                <c:pt idx="1648">
                  <c:v>169175</c:v>
                </c:pt>
                <c:pt idx="1649">
                  <c:v>169276</c:v>
                </c:pt>
                <c:pt idx="1650">
                  <c:v>169377</c:v>
                </c:pt>
                <c:pt idx="1651">
                  <c:v>169478</c:v>
                </c:pt>
                <c:pt idx="1652">
                  <c:v>169579</c:v>
                </c:pt>
                <c:pt idx="1653">
                  <c:v>169680</c:v>
                </c:pt>
                <c:pt idx="1654">
                  <c:v>169781</c:v>
                </c:pt>
                <c:pt idx="1655">
                  <c:v>169882</c:v>
                </c:pt>
                <c:pt idx="1656">
                  <c:v>169983</c:v>
                </c:pt>
                <c:pt idx="1657">
                  <c:v>170084</c:v>
                </c:pt>
                <c:pt idx="1658">
                  <c:v>170185</c:v>
                </c:pt>
                <c:pt idx="1659">
                  <c:v>170286</c:v>
                </c:pt>
                <c:pt idx="1660">
                  <c:v>170387</c:v>
                </c:pt>
                <c:pt idx="1661">
                  <c:v>170488</c:v>
                </c:pt>
                <c:pt idx="1662">
                  <c:v>170589</c:v>
                </c:pt>
                <c:pt idx="1663">
                  <c:v>170690</c:v>
                </c:pt>
                <c:pt idx="1664">
                  <c:v>170791</c:v>
                </c:pt>
                <c:pt idx="1665">
                  <c:v>170892</c:v>
                </c:pt>
                <c:pt idx="1666">
                  <c:v>170993</c:v>
                </c:pt>
                <c:pt idx="1667">
                  <c:v>171094</c:v>
                </c:pt>
                <c:pt idx="1668">
                  <c:v>171195</c:v>
                </c:pt>
                <c:pt idx="1669">
                  <c:v>171296</c:v>
                </c:pt>
                <c:pt idx="1670">
                  <c:v>171397</c:v>
                </c:pt>
                <c:pt idx="1671">
                  <c:v>171498</c:v>
                </c:pt>
                <c:pt idx="1672">
                  <c:v>171599</c:v>
                </c:pt>
                <c:pt idx="1673">
                  <c:v>171700</c:v>
                </c:pt>
                <c:pt idx="1674">
                  <c:v>171801</c:v>
                </c:pt>
                <c:pt idx="1675">
                  <c:v>171902</c:v>
                </c:pt>
                <c:pt idx="1676">
                  <c:v>172003</c:v>
                </c:pt>
                <c:pt idx="1677">
                  <c:v>172104</c:v>
                </c:pt>
                <c:pt idx="1678">
                  <c:v>172205</c:v>
                </c:pt>
                <c:pt idx="1679">
                  <c:v>172306</c:v>
                </c:pt>
                <c:pt idx="1680">
                  <c:v>172407</c:v>
                </c:pt>
                <c:pt idx="1681">
                  <c:v>172508</c:v>
                </c:pt>
                <c:pt idx="1682">
                  <c:v>172609</c:v>
                </c:pt>
                <c:pt idx="1683">
                  <c:v>172710</c:v>
                </c:pt>
                <c:pt idx="1684">
                  <c:v>172811</c:v>
                </c:pt>
                <c:pt idx="1685">
                  <c:v>172912</c:v>
                </c:pt>
                <c:pt idx="1686">
                  <c:v>173013</c:v>
                </c:pt>
                <c:pt idx="1687">
                  <c:v>173114</c:v>
                </c:pt>
                <c:pt idx="1688">
                  <c:v>173215</c:v>
                </c:pt>
                <c:pt idx="1689">
                  <c:v>173316</c:v>
                </c:pt>
                <c:pt idx="1690">
                  <c:v>173417</c:v>
                </c:pt>
                <c:pt idx="1691">
                  <c:v>173518</c:v>
                </c:pt>
                <c:pt idx="1692">
                  <c:v>173619</c:v>
                </c:pt>
                <c:pt idx="1693">
                  <c:v>173720</c:v>
                </c:pt>
                <c:pt idx="1694">
                  <c:v>173821</c:v>
                </c:pt>
                <c:pt idx="1695">
                  <c:v>173922</c:v>
                </c:pt>
                <c:pt idx="1696">
                  <c:v>174023</c:v>
                </c:pt>
                <c:pt idx="1697">
                  <c:v>174124</c:v>
                </c:pt>
                <c:pt idx="1698">
                  <c:v>174225</c:v>
                </c:pt>
                <c:pt idx="1699">
                  <c:v>174326</c:v>
                </c:pt>
                <c:pt idx="1700">
                  <c:v>174427</c:v>
                </c:pt>
                <c:pt idx="1701">
                  <c:v>174528</c:v>
                </c:pt>
                <c:pt idx="1702">
                  <c:v>174629</c:v>
                </c:pt>
                <c:pt idx="1703">
                  <c:v>174730</c:v>
                </c:pt>
                <c:pt idx="1704">
                  <c:v>174831</c:v>
                </c:pt>
                <c:pt idx="1705">
                  <c:v>174932</c:v>
                </c:pt>
                <c:pt idx="1706">
                  <c:v>175033</c:v>
                </c:pt>
                <c:pt idx="1707">
                  <c:v>175134</c:v>
                </c:pt>
                <c:pt idx="1708">
                  <c:v>175235</c:v>
                </c:pt>
                <c:pt idx="1709">
                  <c:v>175336</c:v>
                </c:pt>
                <c:pt idx="1710">
                  <c:v>175437</c:v>
                </c:pt>
                <c:pt idx="1711">
                  <c:v>175538</c:v>
                </c:pt>
                <c:pt idx="1712">
                  <c:v>175639</c:v>
                </c:pt>
                <c:pt idx="1713">
                  <c:v>175740</c:v>
                </c:pt>
                <c:pt idx="1714">
                  <c:v>175841</c:v>
                </c:pt>
                <c:pt idx="1715">
                  <c:v>175942</c:v>
                </c:pt>
                <c:pt idx="1716">
                  <c:v>176043</c:v>
                </c:pt>
                <c:pt idx="1717">
                  <c:v>176144</c:v>
                </c:pt>
                <c:pt idx="1718">
                  <c:v>176245</c:v>
                </c:pt>
                <c:pt idx="1719">
                  <c:v>176346</c:v>
                </c:pt>
                <c:pt idx="1720">
                  <c:v>176447</c:v>
                </c:pt>
                <c:pt idx="1721">
                  <c:v>176548</c:v>
                </c:pt>
                <c:pt idx="1722">
                  <c:v>176649</c:v>
                </c:pt>
                <c:pt idx="1723">
                  <c:v>176750</c:v>
                </c:pt>
                <c:pt idx="1724">
                  <c:v>176851</c:v>
                </c:pt>
                <c:pt idx="1725">
                  <c:v>176952</c:v>
                </c:pt>
                <c:pt idx="1726">
                  <c:v>177053</c:v>
                </c:pt>
                <c:pt idx="1727">
                  <c:v>177154</c:v>
                </c:pt>
                <c:pt idx="1728">
                  <c:v>177255</c:v>
                </c:pt>
                <c:pt idx="1729">
                  <c:v>177356</c:v>
                </c:pt>
                <c:pt idx="1730">
                  <c:v>177457</c:v>
                </c:pt>
                <c:pt idx="1731">
                  <c:v>177558</c:v>
                </c:pt>
                <c:pt idx="1732">
                  <c:v>177659</c:v>
                </c:pt>
                <c:pt idx="1733">
                  <c:v>177760</c:v>
                </c:pt>
                <c:pt idx="1734">
                  <c:v>177861</c:v>
                </c:pt>
                <c:pt idx="1735">
                  <c:v>177962</c:v>
                </c:pt>
                <c:pt idx="1736">
                  <c:v>178063</c:v>
                </c:pt>
                <c:pt idx="1737">
                  <c:v>178164</c:v>
                </c:pt>
                <c:pt idx="1738">
                  <c:v>178265</c:v>
                </c:pt>
                <c:pt idx="1739">
                  <c:v>178366</c:v>
                </c:pt>
                <c:pt idx="1740">
                  <c:v>178467</c:v>
                </c:pt>
                <c:pt idx="1741">
                  <c:v>178568</c:v>
                </c:pt>
                <c:pt idx="1742">
                  <c:v>178669</c:v>
                </c:pt>
                <c:pt idx="1743">
                  <c:v>178770</c:v>
                </c:pt>
                <c:pt idx="1744">
                  <c:v>178871</c:v>
                </c:pt>
                <c:pt idx="1745">
                  <c:v>178972</c:v>
                </c:pt>
                <c:pt idx="1746">
                  <c:v>179073</c:v>
                </c:pt>
                <c:pt idx="1747">
                  <c:v>179174</c:v>
                </c:pt>
                <c:pt idx="1748">
                  <c:v>179275</c:v>
                </c:pt>
                <c:pt idx="1749">
                  <c:v>179376</c:v>
                </c:pt>
                <c:pt idx="1750">
                  <c:v>179477</c:v>
                </c:pt>
                <c:pt idx="1751">
                  <c:v>179578</c:v>
                </c:pt>
                <c:pt idx="1752">
                  <c:v>179679</c:v>
                </c:pt>
                <c:pt idx="1753">
                  <c:v>179780</c:v>
                </c:pt>
                <c:pt idx="1754">
                  <c:v>179881</c:v>
                </c:pt>
                <c:pt idx="1755">
                  <c:v>179982</c:v>
                </c:pt>
                <c:pt idx="1756">
                  <c:v>180083</c:v>
                </c:pt>
                <c:pt idx="1757">
                  <c:v>180184</c:v>
                </c:pt>
                <c:pt idx="1758">
                  <c:v>180285</c:v>
                </c:pt>
                <c:pt idx="1759">
                  <c:v>180386</c:v>
                </c:pt>
                <c:pt idx="1760">
                  <c:v>180487</c:v>
                </c:pt>
                <c:pt idx="1761">
                  <c:v>180588</c:v>
                </c:pt>
                <c:pt idx="1762">
                  <c:v>180689</c:v>
                </c:pt>
                <c:pt idx="1763">
                  <c:v>180790</c:v>
                </c:pt>
                <c:pt idx="1764">
                  <c:v>180891</c:v>
                </c:pt>
                <c:pt idx="1765">
                  <c:v>180992</c:v>
                </c:pt>
                <c:pt idx="1766">
                  <c:v>181093</c:v>
                </c:pt>
                <c:pt idx="1767">
                  <c:v>181194</c:v>
                </c:pt>
                <c:pt idx="1768">
                  <c:v>181295</c:v>
                </c:pt>
                <c:pt idx="1769">
                  <c:v>181396</c:v>
                </c:pt>
                <c:pt idx="1770">
                  <c:v>181497</c:v>
                </c:pt>
                <c:pt idx="1771">
                  <c:v>181598</c:v>
                </c:pt>
                <c:pt idx="1772">
                  <c:v>181699</c:v>
                </c:pt>
                <c:pt idx="1773">
                  <c:v>181800</c:v>
                </c:pt>
                <c:pt idx="1774">
                  <c:v>181901</c:v>
                </c:pt>
                <c:pt idx="1775">
                  <c:v>182002</c:v>
                </c:pt>
                <c:pt idx="1776">
                  <c:v>182103</c:v>
                </c:pt>
                <c:pt idx="1777">
                  <c:v>182204</c:v>
                </c:pt>
                <c:pt idx="1778">
                  <c:v>182305</c:v>
                </c:pt>
                <c:pt idx="1779">
                  <c:v>182406</c:v>
                </c:pt>
                <c:pt idx="1780">
                  <c:v>182507</c:v>
                </c:pt>
                <c:pt idx="1781">
                  <c:v>182608</c:v>
                </c:pt>
                <c:pt idx="1782">
                  <c:v>182709</c:v>
                </c:pt>
                <c:pt idx="1783">
                  <c:v>182810</c:v>
                </c:pt>
                <c:pt idx="1784">
                  <c:v>182911</c:v>
                </c:pt>
                <c:pt idx="1785">
                  <c:v>183012</c:v>
                </c:pt>
                <c:pt idx="1786">
                  <c:v>183113</c:v>
                </c:pt>
                <c:pt idx="1787">
                  <c:v>183214</c:v>
                </c:pt>
                <c:pt idx="1788">
                  <c:v>183315</c:v>
                </c:pt>
                <c:pt idx="1789">
                  <c:v>183416</c:v>
                </c:pt>
                <c:pt idx="1790">
                  <c:v>183517</c:v>
                </c:pt>
                <c:pt idx="1791">
                  <c:v>183618</c:v>
                </c:pt>
                <c:pt idx="1792">
                  <c:v>183719</c:v>
                </c:pt>
                <c:pt idx="1793">
                  <c:v>183820</c:v>
                </c:pt>
                <c:pt idx="1794">
                  <c:v>183921</c:v>
                </c:pt>
                <c:pt idx="1795">
                  <c:v>184022</c:v>
                </c:pt>
                <c:pt idx="1796">
                  <c:v>184123</c:v>
                </c:pt>
                <c:pt idx="1797">
                  <c:v>184224</c:v>
                </c:pt>
                <c:pt idx="1798">
                  <c:v>184325</c:v>
                </c:pt>
                <c:pt idx="1799">
                  <c:v>184426</c:v>
                </c:pt>
                <c:pt idx="1800">
                  <c:v>184527</c:v>
                </c:pt>
                <c:pt idx="1801">
                  <c:v>184628</c:v>
                </c:pt>
                <c:pt idx="1802">
                  <c:v>184729</c:v>
                </c:pt>
                <c:pt idx="1803">
                  <c:v>184830</c:v>
                </c:pt>
                <c:pt idx="1804">
                  <c:v>184931</c:v>
                </c:pt>
                <c:pt idx="1805">
                  <c:v>185032</c:v>
                </c:pt>
                <c:pt idx="1806">
                  <c:v>185133</c:v>
                </c:pt>
                <c:pt idx="1807">
                  <c:v>185234</c:v>
                </c:pt>
                <c:pt idx="1808">
                  <c:v>185335</c:v>
                </c:pt>
                <c:pt idx="1809">
                  <c:v>185436</c:v>
                </c:pt>
                <c:pt idx="1810">
                  <c:v>185537</c:v>
                </c:pt>
                <c:pt idx="1811">
                  <c:v>185638</c:v>
                </c:pt>
                <c:pt idx="1812">
                  <c:v>185739</c:v>
                </c:pt>
                <c:pt idx="1813">
                  <c:v>185840</c:v>
                </c:pt>
                <c:pt idx="1814">
                  <c:v>185941</c:v>
                </c:pt>
                <c:pt idx="1815">
                  <c:v>186042</c:v>
                </c:pt>
                <c:pt idx="1816">
                  <c:v>186143</c:v>
                </c:pt>
                <c:pt idx="1817">
                  <c:v>186244</c:v>
                </c:pt>
                <c:pt idx="1818">
                  <c:v>186345</c:v>
                </c:pt>
                <c:pt idx="1819">
                  <c:v>186446</c:v>
                </c:pt>
                <c:pt idx="1820">
                  <c:v>186547</c:v>
                </c:pt>
                <c:pt idx="1821">
                  <c:v>186648</c:v>
                </c:pt>
                <c:pt idx="1822">
                  <c:v>186749</c:v>
                </c:pt>
                <c:pt idx="1823">
                  <c:v>186850</c:v>
                </c:pt>
                <c:pt idx="1824">
                  <c:v>186951</c:v>
                </c:pt>
                <c:pt idx="1825">
                  <c:v>187052</c:v>
                </c:pt>
                <c:pt idx="1826">
                  <c:v>187153</c:v>
                </c:pt>
                <c:pt idx="1827">
                  <c:v>187254</c:v>
                </c:pt>
                <c:pt idx="1828">
                  <c:v>187355</c:v>
                </c:pt>
                <c:pt idx="1829">
                  <c:v>187456</c:v>
                </c:pt>
                <c:pt idx="1830">
                  <c:v>187557</c:v>
                </c:pt>
                <c:pt idx="1831">
                  <c:v>187658</c:v>
                </c:pt>
                <c:pt idx="1832">
                  <c:v>187759</c:v>
                </c:pt>
                <c:pt idx="1833">
                  <c:v>187860</c:v>
                </c:pt>
                <c:pt idx="1834">
                  <c:v>187961</c:v>
                </c:pt>
                <c:pt idx="1835">
                  <c:v>188062</c:v>
                </c:pt>
                <c:pt idx="1836">
                  <c:v>188163</c:v>
                </c:pt>
                <c:pt idx="1837">
                  <c:v>188264</c:v>
                </c:pt>
                <c:pt idx="1838">
                  <c:v>188365</c:v>
                </c:pt>
                <c:pt idx="1839">
                  <c:v>188466</c:v>
                </c:pt>
                <c:pt idx="1840">
                  <c:v>188567</c:v>
                </c:pt>
                <c:pt idx="1841">
                  <c:v>188668</c:v>
                </c:pt>
                <c:pt idx="1842">
                  <c:v>188769</c:v>
                </c:pt>
                <c:pt idx="1843">
                  <c:v>188870</c:v>
                </c:pt>
                <c:pt idx="1844">
                  <c:v>188971</c:v>
                </c:pt>
                <c:pt idx="1845">
                  <c:v>189072</c:v>
                </c:pt>
                <c:pt idx="1846">
                  <c:v>189173</c:v>
                </c:pt>
                <c:pt idx="1847">
                  <c:v>189274</c:v>
                </c:pt>
                <c:pt idx="1848">
                  <c:v>189375</c:v>
                </c:pt>
                <c:pt idx="1849">
                  <c:v>189476</c:v>
                </c:pt>
                <c:pt idx="1850">
                  <c:v>189577</c:v>
                </c:pt>
                <c:pt idx="1851">
                  <c:v>189678</c:v>
                </c:pt>
                <c:pt idx="1852">
                  <c:v>189779</c:v>
                </c:pt>
                <c:pt idx="1853">
                  <c:v>189880</c:v>
                </c:pt>
                <c:pt idx="1854">
                  <c:v>189981</c:v>
                </c:pt>
                <c:pt idx="1855">
                  <c:v>190082</c:v>
                </c:pt>
                <c:pt idx="1856">
                  <c:v>190183</c:v>
                </c:pt>
                <c:pt idx="1857">
                  <c:v>190284</c:v>
                </c:pt>
                <c:pt idx="1858">
                  <c:v>190385</c:v>
                </c:pt>
                <c:pt idx="1859">
                  <c:v>190486</c:v>
                </c:pt>
                <c:pt idx="1860">
                  <c:v>190587</c:v>
                </c:pt>
                <c:pt idx="1861">
                  <c:v>190688</c:v>
                </c:pt>
                <c:pt idx="1862">
                  <c:v>190789</c:v>
                </c:pt>
                <c:pt idx="1863">
                  <c:v>190890</c:v>
                </c:pt>
                <c:pt idx="1864">
                  <c:v>190991</c:v>
                </c:pt>
                <c:pt idx="1865">
                  <c:v>191092</c:v>
                </c:pt>
                <c:pt idx="1866">
                  <c:v>191193</c:v>
                </c:pt>
                <c:pt idx="1867">
                  <c:v>191294</c:v>
                </c:pt>
                <c:pt idx="1868">
                  <c:v>191395</c:v>
                </c:pt>
                <c:pt idx="1869">
                  <c:v>191496</c:v>
                </c:pt>
                <c:pt idx="1870">
                  <c:v>191597</c:v>
                </c:pt>
                <c:pt idx="1871">
                  <c:v>191698</c:v>
                </c:pt>
                <c:pt idx="1872">
                  <c:v>191799</c:v>
                </c:pt>
                <c:pt idx="1873">
                  <c:v>191900</c:v>
                </c:pt>
                <c:pt idx="1874">
                  <c:v>192001</c:v>
                </c:pt>
                <c:pt idx="1875">
                  <c:v>192102</c:v>
                </c:pt>
                <c:pt idx="1876">
                  <c:v>192203</c:v>
                </c:pt>
                <c:pt idx="1877">
                  <c:v>192304</c:v>
                </c:pt>
                <c:pt idx="1878">
                  <c:v>192405</c:v>
                </c:pt>
                <c:pt idx="1879">
                  <c:v>192506</c:v>
                </c:pt>
                <c:pt idx="1880">
                  <c:v>192607</c:v>
                </c:pt>
                <c:pt idx="1881">
                  <c:v>192708</c:v>
                </c:pt>
                <c:pt idx="1882">
                  <c:v>192809</c:v>
                </c:pt>
                <c:pt idx="1883">
                  <c:v>192910</c:v>
                </c:pt>
                <c:pt idx="1884">
                  <c:v>193011</c:v>
                </c:pt>
                <c:pt idx="1885">
                  <c:v>193112</c:v>
                </c:pt>
                <c:pt idx="1886">
                  <c:v>193213</c:v>
                </c:pt>
                <c:pt idx="1887">
                  <c:v>193314</c:v>
                </c:pt>
                <c:pt idx="1888">
                  <c:v>193415</c:v>
                </c:pt>
                <c:pt idx="1889">
                  <c:v>193516</c:v>
                </c:pt>
                <c:pt idx="1890">
                  <c:v>193617</c:v>
                </c:pt>
                <c:pt idx="1891">
                  <c:v>193718</c:v>
                </c:pt>
                <c:pt idx="1892">
                  <c:v>193819</c:v>
                </c:pt>
                <c:pt idx="1893">
                  <c:v>193920</c:v>
                </c:pt>
                <c:pt idx="1894">
                  <c:v>194021</c:v>
                </c:pt>
                <c:pt idx="1895">
                  <c:v>194122</c:v>
                </c:pt>
                <c:pt idx="1896">
                  <c:v>194223</c:v>
                </c:pt>
                <c:pt idx="1897">
                  <c:v>194324</c:v>
                </c:pt>
                <c:pt idx="1898">
                  <c:v>194425</c:v>
                </c:pt>
                <c:pt idx="1899">
                  <c:v>194526</c:v>
                </c:pt>
                <c:pt idx="1900">
                  <c:v>194627</c:v>
                </c:pt>
                <c:pt idx="1901">
                  <c:v>194728</c:v>
                </c:pt>
                <c:pt idx="1902">
                  <c:v>194829</c:v>
                </c:pt>
                <c:pt idx="1903">
                  <c:v>194930</c:v>
                </c:pt>
                <c:pt idx="1904">
                  <c:v>195031</c:v>
                </c:pt>
                <c:pt idx="1905">
                  <c:v>195132</c:v>
                </c:pt>
                <c:pt idx="1906">
                  <c:v>195233</c:v>
                </c:pt>
                <c:pt idx="1907">
                  <c:v>195334</c:v>
                </c:pt>
                <c:pt idx="1908">
                  <c:v>195435</c:v>
                </c:pt>
                <c:pt idx="1909">
                  <c:v>195536</c:v>
                </c:pt>
                <c:pt idx="1910">
                  <c:v>195637</c:v>
                </c:pt>
                <c:pt idx="1911">
                  <c:v>195738</c:v>
                </c:pt>
                <c:pt idx="1912">
                  <c:v>195839</c:v>
                </c:pt>
                <c:pt idx="1913">
                  <c:v>195940</c:v>
                </c:pt>
                <c:pt idx="1914">
                  <c:v>196041</c:v>
                </c:pt>
                <c:pt idx="1915">
                  <c:v>196142</c:v>
                </c:pt>
                <c:pt idx="1916">
                  <c:v>196243</c:v>
                </c:pt>
                <c:pt idx="1917">
                  <c:v>196344</c:v>
                </c:pt>
                <c:pt idx="1918">
                  <c:v>196445</c:v>
                </c:pt>
                <c:pt idx="1919">
                  <c:v>196546</c:v>
                </c:pt>
                <c:pt idx="1920">
                  <c:v>196647</c:v>
                </c:pt>
                <c:pt idx="1921">
                  <c:v>196748</c:v>
                </c:pt>
                <c:pt idx="1922">
                  <c:v>196849</c:v>
                </c:pt>
                <c:pt idx="1923">
                  <c:v>196950</c:v>
                </c:pt>
                <c:pt idx="1924">
                  <c:v>197051</c:v>
                </c:pt>
                <c:pt idx="1925">
                  <c:v>197152</c:v>
                </c:pt>
                <c:pt idx="1926">
                  <c:v>197253</c:v>
                </c:pt>
                <c:pt idx="1927">
                  <c:v>197354</c:v>
                </c:pt>
                <c:pt idx="1928">
                  <c:v>197455</c:v>
                </c:pt>
                <c:pt idx="1929">
                  <c:v>197556</c:v>
                </c:pt>
                <c:pt idx="1930">
                  <c:v>197657</c:v>
                </c:pt>
                <c:pt idx="1931">
                  <c:v>197758</c:v>
                </c:pt>
                <c:pt idx="1932">
                  <c:v>197859</c:v>
                </c:pt>
                <c:pt idx="1933">
                  <c:v>197960</c:v>
                </c:pt>
                <c:pt idx="1934">
                  <c:v>198061</c:v>
                </c:pt>
                <c:pt idx="1935">
                  <c:v>198162</c:v>
                </c:pt>
                <c:pt idx="1936">
                  <c:v>198263</c:v>
                </c:pt>
                <c:pt idx="1937">
                  <c:v>198364</c:v>
                </c:pt>
                <c:pt idx="1938">
                  <c:v>198465</c:v>
                </c:pt>
                <c:pt idx="1939">
                  <c:v>198566</c:v>
                </c:pt>
                <c:pt idx="1940">
                  <c:v>198667</c:v>
                </c:pt>
                <c:pt idx="1941">
                  <c:v>198768</c:v>
                </c:pt>
                <c:pt idx="1942">
                  <c:v>198869</c:v>
                </c:pt>
                <c:pt idx="1943">
                  <c:v>198970</c:v>
                </c:pt>
                <c:pt idx="1944">
                  <c:v>199071</c:v>
                </c:pt>
                <c:pt idx="1945">
                  <c:v>199172</c:v>
                </c:pt>
                <c:pt idx="1946">
                  <c:v>199273</c:v>
                </c:pt>
                <c:pt idx="1947">
                  <c:v>199374</c:v>
                </c:pt>
                <c:pt idx="1948">
                  <c:v>199475</c:v>
                </c:pt>
                <c:pt idx="1949">
                  <c:v>199576</c:v>
                </c:pt>
                <c:pt idx="1950">
                  <c:v>199677</c:v>
                </c:pt>
                <c:pt idx="1951">
                  <c:v>199778</c:v>
                </c:pt>
                <c:pt idx="1952">
                  <c:v>199879</c:v>
                </c:pt>
                <c:pt idx="1953">
                  <c:v>199980</c:v>
                </c:pt>
                <c:pt idx="1954">
                  <c:v>200081</c:v>
                </c:pt>
                <c:pt idx="1955">
                  <c:v>200182</c:v>
                </c:pt>
                <c:pt idx="1956">
                  <c:v>200283</c:v>
                </c:pt>
                <c:pt idx="1957">
                  <c:v>200384</c:v>
                </c:pt>
                <c:pt idx="1958">
                  <c:v>200485</c:v>
                </c:pt>
                <c:pt idx="1959">
                  <c:v>200586</c:v>
                </c:pt>
                <c:pt idx="1960">
                  <c:v>200687</c:v>
                </c:pt>
                <c:pt idx="1961">
                  <c:v>200788</c:v>
                </c:pt>
                <c:pt idx="1962">
                  <c:v>200889</c:v>
                </c:pt>
                <c:pt idx="1963">
                  <c:v>200990</c:v>
                </c:pt>
                <c:pt idx="1964">
                  <c:v>201091</c:v>
                </c:pt>
                <c:pt idx="1965">
                  <c:v>201192</c:v>
                </c:pt>
                <c:pt idx="1966">
                  <c:v>201293</c:v>
                </c:pt>
                <c:pt idx="1967">
                  <c:v>201394</c:v>
                </c:pt>
                <c:pt idx="1968">
                  <c:v>201495</c:v>
                </c:pt>
                <c:pt idx="1969">
                  <c:v>201596</c:v>
                </c:pt>
                <c:pt idx="1970">
                  <c:v>201697</c:v>
                </c:pt>
                <c:pt idx="1971">
                  <c:v>201798</c:v>
                </c:pt>
                <c:pt idx="1972">
                  <c:v>201899</c:v>
                </c:pt>
                <c:pt idx="1973">
                  <c:v>202000</c:v>
                </c:pt>
                <c:pt idx="1974">
                  <c:v>202101</c:v>
                </c:pt>
                <c:pt idx="1975">
                  <c:v>202202</c:v>
                </c:pt>
                <c:pt idx="1976">
                  <c:v>202303</c:v>
                </c:pt>
                <c:pt idx="1977">
                  <c:v>202404</c:v>
                </c:pt>
                <c:pt idx="1978">
                  <c:v>202505</c:v>
                </c:pt>
                <c:pt idx="1979">
                  <c:v>202606</c:v>
                </c:pt>
                <c:pt idx="1980">
                  <c:v>202707</c:v>
                </c:pt>
                <c:pt idx="1981">
                  <c:v>202808</c:v>
                </c:pt>
                <c:pt idx="1982">
                  <c:v>202909</c:v>
                </c:pt>
                <c:pt idx="1983">
                  <c:v>203010</c:v>
                </c:pt>
                <c:pt idx="1984">
                  <c:v>203111</c:v>
                </c:pt>
                <c:pt idx="1985">
                  <c:v>203212</c:v>
                </c:pt>
                <c:pt idx="1986">
                  <c:v>203313</c:v>
                </c:pt>
                <c:pt idx="1987">
                  <c:v>203414</c:v>
                </c:pt>
                <c:pt idx="1988">
                  <c:v>203515</c:v>
                </c:pt>
                <c:pt idx="1989">
                  <c:v>203616</c:v>
                </c:pt>
                <c:pt idx="1990">
                  <c:v>203717</c:v>
                </c:pt>
                <c:pt idx="1991">
                  <c:v>203818</c:v>
                </c:pt>
                <c:pt idx="1992">
                  <c:v>203919</c:v>
                </c:pt>
                <c:pt idx="1993">
                  <c:v>204020</c:v>
                </c:pt>
                <c:pt idx="1994">
                  <c:v>204121</c:v>
                </c:pt>
                <c:pt idx="1995">
                  <c:v>204222</c:v>
                </c:pt>
                <c:pt idx="1996">
                  <c:v>204323</c:v>
                </c:pt>
                <c:pt idx="1997">
                  <c:v>204424</c:v>
                </c:pt>
                <c:pt idx="1998">
                  <c:v>204525</c:v>
                </c:pt>
                <c:pt idx="1999">
                  <c:v>204626</c:v>
                </c:pt>
                <c:pt idx="2000">
                  <c:v>204727</c:v>
                </c:pt>
                <c:pt idx="2001">
                  <c:v>204828</c:v>
                </c:pt>
                <c:pt idx="2002">
                  <c:v>204929</c:v>
                </c:pt>
                <c:pt idx="2003">
                  <c:v>205030</c:v>
                </c:pt>
                <c:pt idx="2004">
                  <c:v>205131</c:v>
                </c:pt>
                <c:pt idx="2005">
                  <c:v>205232</c:v>
                </c:pt>
                <c:pt idx="2006">
                  <c:v>205333</c:v>
                </c:pt>
                <c:pt idx="2007">
                  <c:v>205434</c:v>
                </c:pt>
                <c:pt idx="2008">
                  <c:v>205535</c:v>
                </c:pt>
                <c:pt idx="2009">
                  <c:v>205636</c:v>
                </c:pt>
                <c:pt idx="2010">
                  <c:v>205737</c:v>
                </c:pt>
                <c:pt idx="2011">
                  <c:v>205838</c:v>
                </c:pt>
                <c:pt idx="2012">
                  <c:v>205939</c:v>
                </c:pt>
                <c:pt idx="2013">
                  <c:v>206040</c:v>
                </c:pt>
                <c:pt idx="2014">
                  <c:v>206141</c:v>
                </c:pt>
                <c:pt idx="2015">
                  <c:v>206242</c:v>
                </c:pt>
                <c:pt idx="2016">
                  <c:v>206343</c:v>
                </c:pt>
                <c:pt idx="2017">
                  <c:v>206444</c:v>
                </c:pt>
                <c:pt idx="2018">
                  <c:v>206545</c:v>
                </c:pt>
                <c:pt idx="2019">
                  <c:v>206646</c:v>
                </c:pt>
                <c:pt idx="2020">
                  <c:v>206747</c:v>
                </c:pt>
                <c:pt idx="2021">
                  <c:v>206848</c:v>
                </c:pt>
                <c:pt idx="2022">
                  <c:v>206949</c:v>
                </c:pt>
                <c:pt idx="2023">
                  <c:v>207050</c:v>
                </c:pt>
                <c:pt idx="2024">
                  <c:v>207151</c:v>
                </c:pt>
                <c:pt idx="2025">
                  <c:v>207252</c:v>
                </c:pt>
                <c:pt idx="2026">
                  <c:v>207353</c:v>
                </c:pt>
                <c:pt idx="2027">
                  <c:v>207454</c:v>
                </c:pt>
                <c:pt idx="2028">
                  <c:v>207555</c:v>
                </c:pt>
                <c:pt idx="2029">
                  <c:v>207656</c:v>
                </c:pt>
                <c:pt idx="2030">
                  <c:v>207757</c:v>
                </c:pt>
                <c:pt idx="2031">
                  <c:v>207858</c:v>
                </c:pt>
                <c:pt idx="2032">
                  <c:v>207959</c:v>
                </c:pt>
                <c:pt idx="2033">
                  <c:v>208060</c:v>
                </c:pt>
                <c:pt idx="2034">
                  <c:v>208161</c:v>
                </c:pt>
                <c:pt idx="2035">
                  <c:v>208262</c:v>
                </c:pt>
                <c:pt idx="2036">
                  <c:v>208363</c:v>
                </c:pt>
                <c:pt idx="2037">
                  <c:v>208464</c:v>
                </c:pt>
                <c:pt idx="2038">
                  <c:v>208565</c:v>
                </c:pt>
                <c:pt idx="2039">
                  <c:v>208666</c:v>
                </c:pt>
                <c:pt idx="2040">
                  <c:v>208767</c:v>
                </c:pt>
                <c:pt idx="2041">
                  <c:v>208868</c:v>
                </c:pt>
                <c:pt idx="2042">
                  <c:v>208969</c:v>
                </c:pt>
                <c:pt idx="2043">
                  <c:v>209070</c:v>
                </c:pt>
                <c:pt idx="2044">
                  <c:v>209171</c:v>
                </c:pt>
                <c:pt idx="2045">
                  <c:v>209272</c:v>
                </c:pt>
                <c:pt idx="2046">
                  <c:v>209373</c:v>
                </c:pt>
                <c:pt idx="2047">
                  <c:v>209474</c:v>
                </c:pt>
                <c:pt idx="2048">
                  <c:v>209575</c:v>
                </c:pt>
                <c:pt idx="2049">
                  <c:v>209676</c:v>
                </c:pt>
                <c:pt idx="2050">
                  <c:v>209777</c:v>
                </c:pt>
                <c:pt idx="2051">
                  <c:v>209878</c:v>
                </c:pt>
                <c:pt idx="2052">
                  <c:v>209979</c:v>
                </c:pt>
                <c:pt idx="2053">
                  <c:v>210080</c:v>
                </c:pt>
                <c:pt idx="2054">
                  <c:v>210181</c:v>
                </c:pt>
                <c:pt idx="2055">
                  <c:v>210282</c:v>
                </c:pt>
                <c:pt idx="2056">
                  <c:v>210383</c:v>
                </c:pt>
                <c:pt idx="2057">
                  <c:v>210484</c:v>
                </c:pt>
                <c:pt idx="2058">
                  <c:v>210585</c:v>
                </c:pt>
                <c:pt idx="2059">
                  <c:v>210686</c:v>
                </c:pt>
                <c:pt idx="2060">
                  <c:v>210787</c:v>
                </c:pt>
                <c:pt idx="2061">
                  <c:v>210888</c:v>
                </c:pt>
                <c:pt idx="2062">
                  <c:v>210989</c:v>
                </c:pt>
                <c:pt idx="2063">
                  <c:v>211090</c:v>
                </c:pt>
                <c:pt idx="2064">
                  <c:v>211191</c:v>
                </c:pt>
                <c:pt idx="2065">
                  <c:v>211292</c:v>
                </c:pt>
                <c:pt idx="2066">
                  <c:v>211393</c:v>
                </c:pt>
                <c:pt idx="2067">
                  <c:v>211494</c:v>
                </c:pt>
                <c:pt idx="2068">
                  <c:v>211595</c:v>
                </c:pt>
                <c:pt idx="2069">
                  <c:v>211696</c:v>
                </c:pt>
                <c:pt idx="2070">
                  <c:v>211797</c:v>
                </c:pt>
                <c:pt idx="2071">
                  <c:v>211898</c:v>
                </c:pt>
                <c:pt idx="2072">
                  <c:v>211999</c:v>
                </c:pt>
                <c:pt idx="2073">
                  <c:v>212100</c:v>
                </c:pt>
                <c:pt idx="2074">
                  <c:v>212201</c:v>
                </c:pt>
                <c:pt idx="2075">
                  <c:v>212302</c:v>
                </c:pt>
                <c:pt idx="2076">
                  <c:v>212403</c:v>
                </c:pt>
                <c:pt idx="2077">
                  <c:v>212504</c:v>
                </c:pt>
                <c:pt idx="2078">
                  <c:v>212605</c:v>
                </c:pt>
                <c:pt idx="2079">
                  <c:v>212706</c:v>
                </c:pt>
                <c:pt idx="2080">
                  <c:v>212807</c:v>
                </c:pt>
                <c:pt idx="2081">
                  <c:v>212908</c:v>
                </c:pt>
                <c:pt idx="2082">
                  <c:v>213009</c:v>
                </c:pt>
                <c:pt idx="2083">
                  <c:v>213110</c:v>
                </c:pt>
                <c:pt idx="2084">
                  <c:v>213211</c:v>
                </c:pt>
                <c:pt idx="2085">
                  <c:v>213312</c:v>
                </c:pt>
                <c:pt idx="2086">
                  <c:v>213413</c:v>
                </c:pt>
                <c:pt idx="2087">
                  <c:v>213514</c:v>
                </c:pt>
                <c:pt idx="2088">
                  <c:v>213615</c:v>
                </c:pt>
                <c:pt idx="2089">
                  <c:v>213716</c:v>
                </c:pt>
                <c:pt idx="2090">
                  <c:v>213817</c:v>
                </c:pt>
                <c:pt idx="2091">
                  <c:v>213918</c:v>
                </c:pt>
                <c:pt idx="2092">
                  <c:v>214019</c:v>
                </c:pt>
                <c:pt idx="2093">
                  <c:v>214120</c:v>
                </c:pt>
                <c:pt idx="2094">
                  <c:v>214221</c:v>
                </c:pt>
                <c:pt idx="2095">
                  <c:v>214322</c:v>
                </c:pt>
                <c:pt idx="2096">
                  <c:v>214423</c:v>
                </c:pt>
                <c:pt idx="2097">
                  <c:v>214524</c:v>
                </c:pt>
                <c:pt idx="2098">
                  <c:v>214625</c:v>
                </c:pt>
                <c:pt idx="2099">
                  <c:v>214726</c:v>
                </c:pt>
                <c:pt idx="2100">
                  <c:v>214827</c:v>
                </c:pt>
                <c:pt idx="2101">
                  <c:v>214928</c:v>
                </c:pt>
                <c:pt idx="2102">
                  <c:v>215029</c:v>
                </c:pt>
                <c:pt idx="2103">
                  <c:v>215130</c:v>
                </c:pt>
                <c:pt idx="2104">
                  <c:v>215231</c:v>
                </c:pt>
                <c:pt idx="2105">
                  <c:v>215332</c:v>
                </c:pt>
                <c:pt idx="2106">
                  <c:v>215433</c:v>
                </c:pt>
                <c:pt idx="2107">
                  <c:v>215534</c:v>
                </c:pt>
                <c:pt idx="2108">
                  <c:v>215635</c:v>
                </c:pt>
                <c:pt idx="2109">
                  <c:v>215736</c:v>
                </c:pt>
                <c:pt idx="2110">
                  <c:v>215837</c:v>
                </c:pt>
                <c:pt idx="2111">
                  <c:v>215938</c:v>
                </c:pt>
                <c:pt idx="2112">
                  <c:v>216039</c:v>
                </c:pt>
                <c:pt idx="2113">
                  <c:v>216140</c:v>
                </c:pt>
                <c:pt idx="2114">
                  <c:v>216241</c:v>
                </c:pt>
                <c:pt idx="2115">
                  <c:v>216342</c:v>
                </c:pt>
                <c:pt idx="2116">
                  <c:v>216443</c:v>
                </c:pt>
                <c:pt idx="2117">
                  <c:v>216544</c:v>
                </c:pt>
                <c:pt idx="2118">
                  <c:v>216645</c:v>
                </c:pt>
                <c:pt idx="2119">
                  <c:v>216746</c:v>
                </c:pt>
                <c:pt idx="2120">
                  <c:v>216847</c:v>
                </c:pt>
                <c:pt idx="2121">
                  <c:v>216948</c:v>
                </c:pt>
                <c:pt idx="2122">
                  <c:v>217049</c:v>
                </c:pt>
                <c:pt idx="2123">
                  <c:v>217150</c:v>
                </c:pt>
                <c:pt idx="2124">
                  <c:v>217251</c:v>
                </c:pt>
                <c:pt idx="2125">
                  <c:v>217352</c:v>
                </c:pt>
                <c:pt idx="2126">
                  <c:v>217453</c:v>
                </c:pt>
                <c:pt idx="2127">
                  <c:v>217554</c:v>
                </c:pt>
                <c:pt idx="2128">
                  <c:v>217655</c:v>
                </c:pt>
                <c:pt idx="2129">
                  <c:v>217756</c:v>
                </c:pt>
                <c:pt idx="2130">
                  <c:v>217857</c:v>
                </c:pt>
                <c:pt idx="2131">
                  <c:v>217958</c:v>
                </c:pt>
                <c:pt idx="2132">
                  <c:v>218059</c:v>
                </c:pt>
                <c:pt idx="2133">
                  <c:v>218160</c:v>
                </c:pt>
                <c:pt idx="2134">
                  <c:v>218261</c:v>
                </c:pt>
                <c:pt idx="2135">
                  <c:v>218362</c:v>
                </c:pt>
                <c:pt idx="2136">
                  <c:v>218463</c:v>
                </c:pt>
                <c:pt idx="2137">
                  <c:v>218564</c:v>
                </c:pt>
                <c:pt idx="2138">
                  <c:v>218665</c:v>
                </c:pt>
                <c:pt idx="2139">
                  <c:v>218766</c:v>
                </c:pt>
                <c:pt idx="2140">
                  <c:v>218867</c:v>
                </c:pt>
                <c:pt idx="2141">
                  <c:v>218968</c:v>
                </c:pt>
                <c:pt idx="2142">
                  <c:v>219069</c:v>
                </c:pt>
                <c:pt idx="2143">
                  <c:v>219170</c:v>
                </c:pt>
                <c:pt idx="2144">
                  <c:v>219271</c:v>
                </c:pt>
                <c:pt idx="2145">
                  <c:v>219372</c:v>
                </c:pt>
                <c:pt idx="2146">
                  <c:v>219473</c:v>
                </c:pt>
                <c:pt idx="2147">
                  <c:v>219574</c:v>
                </c:pt>
                <c:pt idx="2148">
                  <c:v>219675</c:v>
                </c:pt>
                <c:pt idx="2149">
                  <c:v>219776</c:v>
                </c:pt>
                <c:pt idx="2150">
                  <c:v>219877</c:v>
                </c:pt>
                <c:pt idx="2151">
                  <c:v>219978</c:v>
                </c:pt>
                <c:pt idx="2152">
                  <c:v>220079</c:v>
                </c:pt>
                <c:pt idx="2153">
                  <c:v>220180</c:v>
                </c:pt>
                <c:pt idx="2154">
                  <c:v>220281</c:v>
                </c:pt>
                <c:pt idx="2155">
                  <c:v>220382</c:v>
                </c:pt>
                <c:pt idx="2156">
                  <c:v>220483</c:v>
                </c:pt>
                <c:pt idx="2157">
                  <c:v>220584</c:v>
                </c:pt>
                <c:pt idx="2158">
                  <c:v>220685</c:v>
                </c:pt>
                <c:pt idx="2159">
                  <c:v>220786</c:v>
                </c:pt>
                <c:pt idx="2160">
                  <c:v>220887</c:v>
                </c:pt>
                <c:pt idx="2161">
                  <c:v>220988</c:v>
                </c:pt>
                <c:pt idx="2162">
                  <c:v>221089</c:v>
                </c:pt>
                <c:pt idx="2163">
                  <c:v>221291</c:v>
                </c:pt>
                <c:pt idx="2164">
                  <c:v>221392</c:v>
                </c:pt>
                <c:pt idx="2165">
                  <c:v>221493</c:v>
                </c:pt>
                <c:pt idx="2166">
                  <c:v>221594</c:v>
                </c:pt>
                <c:pt idx="2167">
                  <c:v>221695</c:v>
                </c:pt>
                <c:pt idx="2168">
                  <c:v>221796</c:v>
                </c:pt>
                <c:pt idx="2169">
                  <c:v>221897</c:v>
                </c:pt>
                <c:pt idx="2170">
                  <c:v>221998</c:v>
                </c:pt>
                <c:pt idx="2171">
                  <c:v>222099</c:v>
                </c:pt>
                <c:pt idx="2172">
                  <c:v>222200</c:v>
                </c:pt>
                <c:pt idx="2173">
                  <c:v>222301</c:v>
                </c:pt>
                <c:pt idx="2174">
                  <c:v>222402</c:v>
                </c:pt>
                <c:pt idx="2175">
                  <c:v>222503</c:v>
                </c:pt>
                <c:pt idx="2176">
                  <c:v>222604</c:v>
                </c:pt>
                <c:pt idx="2177">
                  <c:v>222705</c:v>
                </c:pt>
                <c:pt idx="2178">
                  <c:v>222806</c:v>
                </c:pt>
                <c:pt idx="2179">
                  <c:v>223311</c:v>
                </c:pt>
                <c:pt idx="2180">
                  <c:v>223412</c:v>
                </c:pt>
                <c:pt idx="2181">
                  <c:v>223513</c:v>
                </c:pt>
                <c:pt idx="2182">
                  <c:v>224321</c:v>
                </c:pt>
                <c:pt idx="2183">
                  <c:v>224725</c:v>
                </c:pt>
                <c:pt idx="2184">
                  <c:v>224826</c:v>
                </c:pt>
                <c:pt idx="2185">
                  <c:v>225028</c:v>
                </c:pt>
                <c:pt idx="2186">
                  <c:v>225735</c:v>
                </c:pt>
                <c:pt idx="2187">
                  <c:v>226240</c:v>
                </c:pt>
                <c:pt idx="2188">
                  <c:v>226341</c:v>
                </c:pt>
                <c:pt idx="2189">
                  <c:v>226442</c:v>
                </c:pt>
                <c:pt idx="2190">
                  <c:v>227250</c:v>
                </c:pt>
                <c:pt idx="2191">
                  <c:v>227755</c:v>
                </c:pt>
                <c:pt idx="2192">
                  <c:v>227856</c:v>
                </c:pt>
                <c:pt idx="2193">
                  <c:v>227957</c:v>
                </c:pt>
                <c:pt idx="2194">
                  <c:v>228765</c:v>
                </c:pt>
                <c:pt idx="2195">
                  <c:v>229169</c:v>
                </c:pt>
                <c:pt idx="2196">
                  <c:v>229270</c:v>
                </c:pt>
                <c:pt idx="2197">
                  <c:v>229472</c:v>
                </c:pt>
                <c:pt idx="2198">
                  <c:v>230179</c:v>
                </c:pt>
                <c:pt idx="2199">
                  <c:v>230684</c:v>
                </c:pt>
                <c:pt idx="2200">
                  <c:v>230785</c:v>
                </c:pt>
                <c:pt idx="2201">
                  <c:v>230886</c:v>
                </c:pt>
                <c:pt idx="2202">
                  <c:v>231694</c:v>
                </c:pt>
                <c:pt idx="2203">
                  <c:v>232199</c:v>
                </c:pt>
                <c:pt idx="2204">
                  <c:v>232300</c:v>
                </c:pt>
                <c:pt idx="2205">
                  <c:v>232401</c:v>
                </c:pt>
                <c:pt idx="2206">
                  <c:v>233209</c:v>
                </c:pt>
                <c:pt idx="2207">
                  <c:v>233613</c:v>
                </c:pt>
                <c:pt idx="2208">
                  <c:v>233714</c:v>
                </c:pt>
                <c:pt idx="2209">
                  <c:v>233815</c:v>
                </c:pt>
                <c:pt idx="2210">
                  <c:v>234522</c:v>
                </c:pt>
                <c:pt idx="2211">
                  <c:v>235027</c:v>
                </c:pt>
                <c:pt idx="2212">
                  <c:v>235128</c:v>
                </c:pt>
                <c:pt idx="2213">
                  <c:v>235229</c:v>
                </c:pt>
                <c:pt idx="2214">
                  <c:v>236037</c:v>
                </c:pt>
                <c:pt idx="2215">
                  <c:v>236441</c:v>
                </c:pt>
                <c:pt idx="2216">
                  <c:v>236643</c:v>
                </c:pt>
                <c:pt idx="2217">
                  <c:v>236744</c:v>
                </c:pt>
                <c:pt idx="2218">
                  <c:v>237552</c:v>
                </c:pt>
                <c:pt idx="2219">
                  <c:v>237956</c:v>
                </c:pt>
                <c:pt idx="2220">
                  <c:v>238057</c:v>
                </c:pt>
                <c:pt idx="2221">
                  <c:v>238259</c:v>
                </c:pt>
                <c:pt idx="2222">
                  <c:v>238966</c:v>
                </c:pt>
                <c:pt idx="2223">
                  <c:v>239471</c:v>
                </c:pt>
                <c:pt idx="2224">
                  <c:v>239572</c:v>
                </c:pt>
                <c:pt idx="2225">
                  <c:v>239673</c:v>
                </c:pt>
                <c:pt idx="2226">
                  <c:v>240481</c:v>
                </c:pt>
                <c:pt idx="2227">
                  <c:v>240885</c:v>
                </c:pt>
                <c:pt idx="2228">
                  <c:v>241087</c:v>
                </c:pt>
                <c:pt idx="2229">
                  <c:v>241188</c:v>
                </c:pt>
                <c:pt idx="2230">
                  <c:v>241895</c:v>
                </c:pt>
                <c:pt idx="2231">
                  <c:v>242400</c:v>
                </c:pt>
                <c:pt idx="2232">
                  <c:v>242501</c:v>
                </c:pt>
                <c:pt idx="2233">
                  <c:v>242703</c:v>
                </c:pt>
                <c:pt idx="2234">
                  <c:v>243410</c:v>
                </c:pt>
                <c:pt idx="2235">
                  <c:v>243814</c:v>
                </c:pt>
                <c:pt idx="2236">
                  <c:v>243915</c:v>
                </c:pt>
                <c:pt idx="2237">
                  <c:v>244016</c:v>
                </c:pt>
                <c:pt idx="2238">
                  <c:v>244117</c:v>
                </c:pt>
                <c:pt idx="2239">
                  <c:v>244218</c:v>
                </c:pt>
                <c:pt idx="2240">
                  <c:v>244319</c:v>
                </c:pt>
                <c:pt idx="2241">
                  <c:v>244420</c:v>
                </c:pt>
                <c:pt idx="2242">
                  <c:v>244521</c:v>
                </c:pt>
                <c:pt idx="2243">
                  <c:v>244622</c:v>
                </c:pt>
                <c:pt idx="2244">
                  <c:v>244723</c:v>
                </c:pt>
                <c:pt idx="2245">
                  <c:v>244824</c:v>
                </c:pt>
                <c:pt idx="2246">
                  <c:v>244925</c:v>
                </c:pt>
                <c:pt idx="2247">
                  <c:v>245026</c:v>
                </c:pt>
                <c:pt idx="2248">
                  <c:v>245127</c:v>
                </c:pt>
                <c:pt idx="2249">
                  <c:v>245228</c:v>
                </c:pt>
                <c:pt idx="2250">
                  <c:v>245329</c:v>
                </c:pt>
                <c:pt idx="2251">
                  <c:v>245430</c:v>
                </c:pt>
                <c:pt idx="2252">
                  <c:v>245531</c:v>
                </c:pt>
                <c:pt idx="2253">
                  <c:v>245632</c:v>
                </c:pt>
                <c:pt idx="2254">
                  <c:v>245733</c:v>
                </c:pt>
                <c:pt idx="2255">
                  <c:v>245834</c:v>
                </c:pt>
                <c:pt idx="2256">
                  <c:v>245935</c:v>
                </c:pt>
                <c:pt idx="2257">
                  <c:v>246036</c:v>
                </c:pt>
                <c:pt idx="2258">
                  <c:v>246137</c:v>
                </c:pt>
                <c:pt idx="2259">
                  <c:v>246238</c:v>
                </c:pt>
                <c:pt idx="2260">
                  <c:v>246339</c:v>
                </c:pt>
                <c:pt idx="2261">
                  <c:v>246440</c:v>
                </c:pt>
                <c:pt idx="2262">
                  <c:v>246541</c:v>
                </c:pt>
                <c:pt idx="2263">
                  <c:v>246642</c:v>
                </c:pt>
                <c:pt idx="2264">
                  <c:v>246743</c:v>
                </c:pt>
                <c:pt idx="2265">
                  <c:v>246844</c:v>
                </c:pt>
                <c:pt idx="2266">
                  <c:v>246945</c:v>
                </c:pt>
                <c:pt idx="2267">
                  <c:v>247046</c:v>
                </c:pt>
                <c:pt idx="2268">
                  <c:v>247147</c:v>
                </c:pt>
                <c:pt idx="2269">
                  <c:v>247248</c:v>
                </c:pt>
                <c:pt idx="2270">
                  <c:v>247349</c:v>
                </c:pt>
                <c:pt idx="2271">
                  <c:v>247450</c:v>
                </c:pt>
                <c:pt idx="2272">
                  <c:v>247551</c:v>
                </c:pt>
                <c:pt idx="2273">
                  <c:v>247652</c:v>
                </c:pt>
                <c:pt idx="2274">
                  <c:v>247753</c:v>
                </c:pt>
                <c:pt idx="2275">
                  <c:v>247854</c:v>
                </c:pt>
                <c:pt idx="2276">
                  <c:v>247955</c:v>
                </c:pt>
                <c:pt idx="2277">
                  <c:v>248056</c:v>
                </c:pt>
                <c:pt idx="2278">
                  <c:v>248157</c:v>
                </c:pt>
                <c:pt idx="2279">
                  <c:v>248258</c:v>
                </c:pt>
                <c:pt idx="2280">
                  <c:v>248359</c:v>
                </c:pt>
                <c:pt idx="2281">
                  <c:v>248460</c:v>
                </c:pt>
                <c:pt idx="2282">
                  <c:v>248561</c:v>
                </c:pt>
                <c:pt idx="2283">
                  <c:v>248662</c:v>
                </c:pt>
                <c:pt idx="2284">
                  <c:v>248763</c:v>
                </c:pt>
                <c:pt idx="2285">
                  <c:v>248864</c:v>
                </c:pt>
                <c:pt idx="2286">
                  <c:v>248965</c:v>
                </c:pt>
                <c:pt idx="2287">
                  <c:v>249066</c:v>
                </c:pt>
                <c:pt idx="2288">
                  <c:v>249167</c:v>
                </c:pt>
                <c:pt idx="2289">
                  <c:v>249268</c:v>
                </c:pt>
                <c:pt idx="2290">
                  <c:v>249369</c:v>
                </c:pt>
                <c:pt idx="2291">
                  <c:v>249470</c:v>
                </c:pt>
                <c:pt idx="2292">
                  <c:v>249571</c:v>
                </c:pt>
                <c:pt idx="2293">
                  <c:v>249672</c:v>
                </c:pt>
                <c:pt idx="2294">
                  <c:v>249773</c:v>
                </c:pt>
                <c:pt idx="2295">
                  <c:v>249874</c:v>
                </c:pt>
                <c:pt idx="2296">
                  <c:v>249975</c:v>
                </c:pt>
                <c:pt idx="2297">
                  <c:v>250076</c:v>
                </c:pt>
                <c:pt idx="2298">
                  <c:v>250177</c:v>
                </c:pt>
                <c:pt idx="2299">
                  <c:v>250278</c:v>
                </c:pt>
                <c:pt idx="2300">
                  <c:v>250379</c:v>
                </c:pt>
                <c:pt idx="2301">
                  <c:v>250480</c:v>
                </c:pt>
                <c:pt idx="2302">
                  <c:v>250581</c:v>
                </c:pt>
                <c:pt idx="2303">
                  <c:v>250682</c:v>
                </c:pt>
                <c:pt idx="2304">
                  <c:v>250783</c:v>
                </c:pt>
                <c:pt idx="2305">
                  <c:v>250884</c:v>
                </c:pt>
                <c:pt idx="2306">
                  <c:v>250985</c:v>
                </c:pt>
                <c:pt idx="2307">
                  <c:v>251086</c:v>
                </c:pt>
                <c:pt idx="2308">
                  <c:v>251187</c:v>
                </c:pt>
                <c:pt idx="2309">
                  <c:v>251288</c:v>
                </c:pt>
                <c:pt idx="2310">
                  <c:v>251389</c:v>
                </c:pt>
                <c:pt idx="2311">
                  <c:v>251490</c:v>
                </c:pt>
                <c:pt idx="2312">
                  <c:v>251591</c:v>
                </c:pt>
                <c:pt idx="2313">
                  <c:v>251692</c:v>
                </c:pt>
                <c:pt idx="2314">
                  <c:v>251793</c:v>
                </c:pt>
                <c:pt idx="2315">
                  <c:v>251894</c:v>
                </c:pt>
                <c:pt idx="2316">
                  <c:v>251995</c:v>
                </c:pt>
                <c:pt idx="2317">
                  <c:v>252096</c:v>
                </c:pt>
                <c:pt idx="2318">
                  <c:v>252197</c:v>
                </c:pt>
                <c:pt idx="2319">
                  <c:v>252298</c:v>
                </c:pt>
                <c:pt idx="2320">
                  <c:v>252399</c:v>
                </c:pt>
                <c:pt idx="2321">
                  <c:v>252500</c:v>
                </c:pt>
                <c:pt idx="2322">
                  <c:v>252601</c:v>
                </c:pt>
                <c:pt idx="2323">
                  <c:v>252702</c:v>
                </c:pt>
                <c:pt idx="2324">
                  <c:v>252803</c:v>
                </c:pt>
                <c:pt idx="2325">
                  <c:v>252904</c:v>
                </c:pt>
                <c:pt idx="2326">
                  <c:v>253005</c:v>
                </c:pt>
                <c:pt idx="2327">
                  <c:v>253106</c:v>
                </c:pt>
                <c:pt idx="2328">
                  <c:v>253207</c:v>
                </c:pt>
                <c:pt idx="2329">
                  <c:v>253308</c:v>
                </c:pt>
                <c:pt idx="2330">
                  <c:v>253409</c:v>
                </c:pt>
                <c:pt idx="2331">
                  <c:v>253510</c:v>
                </c:pt>
                <c:pt idx="2332">
                  <c:v>253611</c:v>
                </c:pt>
                <c:pt idx="2333">
                  <c:v>253712</c:v>
                </c:pt>
                <c:pt idx="2334">
                  <c:v>253813</c:v>
                </c:pt>
                <c:pt idx="2335">
                  <c:v>253914</c:v>
                </c:pt>
                <c:pt idx="2336">
                  <c:v>254015</c:v>
                </c:pt>
                <c:pt idx="2337">
                  <c:v>254116</c:v>
                </c:pt>
                <c:pt idx="2338">
                  <c:v>254217</c:v>
                </c:pt>
                <c:pt idx="2339">
                  <c:v>254318</c:v>
                </c:pt>
                <c:pt idx="2340">
                  <c:v>254419</c:v>
                </c:pt>
                <c:pt idx="2341">
                  <c:v>254520</c:v>
                </c:pt>
                <c:pt idx="2342">
                  <c:v>254621</c:v>
                </c:pt>
                <c:pt idx="2343">
                  <c:v>254722</c:v>
                </c:pt>
                <c:pt idx="2344">
                  <c:v>254823</c:v>
                </c:pt>
                <c:pt idx="2345">
                  <c:v>254924</c:v>
                </c:pt>
                <c:pt idx="2346">
                  <c:v>255025</c:v>
                </c:pt>
                <c:pt idx="2347">
                  <c:v>255126</c:v>
                </c:pt>
                <c:pt idx="2348">
                  <c:v>255227</c:v>
                </c:pt>
                <c:pt idx="2349">
                  <c:v>255328</c:v>
                </c:pt>
                <c:pt idx="2350">
                  <c:v>255429</c:v>
                </c:pt>
                <c:pt idx="2351">
                  <c:v>255530</c:v>
                </c:pt>
                <c:pt idx="2352">
                  <c:v>255631</c:v>
                </c:pt>
                <c:pt idx="2353">
                  <c:v>255732</c:v>
                </c:pt>
                <c:pt idx="2354">
                  <c:v>255833</c:v>
                </c:pt>
                <c:pt idx="2355">
                  <c:v>255934</c:v>
                </c:pt>
                <c:pt idx="2356">
                  <c:v>256035</c:v>
                </c:pt>
                <c:pt idx="2357">
                  <c:v>256136</c:v>
                </c:pt>
                <c:pt idx="2358">
                  <c:v>256237</c:v>
                </c:pt>
                <c:pt idx="2359">
                  <c:v>256338</c:v>
                </c:pt>
                <c:pt idx="2360">
                  <c:v>256439</c:v>
                </c:pt>
                <c:pt idx="2361">
                  <c:v>256540</c:v>
                </c:pt>
                <c:pt idx="2362">
                  <c:v>256641</c:v>
                </c:pt>
                <c:pt idx="2363">
                  <c:v>256742</c:v>
                </c:pt>
                <c:pt idx="2364">
                  <c:v>256843</c:v>
                </c:pt>
                <c:pt idx="2365">
                  <c:v>256944</c:v>
                </c:pt>
                <c:pt idx="2366">
                  <c:v>257045</c:v>
                </c:pt>
                <c:pt idx="2367">
                  <c:v>257146</c:v>
                </c:pt>
                <c:pt idx="2368">
                  <c:v>257247</c:v>
                </c:pt>
                <c:pt idx="2369">
                  <c:v>257348</c:v>
                </c:pt>
                <c:pt idx="2370">
                  <c:v>257449</c:v>
                </c:pt>
                <c:pt idx="2371">
                  <c:v>257550</c:v>
                </c:pt>
                <c:pt idx="2372">
                  <c:v>257651</c:v>
                </c:pt>
                <c:pt idx="2373">
                  <c:v>257752</c:v>
                </c:pt>
                <c:pt idx="2374">
                  <c:v>257853</c:v>
                </c:pt>
                <c:pt idx="2375">
                  <c:v>257954</c:v>
                </c:pt>
                <c:pt idx="2376">
                  <c:v>258055</c:v>
                </c:pt>
                <c:pt idx="2377">
                  <c:v>258156</c:v>
                </c:pt>
                <c:pt idx="2378">
                  <c:v>258257</c:v>
                </c:pt>
                <c:pt idx="2379">
                  <c:v>258358</c:v>
                </c:pt>
                <c:pt idx="2380">
                  <c:v>258459</c:v>
                </c:pt>
                <c:pt idx="2381">
                  <c:v>258560</c:v>
                </c:pt>
                <c:pt idx="2382">
                  <c:v>258661</c:v>
                </c:pt>
                <c:pt idx="2383">
                  <c:v>258762</c:v>
                </c:pt>
                <c:pt idx="2384">
                  <c:v>258863</c:v>
                </c:pt>
                <c:pt idx="2385">
                  <c:v>258964</c:v>
                </c:pt>
                <c:pt idx="2386">
                  <c:v>259065</c:v>
                </c:pt>
                <c:pt idx="2387">
                  <c:v>259166</c:v>
                </c:pt>
                <c:pt idx="2388">
                  <c:v>259267</c:v>
                </c:pt>
                <c:pt idx="2389">
                  <c:v>259368</c:v>
                </c:pt>
                <c:pt idx="2390">
                  <c:v>259469</c:v>
                </c:pt>
                <c:pt idx="2391">
                  <c:v>259570</c:v>
                </c:pt>
                <c:pt idx="2392">
                  <c:v>259671</c:v>
                </c:pt>
                <c:pt idx="2393">
                  <c:v>259772</c:v>
                </c:pt>
                <c:pt idx="2394">
                  <c:v>259873</c:v>
                </c:pt>
                <c:pt idx="2395">
                  <c:v>259974</c:v>
                </c:pt>
                <c:pt idx="2396">
                  <c:v>260075</c:v>
                </c:pt>
                <c:pt idx="2397">
                  <c:v>260176</c:v>
                </c:pt>
                <c:pt idx="2398">
                  <c:v>260277</c:v>
                </c:pt>
                <c:pt idx="2399">
                  <c:v>260378</c:v>
                </c:pt>
                <c:pt idx="2400">
                  <c:v>260479</c:v>
                </c:pt>
                <c:pt idx="2401">
                  <c:v>260580</c:v>
                </c:pt>
                <c:pt idx="2402">
                  <c:v>260681</c:v>
                </c:pt>
                <c:pt idx="2403">
                  <c:v>260782</c:v>
                </c:pt>
                <c:pt idx="2404">
                  <c:v>260883</c:v>
                </c:pt>
                <c:pt idx="2405">
                  <c:v>260984</c:v>
                </c:pt>
                <c:pt idx="2406">
                  <c:v>261085</c:v>
                </c:pt>
                <c:pt idx="2407">
                  <c:v>261186</c:v>
                </c:pt>
                <c:pt idx="2408">
                  <c:v>261287</c:v>
                </c:pt>
                <c:pt idx="2409">
                  <c:v>261388</c:v>
                </c:pt>
                <c:pt idx="2410">
                  <c:v>261489</c:v>
                </c:pt>
                <c:pt idx="2411">
                  <c:v>261590</c:v>
                </c:pt>
                <c:pt idx="2412">
                  <c:v>261691</c:v>
                </c:pt>
                <c:pt idx="2413">
                  <c:v>261792</c:v>
                </c:pt>
                <c:pt idx="2414">
                  <c:v>261893</c:v>
                </c:pt>
                <c:pt idx="2415">
                  <c:v>261994</c:v>
                </c:pt>
                <c:pt idx="2416">
                  <c:v>262095</c:v>
                </c:pt>
                <c:pt idx="2417">
                  <c:v>262196</c:v>
                </c:pt>
                <c:pt idx="2418">
                  <c:v>262297</c:v>
                </c:pt>
                <c:pt idx="2419">
                  <c:v>262398</c:v>
                </c:pt>
                <c:pt idx="2420">
                  <c:v>262499</c:v>
                </c:pt>
                <c:pt idx="2421">
                  <c:v>262600</c:v>
                </c:pt>
                <c:pt idx="2422">
                  <c:v>262701</c:v>
                </c:pt>
                <c:pt idx="2423">
                  <c:v>262802</c:v>
                </c:pt>
                <c:pt idx="2424">
                  <c:v>262903</c:v>
                </c:pt>
                <c:pt idx="2425">
                  <c:v>263004</c:v>
                </c:pt>
                <c:pt idx="2426">
                  <c:v>263105</c:v>
                </c:pt>
                <c:pt idx="2427">
                  <c:v>263206</c:v>
                </c:pt>
                <c:pt idx="2428">
                  <c:v>263307</c:v>
                </c:pt>
                <c:pt idx="2429">
                  <c:v>263408</c:v>
                </c:pt>
                <c:pt idx="2430">
                  <c:v>263509</c:v>
                </c:pt>
                <c:pt idx="2431">
                  <c:v>263610</c:v>
                </c:pt>
                <c:pt idx="2432">
                  <c:v>263711</c:v>
                </c:pt>
                <c:pt idx="2433">
                  <c:v>263812</c:v>
                </c:pt>
                <c:pt idx="2434">
                  <c:v>263913</c:v>
                </c:pt>
                <c:pt idx="2435">
                  <c:v>264014</c:v>
                </c:pt>
                <c:pt idx="2436">
                  <c:v>264115</c:v>
                </c:pt>
                <c:pt idx="2437">
                  <c:v>264216</c:v>
                </c:pt>
                <c:pt idx="2438">
                  <c:v>264317</c:v>
                </c:pt>
                <c:pt idx="2439">
                  <c:v>264418</c:v>
                </c:pt>
                <c:pt idx="2440">
                  <c:v>264519</c:v>
                </c:pt>
                <c:pt idx="2441">
                  <c:v>264620</c:v>
                </c:pt>
                <c:pt idx="2442">
                  <c:v>264721</c:v>
                </c:pt>
                <c:pt idx="2443">
                  <c:v>264822</c:v>
                </c:pt>
                <c:pt idx="2444">
                  <c:v>264923</c:v>
                </c:pt>
                <c:pt idx="2445">
                  <c:v>265024</c:v>
                </c:pt>
                <c:pt idx="2446">
                  <c:v>265125</c:v>
                </c:pt>
                <c:pt idx="2447">
                  <c:v>265226</c:v>
                </c:pt>
                <c:pt idx="2448">
                  <c:v>265327</c:v>
                </c:pt>
                <c:pt idx="2449">
                  <c:v>265428</c:v>
                </c:pt>
                <c:pt idx="2450">
                  <c:v>265529</c:v>
                </c:pt>
                <c:pt idx="2451">
                  <c:v>265630</c:v>
                </c:pt>
                <c:pt idx="2452">
                  <c:v>265731</c:v>
                </c:pt>
                <c:pt idx="2453">
                  <c:v>265832</c:v>
                </c:pt>
                <c:pt idx="2454">
                  <c:v>265933</c:v>
                </c:pt>
                <c:pt idx="2455">
                  <c:v>266034</c:v>
                </c:pt>
                <c:pt idx="2456">
                  <c:v>266135</c:v>
                </c:pt>
                <c:pt idx="2457">
                  <c:v>266236</c:v>
                </c:pt>
                <c:pt idx="2458">
                  <c:v>266337</c:v>
                </c:pt>
                <c:pt idx="2459">
                  <c:v>266438</c:v>
                </c:pt>
                <c:pt idx="2460">
                  <c:v>266539</c:v>
                </c:pt>
                <c:pt idx="2461">
                  <c:v>266640</c:v>
                </c:pt>
                <c:pt idx="2462">
                  <c:v>266741</c:v>
                </c:pt>
                <c:pt idx="2463">
                  <c:v>266842</c:v>
                </c:pt>
                <c:pt idx="2464">
                  <c:v>266943</c:v>
                </c:pt>
                <c:pt idx="2465">
                  <c:v>267044</c:v>
                </c:pt>
                <c:pt idx="2466">
                  <c:v>267145</c:v>
                </c:pt>
                <c:pt idx="2467">
                  <c:v>267246</c:v>
                </c:pt>
                <c:pt idx="2468">
                  <c:v>267347</c:v>
                </c:pt>
                <c:pt idx="2469">
                  <c:v>267448</c:v>
                </c:pt>
                <c:pt idx="2470">
                  <c:v>267549</c:v>
                </c:pt>
                <c:pt idx="2471">
                  <c:v>267650</c:v>
                </c:pt>
                <c:pt idx="2472">
                  <c:v>267751</c:v>
                </c:pt>
                <c:pt idx="2473">
                  <c:v>267852</c:v>
                </c:pt>
                <c:pt idx="2474">
                  <c:v>267953</c:v>
                </c:pt>
                <c:pt idx="2475">
                  <c:v>268054</c:v>
                </c:pt>
                <c:pt idx="2476">
                  <c:v>268155</c:v>
                </c:pt>
                <c:pt idx="2477">
                  <c:v>268256</c:v>
                </c:pt>
                <c:pt idx="2478">
                  <c:v>268357</c:v>
                </c:pt>
                <c:pt idx="2479">
                  <c:v>268458</c:v>
                </c:pt>
                <c:pt idx="2480">
                  <c:v>268559</c:v>
                </c:pt>
                <c:pt idx="2481">
                  <c:v>268660</c:v>
                </c:pt>
                <c:pt idx="2482">
                  <c:v>268761</c:v>
                </c:pt>
                <c:pt idx="2483">
                  <c:v>268862</c:v>
                </c:pt>
                <c:pt idx="2484">
                  <c:v>268963</c:v>
                </c:pt>
                <c:pt idx="2485">
                  <c:v>269064</c:v>
                </c:pt>
                <c:pt idx="2486">
                  <c:v>269165</c:v>
                </c:pt>
                <c:pt idx="2487">
                  <c:v>269266</c:v>
                </c:pt>
                <c:pt idx="2488">
                  <c:v>269367</c:v>
                </c:pt>
                <c:pt idx="2489">
                  <c:v>269468</c:v>
                </c:pt>
                <c:pt idx="2490">
                  <c:v>269569</c:v>
                </c:pt>
                <c:pt idx="2491">
                  <c:v>269670</c:v>
                </c:pt>
                <c:pt idx="2492">
                  <c:v>269771</c:v>
                </c:pt>
                <c:pt idx="2493">
                  <c:v>269872</c:v>
                </c:pt>
                <c:pt idx="2494">
                  <c:v>269973</c:v>
                </c:pt>
                <c:pt idx="2495">
                  <c:v>270074</c:v>
                </c:pt>
                <c:pt idx="2496">
                  <c:v>270175</c:v>
                </c:pt>
                <c:pt idx="2497">
                  <c:v>270276</c:v>
                </c:pt>
                <c:pt idx="2498">
                  <c:v>270377</c:v>
                </c:pt>
                <c:pt idx="2499">
                  <c:v>270478</c:v>
                </c:pt>
                <c:pt idx="2500">
                  <c:v>270579</c:v>
                </c:pt>
                <c:pt idx="2501">
                  <c:v>270680</c:v>
                </c:pt>
                <c:pt idx="2502">
                  <c:v>270781</c:v>
                </c:pt>
                <c:pt idx="2503">
                  <c:v>270882</c:v>
                </c:pt>
                <c:pt idx="2504">
                  <c:v>270983</c:v>
                </c:pt>
                <c:pt idx="2505">
                  <c:v>271084</c:v>
                </c:pt>
                <c:pt idx="2506">
                  <c:v>271185</c:v>
                </c:pt>
                <c:pt idx="2507">
                  <c:v>271286</c:v>
                </c:pt>
                <c:pt idx="2508">
                  <c:v>271387</c:v>
                </c:pt>
                <c:pt idx="2509">
                  <c:v>271488</c:v>
                </c:pt>
                <c:pt idx="2510">
                  <c:v>271589</c:v>
                </c:pt>
                <c:pt idx="2511">
                  <c:v>271690</c:v>
                </c:pt>
                <c:pt idx="2512">
                  <c:v>271791</c:v>
                </c:pt>
                <c:pt idx="2513">
                  <c:v>271892</c:v>
                </c:pt>
                <c:pt idx="2514">
                  <c:v>271993</c:v>
                </c:pt>
                <c:pt idx="2515">
                  <c:v>272094</c:v>
                </c:pt>
                <c:pt idx="2516">
                  <c:v>272195</c:v>
                </c:pt>
                <c:pt idx="2517">
                  <c:v>272296</c:v>
                </c:pt>
                <c:pt idx="2518">
                  <c:v>272397</c:v>
                </c:pt>
                <c:pt idx="2519">
                  <c:v>272498</c:v>
                </c:pt>
                <c:pt idx="2520">
                  <c:v>272599</c:v>
                </c:pt>
                <c:pt idx="2521">
                  <c:v>272700</c:v>
                </c:pt>
                <c:pt idx="2522">
                  <c:v>272801</c:v>
                </c:pt>
                <c:pt idx="2523">
                  <c:v>272902</c:v>
                </c:pt>
                <c:pt idx="2524">
                  <c:v>273003</c:v>
                </c:pt>
                <c:pt idx="2525">
                  <c:v>273104</c:v>
                </c:pt>
                <c:pt idx="2526">
                  <c:v>273205</c:v>
                </c:pt>
                <c:pt idx="2527">
                  <c:v>273306</c:v>
                </c:pt>
                <c:pt idx="2528">
                  <c:v>273407</c:v>
                </c:pt>
                <c:pt idx="2529">
                  <c:v>273508</c:v>
                </c:pt>
                <c:pt idx="2530">
                  <c:v>273609</c:v>
                </c:pt>
                <c:pt idx="2531">
                  <c:v>273710</c:v>
                </c:pt>
                <c:pt idx="2532">
                  <c:v>273811</c:v>
                </c:pt>
                <c:pt idx="2533">
                  <c:v>273912</c:v>
                </c:pt>
                <c:pt idx="2534">
                  <c:v>274013</c:v>
                </c:pt>
                <c:pt idx="2535">
                  <c:v>274114</c:v>
                </c:pt>
                <c:pt idx="2536">
                  <c:v>274215</c:v>
                </c:pt>
                <c:pt idx="2537">
                  <c:v>274316</c:v>
                </c:pt>
                <c:pt idx="2538">
                  <c:v>274417</c:v>
                </c:pt>
                <c:pt idx="2539">
                  <c:v>274518</c:v>
                </c:pt>
                <c:pt idx="2540">
                  <c:v>274619</c:v>
                </c:pt>
                <c:pt idx="2541">
                  <c:v>274720</c:v>
                </c:pt>
                <c:pt idx="2542">
                  <c:v>274821</c:v>
                </c:pt>
                <c:pt idx="2543">
                  <c:v>274922</c:v>
                </c:pt>
                <c:pt idx="2544">
                  <c:v>275023</c:v>
                </c:pt>
                <c:pt idx="2545">
                  <c:v>275124</c:v>
                </c:pt>
                <c:pt idx="2546">
                  <c:v>275225</c:v>
                </c:pt>
                <c:pt idx="2547">
                  <c:v>275326</c:v>
                </c:pt>
                <c:pt idx="2548">
                  <c:v>275427</c:v>
                </c:pt>
                <c:pt idx="2549">
                  <c:v>275528</c:v>
                </c:pt>
                <c:pt idx="2550">
                  <c:v>275629</c:v>
                </c:pt>
                <c:pt idx="2551">
                  <c:v>275730</c:v>
                </c:pt>
                <c:pt idx="2552">
                  <c:v>275831</c:v>
                </c:pt>
                <c:pt idx="2553">
                  <c:v>275932</c:v>
                </c:pt>
                <c:pt idx="2554">
                  <c:v>276033</c:v>
                </c:pt>
                <c:pt idx="2555">
                  <c:v>276134</c:v>
                </c:pt>
                <c:pt idx="2556">
                  <c:v>276235</c:v>
                </c:pt>
                <c:pt idx="2557">
                  <c:v>276336</c:v>
                </c:pt>
                <c:pt idx="2558">
                  <c:v>276437</c:v>
                </c:pt>
                <c:pt idx="2559">
                  <c:v>276538</c:v>
                </c:pt>
                <c:pt idx="2560">
                  <c:v>276639</c:v>
                </c:pt>
                <c:pt idx="2561">
                  <c:v>276740</c:v>
                </c:pt>
                <c:pt idx="2562">
                  <c:v>276841</c:v>
                </c:pt>
                <c:pt idx="2563">
                  <c:v>276942</c:v>
                </c:pt>
                <c:pt idx="2564">
                  <c:v>277043</c:v>
                </c:pt>
                <c:pt idx="2565">
                  <c:v>277144</c:v>
                </c:pt>
                <c:pt idx="2566">
                  <c:v>277245</c:v>
                </c:pt>
                <c:pt idx="2567">
                  <c:v>277346</c:v>
                </c:pt>
                <c:pt idx="2568">
                  <c:v>277447</c:v>
                </c:pt>
                <c:pt idx="2569">
                  <c:v>277548</c:v>
                </c:pt>
                <c:pt idx="2570">
                  <c:v>277649</c:v>
                </c:pt>
                <c:pt idx="2571">
                  <c:v>277750</c:v>
                </c:pt>
                <c:pt idx="2572">
                  <c:v>277851</c:v>
                </c:pt>
                <c:pt idx="2573">
                  <c:v>277952</c:v>
                </c:pt>
                <c:pt idx="2574">
                  <c:v>278053</c:v>
                </c:pt>
                <c:pt idx="2575">
                  <c:v>278154</c:v>
                </c:pt>
                <c:pt idx="2576">
                  <c:v>278255</c:v>
                </c:pt>
                <c:pt idx="2577">
                  <c:v>278356</c:v>
                </c:pt>
                <c:pt idx="2578">
                  <c:v>278457</c:v>
                </c:pt>
                <c:pt idx="2579">
                  <c:v>278558</c:v>
                </c:pt>
                <c:pt idx="2580">
                  <c:v>278659</c:v>
                </c:pt>
                <c:pt idx="2581">
                  <c:v>278760</c:v>
                </c:pt>
                <c:pt idx="2582">
                  <c:v>278861</c:v>
                </c:pt>
                <c:pt idx="2583">
                  <c:v>278962</c:v>
                </c:pt>
                <c:pt idx="2584">
                  <c:v>279063</c:v>
                </c:pt>
                <c:pt idx="2585">
                  <c:v>279164</c:v>
                </c:pt>
                <c:pt idx="2586">
                  <c:v>279265</c:v>
                </c:pt>
                <c:pt idx="2587">
                  <c:v>279366</c:v>
                </c:pt>
                <c:pt idx="2588">
                  <c:v>279467</c:v>
                </c:pt>
                <c:pt idx="2589">
                  <c:v>279568</c:v>
                </c:pt>
                <c:pt idx="2590">
                  <c:v>279669</c:v>
                </c:pt>
                <c:pt idx="2591">
                  <c:v>279770</c:v>
                </c:pt>
                <c:pt idx="2592">
                  <c:v>279871</c:v>
                </c:pt>
                <c:pt idx="2593">
                  <c:v>279972</c:v>
                </c:pt>
                <c:pt idx="2594">
                  <c:v>280073</c:v>
                </c:pt>
                <c:pt idx="2595">
                  <c:v>280174</c:v>
                </c:pt>
                <c:pt idx="2596">
                  <c:v>280275</c:v>
                </c:pt>
                <c:pt idx="2597">
                  <c:v>280376</c:v>
                </c:pt>
                <c:pt idx="2598">
                  <c:v>280477</c:v>
                </c:pt>
                <c:pt idx="2599">
                  <c:v>280578</c:v>
                </c:pt>
                <c:pt idx="2600">
                  <c:v>280679</c:v>
                </c:pt>
                <c:pt idx="2601">
                  <c:v>280780</c:v>
                </c:pt>
                <c:pt idx="2602">
                  <c:v>280881</c:v>
                </c:pt>
                <c:pt idx="2603">
                  <c:v>280982</c:v>
                </c:pt>
                <c:pt idx="2604">
                  <c:v>281083</c:v>
                </c:pt>
                <c:pt idx="2605">
                  <c:v>281184</c:v>
                </c:pt>
                <c:pt idx="2606">
                  <c:v>281285</c:v>
                </c:pt>
                <c:pt idx="2607">
                  <c:v>281386</c:v>
                </c:pt>
                <c:pt idx="2608">
                  <c:v>281487</c:v>
                </c:pt>
                <c:pt idx="2609">
                  <c:v>281588</c:v>
                </c:pt>
                <c:pt idx="2610">
                  <c:v>281689</c:v>
                </c:pt>
                <c:pt idx="2611">
                  <c:v>281790</c:v>
                </c:pt>
                <c:pt idx="2612">
                  <c:v>281891</c:v>
                </c:pt>
                <c:pt idx="2613">
                  <c:v>281992</c:v>
                </c:pt>
                <c:pt idx="2614">
                  <c:v>282093</c:v>
                </c:pt>
                <c:pt idx="2615">
                  <c:v>282194</c:v>
                </c:pt>
                <c:pt idx="2616">
                  <c:v>282295</c:v>
                </c:pt>
                <c:pt idx="2617">
                  <c:v>282396</c:v>
                </c:pt>
                <c:pt idx="2618">
                  <c:v>282497</c:v>
                </c:pt>
                <c:pt idx="2619">
                  <c:v>282598</c:v>
                </c:pt>
                <c:pt idx="2620">
                  <c:v>282699</c:v>
                </c:pt>
                <c:pt idx="2621">
                  <c:v>282800</c:v>
                </c:pt>
                <c:pt idx="2622">
                  <c:v>282901</c:v>
                </c:pt>
                <c:pt idx="2623">
                  <c:v>283002</c:v>
                </c:pt>
                <c:pt idx="2624">
                  <c:v>283103</c:v>
                </c:pt>
                <c:pt idx="2625">
                  <c:v>283204</c:v>
                </c:pt>
                <c:pt idx="2626">
                  <c:v>283305</c:v>
                </c:pt>
                <c:pt idx="2627">
                  <c:v>283406</c:v>
                </c:pt>
                <c:pt idx="2628">
                  <c:v>283507</c:v>
                </c:pt>
                <c:pt idx="2629">
                  <c:v>283608</c:v>
                </c:pt>
                <c:pt idx="2630">
                  <c:v>283709</c:v>
                </c:pt>
                <c:pt idx="2631">
                  <c:v>283810</c:v>
                </c:pt>
                <c:pt idx="2632">
                  <c:v>283911</c:v>
                </c:pt>
                <c:pt idx="2633">
                  <c:v>284012</c:v>
                </c:pt>
                <c:pt idx="2634">
                  <c:v>284113</c:v>
                </c:pt>
                <c:pt idx="2635">
                  <c:v>284214</c:v>
                </c:pt>
                <c:pt idx="2636">
                  <c:v>284315</c:v>
                </c:pt>
                <c:pt idx="2637">
                  <c:v>284416</c:v>
                </c:pt>
                <c:pt idx="2638">
                  <c:v>284517</c:v>
                </c:pt>
                <c:pt idx="2639">
                  <c:v>284618</c:v>
                </c:pt>
                <c:pt idx="2640">
                  <c:v>284719</c:v>
                </c:pt>
                <c:pt idx="2641">
                  <c:v>284820</c:v>
                </c:pt>
                <c:pt idx="2642">
                  <c:v>284921</c:v>
                </c:pt>
                <c:pt idx="2643">
                  <c:v>285022</c:v>
                </c:pt>
                <c:pt idx="2644">
                  <c:v>285123</c:v>
                </c:pt>
                <c:pt idx="2645">
                  <c:v>285224</c:v>
                </c:pt>
                <c:pt idx="2646">
                  <c:v>285325</c:v>
                </c:pt>
                <c:pt idx="2647">
                  <c:v>285426</c:v>
                </c:pt>
                <c:pt idx="2648">
                  <c:v>285527</c:v>
                </c:pt>
                <c:pt idx="2649">
                  <c:v>285628</c:v>
                </c:pt>
                <c:pt idx="2650">
                  <c:v>285729</c:v>
                </c:pt>
                <c:pt idx="2651">
                  <c:v>285830</c:v>
                </c:pt>
                <c:pt idx="2652">
                  <c:v>285931</c:v>
                </c:pt>
                <c:pt idx="2653">
                  <c:v>286032</c:v>
                </c:pt>
                <c:pt idx="2654">
                  <c:v>286133</c:v>
                </c:pt>
                <c:pt idx="2655">
                  <c:v>286234</c:v>
                </c:pt>
                <c:pt idx="2656">
                  <c:v>286335</c:v>
                </c:pt>
                <c:pt idx="2657">
                  <c:v>286436</c:v>
                </c:pt>
                <c:pt idx="2658">
                  <c:v>286537</c:v>
                </c:pt>
                <c:pt idx="2659">
                  <c:v>286638</c:v>
                </c:pt>
                <c:pt idx="2660">
                  <c:v>286739</c:v>
                </c:pt>
                <c:pt idx="2661">
                  <c:v>286840</c:v>
                </c:pt>
                <c:pt idx="2662">
                  <c:v>286941</c:v>
                </c:pt>
                <c:pt idx="2663">
                  <c:v>287042</c:v>
                </c:pt>
                <c:pt idx="2664">
                  <c:v>287143</c:v>
                </c:pt>
                <c:pt idx="2665">
                  <c:v>287244</c:v>
                </c:pt>
                <c:pt idx="2666">
                  <c:v>287345</c:v>
                </c:pt>
                <c:pt idx="2667">
                  <c:v>287446</c:v>
                </c:pt>
                <c:pt idx="2668">
                  <c:v>287547</c:v>
                </c:pt>
                <c:pt idx="2669">
                  <c:v>287648</c:v>
                </c:pt>
                <c:pt idx="2670">
                  <c:v>287749</c:v>
                </c:pt>
                <c:pt idx="2671">
                  <c:v>287850</c:v>
                </c:pt>
                <c:pt idx="2672">
                  <c:v>287951</c:v>
                </c:pt>
                <c:pt idx="2673">
                  <c:v>288052</c:v>
                </c:pt>
                <c:pt idx="2674">
                  <c:v>288153</c:v>
                </c:pt>
                <c:pt idx="2675">
                  <c:v>288254</c:v>
                </c:pt>
                <c:pt idx="2676">
                  <c:v>288355</c:v>
                </c:pt>
                <c:pt idx="2677">
                  <c:v>288456</c:v>
                </c:pt>
                <c:pt idx="2678">
                  <c:v>288557</c:v>
                </c:pt>
                <c:pt idx="2679">
                  <c:v>288658</c:v>
                </c:pt>
                <c:pt idx="2680">
                  <c:v>288759</c:v>
                </c:pt>
                <c:pt idx="2681">
                  <c:v>288860</c:v>
                </c:pt>
                <c:pt idx="2682">
                  <c:v>288961</c:v>
                </c:pt>
                <c:pt idx="2683">
                  <c:v>289062</c:v>
                </c:pt>
                <c:pt idx="2684">
                  <c:v>289163</c:v>
                </c:pt>
                <c:pt idx="2685">
                  <c:v>289264</c:v>
                </c:pt>
                <c:pt idx="2686">
                  <c:v>289365</c:v>
                </c:pt>
                <c:pt idx="2687">
                  <c:v>289466</c:v>
                </c:pt>
                <c:pt idx="2688">
                  <c:v>289567</c:v>
                </c:pt>
                <c:pt idx="2689">
                  <c:v>289668</c:v>
                </c:pt>
                <c:pt idx="2690">
                  <c:v>289769</c:v>
                </c:pt>
                <c:pt idx="2691">
                  <c:v>289870</c:v>
                </c:pt>
                <c:pt idx="2692">
                  <c:v>289971</c:v>
                </c:pt>
                <c:pt idx="2693">
                  <c:v>290072</c:v>
                </c:pt>
                <c:pt idx="2694">
                  <c:v>290173</c:v>
                </c:pt>
                <c:pt idx="2695">
                  <c:v>290274</c:v>
                </c:pt>
                <c:pt idx="2696">
                  <c:v>290375</c:v>
                </c:pt>
                <c:pt idx="2697">
                  <c:v>290476</c:v>
                </c:pt>
                <c:pt idx="2698">
                  <c:v>290577</c:v>
                </c:pt>
                <c:pt idx="2699">
                  <c:v>290678</c:v>
                </c:pt>
                <c:pt idx="2700">
                  <c:v>290779</c:v>
                </c:pt>
                <c:pt idx="2701">
                  <c:v>290880</c:v>
                </c:pt>
                <c:pt idx="2702">
                  <c:v>290981</c:v>
                </c:pt>
                <c:pt idx="2703">
                  <c:v>291082</c:v>
                </c:pt>
                <c:pt idx="2704">
                  <c:v>291183</c:v>
                </c:pt>
                <c:pt idx="2705">
                  <c:v>291284</c:v>
                </c:pt>
                <c:pt idx="2706">
                  <c:v>291385</c:v>
                </c:pt>
                <c:pt idx="2707">
                  <c:v>291486</c:v>
                </c:pt>
                <c:pt idx="2708">
                  <c:v>291587</c:v>
                </c:pt>
                <c:pt idx="2709">
                  <c:v>291688</c:v>
                </c:pt>
                <c:pt idx="2710">
                  <c:v>291789</c:v>
                </c:pt>
                <c:pt idx="2711">
                  <c:v>291890</c:v>
                </c:pt>
                <c:pt idx="2712">
                  <c:v>291991</c:v>
                </c:pt>
                <c:pt idx="2713">
                  <c:v>292092</c:v>
                </c:pt>
                <c:pt idx="2714">
                  <c:v>292193</c:v>
                </c:pt>
                <c:pt idx="2715">
                  <c:v>292294</c:v>
                </c:pt>
                <c:pt idx="2716">
                  <c:v>292395</c:v>
                </c:pt>
                <c:pt idx="2717">
                  <c:v>292496</c:v>
                </c:pt>
                <c:pt idx="2718">
                  <c:v>292597</c:v>
                </c:pt>
                <c:pt idx="2719">
                  <c:v>292698</c:v>
                </c:pt>
                <c:pt idx="2720">
                  <c:v>292799</c:v>
                </c:pt>
                <c:pt idx="2721">
                  <c:v>292900</c:v>
                </c:pt>
                <c:pt idx="2722">
                  <c:v>293001</c:v>
                </c:pt>
                <c:pt idx="2723">
                  <c:v>293102</c:v>
                </c:pt>
                <c:pt idx="2724">
                  <c:v>293203</c:v>
                </c:pt>
                <c:pt idx="2725">
                  <c:v>293304</c:v>
                </c:pt>
                <c:pt idx="2726">
                  <c:v>293405</c:v>
                </c:pt>
                <c:pt idx="2727">
                  <c:v>293506</c:v>
                </c:pt>
                <c:pt idx="2728">
                  <c:v>293607</c:v>
                </c:pt>
                <c:pt idx="2729">
                  <c:v>293708</c:v>
                </c:pt>
                <c:pt idx="2730">
                  <c:v>293809</c:v>
                </c:pt>
                <c:pt idx="2731">
                  <c:v>293910</c:v>
                </c:pt>
                <c:pt idx="2732">
                  <c:v>294011</c:v>
                </c:pt>
                <c:pt idx="2733">
                  <c:v>294112</c:v>
                </c:pt>
                <c:pt idx="2734">
                  <c:v>294213</c:v>
                </c:pt>
                <c:pt idx="2735">
                  <c:v>294314</c:v>
                </c:pt>
                <c:pt idx="2736">
                  <c:v>294415</c:v>
                </c:pt>
                <c:pt idx="2737">
                  <c:v>294516</c:v>
                </c:pt>
                <c:pt idx="2738">
                  <c:v>294617</c:v>
                </c:pt>
                <c:pt idx="2739">
                  <c:v>294718</c:v>
                </c:pt>
                <c:pt idx="2740">
                  <c:v>294819</c:v>
                </c:pt>
                <c:pt idx="2741">
                  <c:v>294920</c:v>
                </c:pt>
                <c:pt idx="2742">
                  <c:v>295021</c:v>
                </c:pt>
                <c:pt idx="2743">
                  <c:v>295122</c:v>
                </c:pt>
                <c:pt idx="2744">
                  <c:v>295223</c:v>
                </c:pt>
                <c:pt idx="2745">
                  <c:v>295324</c:v>
                </c:pt>
                <c:pt idx="2746">
                  <c:v>295425</c:v>
                </c:pt>
                <c:pt idx="2747">
                  <c:v>295526</c:v>
                </c:pt>
                <c:pt idx="2748">
                  <c:v>295627</c:v>
                </c:pt>
                <c:pt idx="2749">
                  <c:v>295728</c:v>
                </c:pt>
                <c:pt idx="2750">
                  <c:v>295829</c:v>
                </c:pt>
                <c:pt idx="2751">
                  <c:v>295930</c:v>
                </c:pt>
                <c:pt idx="2752">
                  <c:v>296031</c:v>
                </c:pt>
                <c:pt idx="2753">
                  <c:v>296132</c:v>
                </c:pt>
                <c:pt idx="2754">
                  <c:v>296233</c:v>
                </c:pt>
                <c:pt idx="2755">
                  <c:v>296334</c:v>
                </c:pt>
                <c:pt idx="2756">
                  <c:v>296435</c:v>
                </c:pt>
                <c:pt idx="2757">
                  <c:v>296536</c:v>
                </c:pt>
                <c:pt idx="2758">
                  <c:v>296637</c:v>
                </c:pt>
                <c:pt idx="2759">
                  <c:v>296738</c:v>
                </c:pt>
                <c:pt idx="2760">
                  <c:v>296839</c:v>
                </c:pt>
                <c:pt idx="2761">
                  <c:v>296940</c:v>
                </c:pt>
                <c:pt idx="2762">
                  <c:v>297041</c:v>
                </c:pt>
                <c:pt idx="2763">
                  <c:v>297142</c:v>
                </c:pt>
                <c:pt idx="2764">
                  <c:v>297243</c:v>
                </c:pt>
                <c:pt idx="2765">
                  <c:v>297344</c:v>
                </c:pt>
                <c:pt idx="2766">
                  <c:v>297445</c:v>
                </c:pt>
                <c:pt idx="2767">
                  <c:v>297546</c:v>
                </c:pt>
                <c:pt idx="2768">
                  <c:v>297647</c:v>
                </c:pt>
                <c:pt idx="2769">
                  <c:v>297748</c:v>
                </c:pt>
                <c:pt idx="2770">
                  <c:v>297849</c:v>
                </c:pt>
                <c:pt idx="2771">
                  <c:v>297950</c:v>
                </c:pt>
                <c:pt idx="2772">
                  <c:v>298051</c:v>
                </c:pt>
                <c:pt idx="2773">
                  <c:v>298152</c:v>
                </c:pt>
                <c:pt idx="2774">
                  <c:v>298253</c:v>
                </c:pt>
                <c:pt idx="2775">
                  <c:v>298354</c:v>
                </c:pt>
                <c:pt idx="2776">
                  <c:v>298455</c:v>
                </c:pt>
                <c:pt idx="2777">
                  <c:v>298556</c:v>
                </c:pt>
                <c:pt idx="2778">
                  <c:v>298657</c:v>
                </c:pt>
                <c:pt idx="2779">
                  <c:v>298758</c:v>
                </c:pt>
                <c:pt idx="2780">
                  <c:v>298859</c:v>
                </c:pt>
                <c:pt idx="2781">
                  <c:v>298960</c:v>
                </c:pt>
                <c:pt idx="2782">
                  <c:v>299061</c:v>
                </c:pt>
                <c:pt idx="2783">
                  <c:v>299162</c:v>
                </c:pt>
                <c:pt idx="2784">
                  <c:v>299263</c:v>
                </c:pt>
                <c:pt idx="2785">
                  <c:v>299364</c:v>
                </c:pt>
                <c:pt idx="2786">
                  <c:v>299465</c:v>
                </c:pt>
                <c:pt idx="2787">
                  <c:v>299566</c:v>
                </c:pt>
                <c:pt idx="2788">
                  <c:v>299667</c:v>
                </c:pt>
                <c:pt idx="2789">
                  <c:v>299768</c:v>
                </c:pt>
                <c:pt idx="2790">
                  <c:v>299869</c:v>
                </c:pt>
                <c:pt idx="2791">
                  <c:v>299970</c:v>
                </c:pt>
                <c:pt idx="2792">
                  <c:v>300071</c:v>
                </c:pt>
                <c:pt idx="2793">
                  <c:v>300172</c:v>
                </c:pt>
                <c:pt idx="2794">
                  <c:v>300273</c:v>
                </c:pt>
                <c:pt idx="2795">
                  <c:v>300374</c:v>
                </c:pt>
                <c:pt idx="2796">
                  <c:v>300475</c:v>
                </c:pt>
                <c:pt idx="2797">
                  <c:v>300576</c:v>
                </c:pt>
                <c:pt idx="2798">
                  <c:v>300677</c:v>
                </c:pt>
                <c:pt idx="2799">
                  <c:v>300778</c:v>
                </c:pt>
                <c:pt idx="2800">
                  <c:v>300879</c:v>
                </c:pt>
                <c:pt idx="2801">
                  <c:v>300980</c:v>
                </c:pt>
                <c:pt idx="2802">
                  <c:v>301081</c:v>
                </c:pt>
                <c:pt idx="2803">
                  <c:v>301182</c:v>
                </c:pt>
                <c:pt idx="2804">
                  <c:v>301283</c:v>
                </c:pt>
                <c:pt idx="2805">
                  <c:v>301384</c:v>
                </c:pt>
                <c:pt idx="2806">
                  <c:v>301485</c:v>
                </c:pt>
                <c:pt idx="2807">
                  <c:v>301586</c:v>
                </c:pt>
                <c:pt idx="2808">
                  <c:v>301687</c:v>
                </c:pt>
                <c:pt idx="2809">
                  <c:v>301788</c:v>
                </c:pt>
                <c:pt idx="2810">
                  <c:v>301889</c:v>
                </c:pt>
                <c:pt idx="2811">
                  <c:v>301990</c:v>
                </c:pt>
                <c:pt idx="2812">
                  <c:v>302091</c:v>
                </c:pt>
                <c:pt idx="2813">
                  <c:v>302192</c:v>
                </c:pt>
                <c:pt idx="2814">
                  <c:v>302293</c:v>
                </c:pt>
                <c:pt idx="2815">
                  <c:v>302394</c:v>
                </c:pt>
                <c:pt idx="2816">
                  <c:v>302495</c:v>
                </c:pt>
                <c:pt idx="2817">
                  <c:v>302596</c:v>
                </c:pt>
                <c:pt idx="2818">
                  <c:v>302697</c:v>
                </c:pt>
                <c:pt idx="2819">
                  <c:v>302798</c:v>
                </c:pt>
                <c:pt idx="2820">
                  <c:v>302899</c:v>
                </c:pt>
                <c:pt idx="2821">
                  <c:v>303000</c:v>
                </c:pt>
                <c:pt idx="2822">
                  <c:v>303101</c:v>
                </c:pt>
                <c:pt idx="2823">
                  <c:v>303202</c:v>
                </c:pt>
                <c:pt idx="2824">
                  <c:v>303303</c:v>
                </c:pt>
                <c:pt idx="2825">
                  <c:v>303404</c:v>
                </c:pt>
                <c:pt idx="2826">
                  <c:v>303505</c:v>
                </c:pt>
                <c:pt idx="2827">
                  <c:v>303606</c:v>
                </c:pt>
                <c:pt idx="2828">
                  <c:v>303707</c:v>
                </c:pt>
                <c:pt idx="2829">
                  <c:v>303808</c:v>
                </c:pt>
                <c:pt idx="2830">
                  <c:v>303909</c:v>
                </c:pt>
                <c:pt idx="2831">
                  <c:v>304010</c:v>
                </c:pt>
                <c:pt idx="2832">
                  <c:v>304111</c:v>
                </c:pt>
                <c:pt idx="2833">
                  <c:v>304212</c:v>
                </c:pt>
                <c:pt idx="2834">
                  <c:v>304313</c:v>
                </c:pt>
                <c:pt idx="2835">
                  <c:v>304414</c:v>
                </c:pt>
                <c:pt idx="2836">
                  <c:v>304515</c:v>
                </c:pt>
                <c:pt idx="2837">
                  <c:v>304616</c:v>
                </c:pt>
                <c:pt idx="2838">
                  <c:v>304717</c:v>
                </c:pt>
                <c:pt idx="2839">
                  <c:v>304818</c:v>
                </c:pt>
                <c:pt idx="2840">
                  <c:v>304919</c:v>
                </c:pt>
                <c:pt idx="2841">
                  <c:v>305020</c:v>
                </c:pt>
                <c:pt idx="2842">
                  <c:v>305121</c:v>
                </c:pt>
                <c:pt idx="2843">
                  <c:v>305222</c:v>
                </c:pt>
                <c:pt idx="2844">
                  <c:v>305323</c:v>
                </c:pt>
                <c:pt idx="2845">
                  <c:v>305424</c:v>
                </c:pt>
                <c:pt idx="2846">
                  <c:v>305525</c:v>
                </c:pt>
                <c:pt idx="2847">
                  <c:v>305626</c:v>
                </c:pt>
                <c:pt idx="2848">
                  <c:v>305727</c:v>
                </c:pt>
                <c:pt idx="2849">
                  <c:v>305828</c:v>
                </c:pt>
                <c:pt idx="2850">
                  <c:v>305929</c:v>
                </c:pt>
                <c:pt idx="2851">
                  <c:v>306030</c:v>
                </c:pt>
                <c:pt idx="2852">
                  <c:v>306131</c:v>
                </c:pt>
                <c:pt idx="2853">
                  <c:v>306232</c:v>
                </c:pt>
                <c:pt idx="2854">
                  <c:v>306333</c:v>
                </c:pt>
                <c:pt idx="2855">
                  <c:v>306434</c:v>
                </c:pt>
                <c:pt idx="2856">
                  <c:v>306535</c:v>
                </c:pt>
                <c:pt idx="2857">
                  <c:v>306636</c:v>
                </c:pt>
                <c:pt idx="2858">
                  <c:v>306737</c:v>
                </c:pt>
                <c:pt idx="2859">
                  <c:v>306838</c:v>
                </c:pt>
                <c:pt idx="2860">
                  <c:v>306939</c:v>
                </c:pt>
                <c:pt idx="2861">
                  <c:v>307040</c:v>
                </c:pt>
                <c:pt idx="2862">
                  <c:v>307141</c:v>
                </c:pt>
                <c:pt idx="2863">
                  <c:v>307242</c:v>
                </c:pt>
                <c:pt idx="2864">
                  <c:v>307343</c:v>
                </c:pt>
                <c:pt idx="2865">
                  <c:v>307444</c:v>
                </c:pt>
                <c:pt idx="2866">
                  <c:v>307545</c:v>
                </c:pt>
                <c:pt idx="2867">
                  <c:v>307646</c:v>
                </c:pt>
                <c:pt idx="2868">
                  <c:v>307747</c:v>
                </c:pt>
                <c:pt idx="2869">
                  <c:v>307848</c:v>
                </c:pt>
                <c:pt idx="2870">
                  <c:v>307949</c:v>
                </c:pt>
                <c:pt idx="2871">
                  <c:v>308050</c:v>
                </c:pt>
                <c:pt idx="2872">
                  <c:v>308151</c:v>
                </c:pt>
                <c:pt idx="2873">
                  <c:v>308252</c:v>
                </c:pt>
                <c:pt idx="2874">
                  <c:v>308353</c:v>
                </c:pt>
                <c:pt idx="2875">
                  <c:v>308454</c:v>
                </c:pt>
                <c:pt idx="2876">
                  <c:v>308555</c:v>
                </c:pt>
                <c:pt idx="2877">
                  <c:v>308656</c:v>
                </c:pt>
                <c:pt idx="2878">
                  <c:v>308757</c:v>
                </c:pt>
                <c:pt idx="2879">
                  <c:v>308858</c:v>
                </c:pt>
                <c:pt idx="2880">
                  <c:v>308959</c:v>
                </c:pt>
                <c:pt idx="2881">
                  <c:v>309060</c:v>
                </c:pt>
                <c:pt idx="2882">
                  <c:v>309161</c:v>
                </c:pt>
                <c:pt idx="2883">
                  <c:v>309262</c:v>
                </c:pt>
                <c:pt idx="2884">
                  <c:v>309363</c:v>
                </c:pt>
                <c:pt idx="2885">
                  <c:v>309464</c:v>
                </c:pt>
                <c:pt idx="2886">
                  <c:v>309565</c:v>
                </c:pt>
                <c:pt idx="2887">
                  <c:v>309666</c:v>
                </c:pt>
                <c:pt idx="2888">
                  <c:v>309767</c:v>
                </c:pt>
                <c:pt idx="2889">
                  <c:v>309868</c:v>
                </c:pt>
                <c:pt idx="2890">
                  <c:v>309969</c:v>
                </c:pt>
                <c:pt idx="2891">
                  <c:v>310070</c:v>
                </c:pt>
                <c:pt idx="2892">
                  <c:v>310171</c:v>
                </c:pt>
                <c:pt idx="2893">
                  <c:v>310272</c:v>
                </c:pt>
                <c:pt idx="2894">
                  <c:v>310373</c:v>
                </c:pt>
                <c:pt idx="2895">
                  <c:v>310474</c:v>
                </c:pt>
                <c:pt idx="2896">
                  <c:v>310575</c:v>
                </c:pt>
                <c:pt idx="2897">
                  <c:v>310676</c:v>
                </c:pt>
                <c:pt idx="2898">
                  <c:v>310777</c:v>
                </c:pt>
                <c:pt idx="2899">
                  <c:v>310878</c:v>
                </c:pt>
                <c:pt idx="2900">
                  <c:v>310979</c:v>
                </c:pt>
                <c:pt idx="2901">
                  <c:v>311080</c:v>
                </c:pt>
                <c:pt idx="2902">
                  <c:v>311181</c:v>
                </c:pt>
                <c:pt idx="2903">
                  <c:v>311282</c:v>
                </c:pt>
                <c:pt idx="2904">
                  <c:v>311383</c:v>
                </c:pt>
                <c:pt idx="2905">
                  <c:v>311484</c:v>
                </c:pt>
                <c:pt idx="2906">
                  <c:v>311585</c:v>
                </c:pt>
                <c:pt idx="2907">
                  <c:v>311686</c:v>
                </c:pt>
                <c:pt idx="2908">
                  <c:v>311787</c:v>
                </c:pt>
                <c:pt idx="2909">
                  <c:v>311888</c:v>
                </c:pt>
                <c:pt idx="2910">
                  <c:v>311989</c:v>
                </c:pt>
                <c:pt idx="2911">
                  <c:v>312090</c:v>
                </c:pt>
                <c:pt idx="2912">
                  <c:v>312191</c:v>
                </c:pt>
                <c:pt idx="2913">
                  <c:v>312292</c:v>
                </c:pt>
                <c:pt idx="2914">
                  <c:v>312393</c:v>
                </c:pt>
                <c:pt idx="2915">
                  <c:v>312494</c:v>
                </c:pt>
                <c:pt idx="2916">
                  <c:v>312595</c:v>
                </c:pt>
                <c:pt idx="2917">
                  <c:v>312696</c:v>
                </c:pt>
                <c:pt idx="2918">
                  <c:v>312797</c:v>
                </c:pt>
                <c:pt idx="2919">
                  <c:v>312898</c:v>
                </c:pt>
                <c:pt idx="2920">
                  <c:v>312999</c:v>
                </c:pt>
                <c:pt idx="2921">
                  <c:v>313100</c:v>
                </c:pt>
                <c:pt idx="2922">
                  <c:v>313201</c:v>
                </c:pt>
                <c:pt idx="2923">
                  <c:v>313302</c:v>
                </c:pt>
                <c:pt idx="2924">
                  <c:v>313403</c:v>
                </c:pt>
                <c:pt idx="2925">
                  <c:v>313504</c:v>
                </c:pt>
                <c:pt idx="2926">
                  <c:v>313605</c:v>
                </c:pt>
                <c:pt idx="2927">
                  <c:v>313706</c:v>
                </c:pt>
                <c:pt idx="2928">
                  <c:v>313807</c:v>
                </c:pt>
                <c:pt idx="2929">
                  <c:v>313908</c:v>
                </c:pt>
                <c:pt idx="2930">
                  <c:v>314009</c:v>
                </c:pt>
                <c:pt idx="2931">
                  <c:v>314110</c:v>
                </c:pt>
                <c:pt idx="2932">
                  <c:v>314211</c:v>
                </c:pt>
                <c:pt idx="2933">
                  <c:v>314312</c:v>
                </c:pt>
                <c:pt idx="2934">
                  <c:v>314413</c:v>
                </c:pt>
                <c:pt idx="2935">
                  <c:v>314514</c:v>
                </c:pt>
                <c:pt idx="2936">
                  <c:v>314615</c:v>
                </c:pt>
                <c:pt idx="2937">
                  <c:v>314716</c:v>
                </c:pt>
                <c:pt idx="2938">
                  <c:v>314817</c:v>
                </c:pt>
                <c:pt idx="2939">
                  <c:v>314918</c:v>
                </c:pt>
                <c:pt idx="2940">
                  <c:v>315019</c:v>
                </c:pt>
                <c:pt idx="2941">
                  <c:v>315120</c:v>
                </c:pt>
                <c:pt idx="2942">
                  <c:v>315221</c:v>
                </c:pt>
                <c:pt idx="2943">
                  <c:v>315322</c:v>
                </c:pt>
                <c:pt idx="2944">
                  <c:v>315423</c:v>
                </c:pt>
                <c:pt idx="2945">
                  <c:v>315524</c:v>
                </c:pt>
                <c:pt idx="2946">
                  <c:v>315625</c:v>
                </c:pt>
                <c:pt idx="2947">
                  <c:v>315726</c:v>
                </c:pt>
                <c:pt idx="2948">
                  <c:v>315827</c:v>
                </c:pt>
                <c:pt idx="2949">
                  <c:v>315928</c:v>
                </c:pt>
                <c:pt idx="2950">
                  <c:v>316029</c:v>
                </c:pt>
                <c:pt idx="2951">
                  <c:v>316130</c:v>
                </c:pt>
                <c:pt idx="2952">
                  <c:v>316231</c:v>
                </c:pt>
                <c:pt idx="2953">
                  <c:v>316332</c:v>
                </c:pt>
                <c:pt idx="2954">
                  <c:v>316433</c:v>
                </c:pt>
                <c:pt idx="2955">
                  <c:v>316534</c:v>
                </c:pt>
                <c:pt idx="2956">
                  <c:v>316635</c:v>
                </c:pt>
                <c:pt idx="2957">
                  <c:v>316736</c:v>
                </c:pt>
                <c:pt idx="2958">
                  <c:v>316837</c:v>
                </c:pt>
                <c:pt idx="2959">
                  <c:v>316938</c:v>
                </c:pt>
                <c:pt idx="2960">
                  <c:v>317039</c:v>
                </c:pt>
                <c:pt idx="2961">
                  <c:v>317140</c:v>
                </c:pt>
                <c:pt idx="2962">
                  <c:v>317241</c:v>
                </c:pt>
                <c:pt idx="2963">
                  <c:v>317342</c:v>
                </c:pt>
                <c:pt idx="2964">
                  <c:v>317443</c:v>
                </c:pt>
                <c:pt idx="2965">
                  <c:v>317544</c:v>
                </c:pt>
                <c:pt idx="2966">
                  <c:v>317645</c:v>
                </c:pt>
                <c:pt idx="2967">
                  <c:v>317746</c:v>
                </c:pt>
                <c:pt idx="2968">
                  <c:v>317847</c:v>
                </c:pt>
                <c:pt idx="2969">
                  <c:v>317948</c:v>
                </c:pt>
                <c:pt idx="2970">
                  <c:v>318049</c:v>
                </c:pt>
                <c:pt idx="2971">
                  <c:v>318150</c:v>
                </c:pt>
                <c:pt idx="2972">
                  <c:v>318251</c:v>
                </c:pt>
                <c:pt idx="2973">
                  <c:v>318352</c:v>
                </c:pt>
                <c:pt idx="2974">
                  <c:v>318453</c:v>
                </c:pt>
                <c:pt idx="2975">
                  <c:v>318554</c:v>
                </c:pt>
                <c:pt idx="2976">
                  <c:v>318655</c:v>
                </c:pt>
                <c:pt idx="2977">
                  <c:v>318756</c:v>
                </c:pt>
                <c:pt idx="2978">
                  <c:v>318857</c:v>
                </c:pt>
                <c:pt idx="2979">
                  <c:v>318958</c:v>
                </c:pt>
                <c:pt idx="2980">
                  <c:v>319059</c:v>
                </c:pt>
                <c:pt idx="2981">
                  <c:v>319160</c:v>
                </c:pt>
                <c:pt idx="2982">
                  <c:v>319261</c:v>
                </c:pt>
                <c:pt idx="2983">
                  <c:v>319362</c:v>
                </c:pt>
                <c:pt idx="2984">
                  <c:v>319463</c:v>
                </c:pt>
                <c:pt idx="2985">
                  <c:v>319564</c:v>
                </c:pt>
                <c:pt idx="2986">
                  <c:v>319665</c:v>
                </c:pt>
                <c:pt idx="2987">
                  <c:v>319766</c:v>
                </c:pt>
                <c:pt idx="2988">
                  <c:v>319867</c:v>
                </c:pt>
                <c:pt idx="2989">
                  <c:v>319968</c:v>
                </c:pt>
                <c:pt idx="2990">
                  <c:v>320069</c:v>
                </c:pt>
                <c:pt idx="2991">
                  <c:v>320170</c:v>
                </c:pt>
                <c:pt idx="2992">
                  <c:v>320271</c:v>
                </c:pt>
                <c:pt idx="2993">
                  <c:v>320372</c:v>
                </c:pt>
                <c:pt idx="2994">
                  <c:v>320473</c:v>
                </c:pt>
                <c:pt idx="2995">
                  <c:v>320574</c:v>
                </c:pt>
                <c:pt idx="2996">
                  <c:v>320675</c:v>
                </c:pt>
                <c:pt idx="2997">
                  <c:v>320776</c:v>
                </c:pt>
                <c:pt idx="2998">
                  <c:v>320877</c:v>
                </c:pt>
                <c:pt idx="2999">
                  <c:v>320978</c:v>
                </c:pt>
                <c:pt idx="3000">
                  <c:v>321079</c:v>
                </c:pt>
                <c:pt idx="3001">
                  <c:v>321180</c:v>
                </c:pt>
                <c:pt idx="3002">
                  <c:v>321281</c:v>
                </c:pt>
                <c:pt idx="3003">
                  <c:v>321382</c:v>
                </c:pt>
                <c:pt idx="3004">
                  <c:v>321483</c:v>
                </c:pt>
                <c:pt idx="3005">
                  <c:v>321584</c:v>
                </c:pt>
                <c:pt idx="3006">
                  <c:v>321685</c:v>
                </c:pt>
                <c:pt idx="3007">
                  <c:v>321786</c:v>
                </c:pt>
                <c:pt idx="3008">
                  <c:v>321887</c:v>
                </c:pt>
                <c:pt idx="3009">
                  <c:v>321988</c:v>
                </c:pt>
                <c:pt idx="3010">
                  <c:v>322089</c:v>
                </c:pt>
                <c:pt idx="3011">
                  <c:v>322190</c:v>
                </c:pt>
                <c:pt idx="3012">
                  <c:v>322291</c:v>
                </c:pt>
                <c:pt idx="3013">
                  <c:v>322392</c:v>
                </c:pt>
                <c:pt idx="3014">
                  <c:v>322493</c:v>
                </c:pt>
                <c:pt idx="3015">
                  <c:v>322594</c:v>
                </c:pt>
                <c:pt idx="3016">
                  <c:v>322695</c:v>
                </c:pt>
                <c:pt idx="3017">
                  <c:v>322796</c:v>
                </c:pt>
                <c:pt idx="3018">
                  <c:v>322897</c:v>
                </c:pt>
                <c:pt idx="3019">
                  <c:v>322998</c:v>
                </c:pt>
                <c:pt idx="3020">
                  <c:v>323099</c:v>
                </c:pt>
                <c:pt idx="3021">
                  <c:v>323200</c:v>
                </c:pt>
                <c:pt idx="3022">
                  <c:v>323301</c:v>
                </c:pt>
                <c:pt idx="3023">
                  <c:v>323402</c:v>
                </c:pt>
                <c:pt idx="3024">
                  <c:v>323503</c:v>
                </c:pt>
                <c:pt idx="3025">
                  <c:v>323604</c:v>
                </c:pt>
                <c:pt idx="3026">
                  <c:v>323705</c:v>
                </c:pt>
                <c:pt idx="3027">
                  <c:v>323806</c:v>
                </c:pt>
                <c:pt idx="3028">
                  <c:v>323907</c:v>
                </c:pt>
                <c:pt idx="3029">
                  <c:v>324008</c:v>
                </c:pt>
                <c:pt idx="3030">
                  <c:v>324109</c:v>
                </c:pt>
                <c:pt idx="3031">
                  <c:v>324210</c:v>
                </c:pt>
                <c:pt idx="3032">
                  <c:v>324311</c:v>
                </c:pt>
                <c:pt idx="3033">
                  <c:v>324412</c:v>
                </c:pt>
                <c:pt idx="3034">
                  <c:v>324513</c:v>
                </c:pt>
                <c:pt idx="3035">
                  <c:v>324614</c:v>
                </c:pt>
                <c:pt idx="3036">
                  <c:v>324715</c:v>
                </c:pt>
                <c:pt idx="3037">
                  <c:v>324816</c:v>
                </c:pt>
                <c:pt idx="3038">
                  <c:v>324917</c:v>
                </c:pt>
                <c:pt idx="3039">
                  <c:v>325018</c:v>
                </c:pt>
                <c:pt idx="3040">
                  <c:v>325119</c:v>
                </c:pt>
                <c:pt idx="3041">
                  <c:v>325220</c:v>
                </c:pt>
                <c:pt idx="3042">
                  <c:v>325321</c:v>
                </c:pt>
                <c:pt idx="3043">
                  <c:v>325422</c:v>
                </c:pt>
                <c:pt idx="3044">
                  <c:v>325523</c:v>
                </c:pt>
                <c:pt idx="3045">
                  <c:v>325624</c:v>
                </c:pt>
                <c:pt idx="3046">
                  <c:v>325725</c:v>
                </c:pt>
                <c:pt idx="3047">
                  <c:v>325826</c:v>
                </c:pt>
                <c:pt idx="3048">
                  <c:v>325927</c:v>
                </c:pt>
                <c:pt idx="3049">
                  <c:v>326028</c:v>
                </c:pt>
                <c:pt idx="3050">
                  <c:v>326129</c:v>
                </c:pt>
                <c:pt idx="3051">
                  <c:v>326230</c:v>
                </c:pt>
                <c:pt idx="3052">
                  <c:v>326331</c:v>
                </c:pt>
                <c:pt idx="3053">
                  <c:v>326432</c:v>
                </c:pt>
                <c:pt idx="3054">
                  <c:v>326533</c:v>
                </c:pt>
                <c:pt idx="3055">
                  <c:v>326634</c:v>
                </c:pt>
                <c:pt idx="3056">
                  <c:v>326735</c:v>
                </c:pt>
                <c:pt idx="3057">
                  <c:v>326836</c:v>
                </c:pt>
                <c:pt idx="3058">
                  <c:v>326937</c:v>
                </c:pt>
                <c:pt idx="3059">
                  <c:v>327038</c:v>
                </c:pt>
                <c:pt idx="3060">
                  <c:v>327139</c:v>
                </c:pt>
                <c:pt idx="3061">
                  <c:v>327240</c:v>
                </c:pt>
                <c:pt idx="3062">
                  <c:v>327341</c:v>
                </c:pt>
                <c:pt idx="3063">
                  <c:v>327442</c:v>
                </c:pt>
                <c:pt idx="3064">
                  <c:v>327543</c:v>
                </c:pt>
                <c:pt idx="3065">
                  <c:v>327644</c:v>
                </c:pt>
                <c:pt idx="3066">
                  <c:v>327745</c:v>
                </c:pt>
                <c:pt idx="3067">
                  <c:v>327846</c:v>
                </c:pt>
                <c:pt idx="3068">
                  <c:v>327947</c:v>
                </c:pt>
                <c:pt idx="3069">
                  <c:v>328048</c:v>
                </c:pt>
                <c:pt idx="3070">
                  <c:v>328149</c:v>
                </c:pt>
                <c:pt idx="3071">
                  <c:v>328250</c:v>
                </c:pt>
                <c:pt idx="3072">
                  <c:v>328351</c:v>
                </c:pt>
                <c:pt idx="3073">
                  <c:v>328452</c:v>
                </c:pt>
                <c:pt idx="3074">
                  <c:v>328553</c:v>
                </c:pt>
                <c:pt idx="3075">
                  <c:v>328654</c:v>
                </c:pt>
                <c:pt idx="3076">
                  <c:v>328755</c:v>
                </c:pt>
                <c:pt idx="3077">
                  <c:v>328856</c:v>
                </c:pt>
                <c:pt idx="3078">
                  <c:v>328957</c:v>
                </c:pt>
                <c:pt idx="3079">
                  <c:v>329058</c:v>
                </c:pt>
                <c:pt idx="3080">
                  <c:v>329159</c:v>
                </c:pt>
                <c:pt idx="3081">
                  <c:v>329260</c:v>
                </c:pt>
                <c:pt idx="3082">
                  <c:v>329361</c:v>
                </c:pt>
                <c:pt idx="3083">
                  <c:v>329462</c:v>
                </c:pt>
                <c:pt idx="3084">
                  <c:v>329563</c:v>
                </c:pt>
                <c:pt idx="3085">
                  <c:v>329664</c:v>
                </c:pt>
                <c:pt idx="3086">
                  <c:v>329765</c:v>
                </c:pt>
                <c:pt idx="3087">
                  <c:v>329866</c:v>
                </c:pt>
                <c:pt idx="3088">
                  <c:v>329967</c:v>
                </c:pt>
                <c:pt idx="3089">
                  <c:v>330068</c:v>
                </c:pt>
                <c:pt idx="3090">
                  <c:v>330169</c:v>
                </c:pt>
                <c:pt idx="3091">
                  <c:v>330270</c:v>
                </c:pt>
                <c:pt idx="3092">
                  <c:v>330371</c:v>
                </c:pt>
                <c:pt idx="3093">
                  <c:v>330472</c:v>
                </c:pt>
                <c:pt idx="3094">
                  <c:v>330573</c:v>
                </c:pt>
                <c:pt idx="3095">
                  <c:v>330674</c:v>
                </c:pt>
                <c:pt idx="3096">
                  <c:v>330775</c:v>
                </c:pt>
                <c:pt idx="3097">
                  <c:v>330876</c:v>
                </c:pt>
                <c:pt idx="3098">
                  <c:v>330977</c:v>
                </c:pt>
                <c:pt idx="3099">
                  <c:v>331078</c:v>
                </c:pt>
                <c:pt idx="3100">
                  <c:v>331179</c:v>
                </c:pt>
                <c:pt idx="3101">
                  <c:v>331280</c:v>
                </c:pt>
                <c:pt idx="3102">
                  <c:v>331381</c:v>
                </c:pt>
                <c:pt idx="3103">
                  <c:v>331482</c:v>
                </c:pt>
                <c:pt idx="3104">
                  <c:v>331583</c:v>
                </c:pt>
                <c:pt idx="3105">
                  <c:v>331684</c:v>
                </c:pt>
                <c:pt idx="3106">
                  <c:v>331785</c:v>
                </c:pt>
                <c:pt idx="3107">
                  <c:v>331886</c:v>
                </c:pt>
                <c:pt idx="3108">
                  <c:v>331987</c:v>
                </c:pt>
                <c:pt idx="3109">
                  <c:v>332088</c:v>
                </c:pt>
                <c:pt idx="3110">
                  <c:v>332189</c:v>
                </c:pt>
                <c:pt idx="3111">
                  <c:v>332290</c:v>
                </c:pt>
                <c:pt idx="3112">
                  <c:v>332391</c:v>
                </c:pt>
                <c:pt idx="3113">
                  <c:v>332492</c:v>
                </c:pt>
                <c:pt idx="3114">
                  <c:v>332593</c:v>
                </c:pt>
                <c:pt idx="3115">
                  <c:v>332694</c:v>
                </c:pt>
                <c:pt idx="3116">
                  <c:v>332795</c:v>
                </c:pt>
                <c:pt idx="3117">
                  <c:v>332896</c:v>
                </c:pt>
                <c:pt idx="3118">
                  <c:v>332997</c:v>
                </c:pt>
                <c:pt idx="3119">
                  <c:v>333098</c:v>
                </c:pt>
                <c:pt idx="3120">
                  <c:v>333199</c:v>
                </c:pt>
                <c:pt idx="3121">
                  <c:v>333300</c:v>
                </c:pt>
                <c:pt idx="3122">
                  <c:v>333401</c:v>
                </c:pt>
                <c:pt idx="3123">
                  <c:v>333502</c:v>
                </c:pt>
                <c:pt idx="3124">
                  <c:v>333603</c:v>
                </c:pt>
                <c:pt idx="3125">
                  <c:v>333704</c:v>
                </c:pt>
                <c:pt idx="3126">
                  <c:v>333805</c:v>
                </c:pt>
                <c:pt idx="3127">
                  <c:v>333906</c:v>
                </c:pt>
                <c:pt idx="3128">
                  <c:v>334007</c:v>
                </c:pt>
                <c:pt idx="3129">
                  <c:v>334108</c:v>
                </c:pt>
                <c:pt idx="3130">
                  <c:v>334209</c:v>
                </c:pt>
                <c:pt idx="3131">
                  <c:v>334310</c:v>
                </c:pt>
                <c:pt idx="3132">
                  <c:v>334411</c:v>
                </c:pt>
                <c:pt idx="3133">
                  <c:v>334512</c:v>
                </c:pt>
                <c:pt idx="3134">
                  <c:v>334613</c:v>
                </c:pt>
                <c:pt idx="3135">
                  <c:v>334714</c:v>
                </c:pt>
                <c:pt idx="3136">
                  <c:v>334815</c:v>
                </c:pt>
                <c:pt idx="3137">
                  <c:v>334916</c:v>
                </c:pt>
                <c:pt idx="3138">
                  <c:v>335017</c:v>
                </c:pt>
                <c:pt idx="3139">
                  <c:v>335118</c:v>
                </c:pt>
                <c:pt idx="3140">
                  <c:v>335219</c:v>
                </c:pt>
                <c:pt idx="3141">
                  <c:v>335320</c:v>
                </c:pt>
                <c:pt idx="3142">
                  <c:v>335421</c:v>
                </c:pt>
                <c:pt idx="3143">
                  <c:v>335522</c:v>
                </c:pt>
                <c:pt idx="3144">
                  <c:v>335623</c:v>
                </c:pt>
                <c:pt idx="3145">
                  <c:v>335724</c:v>
                </c:pt>
                <c:pt idx="3146">
                  <c:v>335825</c:v>
                </c:pt>
                <c:pt idx="3147">
                  <c:v>335926</c:v>
                </c:pt>
                <c:pt idx="3148">
                  <c:v>336027</c:v>
                </c:pt>
                <c:pt idx="3149">
                  <c:v>336128</c:v>
                </c:pt>
                <c:pt idx="3150">
                  <c:v>336229</c:v>
                </c:pt>
                <c:pt idx="3151">
                  <c:v>336330</c:v>
                </c:pt>
                <c:pt idx="3152">
                  <c:v>336431</c:v>
                </c:pt>
                <c:pt idx="3153">
                  <c:v>336532</c:v>
                </c:pt>
                <c:pt idx="3154">
                  <c:v>336633</c:v>
                </c:pt>
                <c:pt idx="3155">
                  <c:v>336734</c:v>
                </c:pt>
                <c:pt idx="3156">
                  <c:v>336835</c:v>
                </c:pt>
                <c:pt idx="3157">
                  <c:v>336936</c:v>
                </c:pt>
                <c:pt idx="3158">
                  <c:v>337037</c:v>
                </c:pt>
                <c:pt idx="3159">
                  <c:v>337138</c:v>
                </c:pt>
                <c:pt idx="3160">
                  <c:v>337239</c:v>
                </c:pt>
                <c:pt idx="3161">
                  <c:v>337340</c:v>
                </c:pt>
                <c:pt idx="3162">
                  <c:v>337441</c:v>
                </c:pt>
                <c:pt idx="3163">
                  <c:v>337542</c:v>
                </c:pt>
                <c:pt idx="3164">
                  <c:v>337643</c:v>
                </c:pt>
                <c:pt idx="3165">
                  <c:v>337744</c:v>
                </c:pt>
                <c:pt idx="3166">
                  <c:v>337845</c:v>
                </c:pt>
                <c:pt idx="3167">
                  <c:v>337946</c:v>
                </c:pt>
                <c:pt idx="3168">
                  <c:v>338047</c:v>
                </c:pt>
                <c:pt idx="3169">
                  <c:v>338148</c:v>
                </c:pt>
                <c:pt idx="3170">
                  <c:v>338249</c:v>
                </c:pt>
                <c:pt idx="3171">
                  <c:v>338350</c:v>
                </c:pt>
                <c:pt idx="3172">
                  <c:v>338451</c:v>
                </c:pt>
                <c:pt idx="3173">
                  <c:v>338552</c:v>
                </c:pt>
                <c:pt idx="3174">
                  <c:v>338653</c:v>
                </c:pt>
                <c:pt idx="3175">
                  <c:v>338754</c:v>
                </c:pt>
                <c:pt idx="3176">
                  <c:v>338855</c:v>
                </c:pt>
                <c:pt idx="3177">
                  <c:v>338956</c:v>
                </c:pt>
                <c:pt idx="3178">
                  <c:v>339057</c:v>
                </c:pt>
                <c:pt idx="3179">
                  <c:v>339158</c:v>
                </c:pt>
                <c:pt idx="3180">
                  <c:v>339259</c:v>
                </c:pt>
                <c:pt idx="3181">
                  <c:v>339360</c:v>
                </c:pt>
                <c:pt idx="3182">
                  <c:v>339461</c:v>
                </c:pt>
                <c:pt idx="3183">
                  <c:v>339562</c:v>
                </c:pt>
                <c:pt idx="3184">
                  <c:v>339663</c:v>
                </c:pt>
                <c:pt idx="3185">
                  <c:v>339764</c:v>
                </c:pt>
                <c:pt idx="3186">
                  <c:v>339865</c:v>
                </c:pt>
                <c:pt idx="3187">
                  <c:v>339966</c:v>
                </c:pt>
                <c:pt idx="3188">
                  <c:v>340067</c:v>
                </c:pt>
                <c:pt idx="3189">
                  <c:v>340168</c:v>
                </c:pt>
                <c:pt idx="3190">
                  <c:v>340269</c:v>
                </c:pt>
                <c:pt idx="3191">
                  <c:v>340370</c:v>
                </c:pt>
                <c:pt idx="3192">
                  <c:v>340471</c:v>
                </c:pt>
                <c:pt idx="3193">
                  <c:v>340572</c:v>
                </c:pt>
                <c:pt idx="3194">
                  <c:v>340673</c:v>
                </c:pt>
                <c:pt idx="3195">
                  <c:v>340774</c:v>
                </c:pt>
                <c:pt idx="3196">
                  <c:v>340875</c:v>
                </c:pt>
                <c:pt idx="3197">
                  <c:v>340976</c:v>
                </c:pt>
                <c:pt idx="3198">
                  <c:v>341077</c:v>
                </c:pt>
                <c:pt idx="3199">
                  <c:v>341178</c:v>
                </c:pt>
                <c:pt idx="3200">
                  <c:v>341279</c:v>
                </c:pt>
                <c:pt idx="3201">
                  <c:v>341380</c:v>
                </c:pt>
                <c:pt idx="3202">
                  <c:v>341481</c:v>
                </c:pt>
                <c:pt idx="3203">
                  <c:v>341582</c:v>
                </c:pt>
                <c:pt idx="3204">
                  <c:v>341683</c:v>
                </c:pt>
                <c:pt idx="3205">
                  <c:v>341784</c:v>
                </c:pt>
                <c:pt idx="3206">
                  <c:v>341885</c:v>
                </c:pt>
                <c:pt idx="3207">
                  <c:v>341986</c:v>
                </c:pt>
                <c:pt idx="3208">
                  <c:v>342087</c:v>
                </c:pt>
                <c:pt idx="3209">
                  <c:v>342188</c:v>
                </c:pt>
                <c:pt idx="3210">
                  <c:v>342289</c:v>
                </c:pt>
                <c:pt idx="3211">
                  <c:v>342390</c:v>
                </c:pt>
                <c:pt idx="3212">
                  <c:v>342491</c:v>
                </c:pt>
                <c:pt idx="3213">
                  <c:v>342592</c:v>
                </c:pt>
                <c:pt idx="3214">
                  <c:v>342693</c:v>
                </c:pt>
                <c:pt idx="3215">
                  <c:v>342794</c:v>
                </c:pt>
                <c:pt idx="3216">
                  <c:v>342895</c:v>
                </c:pt>
                <c:pt idx="3217">
                  <c:v>342996</c:v>
                </c:pt>
                <c:pt idx="3218">
                  <c:v>343097</c:v>
                </c:pt>
                <c:pt idx="3219">
                  <c:v>343198</c:v>
                </c:pt>
                <c:pt idx="3220">
                  <c:v>343299</c:v>
                </c:pt>
                <c:pt idx="3221">
                  <c:v>343400</c:v>
                </c:pt>
                <c:pt idx="3222">
                  <c:v>343501</c:v>
                </c:pt>
                <c:pt idx="3223">
                  <c:v>343602</c:v>
                </c:pt>
                <c:pt idx="3224">
                  <c:v>343703</c:v>
                </c:pt>
                <c:pt idx="3225">
                  <c:v>343804</c:v>
                </c:pt>
                <c:pt idx="3226">
                  <c:v>343905</c:v>
                </c:pt>
                <c:pt idx="3227">
                  <c:v>344006</c:v>
                </c:pt>
                <c:pt idx="3228">
                  <c:v>344107</c:v>
                </c:pt>
                <c:pt idx="3229">
                  <c:v>344208</c:v>
                </c:pt>
                <c:pt idx="3230">
                  <c:v>344309</c:v>
                </c:pt>
                <c:pt idx="3231">
                  <c:v>344410</c:v>
                </c:pt>
                <c:pt idx="3232">
                  <c:v>321887</c:v>
                </c:pt>
                <c:pt idx="3233">
                  <c:v>321988</c:v>
                </c:pt>
                <c:pt idx="3234">
                  <c:v>322089</c:v>
                </c:pt>
                <c:pt idx="3235">
                  <c:v>322190</c:v>
                </c:pt>
                <c:pt idx="3236">
                  <c:v>322291</c:v>
                </c:pt>
                <c:pt idx="3237">
                  <c:v>322392</c:v>
                </c:pt>
                <c:pt idx="3238">
                  <c:v>322493</c:v>
                </c:pt>
                <c:pt idx="3239">
                  <c:v>322594</c:v>
                </c:pt>
                <c:pt idx="3240">
                  <c:v>322695</c:v>
                </c:pt>
                <c:pt idx="3241">
                  <c:v>322796</c:v>
                </c:pt>
                <c:pt idx="3242">
                  <c:v>322897</c:v>
                </c:pt>
                <c:pt idx="3243">
                  <c:v>322998</c:v>
                </c:pt>
                <c:pt idx="3244">
                  <c:v>323099</c:v>
                </c:pt>
                <c:pt idx="3245">
                  <c:v>323200</c:v>
                </c:pt>
                <c:pt idx="3246">
                  <c:v>323301</c:v>
                </c:pt>
                <c:pt idx="3247">
                  <c:v>323402</c:v>
                </c:pt>
                <c:pt idx="3248">
                  <c:v>323503</c:v>
                </c:pt>
                <c:pt idx="3249">
                  <c:v>323604</c:v>
                </c:pt>
                <c:pt idx="3250">
                  <c:v>323705</c:v>
                </c:pt>
                <c:pt idx="3251">
                  <c:v>323806</c:v>
                </c:pt>
                <c:pt idx="3252">
                  <c:v>323907</c:v>
                </c:pt>
                <c:pt idx="3253">
                  <c:v>324008</c:v>
                </c:pt>
                <c:pt idx="3254">
                  <c:v>324109</c:v>
                </c:pt>
                <c:pt idx="3255">
                  <c:v>324210</c:v>
                </c:pt>
                <c:pt idx="3256">
                  <c:v>324311</c:v>
                </c:pt>
                <c:pt idx="3257">
                  <c:v>324412</c:v>
                </c:pt>
                <c:pt idx="3258">
                  <c:v>324513</c:v>
                </c:pt>
                <c:pt idx="3259">
                  <c:v>324614</c:v>
                </c:pt>
                <c:pt idx="3260">
                  <c:v>324715</c:v>
                </c:pt>
                <c:pt idx="3261">
                  <c:v>324816</c:v>
                </c:pt>
                <c:pt idx="3262">
                  <c:v>324917</c:v>
                </c:pt>
                <c:pt idx="3263">
                  <c:v>325018</c:v>
                </c:pt>
                <c:pt idx="3264">
                  <c:v>325119</c:v>
                </c:pt>
                <c:pt idx="3265">
                  <c:v>325220</c:v>
                </c:pt>
                <c:pt idx="3266">
                  <c:v>325321</c:v>
                </c:pt>
                <c:pt idx="3267">
                  <c:v>325422</c:v>
                </c:pt>
                <c:pt idx="3268">
                  <c:v>325523</c:v>
                </c:pt>
                <c:pt idx="3269">
                  <c:v>325624</c:v>
                </c:pt>
                <c:pt idx="3270">
                  <c:v>325725</c:v>
                </c:pt>
                <c:pt idx="3271">
                  <c:v>325826</c:v>
                </c:pt>
                <c:pt idx="3272">
                  <c:v>325927</c:v>
                </c:pt>
                <c:pt idx="3273">
                  <c:v>326028</c:v>
                </c:pt>
                <c:pt idx="3274">
                  <c:v>326129</c:v>
                </c:pt>
                <c:pt idx="3275">
                  <c:v>326230</c:v>
                </c:pt>
                <c:pt idx="3276">
                  <c:v>326331</c:v>
                </c:pt>
                <c:pt idx="3277">
                  <c:v>326432</c:v>
                </c:pt>
                <c:pt idx="3278">
                  <c:v>326533</c:v>
                </c:pt>
                <c:pt idx="3279">
                  <c:v>326634</c:v>
                </c:pt>
                <c:pt idx="3280">
                  <c:v>326735</c:v>
                </c:pt>
                <c:pt idx="3281">
                  <c:v>326836</c:v>
                </c:pt>
                <c:pt idx="3282">
                  <c:v>326937</c:v>
                </c:pt>
                <c:pt idx="3283">
                  <c:v>327038</c:v>
                </c:pt>
                <c:pt idx="3284">
                  <c:v>327139</c:v>
                </c:pt>
                <c:pt idx="3285">
                  <c:v>327240</c:v>
                </c:pt>
                <c:pt idx="3286">
                  <c:v>327341</c:v>
                </c:pt>
                <c:pt idx="3287">
                  <c:v>327442</c:v>
                </c:pt>
                <c:pt idx="3288">
                  <c:v>327543</c:v>
                </c:pt>
                <c:pt idx="3289">
                  <c:v>327644</c:v>
                </c:pt>
                <c:pt idx="3290">
                  <c:v>327745</c:v>
                </c:pt>
                <c:pt idx="3291">
                  <c:v>327846</c:v>
                </c:pt>
                <c:pt idx="3292">
                  <c:v>327947</c:v>
                </c:pt>
                <c:pt idx="3293">
                  <c:v>328048</c:v>
                </c:pt>
                <c:pt idx="3294">
                  <c:v>328149</c:v>
                </c:pt>
                <c:pt idx="3295">
                  <c:v>328250</c:v>
                </c:pt>
                <c:pt idx="3296">
                  <c:v>328351</c:v>
                </c:pt>
                <c:pt idx="3297">
                  <c:v>328452</c:v>
                </c:pt>
                <c:pt idx="3298">
                  <c:v>328553</c:v>
                </c:pt>
                <c:pt idx="3299">
                  <c:v>328654</c:v>
                </c:pt>
                <c:pt idx="3300">
                  <c:v>328755</c:v>
                </c:pt>
                <c:pt idx="3301">
                  <c:v>328856</c:v>
                </c:pt>
                <c:pt idx="3302">
                  <c:v>328957</c:v>
                </c:pt>
                <c:pt idx="3303">
                  <c:v>329058</c:v>
                </c:pt>
                <c:pt idx="3304">
                  <c:v>329159</c:v>
                </c:pt>
                <c:pt idx="3305">
                  <c:v>329260</c:v>
                </c:pt>
                <c:pt idx="3306">
                  <c:v>329361</c:v>
                </c:pt>
                <c:pt idx="3307">
                  <c:v>329462</c:v>
                </c:pt>
                <c:pt idx="3308">
                  <c:v>329563</c:v>
                </c:pt>
                <c:pt idx="3309">
                  <c:v>329664</c:v>
                </c:pt>
                <c:pt idx="3310">
                  <c:v>329765</c:v>
                </c:pt>
                <c:pt idx="3311">
                  <c:v>329866</c:v>
                </c:pt>
                <c:pt idx="3312">
                  <c:v>329967</c:v>
                </c:pt>
                <c:pt idx="3313">
                  <c:v>330068</c:v>
                </c:pt>
                <c:pt idx="3314">
                  <c:v>330169</c:v>
                </c:pt>
                <c:pt idx="3315">
                  <c:v>330270</c:v>
                </c:pt>
                <c:pt idx="3316">
                  <c:v>330371</c:v>
                </c:pt>
                <c:pt idx="3317">
                  <c:v>330472</c:v>
                </c:pt>
                <c:pt idx="3318">
                  <c:v>330573</c:v>
                </c:pt>
                <c:pt idx="3319">
                  <c:v>330674</c:v>
                </c:pt>
                <c:pt idx="3320">
                  <c:v>330775</c:v>
                </c:pt>
                <c:pt idx="3321">
                  <c:v>330876</c:v>
                </c:pt>
                <c:pt idx="3322">
                  <c:v>330977</c:v>
                </c:pt>
                <c:pt idx="3323">
                  <c:v>331078</c:v>
                </c:pt>
                <c:pt idx="3324">
                  <c:v>331179</c:v>
                </c:pt>
                <c:pt idx="3325">
                  <c:v>331280</c:v>
                </c:pt>
                <c:pt idx="3326">
                  <c:v>331381</c:v>
                </c:pt>
                <c:pt idx="3327">
                  <c:v>331482</c:v>
                </c:pt>
                <c:pt idx="3328">
                  <c:v>331583</c:v>
                </c:pt>
                <c:pt idx="3329">
                  <c:v>331684</c:v>
                </c:pt>
                <c:pt idx="3330">
                  <c:v>331785</c:v>
                </c:pt>
                <c:pt idx="3331">
                  <c:v>331886</c:v>
                </c:pt>
                <c:pt idx="3332">
                  <c:v>331987</c:v>
                </c:pt>
                <c:pt idx="3333">
                  <c:v>332088</c:v>
                </c:pt>
                <c:pt idx="3334">
                  <c:v>332189</c:v>
                </c:pt>
                <c:pt idx="3335">
                  <c:v>332290</c:v>
                </c:pt>
                <c:pt idx="3336">
                  <c:v>332391</c:v>
                </c:pt>
                <c:pt idx="3337">
                  <c:v>332492</c:v>
                </c:pt>
                <c:pt idx="3338">
                  <c:v>332593</c:v>
                </c:pt>
                <c:pt idx="3339">
                  <c:v>332694</c:v>
                </c:pt>
                <c:pt idx="3340">
                  <c:v>332795</c:v>
                </c:pt>
                <c:pt idx="3341">
                  <c:v>332896</c:v>
                </c:pt>
                <c:pt idx="3342">
                  <c:v>332997</c:v>
                </c:pt>
                <c:pt idx="3343">
                  <c:v>333098</c:v>
                </c:pt>
                <c:pt idx="3344">
                  <c:v>333199</c:v>
                </c:pt>
                <c:pt idx="3345">
                  <c:v>333300</c:v>
                </c:pt>
                <c:pt idx="3346">
                  <c:v>333401</c:v>
                </c:pt>
                <c:pt idx="3347">
                  <c:v>333502</c:v>
                </c:pt>
                <c:pt idx="3348">
                  <c:v>333603</c:v>
                </c:pt>
                <c:pt idx="3349">
                  <c:v>333704</c:v>
                </c:pt>
                <c:pt idx="3350">
                  <c:v>333805</c:v>
                </c:pt>
                <c:pt idx="3351">
                  <c:v>333906</c:v>
                </c:pt>
                <c:pt idx="3352">
                  <c:v>334007</c:v>
                </c:pt>
                <c:pt idx="3353">
                  <c:v>334108</c:v>
                </c:pt>
                <c:pt idx="3354">
                  <c:v>334209</c:v>
                </c:pt>
                <c:pt idx="3355">
                  <c:v>334310</c:v>
                </c:pt>
                <c:pt idx="3356">
                  <c:v>334411</c:v>
                </c:pt>
                <c:pt idx="3357">
                  <c:v>334512</c:v>
                </c:pt>
                <c:pt idx="3358">
                  <c:v>334613</c:v>
                </c:pt>
                <c:pt idx="3359">
                  <c:v>334714</c:v>
                </c:pt>
                <c:pt idx="3360">
                  <c:v>334815</c:v>
                </c:pt>
                <c:pt idx="3361">
                  <c:v>334916</c:v>
                </c:pt>
                <c:pt idx="3362">
                  <c:v>335017</c:v>
                </c:pt>
                <c:pt idx="3363">
                  <c:v>335118</c:v>
                </c:pt>
                <c:pt idx="3364">
                  <c:v>335219</c:v>
                </c:pt>
                <c:pt idx="3365">
                  <c:v>335320</c:v>
                </c:pt>
                <c:pt idx="3366">
                  <c:v>335421</c:v>
                </c:pt>
                <c:pt idx="3367">
                  <c:v>335522</c:v>
                </c:pt>
                <c:pt idx="3368">
                  <c:v>335623</c:v>
                </c:pt>
                <c:pt idx="3369">
                  <c:v>335724</c:v>
                </c:pt>
                <c:pt idx="3370">
                  <c:v>335825</c:v>
                </c:pt>
                <c:pt idx="3371">
                  <c:v>335926</c:v>
                </c:pt>
                <c:pt idx="3372">
                  <c:v>336027</c:v>
                </c:pt>
                <c:pt idx="3373">
                  <c:v>336128</c:v>
                </c:pt>
                <c:pt idx="3374">
                  <c:v>336229</c:v>
                </c:pt>
                <c:pt idx="3375">
                  <c:v>336330</c:v>
                </c:pt>
                <c:pt idx="3376">
                  <c:v>336431</c:v>
                </c:pt>
                <c:pt idx="3377">
                  <c:v>336532</c:v>
                </c:pt>
                <c:pt idx="3378">
                  <c:v>336633</c:v>
                </c:pt>
                <c:pt idx="3379">
                  <c:v>336734</c:v>
                </c:pt>
                <c:pt idx="3380">
                  <c:v>336835</c:v>
                </c:pt>
                <c:pt idx="3381">
                  <c:v>336936</c:v>
                </c:pt>
                <c:pt idx="3382">
                  <c:v>337037</c:v>
                </c:pt>
                <c:pt idx="3383">
                  <c:v>337138</c:v>
                </c:pt>
                <c:pt idx="3384">
                  <c:v>337239</c:v>
                </c:pt>
                <c:pt idx="3385">
                  <c:v>337340</c:v>
                </c:pt>
                <c:pt idx="3386">
                  <c:v>337441</c:v>
                </c:pt>
                <c:pt idx="3387">
                  <c:v>337542</c:v>
                </c:pt>
                <c:pt idx="3388">
                  <c:v>337643</c:v>
                </c:pt>
                <c:pt idx="3389">
                  <c:v>337744</c:v>
                </c:pt>
                <c:pt idx="3390">
                  <c:v>337845</c:v>
                </c:pt>
                <c:pt idx="3391">
                  <c:v>337946</c:v>
                </c:pt>
                <c:pt idx="3392">
                  <c:v>338047</c:v>
                </c:pt>
                <c:pt idx="3393">
                  <c:v>338148</c:v>
                </c:pt>
                <c:pt idx="3394">
                  <c:v>338249</c:v>
                </c:pt>
                <c:pt idx="3395">
                  <c:v>338350</c:v>
                </c:pt>
                <c:pt idx="3396">
                  <c:v>338451</c:v>
                </c:pt>
                <c:pt idx="3397">
                  <c:v>338552</c:v>
                </c:pt>
                <c:pt idx="3398">
                  <c:v>338653</c:v>
                </c:pt>
                <c:pt idx="3399">
                  <c:v>338754</c:v>
                </c:pt>
                <c:pt idx="3400">
                  <c:v>338855</c:v>
                </c:pt>
                <c:pt idx="3401">
                  <c:v>338956</c:v>
                </c:pt>
                <c:pt idx="3402">
                  <c:v>339057</c:v>
                </c:pt>
                <c:pt idx="3403">
                  <c:v>339158</c:v>
                </c:pt>
                <c:pt idx="3404">
                  <c:v>339259</c:v>
                </c:pt>
                <c:pt idx="3405">
                  <c:v>339360</c:v>
                </c:pt>
                <c:pt idx="3406">
                  <c:v>339461</c:v>
                </c:pt>
                <c:pt idx="3407">
                  <c:v>339562</c:v>
                </c:pt>
                <c:pt idx="3408">
                  <c:v>339663</c:v>
                </c:pt>
                <c:pt idx="3409">
                  <c:v>339764</c:v>
                </c:pt>
                <c:pt idx="3410">
                  <c:v>339865</c:v>
                </c:pt>
                <c:pt idx="3411">
                  <c:v>339966</c:v>
                </c:pt>
                <c:pt idx="3412">
                  <c:v>340067</c:v>
                </c:pt>
                <c:pt idx="3413">
                  <c:v>340168</c:v>
                </c:pt>
                <c:pt idx="3414">
                  <c:v>340269</c:v>
                </c:pt>
                <c:pt idx="3415">
                  <c:v>340370</c:v>
                </c:pt>
                <c:pt idx="3416">
                  <c:v>340471</c:v>
                </c:pt>
                <c:pt idx="3417">
                  <c:v>340572</c:v>
                </c:pt>
                <c:pt idx="3418">
                  <c:v>340673</c:v>
                </c:pt>
                <c:pt idx="3419">
                  <c:v>340774</c:v>
                </c:pt>
                <c:pt idx="3420">
                  <c:v>340875</c:v>
                </c:pt>
                <c:pt idx="3421">
                  <c:v>340976</c:v>
                </c:pt>
                <c:pt idx="3422">
                  <c:v>341077</c:v>
                </c:pt>
                <c:pt idx="3423">
                  <c:v>341178</c:v>
                </c:pt>
                <c:pt idx="3424">
                  <c:v>341279</c:v>
                </c:pt>
                <c:pt idx="3425">
                  <c:v>341380</c:v>
                </c:pt>
                <c:pt idx="3426">
                  <c:v>341481</c:v>
                </c:pt>
                <c:pt idx="3427">
                  <c:v>341582</c:v>
                </c:pt>
                <c:pt idx="3428">
                  <c:v>341683</c:v>
                </c:pt>
                <c:pt idx="3429">
                  <c:v>341784</c:v>
                </c:pt>
                <c:pt idx="3430">
                  <c:v>341885</c:v>
                </c:pt>
                <c:pt idx="3431">
                  <c:v>341986</c:v>
                </c:pt>
                <c:pt idx="3432">
                  <c:v>342087</c:v>
                </c:pt>
                <c:pt idx="3433">
                  <c:v>342188</c:v>
                </c:pt>
                <c:pt idx="3434">
                  <c:v>342289</c:v>
                </c:pt>
                <c:pt idx="3435">
                  <c:v>342390</c:v>
                </c:pt>
                <c:pt idx="3436">
                  <c:v>342491</c:v>
                </c:pt>
                <c:pt idx="3437">
                  <c:v>342592</c:v>
                </c:pt>
                <c:pt idx="3438">
                  <c:v>342693</c:v>
                </c:pt>
                <c:pt idx="3439">
                  <c:v>342794</c:v>
                </c:pt>
                <c:pt idx="3440">
                  <c:v>342895</c:v>
                </c:pt>
                <c:pt idx="3441">
                  <c:v>342996</c:v>
                </c:pt>
                <c:pt idx="3442">
                  <c:v>343097</c:v>
                </c:pt>
                <c:pt idx="3443">
                  <c:v>343198</c:v>
                </c:pt>
                <c:pt idx="3444">
                  <c:v>343299</c:v>
                </c:pt>
                <c:pt idx="3445">
                  <c:v>343400</c:v>
                </c:pt>
                <c:pt idx="3446">
                  <c:v>343501</c:v>
                </c:pt>
                <c:pt idx="3447">
                  <c:v>343602</c:v>
                </c:pt>
                <c:pt idx="3448">
                  <c:v>343703</c:v>
                </c:pt>
                <c:pt idx="3449">
                  <c:v>343804</c:v>
                </c:pt>
                <c:pt idx="3450">
                  <c:v>343905</c:v>
                </c:pt>
                <c:pt idx="3451">
                  <c:v>344006</c:v>
                </c:pt>
                <c:pt idx="3452">
                  <c:v>344107</c:v>
                </c:pt>
                <c:pt idx="3453">
                  <c:v>344208</c:v>
                </c:pt>
                <c:pt idx="3454">
                  <c:v>344309</c:v>
                </c:pt>
                <c:pt idx="3455">
                  <c:v>344410</c:v>
                </c:pt>
                <c:pt idx="3456">
                  <c:v>344511</c:v>
                </c:pt>
                <c:pt idx="3457">
                  <c:v>344612</c:v>
                </c:pt>
                <c:pt idx="3458">
                  <c:v>344713</c:v>
                </c:pt>
                <c:pt idx="3459">
                  <c:v>344814</c:v>
                </c:pt>
                <c:pt idx="3460">
                  <c:v>344915</c:v>
                </c:pt>
                <c:pt idx="3461">
                  <c:v>345016</c:v>
                </c:pt>
                <c:pt idx="3462">
                  <c:v>345117</c:v>
                </c:pt>
                <c:pt idx="3463">
                  <c:v>345218</c:v>
                </c:pt>
                <c:pt idx="3464">
                  <c:v>345319</c:v>
                </c:pt>
                <c:pt idx="3465">
                  <c:v>345420</c:v>
                </c:pt>
                <c:pt idx="3466">
                  <c:v>345521</c:v>
                </c:pt>
                <c:pt idx="3467">
                  <c:v>345622</c:v>
                </c:pt>
                <c:pt idx="3468">
                  <c:v>345723</c:v>
                </c:pt>
                <c:pt idx="3469">
                  <c:v>345824</c:v>
                </c:pt>
                <c:pt idx="3470">
                  <c:v>345925</c:v>
                </c:pt>
                <c:pt idx="3471">
                  <c:v>346026</c:v>
                </c:pt>
                <c:pt idx="3472">
                  <c:v>346127</c:v>
                </c:pt>
                <c:pt idx="3473">
                  <c:v>346228</c:v>
                </c:pt>
                <c:pt idx="3474">
                  <c:v>346329</c:v>
                </c:pt>
                <c:pt idx="3475">
                  <c:v>346430</c:v>
                </c:pt>
                <c:pt idx="3476">
                  <c:v>346531</c:v>
                </c:pt>
                <c:pt idx="3477">
                  <c:v>346632</c:v>
                </c:pt>
                <c:pt idx="3478">
                  <c:v>346733</c:v>
                </c:pt>
                <c:pt idx="3479">
                  <c:v>346834</c:v>
                </c:pt>
                <c:pt idx="3480">
                  <c:v>346935</c:v>
                </c:pt>
                <c:pt idx="3481">
                  <c:v>347036</c:v>
                </c:pt>
                <c:pt idx="3482">
                  <c:v>347137</c:v>
                </c:pt>
                <c:pt idx="3483">
                  <c:v>347238</c:v>
                </c:pt>
                <c:pt idx="3484">
                  <c:v>347339</c:v>
                </c:pt>
                <c:pt idx="3485">
                  <c:v>347440</c:v>
                </c:pt>
                <c:pt idx="3486">
                  <c:v>347541</c:v>
                </c:pt>
                <c:pt idx="3487">
                  <c:v>347642</c:v>
                </c:pt>
                <c:pt idx="3488">
                  <c:v>347743</c:v>
                </c:pt>
                <c:pt idx="3489">
                  <c:v>347844</c:v>
                </c:pt>
                <c:pt idx="3490">
                  <c:v>347945</c:v>
                </c:pt>
                <c:pt idx="3491">
                  <c:v>348046</c:v>
                </c:pt>
                <c:pt idx="3492">
                  <c:v>348147</c:v>
                </c:pt>
                <c:pt idx="3493">
                  <c:v>348248</c:v>
                </c:pt>
                <c:pt idx="3494">
                  <c:v>348349</c:v>
                </c:pt>
                <c:pt idx="3495">
                  <c:v>348450</c:v>
                </c:pt>
                <c:pt idx="3496">
                  <c:v>348551</c:v>
                </c:pt>
                <c:pt idx="3497">
                  <c:v>348652</c:v>
                </c:pt>
                <c:pt idx="3498">
                  <c:v>348753</c:v>
                </c:pt>
                <c:pt idx="3499">
                  <c:v>348854</c:v>
                </c:pt>
                <c:pt idx="3500">
                  <c:v>348955</c:v>
                </c:pt>
                <c:pt idx="3501">
                  <c:v>349056</c:v>
                </c:pt>
                <c:pt idx="3502">
                  <c:v>349157</c:v>
                </c:pt>
                <c:pt idx="3503">
                  <c:v>349258</c:v>
                </c:pt>
                <c:pt idx="3504">
                  <c:v>349359</c:v>
                </c:pt>
                <c:pt idx="3505">
                  <c:v>349460</c:v>
                </c:pt>
                <c:pt idx="3506">
                  <c:v>349561</c:v>
                </c:pt>
                <c:pt idx="3507">
                  <c:v>349662</c:v>
                </c:pt>
                <c:pt idx="3508">
                  <c:v>349763</c:v>
                </c:pt>
                <c:pt idx="3509">
                  <c:v>349864</c:v>
                </c:pt>
                <c:pt idx="3510">
                  <c:v>349965</c:v>
                </c:pt>
                <c:pt idx="3511">
                  <c:v>350066</c:v>
                </c:pt>
                <c:pt idx="3512">
                  <c:v>350167</c:v>
                </c:pt>
                <c:pt idx="3513">
                  <c:v>350268</c:v>
                </c:pt>
                <c:pt idx="3514">
                  <c:v>350369</c:v>
                </c:pt>
                <c:pt idx="3515">
                  <c:v>350470</c:v>
                </c:pt>
                <c:pt idx="3516">
                  <c:v>350571</c:v>
                </c:pt>
                <c:pt idx="3517">
                  <c:v>350672</c:v>
                </c:pt>
                <c:pt idx="3518">
                  <c:v>350773</c:v>
                </c:pt>
                <c:pt idx="3519">
                  <c:v>350874</c:v>
                </c:pt>
                <c:pt idx="3520">
                  <c:v>350975</c:v>
                </c:pt>
                <c:pt idx="3521">
                  <c:v>351076</c:v>
                </c:pt>
                <c:pt idx="3522">
                  <c:v>351177</c:v>
                </c:pt>
                <c:pt idx="3523">
                  <c:v>351278</c:v>
                </c:pt>
                <c:pt idx="3524">
                  <c:v>351379</c:v>
                </c:pt>
                <c:pt idx="3525">
                  <c:v>351480</c:v>
                </c:pt>
                <c:pt idx="3526">
                  <c:v>351581</c:v>
                </c:pt>
                <c:pt idx="3527">
                  <c:v>351682</c:v>
                </c:pt>
                <c:pt idx="3528">
                  <c:v>351783</c:v>
                </c:pt>
                <c:pt idx="3529">
                  <c:v>351884</c:v>
                </c:pt>
                <c:pt idx="3530">
                  <c:v>351985</c:v>
                </c:pt>
                <c:pt idx="3531">
                  <c:v>352086</c:v>
                </c:pt>
                <c:pt idx="3532">
                  <c:v>352187</c:v>
                </c:pt>
                <c:pt idx="3533">
                  <c:v>352288</c:v>
                </c:pt>
                <c:pt idx="3534">
                  <c:v>352389</c:v>
                </c:pt>
                <c:pt idx="3535">
                  <c:v>352490</c:v>
                </c:pt>
                <c:pt idx="3536">
                  <c:v>352591</c:v>
                </c:pt>
                <c:pt idx="3537">
                  <c:v>352692</c:v>
                </c:pt>
                <c:pt idx="3538">
                  <c:v>352793</c:v>
                </c:pt>
                <c:pt idx="3539">
                  <c:v>352894</c:v>
                </c:pt>
                <c:pt idx="3540">
                  <c:v>352995</c:v>
                </c:pt>
                <c:pt idx="3541">
                  <c:v>353096</c:v>
                </c:pt>
                <c:pt idx="3542">
                  <c:v>353197</c:v>
                </c:pt>
                <c:pt idx="3543">
                  <c:v>353298</c:v>
                </c:pt>
                <c:pt idx="3544">
                  <c:v>353399</c:v>
                </c:pt>
                <c:pt idx="3545">
                  <c:v>353500</c:v>
                </c:pt>
                <c:pt idx="3546">
                  <c:v>353601</c:v>
                </c:pt>
                <c:pt idx="3547">
                  <c:v>353702</c:v>
                </c:pt>
                <c:pt idx="3548">
                  <c:v>353803</c:v>
                </c:pt>
                <c:pt idx="3549">
                  <c:v>353904</c:v>
                </c:pt>
                <c:pt idx="3550">
                  <c:v>354005</c:v>
                </c:pt>
                <c:pt idx="3551">
                  <c:v>354106</c:v>
                </c:pt>
                <c:pt idx="3552">
                  <c:v>354207</c:v>
                </c:pt>
                <c:pt idx="3553">
                  <c:v>354308</c:v>
                </c:pt>
                <c:pt idx="3554">
                  <c:v>354409</c:v>
                </c:pt>
                <c:pt idx="3555">
                  <c:v>354510</c:v>
                </c:pt>
                <c:pt idx="3556">
                  <c:v>354611</c:v>
                </c:pt>
                <c:pt idx="3557">
                  <c:v>354712</c:v>
                </c:pt>
                <c:pt idx="3558">
                  <c:v>354813</c:v>
                </c:pt>
                <c:pt idx="3559">
                  <c:v>354914</c:v>
                </c:pt>
                <c:pt idx="3560">
                  <c:v>355015</c:v>
                </c:pt>
                <c:pt idx="3561">
                  <c:v>355116</c:v>
                </c:pt>
                <c:pt idx="3562">
                  <c:v>355217</c:v>
                </c:pt>
                <c:pt idx="3563">
                  <c:v>355318</c:v>
                </c:pt>
                <c:pt idx="3564">
                  <c:v>355419</c:v>
                </c:pt>
                <c:pt idx="3565">
                  <c:v>355520</c:v>
                </c:pt>
                <c:pt idx="3566">
                  <c:v>355621</c:v>
                </c:pt>
                <c:pt idx="3567">
                  <c:v>355722</c:v>
                </c:pt>
                <c:pt idx="3568">
                  <c:v>355823</c:v>
                </c:pt>
                <c:pt idx="3569">
                  <c:v>355924</c:v>
                </c:pt>
                <c:pt idx="3570">
                  <c:v>356025</c:v>
                </c:pt>
                <c:pt idx="3571">
                  <c:v>356126</c:v>
                </c:pt>
                <c:pt idx="3572">
                  <c:v>356227</c:v>
                </c:pt>
                <c:pt idx="3573">
                  <c:v>356328</c:v>
                </c:pt>
                <c:pt idx="3574">
                  <c:v>356429</c:v>
                </c:pt>
                <c:pt idx="3575">
                  <c:v>356530</c:v>
                </c:pt>
                <c:pt idx="3576">
                  <c:v>356631</c:v>
                </c:pt>
                <c:pt idx="3577">
                  <c:v>356732</c:v>
                </c:pt>
                <c:pt idx="3578">
                  <c:v>356833</c:v>
                </c:pt>
                <c:pt idx="3579">
                  <c:v>356934</c:v>
                </c:pt>
                <c:pt idx="3580">
                  <c:v>357035</c:v>
                </c:pt>
                <c:pt idx="3581">
                  <c:v>357136</c:v>
                </c:pt>
                <c:pt idx="3582">
                  <c:v>357237</c:v>
                </c:pt>
                <c:pt idx="3583">
                  <c:v>357338</c:v>
                </c:pt>
                <c:pt idx="3584">
                  <c:v>357439</c:v>
                </c:pt>
                <c:pt idx="3585">
                  <c:v>357540</c:v>
                </c:pt>
                <c:pt idx="3586">
                  <c:v>357641</c:v>
                </c:pt>
                <c:pt idx="3587">
                  <c:v>357742</c:v>
                </c:pt>
                <c:pt idx="3588">
                  <c:v>357843</c:v>
                </c:pt>
                <c:pt idx="3589">
                  <c:v>357944</c:v>
                </c:pt>
                <c:pt idx="3590">
                  <c:v>358045</c:v>
                </c:pt>
                <c:pt idx="3591">
                  <c:v>358146</c:v>
                </c:pt>
                <c:pt idx="3592">
                  <c:v>358247</c:v>
                </c:pt>
                <c:pt idx="3593">
                  <c:v>358348</c:v>
                </c:pt>
                <c:pt idx="3594">
                  <c:v>358449</c:v>
                </c:pt>
                <c:pt idx="3595">
                  <c:v>358550</c:v>
                </c:pt>
                <c:pt idx="3596">
                  <c:v>358651</c:v>
                </c:pt>
                <c:pt idx="3597">
                  <c:v>358752</c:v>
                </c:pt>
                <c:pt idx="3598">
                  <c:v>358853</c:v>
                </c:pt>
                <c:pt idx="3599">
                  <c:v>358954</c:v>
                </c:pt>
                <c:pt idx="3600">
                  <c:v>359055</c:v>
                </c:pt>
                <c:pt idx="3601">
                  <c:v>359156</c:v>
                </c:pt>
                <c:pt idx="3602">
                  <c:v>359257</c:v>
                </c:pt>
                <c:pt idx="3603">
                  <c:v>359358</c:v>
                </c:pt>
                <c:pt idx="3604">
                  <c:v>359459</c:v>
                </c:pt>
                <c:pt idx="3605">
                  <c:v>359560</c:v>
                </c:pt>
                <c:pt idx="3606">
                  <c:v>359661</c:v>
                </c:pt>
                <c:pt idx="3607">
                  <c:v>359762</c:v>
                </c:pt>
                <c:pt idx="3608">
                  <c:v>359863</c:v>
                </c:pt>
                <c:pt idx="3609">
                  <c:v>359964</c:v>
                </c:pt>
                <c:pt idx="3610">
                  <c:v>360065</c:v>
                </c:pt>
                <c:pt idx="3611">
                  <c:v>360166</c:v>
                </c:pt>
                <c:pt idx="3612">
                  <c:v>360267</c:v>
                </c:pt>
                <c:pt idx="3613">
                  <c:v>360368</c:v>
                </c:pt>
                <c:pt idx="3614">
                  <c:v>360469</c:v>
                </c:pt>
                <c:pt idx="3615">
                  <c:v>360570</c:v>
                </c:pt>
                <c:pt idx="3616">
                  <c:v>360671</c:v>
                </c:pt>
                <c:pt idx="3617">
                  <c:v>360772</c:v>
                </c:pt>
                <c:pt idx="3618">
                  <c:v>360873</c:v>
                </c:pt>
                <c:pt idx="3619">
                  <c:v>360974</c:v>
                </c:pt>
                <c:pt idx="3620">
                  <c:v>361075</c:v>
                </c:pt>
                <c:pt idx="3621">
                  <c:v>361176</c:v>
                </c:pt>
                <c:pt idx="3622">
                  <c:v>361277</c:v>
                </c:pt>
                <c:pt idx="3623">
                  <c:v>361378</c:v>
                </c:pt>
                <c:pt idx="3624">
                  <c:v>361479</c:v>
                </c:pt>
                <c:pt idx="3625">
                  <c:v>361580</c:v>
                </c:pt>
                <c:pt idx="3626">
                  <c:v>361681</c:v>
                </c:pt>
                <c:pt idx="3627">
                  <c:v>361782</c:v>
                </c:pt>
                <c:pt idx="3628">
                  <c:v>361883</c:v>
                </c:pt>
                <c:pt idx="3629">
                  <c:v>361984</c:v>
                </c:pt>
                <c:pt idx="3630">
                  <c:v>362085</c:v>
                </c:pt>
                <c:pt idx="3631">
                  <c:v>362186</c:v>
                </c:pt>
                <c:pt idx="3632">
                  <c:v>362287</c:v>
                </c:pt>
                <c:pt idx="3633">
                  <c:v>362388</c:v>
                </c:pt>
                <c:pt idx="3634">
                  <c:v>362489</c:v>
                </c:pt>
                <c:pt idx="3635">
                  <c:v>362590</c:v>
                </c:pt>
                <c:pt idx="3636">
                  <c:v>362691</c:v>
                </c:pt>
                <c:pt idx="3637">
                  <c:v>362792</c:v>
                </c:pt>
                <c:pt idx="3638">
                  <c:v>362893</c:v>
                </c:pt>
                <c:pt idx="3639">
                  <c:v>362994</c:v>
                </c:pt>
                <c:pt idx="3640">
                  <c:v>363095</c:v>
                </c:pt>
                <c:pt idx="3641">
                  <c:v>363196</c:v>
                </c:pt>
                <c:pt idx="3642">
                  <c:v>363297</c:v>
                </c:pt>
                <c:pt idx="3643">
                  <c:v>363398</c:v>
                </c:pt>
                <c:pt idx="3644">
                  <c:v>363499</c:v>
                </c:pt>
                <c:pt idx="3645">
                  <c:v>363600</c:v>
                </c:pt>
                <c:pt idx="3646">
                  <c:v>363701</c:v>
                </c:pt>
                <c:pt idx="3647">
                  <c:v>363802</c:v>
                </c:pt>
                <c:pt idx="3648">
                  <c:v>363903</c:v>
                </c:pt>
                <c:pt idx="3649">
                  <c:v>364004</c:v>
                </c:pt>
                <c:pt idx="3650">
                  <c:v>364105</c:v>
                </c:pt>
                <c:pt idx="3651">
                  <c:v>364206</c:v>
                </c:pt>
                <c:pt idx="3652">
                  <c:v>364307</c:v>
                </c:pt>
                <c:pt idx="3653">
                  <c:v>364408</c:v>
                </c:pt>
                <c:pt idx="3654">
                  <c:v>364509</c:v>
                </c:pt>
                <c:pt idx="3655">
                  <c:v>364610</c:v>
                </c:pt>
                <c:pt idx="3656">
                  <c:v>364711</c:v>
                </c:pt>
                <c:pt idx="3657">
                  <c:v>364812</c:v>
                </c:pt>
                <c:pt idx="3658">
                  <c:v>364913</c:v>
                </c:pt>
                <c:pt idx="3659">
                  <c:v>365014</c:v>
                </c:pt>
                <c:pt idx="3660">
                  <c:v>365115</c:v>
                </c:pt>
                <c:pt idx="3661">
                  <c:v>365216</c:v>
                </c:pt>
                <c:pt idx="3662">
                  <c:v>365317</c:v>
                </c:pt>
                <c:pt idx="3663">
                  <c:v>365418</c:v>
                </c:pt>
                <c:pt idx="3664">
                  <c:v>365519</c:v>
                </c:pt>
                <c:pt idx="3665">
                  <c:v>365620</c:v>
                </c:pt>
                <c:pt idx="3666">
                  <c:v>365721</c:v>
                </c:pt>
                <c:pt idx="3667">
                  <c:v>365822</c:v>
                </c:pt>
                <c:pt idx="3668">
                  <c:v>365923</c:v>
                </c:pt>
                <c:pt idx="3669">
                  <c:v>366024</c:v>
                </c:pt>
                <c:pt idx="3670">
                  <c:v>366125</c:v>
                </c:pt>
                <c:pt idx="3671">
                  <c:v>366226</c:v>
                </c:pt>
                <c:pt idx="3672">
                  <c:v>366327</c:v>
                </c:pt>
                <c:pt idx="3673">
                  <c:v>366428</c:v>
                </c:pt>
                <c:pt idx="3674">
                  <c:v>366529</c:v>
                </c:pt>
                <c:pt idx="3675">
                  <c:v>366630</c:v>
                </c:pt>
                <c:pt idx="3676">
                  <c:v>366731</c:v>
                </c:pt>
                <c:pt idx="3677">
                  <c:v>366832</c:v>
                </c:pt>
                <c:pt idx="3678">
                  <c:v>366933</c:v>
                </c:pt>
                <c:pt idx="3679">
                  <c:v>367034</c:v>
                </c:pt>
                <c:pt idx="3680">
                  <c:v>367135</c:v>
                </c:pt>
                <c:pt idx="3681">
                  <c:v>367236</c:v>
                </c:pt>
                <c:pt idx="3682">
                  <c:v>367337</c:v>
                </c:pt>
                <c:pt idx="3683">
                  <c:v>367438</c:v>
                </c:pt>
                <c:pt idx="3684">
                  <c:v>367539</c:v>
                </c:pt>
                <c:pt idx="3685">
                  <c:v>367640</c:v>
                </c:pt>
                <c:pt idx="3686">
                  <c:v>367741</c:v>
                </c:pt>
                <c:pt idx="3687">
                  <c:v>367842</c:v>
                </c:pt>
                <c:pt idx="3688">
                  <c:v>367943</c:v>
                </c:pt>
                <c:pt idx="3689">
                  <c:v>368044</c:v>
                </c:pt>
                <c:pt idx="3690">
                  <c:v>368145</c:v>
                </c:pt>
                <c:pt idx="3691">
                  <c:v>368246</c:v>
                </c:pt>
                <c:pt idx="3692">
                  <c:v>368347</c:v>
                </c:pt>
                <c:pt idx="3693">
                  <c:v>368448</c:v>
                </c:pt>
                <c:pt idx="3694">
                  <c:v>368549</c:v>
                </c:pt>
                <c:pt idx="3695">
                  <c:v>368650</c:v>
                </c:pt>
                <c:pt idx="3696">
                  <c:v>368751</c:v>
                </c:pt>
                <c:pt idx="3697">
                  <c:v>368852</c:v>
                </c:pt>
                <c:pt idx="3698">
                  <c:v>368953</c:v>
                </c:pt>
                <c:pt idx="3699">
                  <c:v>369054</c:v>
                </c:pt>
                <c:pt idx="3700">
                  <c:v>369155</c:v>
                </c:pt>
                <c:pt idx="3701">
                  <c:v>369256</c:v>
                </c:pt>
                <c:pt idx="3702">
                  <c:v>369357</c:v>
                </c:pt>
                <c:pt idx="3703">
                  <c:v>369458</c:v>
                </c:pt>
                <c:pt idx="3704">
                  <c:v>369559</c:v>
                </c:pt>
                <c:pt idx="3705">
                  <c:v>369660</c:v>
                </c:pt>
                <c:pt idx="3706">
                  <c:v>369761</c:v>
                </c:pt>
                <c:pt idx="3707">
                  <c:v>369862</c:v>
                </c:pt>
                <c:pt idx="3708">
                  <c:v>369963</c:v>
                </c:pt>
                <c:pt idx="3709">
                  <c:v>370064</c:v>
                </c:pt>
                <c:pt idx="3710">
                  <c:v>370165</c:v>
                </c:pt>
                <c:pt idx="3711">
                  <c:v>370266</c:v>
                </c:pt>
                <c:pt idx="3712">
                  <c:v>370367</c:v>
                </c:pt>
                <c:pt idx="3713">
                  <c:v>370468</c:v>
                </c:pt>
                <c:pt idx="3714">
                  <c:v>370569</c:v>
                </c:pt>
                <c:pt idx="3715">
                  <c:v>370670</c:v>
                </c:pt>
                <c:pt idx="3716">
                  <c:v>370771</c:v>
                </c:pt>
                <c:pt idx="3717">
                  <c:v>370872</c:v>
                </c:pt>
                <c:pt idx="3718">
                  <c:v>370973</c:v>
                </c:pt>
                <c:pt idx="3719">
                  <c:v>371074</c:v>
                </c:pt>
                <c:pt idx="3720">
                  <c:v>371175</c:v>
                </c:pt>
                <c:pt idx="3721">
                  <c:v>371276</c:v>
                </c:pt>
                <c:pt idx="3722">
                  <c:v>371377</c:v>
                </c:pt>
                <c:pt idx="3723">
                  <c:v>371478</c:v>
                </c:pt>
                <c:pt idx="3724">
                  <c:v>371579</c:v>
                </c:pt>
                <c:pt idx="3725">
                  <c:v>371680</c:v>
                </c:pt>
                <c:pt idx="3726">
                  <c:v>371781</c:v>
                </c:pt>
                <c:pt idx="3727">
                  <c:v>371882</c:v>
                </c:pt>
                <c:pt idx="3728">
                  <c:v>371983</c:v>
                </c:pt>
                <c:pt idx="3729">
                  <c:v>372084</c:v>
                </c:pt>
                <c:pt idx="3730">
                  <c:v>372185</c:v>
                </c:pt>
                <c:pt idx="3731">
                  <c:v>372286</c:v>
                </c:pt>
                <c:pt idx="3732">
                  <c:v>372387</c:v>
                </c:pt>
                <c:pt idx="3733">
                  <c:v>372488</c:v>
                </c:pt>
                <c:pt idx="3734">
                  <c:v>372589</c:v>
                </c:pt>
                <c:pt idx="3735">
                  <c:v>372690</c:v>
                </c:pt>
                <c:pt idx="3736">
                  <c:v>372791</c:v>
                </c:pt>
                <c:pt idx="3737">
                  <c:v>372892</c:v>
                </c:pt>
                <c:pt idx="3738">
                  <c:v>372993</c:v>
                </c:pt>
                <c:pt idx="3739">
                  <c:v>373094</c:v>
                </c:pt>
                <c:pt idx="3740">
                  <c:v>373195</c:v>
                </c:pt>
                <c:pt idx="3741">
                  <c:v>373296</c:v>
                </c:pt>
                <c:pt idx="3742">
                  <c:v>373397</c:v>
                </c:pt>
                <c:pt idx="3743">
                  <c:v>373498</c:v>
                </c:pt>
                <c:pt idx="3744">
                  <c:v>373599</c:v>
                </c:pt>
                <c:pt idx="3745">
                  <c:v>373700</c:v>
                </c:pt>
                <c:pt idx="3746">
                  <c:v>373801</c:v>
                </c:pt>
                <c:pt idx="3747">
                  <c:v>373902</c:v>
                </c:pt>
                <c:pt idx="3748">
                  <c:v>374003</c:v>
                </c:pt>
                <c:pt idx="3749">
                  <c:v>374104</c:v>
                </c:pt>
                <c:pt idx="3750">
                  <c:v>374205</c:v>
                </c:pt>
                <c:pt idx="3751">
                  <c:v>374306</c:v>
                </c:pt>
                <c:pt idx="3752">
                  <c:v>374407</c:v>
                </c:pt>
                <c:pt idx="3753">
                  <c:v>374508</c:v>
                </c:pt>
                <c:pt idx="3754">
                  <c:v>374609</c:v>
                </c:pt>
                <c:pt idx="3755">
                  <c:v>374710</c:v>
                </c:pt>
                <c:pt idx="3756">
                  <c:v>374811</c:v>
                </c:pt>
                <c:pt idx="3757">
                  <c:v>374912</c:v>
                </c:pt>
                <c:pt idx="3758">
                  <c:v>375013</c:v>
                </c:pt>
                <c:pt idx="3759">
                  <c:v>375114</c:v>
                </c:pt>
                <c:pt idx="3760">
                  <c:v>375215</c:v>
                </c:pt>
                <c:pt idx="3761">
                  <c:v>375316</c:v>
                </c:pt>
                <c:pt idx="3762">
                  <c:v>375417</c:v>
                </c:pt>
                <c:pt idx="3763">
                  <c:v>375518</c:v>
                </c:pt>
                <c:pt idx="3764">
                  <c:v>375619</c:v>
                </c:pt>
                <c:pt idx="3765">
                  <c:v>375720</c:v>
                </c:pt>
                <c:pt idx="3766">
                  <c:v>375821</c:v>
                </c:pt>
                <c:pt idx="3767">
                  <c:v>375922</c:v>
                </c:pt>
                <c:pt idx="3768">
                  <c:v>376023</c:v>
                </c:pt>
                <c:pt idx="3769">
                  <c:v>376124</c:v>
                </c:pt>
                <c:pt idx="3770">
                  <c:v>376225</c:v>
                </c:pt>
                <c:pt idx="3771">
                  <c:v>376326</c:v>
                </c:pt>
                <c:pt idx="3772">
                  <c:v>376427</c:v>
                </c:pt>
                <c:pt idx="3773">
                  <c:v>376528</c:v>
                </c:pt>
                <c:pt idx="3774">
                  <c:v>376629</c:v>
                </c:pt>
                <c:pt idx="3775">
                  <c:v>376730</c:v>
                </c:pt>
                <c:pt idx="3776">
                  <c:v>376831</c:v>
                </c:pt>
                <c:pt idx="3777">
                  <c:v>376932</c:v>
                </c:pt>
                <c:pt idx="3778">
                  <c:v>377033</c:v>
                </c:pt>
                <c:pt idx="3779">
                  <c:v>377134</c:v>
                </c:pt>
                <c:pt idx="3780">
                  <c:v>377235</c:v>
                </c:pt>
                <c:pt idx="3781">
                  <c:v>377336</c:v>
                </c:pt>
                <c:pt idx="3782">
                  <c:v>377437</c:v>
                </c:pt>
                <c:pt idx="3783">
                  <c:v>377538</c:v>
                </c:pt>
                <c:pt idx="3784">
                  <c:v>377639</c:v>
                </c:pt>
                <c:pt idx="3785">
                  <c:v>377740</c:v>
                </c:pt>
                <c:pt idx="3786">
                  <c:v>377841</c:v>
                </c:pt>
                <c:pt idx="3787">
                  <c:v>377942</c:v>
                </c:pt>
                <c:pt idx="3788">
                  <c:v>378043</c:v>
                </c:pt>
                <c:pt idx="3789">
                  <c:v>378144</c:v>
                </c:pt>
                <c:pt idx="3790">
                  <c:v>378245</c:v>
                </c:pt>
                <c:pt idx="3791">
                  <c:v>378346</c:v>
                </c:pt>
                <c:pt idx="3792">
                  <c:v>378447</c:v>
                </c:pt>
                <c:pt idx="3793">
                  <c:v>378548</c:v>
                </c:pt>
                <c:pt idx="3794">
                  <c:v>378649</c:v>
                </c:pt>
                <c:pt idx="3795">
                  <c:v>378750</c:v>
                </c:pt>
                <c:pt idx="3796">
                  <c:v>378851</c:v>
                </c:pt>
                <c:pt idx="3797">
                  <c:v>378952</c:v>
                </c:pt>
                <c:pt idx="3798">
                  <c:v>379053</c:v>
                </c:pt>
                <c:pt idx="3799">
                  <c:v>379154</c:v>
                </c:pt>
                <c:pt idx="3800">
                  <c:v>379255</c:v>
                </c:pt>
                <c:pt idx="3801">
                  <c:v>379356</c:v>
                </c:pt>
                <c:pt idx="3802">
                  <c:v>379457</c:v>
                </c:pt>
                <c:pt idx="3803">
                  <c:v>379558</c:v>
                </c:pt>
                <c:pt idx="3804">
                  <c:v>379659</c:v>
                </c:pt>
                <c:pt idx="3805">
                  <c:v>379760</c:v>
                </c:pt>
                <c:pt idx="3806">
                  <c:v>379861</c:v>
                </c:pt>
                <c:pt idx="3807">
                  <c:v>379962</c:v>
                </c:pt>
                <c:pt idx="3808">
                  <c:v>380063</c:v>
                </c:pt>
                <c:pt idx="3809">
                  <c:v>380164</c:v>
                </c:pt>
                <c:pt idx="3810">
                  <c:v>380265</c:v>
                </c:pt>
                <c:pt idx="3811">
                  <c:v>380366</c:v>
                </c:pt>
                <c:pt idx="3812">
                  <c:v>380467</c:v>
                </c:pt>
                <c:pt idx="3813">
                  <c:v>380568</c:v>
                </c:pt>
                <c:pt idx="3814">
                  <c:v>380669</c:v>
                </c:pt>
                <c:pt idx="3815">
                  <c:v>380770</c:v>
                </c:pt>
                <c:pt idx="3816">
                  <c:v>380871</c:v>
                </c:pt>
                <c:pt idx="3817">
                  <c:v>380972</c:v>
                </c:pt>
                <c:pt idx="3818">
                  <c:v>381073</c:v>
                </c:pt>
                <c:pt idx="3819">
                  <c:v>381174</c:v>
                </c:pt>
                <c:pt idx="3820">
                  <c:v>381275</c:v>
                </c:pt>
                <c:pt idx="3821">
                  <c:v>381376</c:v>
                </c:pt>
                <c:pt idx="3822">
                  <c:v>381477</c:v>
                </c:pt>
                <c:pt idx="3823">
                  <c:v>381578</c:v>
                </c:pt>
                <c:pt idx="3824">
                  <c:v>381679</c:v>
                </c:pt>
                <c:pt idx="3825">
                  <c:v>381780</c:v>
                </c:pt>
                <c:pt idx="3826">
                  <c:v>381881</c:v>
                </c:pt>
                <c:pt idx="3827">
                  <c:v>381982</c:v>
                </c:pt>
                <c:pt idx="3828">
                  <c:v>382083</c:v>
                </c:pt>
                <c:pt idx="3829">
                  <c:v>382184</c:v>
                </c:pt>
                <c:pt idx="3830">
                  <c:v>382285</c:v>
                </c:pt>
                <c:pt idx="3831">
                  <c:v>382386</c:v>
                </c:pt>
                <c:pt idx="3832">
                  <c:v>382487</c:v>
                </c:pt>
                <c:pt idx="3833">
                  <c:v>382588</c:v>
                </c:pt>
                <c:pt idx="3834">
                  <c:v>382689</c:v>
                </c:pt>
                <c:pt idx="3835">
                  <c:v>382790</c:v>
                </c:pt>
                <c:pt idx="3836">
                  <c:v>382891</c:v>
                </c:pt>
                <c:pt idx="3837">
                  <c:v>382992</c:v>
                </c:pt>
                <c:pt idx="3838">
                  <c:v>383093</c:v>
                </c:pt>
                <c:pt idx="3839">
                  <c:v>383194</c:v>
                </c:pt>
                <c:pt idx="3840">
                  <c:v>383295</c:v>
                </c:pt>
                <c:pt idx="3841">
                  <c:v>383396</c:v>
                </c:pt>
                <c:pt idx="3842">
                  <c:v>383497</c:v>
                </c:pt>
                <c:pt idx="3843">
                  <c:v>383598</c:v>
                </c:pt>
                <c:pt idx="3844">
                  <c:v>383699</c:v>
                </c:pt>
                <c:pt idx="3845">
                  <c:v>383800</c:v>
                </c:pt>
                <c:pt idx="3846">
                  <c:v>383901</c:v>
                </c:pt>
                <c:pt idx="3847">
                  <c:v>384002</c:v>
                </c:pt>
                <c:pt idx="3848">
                  <c:v>384103</c:v>
                </c:pt>
                <c:pt idx="3849">
                  <c:v>384204</c:v>
                </c:pt>
                <c:pt idx="3850">
                  <c:v>384305</c:v>
                </c:pt>
                <c:pt idx="3851">
                  <c:v>384406</c:v>
                </c:pt>
                <c:pt idx="3852">
                  <c:v>384507</c:v>
                </c:pt>
                <c:pt idx="3853">
                  <c:v>384608</c:v>
                </c:pt>
                <c:pt idx="3854">
                  <c:v>384709</c:v>
                </c:pt>
                <c:pt idx="3855">
                  <c:v>384810</c:v>
                </c:pt>
                <c:pt idx="3856">
                  <c:v>384911</c:v>
                </c:pt>
                <c:pt idx="3857">
                  <c:v>385012</c:v>
                </c:pt>
                <c:pt idx="3858">
                  <c:v>385113</c:v>
                </c:pt>
                <c:pt idx="3859">
                  <c:v>385214</c:v>
                </c:pt>
                <c:pt idx="3860">
                  <c:v>385315</c:v>
                </c:pt>
                <c:pt idx="3861">
                  <c:v>385416</c:v>
                </c:pt>
                <c:pt idx="3862">
                  <c:v>385517</c:v>
                </c:pt>
                <c:pt idx="3863">
                  <c:v>385618</c:v>
                </c:pt>
                <c:pt idx="3864">
                  <c:v>385719</c:v>
                </c:pt>
                <c:pt idx="3865">
                  <c:v>385820</c:v>
                </c:pt>
                <c:pt idx="3866">
                  <c:v>385921</c:v>
                </c:pt>
                <c:pt idx="3867">
                  <c:v>386022</c:v>
                </c:pt>
                <c:pt idx="3868">
                  <c:v>386123</c:v>
                </c:pt>
                <c:pt idx="3869">
                  <c:v>386224</c:v>
                </c:pt>
                <c:pt idx="3870">
                  <c:v>386325</c:v>
                </c:pt>
                <c:pt idx="3871">
                  <c:v>386426</c:v>
                </c:pt>
                <c:pt idx="3872">
                  <c:v>386527</c:v>
                </c:pt>
                <c:pt idx="3873">
                  <c:v>386628</c:v>
                </c:pt>
                <c:pt idx="3874">
                  <c:v>386729</c:v>
                </c:pt>
                <c:pt idx="3875">
                  <c:v>386830</c:v>
                </c:pt>
                <c:pt idx="3876">
                  <c:v>386931</c:v>
                </c:pt>
                <c:pt idx="3877">
                  <c:v>387032</c:v>
                </c:pt>
                <c:pt idx="3878">
                  <c:v>387133</c:v>
                </c:pt>
                <c:pt idx="3879">
                  <c:v>387234</c:v>
                </c:pt>
                <c:pt idx="3880">
                  <c:v>387335</c:v>
                </c:pt>
                <c:pt idx="3881">
                  <c:v>387436</c:v>
                </c:pt>
                <c:pt idx="3882">
                  <c:v>387537</c:v>
                </c:pt>
                <c:pt idx="3883">
                  <c:v>387638</c:v>
                </c:pt>
                <c:pt idx="3884">
                  <c:v>387739</c:v>
                </c:pt>
                <c:pt idx="3885">
                  <c:v>387840</c:v>
                </c:pt>
                <c:pt idx="3886">
                  <c:v>387941</c:v>
                </c:pt>
                <c:pt idx="3887">
                  <c:v>388042</c:v>
                </c:pt>
                <c:pt idx="3888">
                  <c:v>388143</c:v>
                </c:pt>
                <c:pt idx="3889">
                  <c:v>388244</c:v>
                </c:pt>
                <c:pt idx="3890">
                  <c:v>388345</c:v>
                </c:pt>
                <c:pt idx="3891">
                  <c:v>388446</c:v>
                </c:pt>
                <c:pt idx="3892">
                  <c:v>388547</c:v>
                </c:pt>
                <c:pt idx="3893">
                  <c:v>388648</c:v>
                </c:pt>
                <c:pt idx="3894">
                  <c:v>388749</c:v>
                </c:pt>
                <c:pt idx="3895">
                  <c:v>388850</c:v>
                </c:pt>
                <c:pt idx="3896">
                  <c:v>388951</c:v>
                </c:pt>
                <c:pt idx="3897">
                  <c:v>389052</c:v>
                </c:pt>
                <c:pt idx="3898">
                  <c:v>389153</c:v>
                </c:pt>
                <c:pt idx="3899">
                  <c:v>389254</c:v>
                </c:pt>
                <c:pt idx="3900">
                  <c:v>389355</c:v>
                </c:pt>
                <c:pt idx="3901">
                  <c:v>389456</c:v>
                </c:pt>
                <c:pt idx="3902">
                  <c:v>389557</c:v>
                </c:pt>
                <c:pt idx="3903">
                  <c:v>389658</c:v>
                </c:pt>
                <c:pt idx="3904">
                  <c:v>389759</c:v>
                </c:pt>
                <c:pt idx="3905">
                  <c:v>389860</c:v>
                </c:pt>
                <c:pt idx="3906">
                  <c:v>389961</c:v>
                </c:pt>
                <c:pt idx="3907">
                  <c:v>390062</c:v>
                </c:pt>
                <c:pt idx="3908">
                  <c:v>390163</c:v>
                </c:pt>
                <c:pt idx="3909">
                  <c:v>390264</c:v>
                </c:pt>
                <c:pt idx="3910">
                  <c:v>390365</c:v>
                </c:pt>
                <c:pt idx="3911">
                  <c:v>390466</c:v>
                </c:pt>
                <c:pt idx="3912">
                  <c:v>390567</c:v>
                </c:pt>
                <c:pt idx="3913">
                  <c:v>390668</c:v>
                </c:pt>
                <c:pt idx="3914">
                  <c:v>390769</c:v>
                </c:pt>
                <c:pt idx="3915">
                  <c:v>390870</c:v>
                </c:pt>
                <c:pt idx="3916">
                  <c:v>390971</c:v>
                </c:pt>
                <c:pt idx="3917">
                  <c:v>391072</c:v>
                </c:pt>
                <c:pt idx="3918">
                  <c:v>391173</c:v>
                </c:pt>
                <c:pt idx="3919">
                  <c:v>391274</c:v>
                </c:pt>
                <c:pt idx="3920">
                  <c:v>391375</c:v>
                </c:pt>
                <c:pt idx="3921">
                  <c:v>391476</c:v>
                </c:pt>
                <c:pt idx="3922">
                  <c:v>391577</c:v>
                </c:pt>
                <c:pt idx="3923">
                  <c:v>391678</c:v>
                </c:pt>
                <c:pt idx="3924">
                  <c:v>391779</c:v>
                </c:pt>
                <c:pt idx="3925">
                  <c:v>391880</c:v>
                </c:pt>
                <c:pt idx="3926">
                  <c:v>391981</c:v>
                </c:pt>
                <c:pt idx="3927">
                  <c:v>392082</c:v>
                </c:pt>
                <c:pt idx="3928">
                  <c:v>392183</c:v>
                </c:pt>
                <c:pt idx="3929">
                  <c:v>392284</c:v>
                </c:pt>
                <c:pt idx="3930">
                  <c:v>392385</c:v>
                </c:pt>
                <c:pt idx="3931">
                  <c:v>392486</c:v>
                </c:pt>
                <c:pt idx="3932">
                  <c:v>392587</c:v>
                </c:pt>
                <c:pt idx="3933">
                  <c:v>392688</c:v>
                </c:pt>
                <c:pt idx="3934">
                  <c:v>392789</c:v>
                </c:pt>
                <c:pt idx="3935">
                  <c:v>392890</c:v>
                </c:pt>
                <c:pt idx="3936">
                  <c:v>392991</c:v>
                </c:pt>
                <c:pt idx="3937">
                  <c:v>393092</c:v>
                </c:pt>
                <c:pt idx="3938">
                  <c:v>393193</c:v>
                </c:pt>
                <c:pt idx="3939">
                  <c:v>393294</c:v>
                </c:pt>
                <c:pt idx="3940">
                  <c:v>393395</c:v>
                </c:pt>
                <c:pt idx="3941">
                  <c:v>393496</c:v>
                </c:pt>
                <c:pt idx="3942">
                  <c:v>393597</c:v>
                </c:pt>
                <c:pt idx="3943">
                  <c:v>393698</c:v>
                </c:pt>
                <c:pt idx="3944">
                  <c:v>393799</c:v>
                </c:pt>
                <c:pt idx="3945">
                  <c:v>393900</c:v>
                </c:pt>
                <c:pt idx="3946">
                  <c:v>394001</c:v>
                </c:pt>
                <c:pt idx="3947">
                  <c:v>394102</c:v>
                </c:pt>
                <c:pt idx="3948">
                  <c:v>394203</c:v>
                </c:pt>
                <c:pt idx="3949">
                  <c:v>394304</c:v>
                </c:pt>
                <c:pt idx="3950">
                  <c:v>394405</c:v>
                </c:pt>
                <c:pt idx="3951">
                  <c:v>394506</c:v>
                </c:pt>
                <c:pt idx="3952">
                  <c:v>394607</c:v>
                </c:pt>
                <c:pt idx="3953">
                  <c:v>394708</c:v>
                </c:pt>
                <c:pt idx="3954">
                  <c:v>394809</c:v>
                </c:pt>
                <c:pt idx="3955">
                  <c:v>394910</c:v>
                </c:pt>
                <c:pt idx="3956">
                  <c:v>395011</c:v>
                </c:pt>
                <c:pt idx="3957">
                  <c:v>395112</c:v>
                </c:pt>
                <c:pt idx="3958">
                  <c:v>395213</c:v>
                </c:pt>
                <c:pt idx="3959">
                  <c:v>395314</c:v>
                </c:pt>
                <c:pt idx="3960">
                  <c:v>395415</c:v>
                </c:pt>
                <c:pt idx="3961">
                  <c:v>395516</c:v>
                </c:pt>
                <c:pt idx="3962">
                  <c:v>395617</c:v>
                </c:pt>
                <c:pt idx="3963">
                  <c:v>395718</c:v>
                </c:pt>
                <c:pt idx="3964">
                  <c:v>395819</c:v>
                </c:pt>
                <c:pt idx="3965">
                  <c:v>395920</c:v>
                </c:pt>
                <c:pt idx="3966">
                  <c:v>396021</c:v>
                </c:pt>
                <c:pt idx="3967">
                  <c:v>396122</c:v>
                </c:pt>
                <c:pt idx="3968">
                  <c:v>396223</c:v>
                </c:pt>
                <c:pt idx="3969">
                  <c:v>396324</c:v>
                </c:pt>
                <c:pt idx="3970">
                  <c:v>396425</c:v>
                </c:pt>
                <c:pt idx="3971">
                  <c:v>396526</c:v>
                </c:pt>
                <c:pt idx="3972">
                  <c:v>396627</c:v>
                </c:pt>
                <c:pt idx="3973">
                  <c:v>396728</c:v>
                </c:pt>
                <c:pt idx="3974">
                  <c:v>396829</c:v>
                </c:pt>
                <c:pt idx="3975">
                  <c:v>396930</c:v>
                </c:pt>
                <c:pt idx="3976">
                  <c:v>397031</c:v>
                </c:pt>
                <c:pt idx="3977">
                  <c:v>397132</c:v>
                </c:pt>
                <c:pt idx="3978">
                  <c:v>397233</c:v>
                </c:pt>
                <c:pt idx="3979">
                  <c:v>397334</c:v>
                </c:pt>
                <c:pt idx="3980">
                  <c:v>397435</c:v>
                </c:pt>
                <c:pt idx="3981">
                  <c:v>397536</c:v>
                </c:pt>
                <c:pt idx="3982">
                  <c:v>397637</c:v>
                </c:pt>
                <c:pt idx="3983">
                  <c:v>397738</c:v>
                </c:pt>
                <c:pt idx="3984">
                  <c:v>397839</c:v>
                </c:pt>
                <c:pt idx="3985">
                  <c:v>397940</c:v>
                </c:pt>
                <c:pt idx="3986">
                  <c:v>398041</c:v>
                </c:pt>
                <c:pt idx="3987">
                  <c:v>398142</c:v>
                </c:pt>
                <c:pt idx="3988">
                  <c:v>398243</c:v>
                </c:pt>
                <c:pt idx="3989">
                  <c:v>398344</c:v>
                </c:pt>
                <c:pt idx="3990">
                  <c:v>398445</c:v>
                </c:pt>
                <c:pt idx="3991">
                  <c:v>398546</c:v>
                </c:pt>
                <c:pt idx="3992">
                  <c:v>398647</c:v>
                </c:pt>
                <c:pt idx="3993">
                  <c:v>398748</c:v>
                </c:pt>
                <c:pt idx="3994">
                  <c:v>398849</c:v>
                </c:pt>
                <c:pt idx="3995">
                  <c:v>398950</c:v>
                </c:pt>
                <c:pt idx="3996">
                  <c:v>399051</c:v>
                </c:pt>
                <c:pt idx="3997">
                  <c:v>399152</c:v>
                </c:pt>
                <c:pt idx="3998">
                  <c:v>399253</c:v>
                </c:pt>
                <c:pt idx="3999">
                  <c:v>399354</c:v>
                </c:pt>
                <c:pt idx="4000">
                  <c:v>399455</c:v>
                </c:pt>
                <c:pt idx="4001">
                  <c:v>399556</c:v>
                </c:pt>
                <c:pt idx="4002">
                  <c:v>399657</c:v>
                </c:pt>
                <c:pt idx="4003">
                  <c:v>399758</c:v>
                </c:pt>
                <c:pt idx="4004">
                  <c:v>399859</c:v>
                </c:pt>
                <c:pt idx="4005">
                  <c:v>399960</c:v>
                </c:pt>
                <c:pt idx="4006">
                  <c:v>400061</c:v>
                </c:pt>
                <c:pt idx="4007">
                  <c:v>400162</c:v>
                </c:pt>
                <c:pt idx="4008">
                  <c:v>400263</c:v>
                </c:pt>
                <c:pt idx="4009">
                  <c:v>400364</c:v>
                </c:pt>
                <c:pt idx="4010">
                  <c:v>400465</c:v>
                </c:pt>
                <c:pt idx="4011">
                  <c:v>400566</c:v>
                </c:pt>
                <c:pt idx="4012">
                  <c:v>400667</c:v>
                </c:pt>
                <c:pt idx="4013">
                  <c:v>400768</c:v>
                </c:pt>
                <c:pt idx="4014">
                  <c:v>400869</c:v>
                </c:pt>
                <c:pt idx="4015">
                  <c:v>400970</c:v>
                </c:pt>
                <c:pt idx="4016">
                  <c:v>401071</c:v>
                </c:pt>
                <c:pt idx="4017">
                  <c:v>401172</c:v>
                </c:pt>
                <c:pt idx="4018">
                  <c:v>401273</c:v>
                </c:pt>
                <c:pt idx="4019">
                  <c:v>401374</c:v>
                </c:pt>
                <c:pt idx="4020">
                  <c:v>401475</c:v>
                </c:pt>
                <c:pt idx="4021">
                  <c:v>401576</c:v>
                </c:pt>
                <c:pt idx="4022">
                  <c:v>401677</c:v>
                </c:pt>
                <c:pt idx="4023">
                  <c:v>401778</c:v>
                </c:pt>
                <c:pt idx="4024">
                  <c:v>401879</c:v>
                </c:pt>
                <c:pt idx="4025">
                  <c:v>401980</c:v>
                </c:pt>
                <c:pt idx="4026">
                  <c:v>402081</c:v>
                </c:pt>
                <c:pt idx="4027">
                  <c:v>402182</c:v>
                </c:pt>
                <c:pt idx="4028">
                  <c:v>402283</c:v>
                </c:pt>
                <c:pt idx="4029">
                  <c:v>402384</c:v>
                </c:pt>
                <c:pt idx="4030">
                  <c:v>402485</c:v>
                </c:pt>
                <c:pt idx="4031">
                  <c:v>402586</c:v>
                </c:pt>
                <c:pt idx="4032">
                  <c:v>402687</c:v>
                </c:pt>
                <c:pt idx="4033">
                  <c:v>402788</c:v>
                </c:pt>
                <c:pt idx="4034">
                  <c:v>402889</c:v>
                </c:pt>
                <c:pt idx="4035">
                  <c:v>402990</c:v>
                </c:pt>
                <c:pt idx="4036">
                  <c:v>403091</c:v>
                </c:pt>
                <c:pt idx="4037">
                  <c:v>403192</c:v>
                </c:pt>
                <c:pt idx="4038">
                  <c:v>403293</c:v>
                </c:pt>
                <c:pt idx="4039">
                  <c:v>403394</c:v>
                </c:pt>
                <c:pt idx="4040">
                  <c:v>403495</c:v>
                </c:pt>
                <c:pt idx="4041">
                  <c:v>403596</c:v>
                </c:pt>
                <c:pt idx="4042">
                  <c:v>403697</c:v>
                </c:pt>
                <c:pt idx="4043">
                  <c:v>403798</c:v>
                </c:pt>
                <c:pt idx="4044">
                  <c:v>403899</c:v>
                </c:pt>
                <c:pt idx="4045">
                  <c:v>404000</c:v>
                </c:pt>
                <c:pt idx="4046">
                  <c:v>404101</c:v>
                </c:pt>
                <c:pt idx="4047">
                  <c:v>404202</c:v>
                </c:pt>
                <c:pt idx="4048">
                  <c:v>404303</c:v>
                </c:pt>
                <c:pt idx="4049">
                  <c:v>404404</c:v>
                </c:pt>
                <c:pt idx="4050">
                  <c:v>404505</c:v>
                </c:pt>
                <c:pt idx="4051">
                  <c:v>404606</c:v>
                </c:pt>
                <c:pt idx="4052">
                  <c:v>404707</c:v>
                </c:pt>
                <c:pt idx="4053">
                  <c:v>404808</c:v>
                </c:pt>
                <c:pt idx="4054">
                  <c:v>404909</c:v>
                </c:pt>
                <c:pt idx="4055">
                  <c:v>405010</c:v>
                </c:pt>
                <c:pt idx="4056">
                  <c:v>405111</c:v>
                </c:pt>
                <c:pt idx="4057">
                  <c:v>405212</c:v>
                </c:pt>
                <c:pt idx="4058">
                  <c:v>405313</c:v>
                </c:pt>
                <c:pt idx="4059">
                  <c:v>405414</c:v>
                </c:pt>
                <c:pt idx="4060">
                  <c:v>405515</c:v>
                </c:pt>
                <c:pt idx="4061">
                  <c:v>405616</c:v>
                </c:pt>
                <c:pt idx="4062">
                  <c:v>405717</c:v>
                </c:pt>
                <c:pt idx="4063">
                  <c:v>405818</c:v>
                </c:pt>
                <c:pt idx="4064">
                  <c:v>405919</c:v>
                </c:pt>
                <c:pt idx="4065">
                  <c:v>406020</c:v>
                </c:pt>
                <c:pt idx="4066">
                  <c:v>406121</c:v>
                </c:pt>
                <c:pt idx="4067">
                  <c:v>406222</c:v>
                </c:pt>
                <c:pt idx="4068">
                  <c:v>406323</c:v>
                </c:pt>
                <c:pt idx="4069">
                  <c:v>406424</c:v>
                </c:pt>
                <c:pt idx="4070">
                  <c:v>406525</c:v>
                </c:pt>
                <c:pt idx="4071">
                  <c:v>406626</c:v>
                </c:pt>
                <c:pt idx="4072">
                  <c:v>406727</c:v>
                </c:pt>
                <c:pt idx="4073">
                  <c:v>406828</c:v>
                </c:pt>
                <c:pt idx="4074">
                  <c:v>406929</c:v>
                </c:pt>
                <c:pt idx="4075">
                  <c:v>407030</c:v>
                </c:pt>
                <c:pt idx="4076">
                  <c:v>407131</c:v>
                </c:pt>
                <c:pt idx="4077">
                  <c:v>407232</c:v>
                </c:pt>
                <c:pt idx="4078">
                  <c:v>407333</c:v>
                </c:pt>
                <c:pt idx="4079">
                  <c:v>407434</c:v>
                </c:pt>
                <c:pt idx="4080">
                  <c:v>407535</c:v>
                </c:pt>
                <c:pt idx="4081">
                  <c:v>407636</c:v>
                </c:pt>
                <c:pt idx="4082">
                  <c:v>407737</c:v>
                </c:pt>
                <c:pt idx="4083">
                  <c:v>407838</c:v>
                </c:pt>
                <c:pt idx="4084">
                  <c:v>407939</c:v>
                </c:pt>
                <c:pt idx="4085">
                  <c:v>408040</c:v>
                </c:pt>
                <c:pt idx="4086">
                  <c:v>408141</c:v>
                </c:pt>
                <c:pt idx="4087">
                  <c:v>408242</c:v>
                </c:pt>
                <c:pt idx="4088">
                  <c:v>408343</c:v>
                </c:pt>
                <c:pt idx="4089">
                  <c:v>408444</c:v>
                </c:pt>
                <c:pt idx="4090">
                  <c:v>408545</c:v>
                </c:pt>
                <c:pt idx="4091">
                  <c:v>408646</c:v>
                </c:pt>
                <c:pt idx="4092">
                  <c:v>408747</c:v>
                </c:pt>
                <c:pt idx="4093">
                  <c:v>408848</c:v>
                </c:pt>
                <c:pt idx="4094">
                  <c:v>408949</c:v>
                </c:pt>
                <c:pt idx="4095">
                  <c:v>409050</c:v>
                </c:pt>
                <c:pt idx="4096">
                  <c:v>409151</c:v>
                </c:pt>
                <c:pt idx="4097">
                  <c:v>409252</c:v>
                </c:pt>
                <c:pt idx="4098">
                  <c:v>409353</c:v>
                </c:pt>
                <c:pt idx="4099">
                  <c:v>409454</c:v>
                </c:pt>
                <c:pt idx="4100">
                  <c:v>409555</c:v>
                </c:pt>
                <c:pt idx="4101">
                  <c:v>409656</c:v>
                </c:pt>
                <c:pt idx="4102">
                  <c:v>409757</c:v>
                </c:pt>
                <c:pt idx="4103">
                  <c:v>409858</c:v>
                </c:pt>
                <c:pt idx="4104">
                  <c:v>409959</c:v>
                </c:pt>
                <c:pt idx="4105">
                  <c:v>410060</c:v>
                </c:pt>
                <c:pt idx="4106">
                  <c:v>410161</c:v>
                </c:pt>
                <c:pt idx="4107">
                  <c:v>410262</c:v>
                </c:pt>
                <c:pt idx="4108">
                  <c:v>410363</c:v>
                </c:pt>
                <c:pt idx="4109">
                  <c:v>410464</c:v>
                </c:pt>
                <c:pt idx="4110">
                  <c:v>410565</c:v>
                </c:pt>
                <c:pt idx="4111">
                  <c:v>410666</c:v>
                </c:pt>
                <c:pt idx="4112">
                  <c:v>410767</c:v>
                </c:pt>
                <c:pt idx="4113">
                  <c:v>410868</c:v>
                </c:pt>
                <c:pt idx="4114">
                  <c:v>410969</c:v>
                </c:pt>
                <c:pt idx="4115">
                  <c:v>411070</c:v>
                </c:pt>
                <c:pt idx="4116">
                  <c:v>411171</c:v>
                </c:pt>
                <c:pt idx="4117">
                  <c:v>411272</c:v>
                </c:pt>
                <c:pt idx="4118">
                  <c:v>411373</c:v>
                </c:pt>
                <c:pt idx="4119">
                  <c:v>411474</c:v>
                </c:pt>
                <c:pt idx="4120">
                  <c:v>411575</c:v>
                </c:pt>
                <c:pt idx="4121">
                  <c:v>411676</c:v>
                </c:pt>
                <c:pt idx="4122">
                  <c:v>411777</c:v>
                </c:pt>
                <c:pt idx="4123">
                  <c:v>411878</c:v>
                </c:pt>
                <c:pt idx="4124">
                  <c:v>411979</c:v>
                </c:pt>
                <c:pt idx="4125">
                  <c:v>412080</c:v>
                </c:pt>
                <c:pt idx="4126">
                  <c:v>412181</c:v>
                </c:pt>
                <c:pt idx="4127">
                  <c:v>412282</c:v>
                </c:pt>
                <c:pt idx="4128">
                  <c:v>412383</c:v>
                </c:pt>
                <c:pt idx="4129">
                  <c:v>412484</c:v>
                </c:pt>
                <c:pt idx="4130">
                  <c:v>412585</c:v>
                </c:pt>
                <c:pt idx="4131">
                  <c:v>412686</c:v>
                </c:pt>
                <c:pt idx="4132">
                  <c:v>412787</c:v>
                </c:pt>
                <c:pt idx="4133">
                  <c:v>412888</c:v>
                </c:pt>
                <c:pt idx="4134">
                  <c:v>412989</c:v>
                </c:pt>
                <c:pt idx="4135">
                  <c:v>413090</c:v>
                </c:pt>
                <c:pt idx="4136">
                  <c:v>413191</c:v>
                </c:pt>
                <c:pt idx="4137">
                  <c:v>413292</c:v>
                </c:pt>
                <c:pt idx="4138">
                  <c:v>413393</c:v>
                </c:pt>
                <c:pt idx="4139">
                  <c:v>413494</c:v>
                </c:pt>
                <c:pt idx="4140">
                  <c:v>413595</c:v>
                </c:pt>
                <c:pt idx="4141">
                  <c:v>413696</c:v>
                </c:pt>
                <c:pt idx="4142">
                  <c:v>413797</c:v>
                </c:pt>
                <c:pt idx="4143">
                  <c:v>413898</c:v>
                </c:pt>
                <c:pt idx="4144">
                  <c:v>413999</c:v>
                </c:pt>
                <c:pt idx="4145">
                  <c:v>414100</c:v>
                </c:pt>
                <c:pt idx="4146">
                  <c:v>414201</c:v>
                </c:pt>
                <c:pt idx="4147">
                  <c:v>414302</c:v>
                </c:pt>
                <c:pt idx="4148">
                  <c:v>414403</c:v>
                </c:pt>
                <c:pt idx="4149">
                  <c:v>414504</c:v>
                </c:pt>
                <c:pt idx="4150">
                  <c:v>414605</c:v>
                </c:pt>
                <c:pt idx="4151">
                  <c:v>414706</c:v>
                </c:pt>
                <c:pt idx="4152">
                  <c:v>414807</c:v>
                </c:pt>
                <c:pt idx="4153">
                  <c:v>414908</c:v>
                </c:pt>
                <c:pt idx="4154">
                  <c:v>415009</c:v>
                </c:pt>
                <c:pt idx="4155">
                  <c:v>415110</c:v>
                </c:pt>
                <c:pt idx="4156">
                  <c:v>415211</c:v>
                </c:pt>
                <c:pt idx="4157">
                  <c:v>415312</c:v>
                </c:pt>
                <c:pt idx="4158">
                  <c:v>415413</c:v>
                </c:pt>
                <c:pt idx="4159">
                  <c:v>415514</c:v>
                </c:pt>
                <c:pt idx="4160">
                  <c:v>415615</c:v>
                </c:pt>
                <c:pt idx="4161">
                  <c:v>415716</c:v>
                </c:pt>
                <c:pt idx="4162">
                  <c:v>415817</c:v>
                </c:pt>
                <c:pt idx="4163">
                  <c:v>415918</c:v>
                </c:pt>
                <c:pt idx="4164">
                  <c:v>416019</c:v>
                </c:pt>
                <c:pt idx="4165">
                  <c:v>416120</c:v>
                </c:pt>
                <c:pt idx="4166">
                  <c:v>416221</c:v>
                </c:pt>
                <c:pt idx="4167">
                  <c:v>416322</c:v>
                </c:pt>
                <c:pt idx="4168">
                  <c:v>416423</c:v>
                </c:pt>
                <c:pt idx="4169">
                  <c:v>416524</c:v>
                </c:pt>
                <c:pt idx="4170">
                  <c:v>416625</c:v>
                </c:pt>
                <c:pt idx="4171">
                  <c:v>416726</c:v>
                </c:pt>
                <c:pt idx="4172">
                  <c:v>416827</c:v>
                </c:pt>
                <c:pt idx="4173">
                  <c:v>416928</c:v>
                </c:pt>
                <c:pt idx="4174">
                  <c:v>417029</c:v>
                </c:pt>
                <c:pt idx="4175">
                  <c:v>417130</c:v>
                </c:pt>
                <c:pt idx="4176">
                  <c:v>417231</c:v>
                </c:pt>
                <c:pt idx="4177">
                  <c:v>417332</c:v>
                </c:pt>
                <c:pt idx="4178">
                  <c:v>417433</c:v>
                </c:pt>
                <c:pt idx="4179">
                  <c:v>417534</c:v>
                </c:pt>
                <c:pt idx="4180">
                  <c:v>417635</c:v>
                </c:pt>
                <c:pt idx="4181">
                  <c:v>417736</c:v>
                </c:pt>
                <c:pt idx="4182">
                  <c:v>417837</c:v>
                </c:pt>
                <c:pt idx="4183">
                  <c:v>417938</c:v>
                </c:pt>
                <c:pt idx="4184">
                  <c:v>418039</c:v>
                </c:pt>
                <c:pt idx="4185">
                  <c:v>418140</c:v>
                </c:pt>
                <c:pt idx="4186">
                  <c:v>418241</c:v>
                </c:pt>
                <c:pt idx="4187">
                  <c:v>418342</c:v>
                </c:pt>
                <c:pt idx="4188">
                  <c:v>418443</c:v>
                </c:pt>
                <c:pt idx="4189">
                  <c:v>418544</c:v>
                </c:pt>
                <c:pt idx="4190">
                  <c:v>418645</c:v>
                </c:pt>
                <c:pt idx="4191">
                  <c:v>418746</c:v>
                </c:pt>
                <c:pt idx="4192">
                  <c:v>418847</c:v>
                </c:pt>
                <c:pt idx="4193">
                  <c:v>418948</c:v>
                </c:pt>
                <c:pt idx="4194">
                  <c:v>419049</c:v>
                </c:pt>
                <c:pt idx="4195">
                  <c:v>419150</c:v>
                </c:pt>
                <c:pt idx="4196">
                  <c:v>419251</c:v>
                </c:pt>
                <c:pt idx="4197">
                  <c:v>419352</c:v>
                </c:pt>
                <c:pt idx="4198">
                  <c:v>419453</c:v>
                </c:pt>
                <c:pt idx="4199">
                  <c:v>419554</c:v>
                </c:pt>
                <c:pt idx="4200">
                  <c:v>419655</c:v>
                </c:pt>
                <c:pt idx="4201">
                  <c:v>419756</c:v>
                </c:pt>
                <c:pt idx="4202">
                  <c:v>419857</c:v>
                </c:pt>
                <c:pt idx="4203">
                  <c:v>419958</c:v>
                </c:pt>
                <c:pt idx="4204">
                  <c:v>420059</c:v>
                </c:pt>
                <c:pt idx="4205">
                  <c:v>420160</c:v>
                </c:pt>
                <c:pt idx="4206">
                  <c:v>420261</c:v>
                </c:pt>
                <c:pt idx="4207">
                  <c:v>420362</c:v>
                </c:pt>
                <c:pt idx="4208">
                  <c:v>420463</c:v>
                </c:pt>
                <c:pt idx="4209">
                  <c:v>420564</c:v>
                </c:pt>
                <c:pt idx="4210">
                  <c:v>420665</c:v>
                </c:pt>
                <c:pt idx="4211">
                  <c:v>420766</c:v>
                </c:pt>
                <c:pt idx="4212">
                  <c:v>420867</c:v>
                </c:pt>
                <c:pt idx="4213">
                  <c:v>420968</c:v>
                </c:pt>
                <c:pt idx="4214">
                  <c:v>421069</c:v>
                </c:pt>
                <c:pt idx="4215">
                  <c:v>421170</c:v>
                </c:pt>
                <c:pt idx="4216">
                  <c:v>421271</c:v>
                </c:pt>
                <c:pt idx="4217">
                  <c:v>421372</c:v>
                </c:pt>
                <c:pt idx="4218">
                  <c:v>421473</c:v>
                </c:pt>
                <c:pt idx="4219">
                  <c:v>421574</c:v>
                </c:pt>
                <c:pt idx="4220">
                  <c:v>421675</c:v>
                </c:pt>
                <c:pt idx="4221">
                  <c:v>421776</c:v>
                </c:pt>
                <c:pt idx="4222">
                  <c:v>421877</c:v>
                </c:pt>
                <c:pt idx="4223">
                  <c:v>421978</c:v>
                </c:pt>
                <c:pt idx="4224">
                  <c:v>422079</c:v>
                </c:pt>
                <c:pt idx="4225">
                  <c:v>422180</c:v>
                </c:pt>
                <c:pt idx="4226">
                  <c:v>422281</c:v>
                </c:pt>
                <c:pt idx="4227">
                  <c:v>422382</c:v>
                </c:pt>
                <c:pt idx="4228">
                  <c:v>422483</c:v>
                </c:pt>
                <c:pt idx="4229">
                  <c:v>422584</c:v>
                </c:pt>
                <c:pt idx="4230">
                  <c:v>422685</c:v>
                </c:pt>
                <c:pt idx="4231">
                  <c:v>422786</c:v>
                </c:pt>
                <c:pt idx="4232">
                  <c:v>422887</c:v>
                </c:pt>
                <c:pt idx="4233">
                  <c:v>422988</c:v>
                </c:pt>
                <c:pt idx="4234">
                  <c:v>423089</c:v>
                </c:pt>
                <c:pt idx="4235">
                  <c:v>423190</c:v>
                </c:pt>
                <c:pt idx="4236">
                  <c:v>423291</c:v>
                </c:pt>
                <c:pt idx="4237">
                  <c:v>423392</c:v>
                </c:pt>
                <c:pt idx="4238">
                  <c:v>423493</c:v>
                </c:pt>
                <c:pt idx="4239">
                  <c:v>423594</c:v>
                </c:pt>
                <c:pt idx="4240">
                  <c:v>423695</c:v>
                </c:pt>
                <c:pt idx="4241">
                  <c:v>423796</c:v>
                </c:pt>
                <c:pt idx="4242">
                  <c:v>423897</c:v>
                </c:pt>
                <c:pt idx="4243">
                  <c:v>423998</c:v>
                </c:pt>
                <c:pt idx="4244">
                  <c:v>424099</c:v>
                </c:pt>
                <c:pt idx="4245">
                  <c:v>424200</c:v>
                </c:pt>
                <c:pt idx="4246">
                  <c:v>424301</c:v>
                </c:pt>
                <c:pt idx="4247">
                  <c:v>424402</c:v>
                </c:pt>
                <c:pt idx="4248">
                  <c:v>424503</c:v>
                </c:pt>
                <c:pt idx="4249">
                  <c:v>424604</c:v>
                </c:pt>
                <c:pt idx="4250">
                  <c:v>424705</c:v>
                </c:pt>
                <c:pt idx="4251">
                  <c:v>424806</c:v>
                </c:pt>
                <c:pt idx="4252">
                  <c:v>424907</c:v>
                </c:pt>
                <c:pt idx="4253">
                  <c:v>425008</c:v>
                </c:pt>
                <c:pt idx="4254">
                  <c:v>425109</c:v>
                </c:pt>
                <c:pt idx="4255">
                  <c:v>425210</c:v>
                </c:pt>
                <c:pt idx="4256">
                  <c:v>425311</c:v>
                </c:pt>
                <c:pt idx="4257">
                  <c:v>425412</c:v>
                </c:pt>
                <c:pt idx="4258">
                  <c:v>425513</c:v>
                </c:pt>
                <c:pt idx="4259">
                  <c:v>425614</c:v>
                </c:pt>
                <c:pt idx="4260">
                  <c:v>425715</c:v>
                </c:pt>
                <c:pt idx="4261">
                  <c:v>425816</c:v>
                </c:pt>
                <c:pt idx="4262">
                  <c:v>425917</c:v>
                </c:pt>
                <c:pt idx="4263">
                  <c:v>426018</c:v>
                </c:pt>
                <c:pt idx="4264">
                  <c:v>426119</c:v>
                </c:pt>
                <c:pt idx="4265">
                  <c:v>426220</c:v>
                </c:pt>
                <c:pt idx="4266">
                  <c:v>426321</c:v>
                </c:pt>
                <c:pt idx="4267">
                  <c:v>426422</c:v>
                </c:pt>
                <c:pt idx="4268">
                  <c:v>426523</c:v>
                </c:pt>
                <c:pt idx="4269">
                  <c:v>426624</c:v>
                </c:pt>
                <c:pt idx="4270">
                  <c:v>426725</c:v>
                </c:pt>
                <c:pt idx="4271">
                  <c:v>426826</c:v>
                </c:pt>
                <c:pt idx="4272">
                  <c:v>426927</c:v>
                </c:pt>
                <c:pt idx="4273">
                  <c:v>427028</c:v>
                </c:pt>
                <c:pt idx="4274">
                  <c:v>427129</c:v>
                </c:pt>
                <c:pt idx="4275">
                  <c:v>427230</c:v>
                </c:pt>
                <c:pt idx="4276">
                  <c:v>427331</c:v>
                </c:pt>
                <c:pt idx="4277">
                  <c:v>427432</c:v>
                </c:pt>
                <c:pt idx="4278">
                  <c:v>427533</c:v>
                </c:pt>
                <c:pt idx="4279">
                  <c:v>427634</c:v>
                </c:pt>
                <c:pt idx="4280">
                  <c:v>427735</c:v>
                </c:pt>
                <c:pt idx="4281">
                  <c:v>427836</c:v>
                </c:pt>
                <c:pt idx="4282">
                  <c:v>427937</c:v>
                </c:pt>
                <c:pt idx="4283">
                  <c:v>428038</c:v>
                </c:pt>
                <c:pt idx="4284">
                  <c:v>428139</c:v>
                </c:pt>
                <c:pt idx="4285">
                  <c:v>428240</c:v>
                </c:pt>
                <c:pt idx="4286">
                  <c:v>428341</c:v>
                </c:pt>
                <c:pt idx="4287">
                  <c:v>428442</c:v>
                </c:pt>
                <c:pt idx="4288">
                  <c:v>428543</c:v>
                </c:pt>
                <c:pt idx="4289">
                  <c:v>428644</c:v>
                </c:pt>
                <c:pt idx="4290">
                  <c:v>428745</c:v>
                </c:pt>
                <c:pt idx="4291">
                  <c:v>428846</c:v>
                </c:pt>
                <c:pt idx="4292">
                  <c:v>428947</c:v>
                </c:pt>
                <c:pt idx="4293">
                  <c:v>429048</c:v>
                </c:pt>
                <c:pt idx="4294">
                  <c:v>429149</c:v>
                </c:pt>
                <c:pt idx="4295">
                  <c:v>429250</c:v>
                </c:pt>
                <c:pt idx="4296">
                  <c:v>429351</c:v>
                </c:pt>
                <c:pt idx="4297">
                  <c:v>429452</c:v>
                </c:pt>
                <c:pt idx="4298">
                  <c:v>429553</c:v>
                </c:pt>
                <c:pt idx="4299">
                  <c:v>429654</c:v>
                </c:pt>
                <c:pt idx="4300">
                  <c:v>429755</c:v>
                </c:pt>
                <c:pt idx="4301">
                  <c:v>429856</c:v>
                </c:pt>
                <c:pt idx="4302">
                  <c:v>429957</c:v>
                </c:pt>
                <c:pt idx="4303">
                  <c:v>430058</c:v>
                </c:pt>
                <c:pt idx="4304">
                  <c:v>430159</c:v>
                </c:pt>
                <c:pt idx="4305">
                  <c:v>430260</c:v>
                </c:pt>
                <c:pt idx="4306">
                  <c:v>430361</c:v>
                </c:pt>
                <c:pt idx="4307">
                  <c:v>430462</c:v>
                </c:pt>
                <c:pt idx="4308">
                  <c:v>430563</c:v>
                </c:pt>
                <c:pt idx="4309">
                  <c:v>430664</c:v>
                </c:pt>
                <c:pt idx="4310">
                  <c:v>430765</c:v>
                </c:pt>
                <c:pt idx="4311">
                  <c:v>430866</c:v>
                </c:pt>
                <c:pt idx="4312">
                  <c:v>430967</c:v>
                </c:pt>
                <c:pt idx="4313">
                  <c:v>431068</c:v>
                </c:pt>
                <c:pt idx="4314">
                  <c:v>431169</c:v>
                </c:pt>
                <c:pt idx="4315">
                  <c:v>431270</c:v>
                </c:pt>
                <c:pt idx="4316">
                  <c:v>431371</c:v>
                </c:pt>
                <c:pt idx="4317">
                  <c:v>431472</c:v>
                </c:pt>
                <c:pt idx="4318">
                  <c:v>431573</c:v>
                </c:pt>
                <c:pt idx="4319">
                  <c:v>431674</c:v>
                </c:pt>
                <c:pt idx="4320">
                  <c:v>431775</c:v>
                </c:pt>
                <c:pt idx="4321">
                  <c:v>431876</c:v>
                </c:pt>
                <c:pt idx="4322">
                  <c:v>431977</c:v>
                </c:pt>
                <c:pt idx="4323">
                  <c:v>432078</c:v>
                </c:pt>
                <c:pt idx="4324">
                  <c:v>432179</c:v>
                </c:pt>
                <c:pt idx="4325">
                  <c:v>432280</c:v>
                </c:pt>
                <c:pt idx="4326">
                  <c:v>432381</c:v>
                </c:pt>
                <c:pt idx="4327">
                  <c:v>432482</c:v>
                </c:pt>
                <c:pt idx="4328">
                  <c:v>432583</c:v>
                </c:pt>
                <c:pt idx="4329">
                  <c:v>432684</c:v>
                </c:pt>
                <c:pt idx="4330">
                  <c:v>432785</c:v>
                </c:pt>
                <c:pt idx="4331">
                  <c:v>432886</c:v>
                </c:pt>
                <c:pt idx="4332">
                  <c:v>432987</c:v>
                </c:pt>
                <c:pt idx="4333">
                  <c:v>433088</c:v>
                </c:pt>
                <c:pt idx="4334">
                  <c:v>433189</c:v>
                </c:pt>
                <c:pt idx="4335">
                  <c:v>433290</c:v>
                </c:pt>
                <c:pt idx="4336">
                  <c:v>433391</c:v>
                </c:pt>
                <c:pt idx="4337">
                  <c:v>433492</c:v>
                </c:pt>
                <c:pt idx="4338">
                  <c:v>433593</c:v>
                </c:pt>
                <c:pt idx="4339">
                  <c:v>433694</c:v>
                </c:pt>
                <c:pt idx="4340">
                  <c:v>433795</c:v>
                </c:pt>
                <c:pt idx="4341">
                  <c:v>433896</c:v>
                </c:pt>
                <c:pt idx="4342">
                  <c:v>433997</c:v>
                </c:pt>
                <c:pt idx="4343">
                  <c:v>434098</c:v>
                </c:pt>
                <c:pt idx="4344">
                  <c:v>434199</c:v>
                </c:pt>
                <c:pt idx="4345">
                  <c:v>434300</c:v>
                </c:pt>
                <c:pt idx="4346">
                  <c:v>434401</c:v>
                </c:pt>
                <c:pt idx="4347">
                  <c:v>434502</c:v>
                </c:pt>
                <c:pt idx="4348">
                  <c:v>434603</c:v>
                </c:pt>
                <c:pt idx="4349">
                  <c:v>434704</c:v>
                </c:pt>
                <c:pt idx="4350">
                  <c:v>434805</c:v>
                </c:pt>
                <c:pt idx="4351">
                  <c:v>434906</c:v>
                </c:pt>
                <c:pt idx="4352">
                  <c:v>435007</c:v>
                </c:pt>
                <c:pt idx="4353">
                  <c:v>435108</c:v>
                </c:pt>
                <c:pt idx="4354">
                  <c:v>435209</c:v>
                </c:pt>
                <c:pt idx="4355">
                  <c:v>435310</c:v>
                </c:pt>
                <c:pt idx="4356">
                  <c:v>435411</c:v>
                </c:pt>
                <c:pt idx="4357">
                  <c:v>435512</c:v>
                </c:pt>
                <c:pt idx="4358">
                  <c:v>435613</c:v>
                </c:pt>
                <c:pt idx="4359">
                  <c:v>435714</c:v>
                </c:pt>
                <c:pt idx="4360">
                  <c:v>435815</c:v>
                </c:pt>
                <c:pt idx="4361">
                  <c:v>435916</c:v>
                </c:pt>
                <c:pt idx="4362">
                  <c:v>436017</c:v>
                </c:pt>
                <c:pt idx="4363">
                  <c:v>436118</c:v>
                </c:pt>
                <c:pt idx="4364">
                  <c:v>436219</c:v>
                </c:pt>
                <c:pt idx="4365">
                  <c:v>436320</c:v>
                </c:pt>
                <c:pt idx="4366">
                  <c:v>436421</c:v>
                </c:pt>
                <c:pt idx="4367">
                  <c:v>436522</c:v>
                </c:pt>
                <c:pt idx="4368">
                  <c:v>436623</c:v>
                </c:pt>
                <c:pt idx="4369">
                  <c:v>436724</c:v>
                </c:pt>
                <c:pt idx="4370">
                  <c:v>436825</c:v>
                </c:pt>
                <c:pt idx="4371">
                  <c:v>436926</c:v>
                </c:pt>
                <c:pt idx="4372">
                  <c:v>437027</c:v>
                </c:pt>
                <c:pt idx="4373">
                  <c:v>437128</c:v>
                </c:pt>
                <c:pt idx="4374">
                  <c:v>437229</c:v>
                </c:pt>
                <c:pt idx="4375">
                  <c:v>437330</c:v>
                </c:pt>
                <c:pt idx="4376">
                  <c:v>437431</c:v>
                </c:pt>
                <c:pt idx="4377">
                  <c:v>437532</c:v>
                </c:pt>
                <c:pt idx="4378">
                  <c:v>437633</c:v>
                </c:pt>
                <c:pt idx="4379">
                  <c:v>437734</c:v>
                </c:pt>
                <c:pt idx="4380">
                  <c:v>437835</c:v>
                </c:pt>
                <c:pt idx="4381">
                  <c:v>437936</c:v>
                </c:pt>
                <c:pt idx="4382">
                  <c:v>438037</c:v>
                </c:pt>
                <c:pt idx="4383">
                  <c:v>438138</c:v>
                </c:pt>
                <c:pt idx="4384">
                  <c:v>438239</c:v>
                </c:pt>
                <c:pt idx="4385">
                  <c:v>438340</c:v>
                </c:pt>
                <c:pt idx="4386">
                  <c:v>438441</c:v>
                </c:pt>
                <c:pt idx="4387">
                  <c:v>438542</c:v>
                </c:pt>
                <c:pt idx="4388">
                  <c:v>438643</c:v>
                </c:pt>
                <c:pt idx="4389">
                  <c:v>438744</c:v>
                </c:pt>
                <c:pt idx="4390">
                  <c:v>438845</c:v>
                </c:pt>
                <c:pt idx="4391">
                  <c:v>438946</c:v>
                </c:pt>
                <c:pt idx="4392">
                  <c:v>439047</c:v>
                </c:pt>
                <c:pt idx="4393">
                  <c:v>439148</c:v>
                </c:pt>
                <c:pt idx="4394">
                  <c:v>439249</c:v>
                </c:pt>
                <c:pt idx="4395">
                  <c:v>439350</c:v>
                </c:pt>
                <c:pt idx="4396">
                  <c:v>439451</c:v>
                </c:pt>
                <c:pt idx="4397">
                  <c:v>439552</c:v>
                </c:pt>
                <c:pt idx="4398">
                  <c:v>439653</c:v>
                </c:pt>
                <c:pt idx="4399">
                  <c:v>439754</c:v>
                </c:pt>
                <c:pt idx="4400">
                  <c:v>439855</c:v>
                </c:pt>
                <c:pt idx="4401">
                  <c:v>439956</c:v>
                </c:pt>
                <c:pt idx="4402">
                  <c:v>440057</c:v>
                </c:pt>
                <c:pt idx="4403">
                  <c:v>440158</c:v>
                </c:pt>
                <c:pt idx="4404">
                  <c:v>440259</c:v>
                </c:pt>
                <c:pt idx="4405">
                  <c:v>440360</c:v>
                </c:pt>
                <c:pt idx="4406">
                  <c:v>440461</c:v>
                </c:pt>
                <c:pt idx="4407">
                  <c:v>440562</c:v>
                </c:pt>
                <c:pt idx="4408">
                  <c:v>440663</c:v>
                </c:pt>
                <c:pt idx="4409">
                  <c:v>440764</c:v>
                </c:pt>
                <c:pt idx="4410">
                  <c:v>440865</c:v>
                </c:pt>
                <c:pt idx="4411">
                  <c:v>440966</c:v>
                </c:pt>
                <c:pt idx="4412">
                  <c:v>441067</c:v>
                </c:pt>
                <c:pt idx="4413">
                  <c:v>441168</c:v>
                </c:pt>
                <c:pt idx="4414">
                  <c:v>441269</c:v>
                </c:pt>
                <c:pt idx="4415">
                  <c:v>441370</c:v>
                </c:pt>
                <c:pt idx="4416">
                  <c:v>441471</c:v>
                </c:pt>
                <c:pt idx="4417">
                  <c:v>441572</c:v>
                </c:pt>
                <c:pt idx="4418">
                  <c:v>441673</c:v>
                </c:pt>
                <c:pt idx="4419">
                  <c:v>441774</c:v>
                </c:pt>
                <c:pt idx="4420">
                  <c:v>441875</c:v>
                </c:pt>
                <c:pt idx="4421">
                  <c:v>441976</c:v>
                </c:pt>
                <c:pt idx="4422">
                  <c:v>442077</c:v>
                </c:pt>
                <c:pt idx="4423">
                  <c:v>442178</c:v>
                </c:pt>
                <c:pt idx="4424">
                  <c:v>442279</c:v>
                </c:pt>
                <c:pt idx="4425">
                  <c:v>442380</c:v>
                </c:pt>
                <c:pt idx="4426">
                  <c:v>442481</c:v>
                </c:pt>
                <c:pt idx="4427">
                  <c:v>442582</c:v>
                </c:pt>
                <c:pt idx="4428">
                  <c:v>442683</c:v>
                </c:pt>
                <c:pt idx="4429">
                  <c:v>442784</c:v>
                </c:pt>
                <c:pt idx="4430">
                  <c:v>442885</c:v>
                </c:pt>
                <c:pt idx="4431">
                  <c:v>442986</c:v>
                </c:pt>
                <c:pt idx="4432">
                  <c:v>443087</c:v>
                </c:pt>
                <c:pt idx="4433">
                  <c:v>443188</c:v>
                </c:pt>
                <c:pt idx="4434">
                  <c:v>443289</c:v>
                </c:pt>
                <c:pt idx="4435">
                  <c:v>443390</c:v>
                </c:pt>
                <c:pt idx="4436">
                  <c:v>443491</c:v>
                </c:pt>
                <c:pt idx="4437">
                  <c:v>443592</c:v>
                </c:pt>
                <c:pt idx="4438">
                  <c:v>443693</c:v>
                </c:pt>
                <c:pt idx="4439">
                  <c:v>443794</c:v>
                </c:pt>
                <c:pt idx="4440">
                  <c:v>443895</c:v>
                </c:pt>
                <c:pt idx="4441">
                  <c:v>443996</c:v>
                </c:pt>
                <c:pt idx="4442">
                  <c:v>444097</c:v>
                </c:pt>
                <c:pt idx="4443">
                  <c:v>444198</c:v>
                </c:pt>
                <c:pt idx="4444">
                  <c:v>444299</c:v>
                </c:pt>
                <c:pt idx="4445">
                  <c:v>444400</c:v>
                </c:pt>
                <c:pt idx="4446">
                  <c:v>444501</c:v>
                </c:pt>
                <c:pt idx="4447">
                  <c:v>444602</c:v>
                </c:pt>
                <c:pt idx="4448">
                  <c:v>444703</c:v>
                </c:pt>
                <c:pt idx="4449">
                  <c:v>444804</c:v>
                </c:pt>
                <c:pt idx="4450">
                  <c:v>444905</c:v>
                </c:pt>
                <c:pt idx="4451">
                  <c:v>445006</c:v>
                </c:pt>
                <c:pt idx="4452">
                  <c:v>445107</c:v>
                </c:pt>
                <c:pt idx="4453">
                  <c:v>445208</c:v>
                </c:pt>
                <c:pt idx="4454">
                  <c:v>445309</c:v>
                </c:pt>
                <c:pt idx="4455">
                  <c:v>445410</c:v>
                </c:pt>
                <c:pt idx="4456">
                  <c:v>445511</c:v>
                </c:pt>
                <c:pt idx="4457">
                  <c:v>445612</c:v>
                </c:pt>
                <c:pt idx="4458">
                  <c:v>445713</c:v>
                </c:pt>
                <c:pt idx="4459">
                  <c:v>445814</c:v>
                </c:pt>
                <c:pt idx="4460">
                  <c:v>445915</c:v>
                </c:pt>
                <c:pt idx="4461">
                  <c:v>446016</c:v>
                </c:pt>
                <c:pt idx="4462">
                  <c:v>446117</c:v>
                </c:pt>
                <c:pt idx="4463">
                  <c:v>446218</c:v>
                </c:pt>
                <c:pt idx="4464">
                  <c:v>446319</c:v>
                </c:pt>
                <c:pt idx="4465">
                  <c:v>446420</c:v>
                </c:pt>
                <c:pt idx="4466">
                  <c:v>446521</c:v>
                </c:pt>
                <c:pt idx="4467">
                  <c:v>446622</c:v>
                </c:pt>
                <c:pt idx="4468">
                  <c:v>446723</c:v>
                </c:pt>
                <c:pt idx="4469">
                  <c:v>446824</c:v>
                </c:pt>
                <c:pt idx="4470">
                  <c:v>446925</c:v>
                </c:pt>
                <c:pt idx="4471">
                  <c:v>447026</c:v>
                </c:pt>
                <c:pt idx="4472">
                  <c:v>447127</c:v>
                </c:pt>
                <c:pt idx="4473">
                  <c:v>447228</c:v>
                </c:pt>
                <c:pt idx="4474">
                  <c:v>447329</c:v>
                </c:pt>
                <c:pt idx="4475">
                  <c:v>447430</c:v>
                </c:pt>
                <c:pt idx="4476">
                  <c:v>447531</c:v>
                </c:pt>
                <c:pt idx="4477">
                  <c:v>447632</c:v>
                </c:pt>
                <c:pt idx="4478">
                  <c:v>447733</c:v>
                </c:pt>
                <c:pt idx="4479">
                  <c:v>447834</c:v>
                </c:pt>
                <c:pt idx="4480">
                  <c:v>447935</c:v>
                </c:pt>
                <c:pt idx="4481">
                  <c:v>448036</c:v>
                </c:pt>
                <c:pt idx="4482">
                  <c:v>448137</c:v>
                </c:pt>
                <c:pt idx="4483">
                  <c:v>448238</c:v>
                </c:pt>
                <c:pt idx="4484">
                  <c:v>448339</c:v>
                </c:pt>
                <c:pt idx="4485">
                  <c:v>448440</c:v>
                </c:pt>
                <c:pt idx="4486">
                  <c:v>448541</c:v>
                </c:pt>
                <c:pt idx="4487">
                  <c:v>448642</c:v>
                </c:pt>
                <c:pt idx="4488">
                  <c:v>448743</c:v>
                </c:pt>
                <c:pt idx="4489">
                  <c:v>448844</c:v>
                </c:pt>
                <c:pt idx="4490">
                  <c:v>448945</c:v>
                </c:pt>
                <c:pt idx="4491">
                  <c:v>449046</c:v>
                </c:pt>
                <c:pt idx="4492">
                  <c:v>449147</c:v>
                </c:pt>
                <c:pt idx="4493">
                  <c:v>449248</c:v>
                </c:pt>
                <c:pt idx="4494">
                  <c:v>449349</c:v>
                </c:pt>
                <c:pt idx="4495">
                  <c:v>449450</c:v>
                </c:pt>
                <c:pt idx="4496">
                  <c:v>449551</c:v>
                </c:pt>
                <c:pt idx="4497">
                  <c:v>449652</c:v>
                </c:pt>
                <c:pt idx="4498">
                  <c:v>449753</c:v>
                </c:pt>
                <c:pt idx="4499">
                  <c:v>449854</c:v>
                </c:pt>
                <c:pt idx="4500">
                  <c:v>449955</c:v>
                </c:pt>
                <c:pt idx="4501">
                  <c:v>450056</c:v>
                </c:pt>
                <c:pt idx="4502">
                  <c:v>450157</c:v>
                </c:pt>
                <c:pt idx="4503">
                  <c:v>450258</c:v>
                </c:pt>
                <c:pt idx="4504">
                  <c:v>450359</c:v>
                </c:pt>
                <c:pt idx="4505">
                  <c:v>450460</c:v>
                </c:pt>
                <c:pt idx="4506">
                  <c:v>450561</c:v>
                </c:pt>
                <c:pt idx="4507">
                  <c:v>450662</c:v>
                </c:pt>
                <c:pt idx="4508">
                  <c:v>450763</c:v>
                </c:pt>
                <c:pt idx="4509">
                  <c:v>450864</c:v>
                </c:pt>
                <c:pt idx="4510">
                  <c:v>450965</c:v>
                </c:pt>
                <c:pt idx="4511">
                  <c:v>451066</c:v>
                </c:pt>
                <c:pt idx="4512">
                  <c:v>451167</c:v>
                </c:pt>
                <c:pt idx="4513">
                  <c:v>451268</c:v>
                </c:pt>
                <c:pt idx="4514">
                  <c:v>451369</c:v>
                </c:pt>
                <c:pt idx="4515">
                  <c:v>451470</c:v>
                </c:pt>
                <c:pt idx="4516">
                  <c:v>451571</c:v>
                </c:pt>
                <c:pt idx="4517">
                  <c:v>451672</c:v>
                </c:pt>
                <c:pt idx="4518">
                  <c:v>451773</c:v>
                </c:pt>
                <c:pt idx="4519">
                  <c:v>451874</c:v>
                </c:pt>
                <c:pt idx="4520">
                  <c:v>451975</c:v>
                </c:pt>
                <c:pt idx="4521">
                  <c:v>452076</c:v>
                </c:pt>
                <c:pt idx="4522">
                  <c:v>452177</c:v>
                </c:pt>
                <c:pt idx="4523">
                  <c:v>452278</c:v>
                </c:pt>
                <c:pt idx="4524">
                  <c:v>452379</c:v>
                </c:pt>
                <c:pt idx="4525">
                  <c:v>452480</c:v>
                </c:pt>
                <c:pt idx="4526">
                  <c:v>452581</c:v>
                </c:pt>
                <c:pt idx="4527">
                  <c:v>452682</c:v>
                </c:pt>
                <c:pt idx="4528">
                  <c:v>452783</c:v>
                </c:pt>
                <c:pt idx="4529">
                  <c:v>452884</c:v>
                </c:pt>
                <c:pt idx="4530">
                  <c:v>452985</c:v>
                </c:pt>
                <c:pt idx="4531">
                  <c:v>453086</c:v>
                </c:pt>
                <c:pt idx="4532">
                  <c:v>453187</c:v>
                </c:pt>
                <c:pt idx="4533">
                  <c:v>453288</c:v>
                </c:pt>
                <c:pt idx="4534">
                  <c:v>453389</c:v>
                </c:pt>
                <c:pt idx="4535">
                  <c:v>453490</c:v>
                </c:pt>
                <c:pt idx="4536">
                  <c:v>453591</c:v>
                </c:pt>
                <c:pt idx="4537">
                  <c:v>453692</c:v>
                </c:pt>
                <c:pt idx="4538">
                  <c:v>453793</c:v>
                </c:pt>
                <c:pt idx="4539">
                  <c:v>453894</c:v>
                </c:pt>
                <c:pt idx="4540">
                  <c:v>453995</c:v>
                </c:pt>
                <c:pt idx="4541">
                  <c:v>454096</c:v>
                </c:pt>
                <c:pt idx="4542">
                  <c:v>454197</c:v>
                </c:pt>
                <c:pt idx="4543">
                  <c:v>454298</c:v>
                </c:pt>
                <c:pt idx="4544">
                  <c:v>454399</c:v>
                </c:pt>
                <c:pt idx="4545">
                  <c:v>454500</c:v>
                </c:pt>
                <c:pt idx="4546">
                  <c:v>454601</c:v>
                </c:pt>
                <c:pt idx="4547">
                  <c:v>454702</c:v>
                </c:pt>
                <c:pt idx="4548">
                  <c:v>454803</c:v>
                </c:pt>
                <c:pt idx="4549">
                  <c:v>454904</c:v>
                </c:pt>
                <c:pt idx="4550">
                  <c:v>455005</c:v>
                </c:pt>
                <c:pt idx="4551">
                  <c:v>455106</c:v>
                </c:pt>
                <c:pt idx="4552">
                  <c:v>455207</c:v>
                </c:pt>
                <c:pt idx="4553">
                  <c:v>455308</c:v>
                </c:pt>
                <c:pt idx="4554">
                  <c:v>455409</c:v>
                </c:pt>
                <c:pt idx="4555">
                  <c:v>455510</c:v>
                </c:pt>
                <c:pt idx="4556">
                  <c:v>455611</c:v>
                </c:pt>
                <c:pt idx="4557">
                  <c:v>455712</c:v>
                </c:pt>
                <c:pt idx="4558">
                  <c:v>455813</c:v>
                </c:pt>
                <c:pt idx="4559">
                  <c:v>455914</c:v>
                </c:pt>
                <c:pt idx="4560">
                  <c:v>456015</c:v>
                </c:pt>
                <c:pt idx="4561">
                  <c:v>456116</c:v>
                </c:pt>
                <c:pt idx="4562">
                  <c:v>456217</c:v>
                </c:pt>
                <c:pt idx="4563">
                  <c:v>456318</c:v>
                </c:pt>
                <c:pt idx="4564">
                  <c:v>456419</c:v>
                </c:pt>
                <c:pt idx="4565">
                  <c:v>456520</c:v>
                </c:pt>
                <c:pt idx="4566">
                  <c:v>456621</c:v>
                </c:pt>
                <c:pt idx="4567">
                  <c:v>456722</c:v>
                </c:pt>
                <c:pt idx="4568">
                  <c:v>456823</c:v>
                </c:pt>
                <c:pt idx="4569">
                  <c:v>456924</c:v>
                </c:pt>
                <c:pt idx="4570">
                  <c:v>457025</c:v>
                </c:pt>
                <c:pt idx="4571">
                  <c:v>457126</c:v>
                </c:pt>
                <c:pt idx="4572">
                  <c:v>457227</c:v>
                </c:pt>
                <c:pt idx="4573">
                  <c:v>457328</c:v>
                </c:pt>
                <c:pt idx="4574">
                  <c:v>457429</c:v>
                </c:pt>
                <c:pt idx="4575">
                  <c:v>457530</c:v>
                </c:pt>
                <c:pt idx="4576">
                  <c:v>457631</c:v>
                </c:pt>
                <c:pt idx="4577">
                  <c:v>457732</c:v>
                </c:pt>
                <c:pt idx="4578">
                  <c:v>457833</c:v>
                </c:pt>
                <c:pt idx="4579">
                  <c:v>457934</c:v>
                </c:pt>
                <c:pt idx="4580">
                  <c:v>458035</c:v>
                </c:pt>
                <c:pt idx="4581">
                  <c:v>458136</c:v>
                </c:pt>
                <c:pt idx="4582">
                  <c:v>458237</c:v>
                </c:pt>
                <c:pt idx="4583">
                  <c:v>458338</c:v>
                </c:pt>
                <c:pt idx="4584">
                  <c:v>458439</c:v>
                </c:pt>
                <c:pt idx="4585">
                  <c:v>458540</c:v>
                </c:pt>
                <c:pt idx="4586">
                  <c:v>458641</c:v>
                </c:pt>
                <c:pt idx="4587">
                  <c:v>458742</c:v>
                </c:pt>
                <c:pt idx="4588">
                  <c:v>458843</c:v>
                </c:pt>
                <c:pt idx="4589">
                  <c:v>458944</c:v>
                </c:pt>
                <c:pt idx="4590">
                  <c:v>459045</c:v>
                </c:pt>
                <c:pt idx="4591">
                  <c:v>459146</c:v>
                </c:pt>
                <c:pt idx="4592">
                  <c:v>459247</c:v>
                </c:pt>
                <c:pt idx="4593">
                  <c:v>459348</c:v>
                </c:pt>
                <c:pt idx="4594">
                  <c:v>459449</c:v>
                </c:pt>
                <c:pt idx="4595">
                  <c:v>459550</c:v>
                </c:pt>
                <c:pt idx="4596">
                  <c:v>459651</c:v>
                </c:pt>
                <c:pt idx="4597">
                  <c:v>459752</c:v>
                </c:pt>
                <c:pt idx="4598">
                  <c:v>459853</c:v>
                </c:pt>
                <c:pt idx="4599">
                  <c:v>459954</c:v>
                </c:pt>
                <c:pt idx="4600">
                  <c:v>460055</c:v>
                </c:pt>
                <c:pt idx="4601">
                  <c:v>460156</c:v>
                </c:pt>
                <c:pt idx="4602">
                  <c:v>460257</c:v>
                </c:pt>
                <c:pt idx="4603">
                  <c:v>460358</c:v>
                </c:pt>
                <c:pt idx="4604">
                  <c:v>460459</c:v>
                </c:pt>
                <c:pt idx="4605">
                  <c:v>460560</c:v>
                </c:pt>
                <c:pt idx="4606">
                  <c:v>460661</c:v>
                </c:pt>
                <c:pt idx="4607">
                  <c:v>460762</c:v>
                </c:pt>
                <c:pt idx="4608">
                  <c:v>460863</c:v>
                </c:pt>
                <c:pt idx="4609">
                  <c:v>460964</c:v>
                </c:pt>
                <c:pt idx="4610">
                  <c:v>461065</c:v>
                </c:pt>
                <c:pt idx="4611">
                  <c:v>461166</c:v>
                </c:pt>
                <c:pt idx="4612">
                  <c:v>461267</c:v>
                </c:pt>
                <c:pt idx="4613">
                  <c:v>461368</c:v>
                </c:pt>
                <c:pt idx="4614">
                  <c:v>461469</c:v>
                </c:pt>
                <c:pt idx="4615">
                  <c:v>461570</c:v>
                </c:pt>
                <c:pt idx="4616">
                  <c:v>461671</c:v>
                </c:pt>
                <c:pt idx="4617">
                  <c:v>461772</c:v>
                </c:pt>
                <c:pt idx="4618">
                  <c:v>461873</c:v>
                </c:pt>
                <c:pt idx="4619">
                  <c:v>461974</c:v>
                </c:pt>
                <c:pt idx="4620">
                  <c:v>462075</c:v>
                </c:pt>
                <c:pt idx="4621">
                  <c:v>462176</c:v>
                </c:pt>
                <c:pt idx="4622">
                  <c:v>462277</c:v>
                </c:pt>
                <c:pt idx="4623">
                  <c:v>462378</c:v>
                </c:pt>
                <c:pt idx="4624">
                  <c:v>462479</c:v>
                </c:pt>
                <c:pt idx="4625">
                  <c:v>462580</c:v>
                </c:pt>
                <c:pt idx="4626">
                  <c:v>462681</c:v>
                </c:pt>
                <c:pt idx="4627">
                  <c:v>462782</c:v>
                </c:pt>
                <c:pt idx="4628">
                  <c:v>462883</c:v>
                </c:pt>
                <c:pt idx="4629">
                  <c:v>462984</c:v>
                </c:pt>
                <c:pt idx="4630">
                  <c:v>463085</c:v>
                </c:pt>
                <c:pt idx="4631">
                  <c:v>463186</c:v>
                </c:pt>
                <c:pt idx="4632">
                  <c:v>463287</c:v>
                </c:pt>
                <c:pt idx="4633">
                  <c:v>463388</c:v>
                </c:pt>
                <c:pt idx="4634">
                  <c:v>463489</c:v>
                </c:pt>
                <c:pt idx="4635">
                  <c:v>463590</c:v>
                </c:pt>
                <c:pt idx="4636">
                  <c:v>463691</c:v>
                </c:pt>
                <c:pt idx="4637">
                  <c:v>463792</c:v>
                </c:pt>
                <c:pt idx="4638">
                  <c:v>463893</c:v>
                </c:pt>
                <c:pt idx="4639">
                  <c:v>463994</c:v>
                </c:pt>
                <c:pt idx="4640">
                  <c:v>464095</c:v>
                </c:pt>
                <c:pt idx="4641">
                  <c:v>464196</c:v>
                </c:pt>
                <c:pt idx="4642">
                  <c:v>464297</c:v>
                </c:pt>
                <c:pt idx="4643">
                  <c:v>464398</c:v>
                </c:pt>
                <c:pt idx="4644">
                  <c:v>464499</c:v>
                </c:pt>
                <c:pt idx="4645">
                  <c:v>464600</c:v>
                </c:pt>
                <c:pt idx="4646">
                  <c:v>464701</c:v>
                </c:pt>
                <c:pt idx="4647">
                  <c:v>464802</c:v>
                </c:pt>
                <c:pt idx="4648">
                  <c:v>464903</c:v>
                </c:pt>
                <c:pt idx="4649">
                  <c:v>465004</c:v>
                </c:pt>
                <c:pt idx="4650">
                  <c:v>465105</c:v>
                </c:pt>
                <c:pt idx="4651">
                  <c:v>465206</c:v>
                </c:pt>
                <c:pt idx="4652">
                  <c:v>465307</c:v>
                </c:pt>
                <c:pt idx="4653">
                  <c:v>465408</c:v>
                </c:pt>
                <c:pt idx="4654">
                  <c:v>465509</c:v>
                </c:pt>
                <c:pt idx="4655">
                  <c:v>465610</c:v>
                </c:pt>
                <c:pt idx="4656">
                  <c:v>465711</c:v>
                </c:pt>
                <c:pt idx="4657">
                  <c:v>465812</c:v>
                </c:pt>
                <c:pt idx="4658">
                  <c:v>465913</c:v>
                </c:pt>
                <c:pt idx="4659">
                  <c:v>466014</c:v>
                </c:pt>
                <c:pt idx="4660">
                  <c:v>466115</c:v>
                </c:pt>
                <c:pt idx="4661">
                  <c:v>466216</c:v>
                </c:pt>
                <c:pt idx="4662">
                  <c:v>466317</c:v>
                </c:pt>
                <c:pt idx="4663">
                  <c:v>466418</c:v>
                </c:pt>
                <c:pt idx="4664">
                  <c:v>466519</c:v>
                </c:pt>
                <c:pt idx="4665">
                  <c:v>466620</c:v>
                </c:pt>
                <c:pt idx="4666">
                  <c:v>466721</c:v>
                </c:pt>
                <c:pt idx="4667">
                  <c:v>466822</c:v>
                </c:pt>
                <c:pt idx="4668">
                  <c:v>466923</c:v>
                </c:pt>
                <c:pt idx="4669">
                  <c:v>467024</c:v>
                </c:pt>
                <c:pt idx="4670">
                  <c:v>467125</c:v>
                </c:pt>
                <c:pt idx="4671">
                  <c:v>467226</c:v>
                </c:pt>
                <c:pt idx="4672">
                  <c:v>467327</c:v>
                </c:pt>
                <c:pt idx="4673">
                  <c:v>467428</c:v>
                </c:pt>
                <c:pt idx="4674">
                  <c:v>467529</c:v>
                </c:pt>
                <c:pt idx="4675">
                  <c:v>467630</c:v>
                </c:pt>
                <c:pt idx="4676">
                  <c:v>467731</c:v>
                </c:pt>
                <c:pt idx="4677">
                  <c:v>467832</c:v>
                </c:pt>
                <c:pt idx="4678">
                  <c:v>467933</c:v>
                </c:pt>
                <c:pt idx="4679">
                  <c:v>468034</c:v>
                </c:pt>
                <c:pt idx="4680">
                  <c:v>468135</c:v>
                </c:pt>
                <c:pt idx="4681">
                  <c:v>468236</c:v>
                </c:pt>
                <c:pt idx="4682">
                  <c:v>468337</c:v>
                </c:pt>
                <c:pt idx="4683">
                  <c:v>468438</c:v>
                </c:pt>
                <c:pt idx="4684">
                  <c:v>468539</c:v>
                </c:pt>
                <c:pt idx="4685">
                  <c:v>468640</c:v>
                </c:pt>
                <c:pt idx="4686">
                  <c:v>468741</c:v>
                </c:pt>
                <c:pt idx="4687">
                  <c:v>468842</c:v>
                </c:pt>
                <c:pt idx="4688">
                  <c:v>468943</c:v>
                </c:pt>
                <c:pt idx="4689">
                  <c:v>469044</c:v>
                </c:pt>
                <c:pt idx="4690">
                  <c:v>469145</c:v>
                </c:pt>
                <c:pt idx="4691">
                  <c:v>469246</c:v>
                </c:pt>
                <c:pt idx="4692">
                  <c:v>469347</c:v>
                </c:pt>
                <c:pt idx="4693">
                  <c:v>469448</c:v>
                </c:pt>
                <c:pt idx="4694">
                  <c:v>469549</c:v>
                </c:pt>
                <c:pt idx="4695">
                  <c:v>469650</c:v>
                </c:pt>
                <c:pt idx="4696">
                  <c:v>469751</c:v>
                </c:pt>
                <c:pt idx="4697">
                  <c:v>469852</c:v>
                </c:pt>
                <c:pt idx="4698">
                  <c:v>469953</c:v>
                </c:pt>
                <c:pt idx="4699">
                  <c:v>470054</c:v>
                </c:pt>
                <c:pt idx="4700">
                  <c:v>470155</c:v>
                </c:pt>
                <c:pt idx="4701">
                  <c:v>470256</c:v>
                </c:pt>
                <c:pt idx="4702">
                  <c:v>470357</c:v>
                </c:pt>
                <c:pt idx="4703">
                  <c:v>470458</c:v>
                </c:pt>
                <c:pt idx="4704">
                  <c:v>470559</c:v>
                </c:pt>
                <c:pt idx="4705">
                  <c:v>470660</c:v>
                </c:pt>
                <c:pt idx="4706">
                  <c:v>470761</c:v>
                </c:pt>
                <c:pt idx="4707">
                  <c:v>470862</c:v>
                </c:pt>
                <c:pt idx="4708">
                  <c:v>470963</c:v>
                </c:pt>
                <c:pt idx="4709">
                  <c:v>471064</c:v>
                </c:pt>
                <c:pt idx="4710">
                  <c:v>471165</c:v>
                </c:pt>
                <c:pt idx="4711">
                  <c:v>471266</c:v>
                </c:pt>
                <c:pt idx="4712">
                  <c:v>471367</c:v>
                </c:pt>
                <c:pt idx="4713">
                  <c:v>471468</c:v>
                </c:pt>
                <c:pt idx="4714">
                  <c:v>471569</c:v>
                </c:pt>
                <c:pt idx="4715">
                  <c:v>471670</c:v>
                </c:pt>
                <c:pt idx="4716">
                  <c:v>471771</c:v>
                </c:pt>
                <c:pt idx="4717">
                  <c:v>471872</c:v>
                </c:pt>
                <c:pt idx="4718">
                  <c:v>471973</c:v>
                </c:pt>
                <c:pt idx="4719">
                  <c:v>472074</c:v>
                </c:pt>
                <c:pt idx="4720">
                  <c:v>472175</c:v>
                </c:pt>
                <c:pt idx="4721">
                  <c:v>472276</c:v>
                </c:pt>
                <c:pt idx="4722">
                  <c:v>472377</c:v>
                </c:pt>
                <c:pt idx="4723">
                  <c:v>472478</c:v>
                </c:pt>
                <c:pt idx="4724">
                  <c:v>472579</c:v>
                </c:pt>
                <c:pt idx="4725">
                  <c:v>472680</c:v>
                </c:pt>
                <c:pt idx="4726">
                  <c:v>472781</c:v>
                </c:pt>
                <c:pt idx="4727">
                  <c:v>472882</c:v>
                </c:pt>
                <c:pt idx="4728">
                  <c:v>472983</c:v>
                </c:pt>
                <c:pt idx="4729">
                  <c:v>473084</c:v>
                </c:pt>
                <c:pt idx="4730">
                  <c:v>473185</c:v>
                </c:pt>
                <c:pt idx="4731">
                  <c:v>473286</c:v>
                </c:pt>
                <c:pt idx="4732">
                  <c:v>473387</c:v>
                </c:pt>
                <c:pt idx="4733">
                  <c:v>473488</c:v>
                </c:pt>
                <c:pt idx="4734">
                  <c:v>473589</c:v>
                </c:pt>
                <c:pt idx="4735">
                  <c:v>473690</c:v>
                </c:pt>
                <c:pt idx="4736">
                  <c:v>473791</c:v>
                </c:pt>
                <c:pt idx="4737">
                  <c:v>473892</c:v>
                </c:pt>
                <c:pt idx="4738">
                  <c:v>473993</c:v>
                </c:pt>
                <c:pt idx="4739">
                  <c:v>474094</c:v>
                </c:pt>
                <c:pt idx="4740">
                  <c:v>474195</c:v>
                </c:pt>
                <c:pt idx="4741">
                  <c:v>474296</c:v>
                </c:pt>
                <c:pt idx="4742">
                  <c:v>474397</c:v>
                </c:pt>
                <c:pt idx="4743">
                  <c:v>474498</c:v>
                </c:pt>
                <c:pt idx="4744">
                  <c:v>474599</c:v>
                </c:pt>
                <c:pt idx="4745">
                  <c:v>474700</c:v>
                </c:pt>
                <c:pt idx="4746">
                  <c:v>474801</c:v>
                </c:pt>
                <c:pt idx="4747">
                  <c:v>474902</c:v>
                </c:pt>
                <c:pt idx="4748">
                  <c:v>475003</c:v>
                </c:pt>
                <c:pt idx="4749">
                  <c:v>475104</c:v>
                </c:pt>
                <c:pt idx="4750">
                  <c:v>475205</c:v>
                </c:pt>
                <c:pt idx="4751">
                  <c:v>475306</c:v>
                </c:pt>
                <c:pt idx="4752">
                  <c:v>475407</c:v>
                </c:pt>
                <c:pt idx="4753">
                  <c:v>475508</c:v>
                </c:pt>
                <c:pt idx="4754">
                  <c:v>475609</c:v>
                </c:pt>
                <c:pt idx="4755">
                  <c:v>475710</c:v>
                </c:pt>
                <c:pt idx="4756">
                  <c:v>475811</c:v>
                </c:pt>
                <c:pt idx="4757">
                  <c:v>475912</c:v>
                </c:pt>
                <c:pt idx="4758">
                  <c:v>476013</c:v>
                </c:pt>
                <c:pt idx="4759">
                  <c:v>476114</c:v>
                </c:pt>
                <c:pt idx="4760">
                  <c:v>476215</c:v>
                </c:pt>
                <c:pt idx="4761">
                  <c:v>476316</c:v>
                </c:pt>
                <c:pt idx="4762">
                  <c:v>476417</c:v>
                </c:pt>
                <c:pt idx="4763">
                  <c:v>476518</c:v>
                </c:pt>
                <c:pt idx="4764">
                  <c:v>476619</c:v>
                </c:pt>
                <c:pt idx="4765">
                  <c:v>476720</c:v>
                </c:pt>
                <c:pt idx="4766">
                  <c:v>476821</c:v>
                </c:pt>
                <c:pt idx="4767">
                  <c:v>476922</c:v>
                </c:pt>
                <c:pt idx="4768">
                  <c:v>477023</c:v>
                </c:pt>
                <c:pt idx="4769">
                  <c:v>477124</c:v>
                </c:pt>
                <c:pt idx="4770">
                  <c:v>477225</c:v>
                </c:pt>
                <c:pt idx="4771">
                  <c:v>477326</c:v>
                </c:pt>
                <c:pt idx="4772">
                  <c:v>477427</c:v>
                </c:pt>
                <c:pt idx="4773">
                  <c:v>477528</c:v>
                </c:pt>
                <c:pt idx="4774">
                  <c:v>477629</c:v>
                </c:pt>
                <c:pt idx="4775">
                  <c:v>477730</c:v>
                </c:pt>
                <c:pt idx="4776">
                  <c:v>477831</c:v>
                </c:pt>
                <c:pt idx="4777">
                  <c:v>477932</c:v>
                </c:pt>
                <c:pt idx="4778">
                  <c:v>478033</c:v>
                </c:pt>
                <c:pt idx="4779">
                  <c:v>478134</c:v>
                </c:pt>
                <c:pt idx="4780">
                  <c:v>478235</c:v>
                </c:pt>
                <c:pt idx="4781">
                  <c:v>478336</c:v>
                </c:pt>
                <c:pt idx="4782">
                  <c:v>478437</c:v>
                </c:pt>
                <c:pt idx="4783">
                  <c:v>478538</c:v>
                </c:pt>
                <c:pt idx="4784">
                  <c:v>478639</c:v>
                </c:pt>
                <c:pt idx="4785">
                  <c:v>478740</c:v>
                </c:pt>
                <c:pt idx="4786">
                  <c:v>478841</c:v>
                </c:pt>
                <c:pt idx="4787">
                  <c:v>478942</c:v>
                </c:pt>
                <c:pt idx="4788">
                  <c:v>479043</c:v>
                </c:pt>
                <c:pt idx="4789">
                  <c:v>479144</c:v>
                </c:pt>
                <c:pt idx="4790">
                  <c:v>479245</c:v>
                </c:pt>
                <c:pt idx="4791">
                  <c:v>479346</c:v>
                </c:pt>
                <c:pt idx="4792">
                  <c:v>479447</c:v>
                </c:pt>
                <c:pt idx="4793">
                  <c:v>479548</c:v>
                </c:pt>
                <c:pt idx="4794">
                  <c:v>479649</c:v>
                </c:pt>
                <c:pt idx="4795">
                  <c:v>479750</c:v>
                </c:pt>
                <c:pt idx="4796">
                  <c:v>479851</c:v>
                </c:pt>
                <c:pt idx="4797">
                  <c:v>479952</c:v>
                </c:pt>
                <c:pt idx="4798">
                  <c:v>480053</c:v>
                </c:pt>
                <c:pt idx="4799">
                  <c:v>480154</c:v>
                </c:pt>
                <c:pt idx="4800">
                  <c:v>480255</c:v>
                </c:pt>
                <c:pt idx="4801">
                  <c:v>480356</c:v>
                </c:pt>
                <c:pt idx="4802">
                  <c:v>480457</c:v>
                </c:pt>
                <c:pt idx="4803">
                  <c:v>480558</c:v>
                </c:pt>
                <c:pt idx="4804">
                  <c:v>480659</c:v>
                </c:pt>
                <c:pt idx="4805">
                  <c:v>480760</c:v>
                </c:pt>
                <c:pt idx="4806">
                  <c:v>480861</c:v>
                </c:pt>
                <c:pt idx="4807">
                  <c:v>480962</c:v>
                </c:pt>
                <c:pt idx="4808">
                  <c:v>481063</c:v>
                </c:pt>
                <c:pt idx="4809">
                  <c:v>481164</c:v>
                </c:pt>
                <c:pt idx="4810">
                  <c:v>481265</c:v>
                </c:pt>
                <c:pt idx="4811">
                  <c:v>481366</c:v>
                </c:pt>
                <c:pt idx="4812">
                  <c:v>481467</c:v>
                </c:pt>
                <c:pt idx="4813">
                  <c:v>481568</c:v>
                </c:pt>
                <c:pt idx="4814">
                  <c:v>481669</c:v>
                </c:pt>
                <c:pt idx="4815">
                  <c:v>481770</c:v>
                </c:pt>
                <c:pt idx="4816">
                  <c:v>481871</c:v>
                </c:pt>
                <c:pt idx="4817">
                  <c:v>481972</c:v>
                </c:pt>
                <c:pt idx="4818">
                  <c:v>482073</c:v>
                </c:pt>
                <c:pt idx="4819">
                  <c:v>482174</c:v>
                </c:pt>
                <c:pt idx="4820">
                  <c:v>482275</c:v>
                </c:pt>
                <c:pt idx="4821">
                  <c:v>482376</c:v>
                </c:pt>
                <c:pt idx="4822">
                  <c:v>482477</c:v>
                </c:pt>
                <c:pt idx="4823">
                  <c:v>482578</c:v>
                </c:pt>
                <c:pt idx="4824">
                  <c:v>482679</c:v>
                </c:pt>
                <c:pt idx="4825">
                  <c:v>482780</c:v>
                </c:pt>
                <c:pt idx="4826">
                  <c:v>482881</c:v>
                </c:pt>
                <c:pt idx="4827">
                  <c:v>482982</c:v>
                </c:pt>
                <c:pt idx="4828">
                  <c:v>483083</c:v>
                </c:pt>
                <c:pt idx="4829">
                  <c:v>483184</c:v>
                </c:pt>
                <c:pt idx="4830">
                  <c:v>483285</c:v>
                </c:pt>
                <c:pt idx="4831">
                  <c:v>483386</c:v>
                </c:pt>
                <c:pt idx="4832">
                  <c:v>483487</c:v>
                </c:pt>
                <c:pt idx="4833">
                  <c:v>483588</c:v>
                </c:pt>
                <c:pt idx="4834">
                  <c:v>483689</c:v>
                </c:pt>
                <c:pt idx="4835">
                  <c:v>483790</c:v>
                </c:pt>
                <c:pt idx="4836">
                  <c:v>483891</c:v>
                </c:pt>
                <c:pt idx="4837">
                  <c:v>483992</c:v>
                </c:pt>
                <c:pt idx="4838">
                  <c:v>484093</c:v>
                </c:pt>
                <c:pt idx="4839">
                  <c:v>484194</c:v>
                </c:pt>
                <c:pt idx="4840">
                  <c:v>484295</c:v>
                </c:pt>
                <c:pt idx="4841">
                  <c:v>484396</c:v>
                </c:pt>
                <c:pt idx="4842">
                  <c:v>484497</c:v>
                </c:pt>
                <c:pt idx="4843">
                  <c:v>484598</c:v>
                </c:pt>
                <c:pt idx="4844">
                  <c:v>484699</c:v>
                </c:pt>
                <c:pt idx="4845">
                  <c:v>484800</c:v>
                </c:pt>
                <c:pt idx="4846">
                  <c:v>484901</c:v>
                </c:pt>
                <c:pt idx="4847">
                  <c:v>485002</c:v>
                </c:pt>
                <c:pt idx="4848">
                  <c:v>485103</c:v>
                </c:pt>
                <c:pt idx="4849">
                  <c:v>485204</c:v>
                </c:pt>
                <c:pt idx="4850">
                  <c:v>485305</c:v>
                </c:pt>
                <c:pt idx="4851">
                  <c:v>485406</c:v>
                </c:pt>
                <c:pt idx="4852">
                  <c:v>485507</c:v>
                </c:pt>
                <c:pt idx="4853">
                  <c:v>485608</c:v>
                </c:pt>
                <c:pt idx="4854">
                  <c:v>485709</c:v>
                </c:pt>
                <c:pt idx="4855">
                  <c:v>485810</c:v>
                </c:pt>
                <c:pt idx="4856">
                  <c:v>485911</c:v>
                </c:pt>
                <c:pt idx="4857">
                  <c:v>486012</c:v>
                </c:pt>
                <c:pt idx="4858">
                  <c:v>486113</c:v>
                </c:pt>
                <c:pt idx="4859">
                  <c:v>486214</c:v>
                </c:pt>
                <c:pt idx="4860">
                  <c:v>486315</c:v>
                </c:pt>
                <c:pt idx="4861">
                  <c:v>486416</c:v>
                </c:pt>
                <c:pt idx="4862">
                  <c:v>486517</c:v>
                </c:pt>
                <c:pt idx="4863">
                  <c:v>486618</c:v>
                </c:pt>
                <c:pt idx="4864">
                  <c:v>486719</c:v>
                </c:pt>
                <c:pt idx="4865">
                  <c:v>486820</c:v>
                </c:pt>
                <c:pt idx="4866">
                  <c:v>486921</c:v>
                </c:pt>
                <c:pt idx="4867">
                  <c:v>487022</c:v>
                </c:pt>
                <c:pt idx="4868">
                  <c:v>487123</c:v>
                </c:pt>
                <c:pt idx="4869">
                  <c:v>487224</c:v>
                </c:pt>
                <c:pt idx="4870">
                  <c:v>487325</c:v>
                </c:pt>
                <c:pt idx="4871">
                  <c:v>487426</c:v>
                </c:pt>
                <c:pt idx="4872">
                  <c:v>487527</c:v>
                </c:pt>
                <c:pt idx="4873">
                  <c:v>487628</c:v>
                </c:pt>
                <c:pt idx="4874">
                  <c:v>487729</c:v>
                </c:pt>
                <c:pt idx="4875">
                  <c:v>487830</c:v>
                </c:pt>
                <c:pt idx="4876">
                  <c:v>487931</c:v>
                </c:pt>
                <c:pt idx="4877">
                  <c:v>488032</c:v>
                </c:pt>
                <c:pt idx="4878">
                  <c:v>488133</c:v>
                </c:pt>
                <c:pt idx="4879">
                  <c:v>488234</c:v>
                </c:pt>
                <c:pt idx="4880">
                  <c:v>488335</c:v>
                </c:pt>
                <c:pt idx="4881">
                  <c:v>488436</c:v>
                </c:pt>
                <c:pt idx="4882">
                  <c:v>488537</c:v>
                </c:pt>
                <c:pt idx="4883">
                  <c:v>488638</c:v>
                </c:pt>
                <c:pt idx="4884">
                  <c:v>488739</c:v>
                </c:pt>
                <c:pt idx="4885">
                  <c:v>488840</c:v>
                </c:pt>
                <c:pt idx="4886">
                  <c:v>488941</c:v>
                </c:pt>
                <c:pt idx="4887">
                  <c:v>489042</c:v>
                </c:pt>
                <c:pt idx="4888">
                  <c:v>489143</c:v>
                </c:pt>
                <c:pt idx="4889">
                  <c:v>489244</c:v>
                </c:pt>
                <c:pt idx="4890">
                  <c:v>489345</c:v>
                </c:pt>
                <c:pt idx="4891">
                  <c:v>489446</c:v>
                </c:pt>
                <c:pt idx="4892">
                  <c:v>489547</c:v>
                </c:pt>
                <c:pt idx="4893">
                  <c:v>489648</c:v>
                </c:pt>
                <c:pt idx="4894">
                  <c:v>489749</c:v>
                </c:pt>
                <c:pt idx="4895">
                  <c:v>489850</c:v>
                </c:pt>
                <c:pt idx="4896">
                  <c:v>489951</c:v>
                </c:pt>
                <c:pt idx="4897">
                  <c:v>490052</c:v>
                </c:pt>
                <c:pt idx="4898">
                  <c:v>490153</c:v>
                </c:pt>
                <c:pt idx="4899">
                  <c:v>490254</c:v>
                </c:pt>
                <c:pt idx="4900">
                  <c:v>490355</c:v>
                </c:pt>
                <c:pt idx="4901">
                  <c:v>490456</c:v>
                </c:pt>
                <c:pt idx="4902">
                  <c:v>490557</c:v>
                </c:pt>
                <c:pt idx="4903">
                  <c:v>490658</c:v>
                </c:pt>
                <c:pt idx="4904">
                  <c:v>490759</c:v>
                </c:pt>
                <c:pt idx="4905">
                  <c:v>490860</c:v>
                </c:pt>
                <c:pt idx="4906">
                  <c:v>490961</c:v>
                </c:pt>
                <c:pt idx="4907">
                  <c:v>491062</c:v>
                </c:pt>
                <c:pt idx="4908">
                  <c:v>491163</c:v>
                </c:pt>
                <c:pt idx="4909">
                  <c:v>491264</c:v>
                </c:pt>
                <c:pt idx="4910">
                  <c:v>491365</c:v>
                </c:pt>
                <c:pt idx="4911">
                  <c:v>491466</c:v>
                </c:pt>
                <c:pt idx="4912">
                  <c:v>491567</c:v>
                </c:pt>
                <c:pt idx="4913">
                  <c:v>491668</c:v>
                </c:pt>
                <c:pt idx="4914">
                  <c:v>491769</c:v>
                </c:pt>
                <c:pt idx="4915">
                  <c:v>491870</c:v>
                </c:pt>
                <c:pt idx="4916">
                  <c:v>491971</c:v>
                </c:pt>
                <c:pt idx="4917">
                  <c:v>492072</c:v>
                </c:pt>
                <c:pt idx="4918">
                  <c:v>492173</c:v>
                </c:pt>
                <c:pt idx="4919">
                  <c:v>492274</c:v>
                </c:pt>
                <c:pt idx="4920">
                  <c:v>492375</c:v>
                </c:pt>
                <c:pt idx="4921">
                  <c:v>492476</c:v>
                </c:pt>
                <c:pt idx="4922">
                  <c:v>492577</c:v>
                </c:pt>
                <c:pt idx="4923">
                  <c:v>492678</c:v>
                </c:pt>
                <c:pt idx="4924">
                  <c:v>492779</c:v>
                </c:pt>
                <c:pt idx="4925">
                  <c:v>492880</c:v>
                </c:pt>
                <c:pt idx="4926">
                  <c:v>492981</c:v>
                </c:pt>
                <c:pt idx="4927">
                  <c:v>493082</c:v>
                </c:pt>
                <c:pt idx="4928">
                  <c:v>493183</c:v>
                </c:pt>
                <c:pt idx="4929">
                  <c:v>493284</c:v>
                </c:pt>
                <c:pt idx="4930">
                  <c:v>493385</c:v>
                </c:pt>
                <c:pt idx="4931">
                  <c:v>493486</c:v>
                </c:pt>
                <c:pt idx="4932">
                  <c:v>493587</c:v>
                </c:pt>
                <c:pt idx="4933">
                  <c:v>493688</c:v>
                </c:pt>
                <c:pt idx="4934">
                  <c:v>493789</c:v>
                </c:pt>
                <c:pt idx="4935">
                  <c:v>493890</c:v>
                </c:pt>
                <c:pt idx="4936">
                  <c:v>493991</c:v>
                </c:pt>
                <c:pt idx="4937">
                  <c:v>494092</c:v>
                </c:pt>
                <c:pt idx="4938">
                  <c:v>494193</c:v>
                </c:pt>
                <c:pt idx="4939">
                  <c:v>494294</c:v>
                </c:pt>
                <c:pt idx="4940">
                  <c:v>494395</c:v>
                </c:pt>
                <c:pt idx="4941">
                  <c:v>494496</c:v>
                </c:pt>
                <c:pt idx="4942">
                  <c:v>494597</c:v>
                </c:pt>
                <c:pt idx="4943">
                  <c:v>494698</c:v>
                </c:pt>
                <c:pt idx="4944">
                  <c:v>494799</c:v>
                </c:pt>
                <c:pt idx="4945">
                  <c:v>494900</c:v>
                </c:pt>
                <c:pt idx="4946">
                  <c:v>495001</c:v>
                </c:pt>
                <c:pt idx="4947">
                  <c:v>495102</c:v>
                </c:pt>
                <c:pt idx="4948">
                  <c:v>495203</c:v>
                </c:pt>
                <c:pt idx="4949">
                  <c:v>495304</c:v>
                </c:pt>
                <c:pt idx="4950">
                  <c:v>495405</c:v>
                </c:pt>
                <c:pt idx="4951">
                  <c:v>495506</c:v>
                </c:pt>
                <c:pt idx="4952">
                  <c:v>495607</c:v>
                </c:pt>
                <c:pt idx="4953">
                  <c:v>495708</c:v>
                </c:pt>
                <c:pt idx="4954">
                  <c:v>495809</c:v>
                </c:pt>
                <c:pt idx="4955">
                  <c:v>495910</c:v>
                </c:pt>
                <c:pt idx="4956">
                  <c:v>496011</c:v>
                </c:pt>
                <c:pt idx="4957">
                  <c:v>496112</c:v>
                </c:pt>
                <c:pt idx="4958">
                  <c:v>496213</c:v>
                </c:pt>
                <c:pt idx="4959">
                  <c:v>496314</c:v>
                </c:pt>
                <c:pt idx="4960">
                  <c:v>496415</c:v>
                </c:pt>
                <c:pt idx="4961">
                  <c:v>496516</c:v>
                </c:pt>
                <c:pt idx="4962">
                  <c:v>496617</c:v>
                </c:pt>
                <c:pt idx="4963">
                  <c:v>496718</c:v>
                </c:pt>
                <c:pt idx="4964">
                  <c:v>496819</c:v>
                </c:pt>
                <c:pt idx="4965">
                  <c:v>496920</c:v>
                </c:pt>
                <c:pt idx="4966">
                  <c:v>497021</c:v>
                </c:pt>
                <c:pt idx="4967">
                  <c:v>497122</c:v>
                </c:pt>
                <c:pt idx="4968">
                  <c:v>497223</c:v>
                </c:pt>
                <c:pt idx="4969">
                  <c:v>497324</c:v>
                </c:pt>
                <c:pt idx="4970">
                  <c:v>497425</c:v>
                </c:pt>
                <c:pt idx="4971">
                  <c:v>497526</c:v>
                </c:pt>
                <c:pt idx="4972">
                  <c:v>497627</c:v>
                </c:pt>
                <c:pt idx="4973">
                  <c:v>497728</c:v>
                </c:pt>
                <c:pt idx="4974">
                  <c:v>497829</c:v>
                </c:pt>
                <c:pt idx="4975">
                  <c:v>497930</c:v>
                </c:pt>
                <c:pt idx="4976">
                  <c:v>498031</c:v>
                </c:pt>
                <c:pt idx="4977">
                  <c:v>498132</c:v>
                </c:pt>
                <c:pt idx="4978">
                  <c:v>498233</c:v>
                </c:pt>
                <c:pt idx="4979">
                  <c:v>498334</c:v>
                </c:pt>
                <c:pt idx="4980">
                  <c:v>498435</c:v>
                </c:pt>
                <c:pt idx="4981">
                  <c:v>498536</c:v>
                </c:pt>
                <c:pt idx="4982">
                  <c:v>498637</c:v>
                </c:pt>
                <c:pt idx="4983">
                  <c:v>498738</c:v>
                </c:pt>
                <c:pt idx="4984">
                  <c:v>498839</c:v>
                </c:pt>
                <c:pt idx="4985">
                  <c:v>498940</c:v>
                </c:pt>
                <c:pt idx="4986">
                  <c:v>499041</c:v>
                </c:pt>
                <c:pt idx="4987">
                  <c:v>499142</c:v>
                </c:pt>
                <c:pt idx="4988">
                  <c:v>499243</c:v>
                </c:pt>
                <c:pt idx="4989">
                  <c:v>499344</c:v>
                </c:pt>
                <c:pt idx="4990">
                  <c:v>499445</c:v>
                </c:pt>
                <c:pt idx="4991">
                  <c:v>499546</c:v>
                </c:pt>
                <c:pt idx="4992">
                  <c:v>499647</c:v>
                </c:pt>
                <c:pt idx="4993">
                  <c:v>499748</c:v>
                </c:pt>
                <c:pt idx="4994">
                  <c:v>499849</c:v>
                </c:pt>
                <c:pt idx="4995">
                  <c:v>499950</c:v>
                </c:pt>
                <c:pt idx="4996">
                  <c:v>500051</c:v>
                </c:pt>
                <c:pt idx="4997">
                  <c:v>500152</c:v>
                </c:pt>
                <c:pt idx="4998">
                  <c:v>500253</c:v>
                </c:pt>
                <c:pt idx="4999">
                  <c:v>500354</c:v>
                </c:pt>
                <c:pt idx="5000">
                  <c:v>500455</c:v>
                </c:pt>
                <c:pt idx="5001">
                  <c:v>500556</c:v>
                </c:pt>
                <c:pt idx="5002">
                  <c:v>500657</c:v>
                </c:pt>
                <c:pt idx="5003">
                  <c:v>500758</c:v>
                </c:pt>
                <c:pt idx="5004">
                  <c:v>500859</c:v>
                </c:pt>
                <c:pt idx="5005">
                  <c:v>500960</c:v>
                </c:pt>
                <c:pt idx="5006">
                  <c:v>501061</c:v>
                </c:pt>
                <c:pt idx="5007">
                  <c:v>501162</c:v>
                </c:pt>
                <c:pt idx="5008">
                  <c:v>501263</c:v>
                </c:pt>
                <c:pt idx="5009">
                  <c:v>501364</c:v>
                </c:pt>
                <c:pt idx="5010">
                  <c:v>501465</c:v>
                </c:pt>
                <c:pt idx="5011">
                  <c:v>501566</c:v>
                </c:pt>
                <c:pt idx="5012">
                  <c:v>501667</c:v>
                </c:pt>
                <c:pt idx="5013">
                  <c:v>501768</c:v>
                </c:pt>
                <c:pt idx="5014">
                  <c:v>501869</c:v>
                </c:pt>
                <c:pt idx="5015">
                  <c:v>501970</c:v>
                </c:pt>
                <c:pt idx="5016">
                  <c:v>502071</c:v>
                </c:pt>
                <c:pt idx="5017">
                  <c:v>502172</c:v>
                </c:pt>
                <c:pt idx="5018">
                  <c:v>502273</c:v>
                </c:pt>
                <c:pt idx="5019">
                  <c:v>502374</c:v>
                </c:pt>
                <c:pt idx="5020">
                  <c:v>502475</c:v>
                </c:pt>
                <c:pt idx="5021">
                  <c:v>502576</c:v>
                </c:pt>
                <c:pt idx="5022">
                  <c:v>502677</c:v>
                </c:pt>
                <c:pt idx="5023">
                  <c:v>502778</c:v>
                </c:pt>
                <c:pt idx="5024">
                  <c:v>502879</c:v>
                </c:pt>
                <c:pt idx="5025">
                  <c:v>502980</c:v>
                </c:pt>
                <c:pt idx="5026">
                  <c:v>503081</c:v>
                </c:pt>
                <c:pt idx="5027">
                  <c:v>503182</c:v>
                </c:pt>
                <c:pt idx="5028">
                  <c:v>503283</c:v>
                </c:pt>
                <c:pt idx="5029">
                  <c:v>503384</c:v>
                </c:pt>
                <c:pt idx="5030">
                  <c:v>503485</c:v>
                </c:pt>
                <c:pt idx="5031">
                  <c:v>503586</c:v>
                </c:pt>
                <c:pt idx="5032">
                  <c:v>503687</c:v>
                </c:pt>
                <c:pt idx="5033">
                  <c:v>503788</c:v>
                </c:pt>
                <c:pt idx="5034">
                  <c:v>503889</c:v>
                </c:pt>
                <c:pt idx="5035">
                  <c:v>503990</c:v>
                </c:pt>
                <c:pt idx="5036">
                  <c:v>504091</c:v>
                </c:pt>
                <c:pt idx="5037">
                  <c:v>504192</c:v>
                </c:pt>
                <c:pt idx="5038">
                  <c:v>504293</c:v>
                </c:pt>
                <c:pt idx="5039">
                  <c:v>504394</c:v>
                </c:pt>
                <c:pt idx="5040">
                  <c:v>504495</c:v>
                </c:pt>
                <c:pt idx="5041">
                  <c:v>504596</c:v>
                </c:pt>
                <c:pt idx="5042">
                  <c:v>504697</c:v>
                </c:pt>
                <c:pt idx="5043">
                  <c:v>504798</c:v>
                </c:pt>
                <c:pt idx="5044">
                  <c:v>504899</c:v>
                </c:pt>
                <c:pt idx="5045">
                  <c:v>505000</c:v>
                </c:pt>
                <c:pt idx="5046">
                  <c:v>505101</c:v>
                </c:pt>
                <c:pt idx="5047">
                  <c:v>505202</c:v>
                </c:pt>
                <c:pt idx="5048">
                  <c:v>505303</c:v>
                </c:pt>
                <c:pt idx="5049">
                  <c:v>505404</c:v>
                </c:pt>
                <c:pt idx="5050">
                  <c:v>505505</c:v>
                </c:pt>
                <c:pt idx="5051">
                  <c:v>505606</c:v>
                </c:pt>
                <c:pt idx="5052">
                  <c:v>505707</c:v>
                </c:pt>
                <c:pt idx="5053">
                  <c:v>505808</c:v>
                </c:pt>
                <c:pt idx="5054">
                  <c:v>505909</c:v>
                </c:pt>
                <c:pt idx="5055">
                  <c:v>506010</c:v>
                </c:pt>
                <c:pt idx="5056">
                  <c:v>506111</c:v>
                </c:pt>
                <c:pt idx="5057">
                  <c:v>506212</c:v>
                </c:pt>
                <c:pt idx="5058">
                  <c:v>506313</c:v>
                </c:pt>
                <c:pt idx="5059">
                  <c:v>506414</c:v>
                </c:pt>
                <c:pt idx="5060">
                  <c:v>506515</c:v>
                </c:pt>
                <c:pt idx="5061">
                  <c:v>506616</c:v>
                </c:pt>
                <c:pt idx="5062">
                  <c:v>506717</c:v>
                </c:pt>
                <c:pt idx="5063">
                  <c:v>506818</c:v>
                </c:pt>
                <c:pt idx="5064">
                  <c:v>506919</c:v>
                </c:pt>
                <c:pt idx="5065">
                  <c:v>507020</c:v>
                </c:pt>
                <c:pt idx="5066">
                  <c:v>507121</c:v>
                </c:pt>
                <c:pt idx="5067">
                  <c:v>507222</c:v>
                </c:pt>
                <c:pt idx="5068">
                  <c:v>507323</c:v>
                </c:pt>
                <c:pt idx="5069">
                  <c:v>507424</c:v>
                </c:pt>
                <c:pt idx="5070">
                  <c:v>507525</c:v>
                </c:pt>
                <c:pt idx="5071">
                  <c:v>507626</c:v>
                </c:pt>
                <c:pt idx="5072">
                  <c:v>507727</c:v>
                </c:pt>
                <c:pt idx="5073">
                  <c:v>507828</c:v>
                </c:pt>
                <c:pt idx="5074">
                  <c:v>507929</c:v>
                </c:pt>
                <c:pt idx="5075">
                  <c:v>508030</c:v>
                </c:pt>
                <c:pt idx="5076">
                  <c:v>508131</c:v>
                </c:pt>
                <c:pt idx="5077">
                  <c:v>508232</c:v>
                </c:pt>
                <c:pt idx="5078">
                  <c:v>508333</c:v>
                </c:pt>
                <c:pt idx="5079">
                  <c:v>508434</c:v>
                </c:pt>
                <c:pt idx="5080">
                  <c:v>508535</c:v>
                </c:pt>
                <c:pt idx="5081">
                  <c:v>508636</c:v>
                </c:pt>
                <c:pt idx="5082">
                  <c:v>508737</c:v>
                </c:pt>
                <c:pt idx="5083">
                  <c:v>508838</c:v>
                </c:pt>
                <c:pt idx="5084">
                  <c:v>508939</c:v>
                </c:pt>
                <c:pt idx="5085">
                  <c:v>509040</c:v>
                </c:pt>
                <c:pt idx="5086">
                  <c:v>509141</c:v>
                </c:pt>
                <c:pt idx="5087">
                  <c:v>509242</c:v>
                </c:pt>
                <c:pt idx="5088">
                  <c:v>509343</c:v>
                </c:pt>
                <c:pt idx="5089">
                  <c:v>509444</c:v>
                </c:pt>
                <c:pt idx="5090">
                  <c:v>509545</c:v>
                </c:pt>
                <c:pt idx="5091">
                  <c:v>509646</c:v>
                </c:pt>
                <c:pt idx="5092">
                  <c:v>509747</c:v>
                </c:pt>
                <c:pt idx="5093">
                  <c:v>509848</c:v>
                </c:pt>
                <c:pt idx="5094">
                  <c:v>509949</c:v>
                </c:pt>
                <c:pt idx="5095">
                  <c:v>510050</c:v>
                </c:pt>
                <c:pt idx="5096">
                  <c:v>510151</c:v>
                </c:pt>
                <c:pt idx="5097">
                  <c:v>510252</c:v>
                </c:pt>
                <c:pt idx="5098">
                  <c:v>510353</c:v>
                </c:pt>
                <c:pt idx="5099">
                  <c:v>510454</c:v>
                </c:pt>
                <c:pt idx="5100">
                  <c:v>510555</c:v>
                </c:pt>
                <c:pt idx="5101">
                  <c:v>510656</c:v>
                </c:pt>
                <c:pt idx="5102">
                  <c:v>510757</c:v>
                </c:pt>
                <c:pt idx="5103">
                  <c:v>510858</c:v>
                </c:pt>
                <c:pt idx="5104">
                  <c:v>510959</c:v>
                </c:pt>
                <c:pt idx="5105">
                  <c:v>511060</c:v>
                </c:pt>
                <c:pt idx="5106">
                  <c:v>511161</c:v>
                </c:pt>
                <c:pt idx="5107">
                  <c:v>511262</c:v>
                </c:pt>
                <c:pt idx="5108">
                  <c:v>511363</c:v>
                </c:pt>
                <c:pt idx="5109">
                  <c:v>511464</c:v>
                </c:pt>
                <c:pt idx="5110">
                  <c:v>511565</c:v>
                </c:pt>
                <c:pt idx="5111">
                  <c:v>511666</c:v>
                </c:pt>
                <c:pt idx="5112">
                  <c:v>511767</c:v>
                </c:pt>
                <c:pt idx="5113">
                  <c:v>511868</c:v>
                </c:pt>
                <c:pt idx="5114">
                  <c:v>511969</c:v>
                </c:pt>
                <c:pt idx="5115">
                  <c:v>512070</c:v>
                </c:pt>
                <c:pt idx="5116">
                  <c:v>512171</c:v>
                </c:pt>
                <c:pt idx="5117">
                  <c:v>512272</c:v>
                </c:pt>
                <c:pt idx="5118">
                  <c:v>512373</c:v>
                </c:pt>
                <c:pt idx="5119">
                  <c:v>512474</c:v>
                </c:pt>
                <c:pt idx="5120">
                  <c:v>512575</c:v>
                </c:pt>
                <c:pt idx="5121">
                  <c:v>512676</c:v>
                </c:pt>
                <c:pt idx="5122">
                  <c:v>512777</c:v>
                </c:pt>
                <c:pt idx="5123">
                  <c:v>512878</c:v>
                </c:pt>
                <c:pt idx="5124">
                  <c:v>512979</c:v>
                </c:pt>
                <c:pt idx="5125">
                  <c:v>513080</c:v>
                </c:pt>
                <c:pt idx="5126">
                  <c:v>513181</c:v>
                </c:pt>
                <c:pt idx="5127">
                  <c:v>513282</c:v>
                </c:pt>
                <c:pt idx="5128">
                  <c:v>513383</c:v>
                </c:pt>
                <c:pt idx="5129">
                  <c:v>513484</c:v>
                </c:pt>
                <c:pt idx="5130">
                  <c:v>513585</c:v>
                </c:pt>
                <c:pt idx="5131">
                  <c:v>513686</c:v>
                </c:pt>
                <c:pt idx="5132">
                  <c:v>513787</c:v>
                </c:pt>
                <c:pt idx="5133">
                  <c:v>513888</c:v>
                </c:pt>
                <c:pt idx="5134">
                  <c:v>513989</c:v>
                </c:pt>
                <c:pt idx="5135">
                  <c:v>514090</c:v>
                </c:pt>
                <c:pt idx="5136">
                  <c:v>514191</c:v>
                </c:pt>
                <c:pt idx="5137">
                  <c:v>514292</c:v>
                </c:pt>
                <c:pt idx="5138">
                  <c:v>514393</c:v>
                </c:pt>
                <c:pt idx="5139">
                  <c:v>514494</c:v>
                </c:pt>
                <c:pt idx="5140">
                  <c:v>514595</c:v>
                </c:pt>
                <c:pt idx="5141">
                  <c:v>514696</c:v>
                </c:pt>
                <c:pt idx="5142">
                  <c:v>514797</c:v>
                </c:pt>
                <c:pt idx="5143">
                  <c:v>514898</c:v>
                </c:pt>
                <c:pt idx="5144">
                  <c:v>514999</c:v>
                </c:pt>
                <c:pt idx="5145">
                  <c:v>515100</c:v>
                </c:pt>
                <c:pt idx="5146">
                  <c:v>515201</c:v>
                </c:pt>
                <c:pt idx="5147">
                  <c:v>515302</c:v>
                </c:pt>
                <c:pt idx="5148">
                  <c:v>515403</c:v>
                </c:pt>
                <c:pt idx="5149">
                  <c:v>515504</c:v>
                </c:pt>
                <c:pt idx="5150">
                  <c:v>515605</c:v>
                </c:pt>
                <c:pt idx="5151">
                  <c:v>515706</c:v>
                </c:pt>
                <c:pt idx="5152">
                  <c:v>515807</c:v>
                </c:pt>
                <c:pt idx="5153">
                  <c:v>515908</c:v>
                </c:pt>
                <c:pt idx="5154">
                  <c:v>516009</c:v>
                </c:pt>
                <c:pt idx="5155">
                  <c:v>516110</c:v>
                </c:pt>
                <c:pt idx="5156">
                  <c:v>516211</c:v>
                </c:pt>
                <c:pt idx="5157">
                  <c:v>516312</c:v>
                </c:pt>
                <c:pt idx="5158">
                  <c:v>516413</c:v>
                </c:pt>
                <c:pt idx="5159">
                  <c:v>516514</c:v>
                </c:pt>
                <c:pt idx="5160">
                  <c:v>516615</c:v>
                </c:pt>
                <c:pt idx="5161">
                  <c:v>516716</c:v>
                </c:pt>
                <c:pt idx="5162">
                  <c:v>516817</c:v>
                </c:pt>
                <c:pt idx="5163">
                  <c:v>516918</c:v>
                </c:pt>
                <c:pt idx="5164">
                  <c:v>517019</c:v>
                </c:pt>
                <c:pt idx="5165">
                  <c:v>517120</c:v>
                </c:pt>
                <c:pt idx="5166">
                  <c:v>517221</c:v>
                </c:pt>
                <c:pt idx="5167">
                  <c:v>517322</c:v>
                </c:pt>
                <c:pt idx="5168">
                  <c:v>517423</c:v>
                </c:pt>
                <c:pt idx="5169">
                  <c:v>517524</c:v>
                </c:pt>
                <c:pt idx="5170">
                  <c:v>517625</c:v>
                </c:pt>
                <c:pt idx="5171">
                  <c:v>517726</c:v>
                </c:pt>
                <c:pt idx="5172">
                  <c:v>517827</c:v>
                </c:pt>
                <c:pt idx="5173">
                  <c:v>517928</c:v>
                </c:pt>
                <c:pt idx="5174">
                  <c:v>518029</c:v>
                </c:pt>
                <c:pt idx="5175">
                  <c:v>518130</c:v>
                </c:pt>
                <c:pt idx="5176">
                  <c:v>518231</c:v>
                </c:pt>
                <c:pt idx="5177">
                  <c:v>518332</c:v>
                </c:pt>
                <c:pt idx="5178">
                  <c:v>518433</c:v>
                </c:pt>
                <c:pt idx="5179">
                  <c:v>518534</c:v>
                </c:pt>
                <c:pt idx="5180">
                  <c:v>518635</c:v>
                </c:pt>
                <c:pt idx="5181">
                  <c:v>518736</c:v>
                </c:pt>
                <c:pt idx="5182">
                  <c:v>518837</c:v>
                </c:pt>
                <c:pt idx="5183">
                  <c:v>518938</c:v>
                </c:pt>
                <c:pt idx="5184">
                  <c:v>519039</c:v>
                </c:pt>
                <c:pt idx="5185">
                  <c:v>519140</c:v>
                </c:pt>
                <c:pt idx="5186">
                  <c:v>519241</c:v>
                </c:pt>
                <c:pt idx="5187">
                  <c:v>519342</c:v>
                </c:pt>
                <c:pt idx="5188">
                  <c:v>519443</c:v>
                </c:pt>
                <c:pt idx="5189">
                  <c:v>519544</c:v>
                </c:pt>
                <c:pt idx="5190">
                  <c:v>519645</c:v>
                </c:pt>
                <c:pt idx="5191">
                  <c:v>519746</c:v>
                </c:pt>
                <c:pt idx="5192">
                  <c:v>519847</c:v>
                </c:pt>
                <c:pt idx="5193">
                  <c:v>519948</c:v>
                </c:pt>
                <c:pt idx="5194">
                  <c:v>520049</c:v>
                </c:pt>
                <c:pt idx="5195">
                  <c:v>520150</c:v>
                </c:pt>
                <c:pt idx="5196">
                  <c:v>520251</c:v>
                </c:pt>
                <c:pt idx="5197">
                  <c:v>520352</c:v>
                </c:pt>
                <c:pt idx="5198">
                  <c:v>520453</c:v>
                </c:pt>
                <c:pt idx="5199">
                  <c:v>520554</c:v>
                </c:pt>
                <c:pt idx="5200">
                  <c:v>520655</c:v>
                </c:pt>
                <c:pt idx="5201">
                  <c:v>520756</c:v>
                </c:pt>
                <c:pt idx="5202">
                  <c:v>520857</c:v>
                </c:pt>
                <c:pt idx="5203">
                  <c:v>520958</c:v>
                </c:pt>
                <c:pt idx="5204">
                  <c:v>521059</c:v>
                </c:pt>
                <c:pt idx="5205">
                  <c:v>521160</c:v>
                </c:pt>
                <c:pt idx="5206">
                  <c:v>521261</c:v>
                </c:pt>
                <c:pt idx="5207">
                  <c:v>521362</c:v>
                </c:pt>
                <c:pt idx="5208">
                  <c:v>521463</c:v>
                </c:pt>
                <c:pt idx="5209">
                  <c:v>521564</c:v>
                </c:pt>
                <c:pt idx="5210">
                  <c:v>521665</c:v>
                </c:pt>
                <c:pt idx="5211">
                  <c:v>521766</c:v>
                </c:pt>
                <c:pt idx="5212">
                  <c:v>521867</c:v>
                </c:pt>
                <c:pt idx="5213">
                  <c:v>521968</c:v>
                </c:pt>
                <c:pt idx="5214">
                  <c:v>522069</c:v>
                </c:pt>
                <c:pt idx="5215">
                  <c:v>522170</c:v>
                </c:pt>
                <c:pt idx="5216">
                  <c:v>522271</c:v>
                </c:pt>
                <c:pt idx="5217">
                  <c:v>522372</c:v>
                </c:pt>
                <c:pt idx="5218">
                  <c:v>522473</c:v>
                </c:pt>
                <c:pt idx="5219">
                  <c:v>522574</c:v>
                </c:pt>
                <c:pt idx="5220">
                  <c:v>522675</c:v>
                </c:pt>
                <c:pt idx="5221">
                  <c:v>522776</c:v>
                </c:pt>
                <c:pt idx="5222">
                  <c:v>522877</c:v>
                </c:pt>
                <c:pt idx="5223">
                  <c:v>522978</c:v>
                </c:pt>
                <c:pt idx="5224">
                  <c:v>523079</c:v>
                </c:pt>
                <c:pt idx="5225">
                  <c:v>523180</c:v>
                </c:pt>
                <c:pt idx="5226">
                  <c:v>523281</c:v>
                </c:pt>
                <c:pt idx="5227">
                  <c:v>523382</c:v>
                </c:pt>
                <c:pt idx="5228">
                  <c:v>523483</c:v>
                </c:pt>
                <c:pt idx="5229">
                  <c:v>523584</c:v>
                </c:pt>
                <c:pt idx="5230">
                  <c:v>523685</c:v>
                </c:pt>
                <c:pt idx="5231">
                  <c:v>523786</c:v>
                </c:pt>
                <c:pt idx="5232">
                  <c:v>523887</c:v>
                </c:pt>
                <c:pt idx="5233">
                  <c:v>523988</c:v>
                </c:pt>
                <c:pt idx="5234">
                  <c:v>524089</c:v>
                </c:pt>
                <c:pt idx="5235">
                  <c:v>524190</c:v>
                </c:pt>
                <c:pt idx="5236">
                  <c:v>524291</c:v>
                </c:pt>
                <c:pt idx="5237">
                  <c:v>524392</c:v>
                </c:pt>
                <c:pt idx="5238">
                  <c:v>524493</c:v>
                </c:pt>
                <c:pt idx="5239">
                  <c:v>524594</c:v>
                </c:pt>
                <c:pt idx="5240">
                  <c:v>524695</c:v>
                </c:pt>
                <c:pt idx="5241">
                  <c:v>524796</c:v>
                </c:pt>
                <c:pt idx="5242">
                  <c:v>524897</c:v>
                </c:pt>
                <c:pt idx="5243">
                  <c:v>524998</c:v>
                </c:pt>
                <c:pt idx="5244">
                  <c:v>525099</c:v>
                </c:pt>
                <c:pt idx="5245">
                  <c:v>525200</c:v>
                </c:pt>
                <c:pt idx="5246">
                  <c:v>525301</c:v>
                </c:pt>
                <c:pt idx="5247">
                  <c:v>525402</c:v>
                </c:pt>
                <c:pt idx="5248">
                  <c:v>525503</c:v>
                </c:pt>
                <c:pt idx="5249">
                  <c:v>525604</c:v>
                </c:pt>
                <c:pt idx="5250">
                  <c:v>525705</c:v>
                </c:pt>
                <c:pt idx="5251">
                  <c:v>525806</c:v>
                </c:pt>
                <c:pt idx="5252">
                  <c:v>525907</c:v>
                </c:pt>
                <c:pt idx="5253">
                  <c:v>526008</c:v>
                </c:pt>
                <c:pt idx="5254">
                  <c:v>526109</c:v>
                </c:pt>
                <c:pt idx="5255">
                  <c:v>526210</c:v>
                </c:pt>
                <c:pt idx="5256">
                  <c:v>526311</c:v>
                </c:pt>
                <c:pt idx="5257">
                  <c:v>526412</c:v>
                </c:pt>
                <c:pt idx="5258">
                  <c:v>526513</c:v>
                </c:pt>
                <c:pt idx="5259">
                  <c:v>526614</c:v>
                </c:pt>
                <c:pt idx="5260">
                  <c:v>526715</c:v>
                </c:pt>
                <c:pt idx="5261">
                  <c:v>526816</c:v>
                </c:pt>
                <c:pt idx="5262">
                  <c:v>526917</c:v>
                </c:pt>
                <c:pt idx="5263">
                  <c:v>527018</c:v>
                </c:pt>
                <c:pt idx="5264">
                  <c:v>527119</c:v>
                </c:pt>
                <c:pt idx="5265">
                  <c:v>527220</c:v>
                </c:pt>
                <c:pt idx="5266">
                  <c:v>527321</c:v>
                </c:pt>
                <c:pt idx="5267">
                  <c:v>527422</c:v>
                </c:pt>
                <c:pt idx="5268">
                  <c:v>527523</c:v>
                </c:pt>
                <c:pt idx="5269">
                  <c:v>527624</c:v>
                </c:pt>
                <c:pt idx="5270">
                  <c:v>527725</c:v>
                </c:pt>
                <c:pt idx="5271">
                  <c:v>527826</c:v>
                </c:pt>
                <c:pt idx="5272">
                  <c:v>527927</c:v>
                </c:pt>
                <c:pt idx="5273">
                  <c:v>528028</c:v>
                </c:pt>
                <c:pt idx="5274">
                  <c:v>528129</c:v>
                </c:pt>
                <c:pt idx="5275">
                  <c:v>528230</c:v>
                </c:pt>
                <c:pt idx="5276">
                  <c:v>528331</c:v>
                </c:pt>
                <c:pt idx="5277">
                  <c:v>528432</c:v>
                </c:pt>
                <c:pt idx="5278">
                  <c:v>528533</c:v>
                </c:pt>
                <c:pt idx="5279">
                  <c:v>528634</c:v>
                </c:pt>
                <c:pt idx="5280">
                  <c:v>528735</c:v>
                </c:pt>
                <c:pt idx="5281">
                  <c:v>528836</c:v>
                </c:pt>
                <c:pt idx="5282">
                  <c:v>528937</c:v>
                </c:pt>
                <c:pt idx="5283">
                  <c:v>529038</c:v>
                </c:pt>
                <c:pt idx="5284">
                  <c:v>529139</c:v>
                </c:pt>
                <c:pt idx="5285">
                  <c:v>529240</c:v>
                </c:pt>
                <c:pt idx="5286">
                  <c:v>529341</c:v>
                </c:pt>
                <c:pt idx="5287">
                  <c:v>529442</c:v>
                </c:pt>
                <c:pt idx="5288">
                  <c:v>529543</c:v>
                </c:pt>
                <c:pt idx="5289">
                  <c:v>529644</c:v>
                </c:pt>
                <c:pt idx="5290">
                  <c:v>529745</c:v>
                </c:pt>
                <c:pt idx="5291">
                  <c:v>529846</c:v>
                </c:pt>
                <c:pt idx="5292">
                  <c:v>529947</c:v>
                </c:pt>
                <c:pt idx="5293">
                  <c:v>530048</c:v>
                </c:pt>
                <c:pt idx="5294">
                  <c:v>530149</c:v>
                </c:pt>
                <c:pt idx="5295">
                  <c:v>530250</c:v>
                </c:pt>
                <c:pt idx="5296">
                  <c:v>530351</c:v>
                </c:pt>
                <c:pt idx="5297">
                  <c:v>530452</c:v>
                </c:pt>
                <c:pt idx="5298">
                  <c:v>530553</c:v>
                </c:pt>
                <c:pt idx="5299">
                  <c:v>530654</c:v>
                </c:pt>
                <c:pt idx="5300">
                  <c:v>530755</c:v>
                </c:pt>
                <c:pt idx="5301">
                  <c:v>530856</c:v>
                </c:pt>
                <c:pt idx="5302">
                  <c:v>530957</c:v>
                </c:pt>
                <c:pt idx="5303">
                  <c:v>531058</c:v>
                </c:pt>
                <c:pt idx="5304">
                  <c:v>531159</c:v>
                </c:pt>
                <c:pt idx="5305">
                  <c:v>531260</c:v>
                </c:pt>
                <c:pt idx="5306">
                  <c:v>531361</c:v>
                </c:pt>
                <c:pt idx="5307">
                  <c:v>531462</c:v>
                </c:pt>
                <c:pt idx="5308">
                  <c:v>531563</c:v>
                </c:pt>
                <c:pt idx="5309">
                  <c:v>531664</c:v>
                </c:pt>
                <c:pt idx="5310">
                  <c:v>531765</c:v>
                </c:pt>
                <c:pt idx="5311">
                  <c:v>531866</c:v>
                </c:pt>
                <c:pt idx="5312">
                  <c:v>531967</c:v>
                </c:pt>
                <c:pt idx="5313">
                  <c:v>532068</c:v>
                </c:pt>
                <c:pt idx="5314">
                  <c:v>532169</c:v>
                </c:pt>
                <c:pt idx="5315">
                  <c:v>532270</c:v>
                </c:pt>
                <c:pt idx="5316">
                  <c:v>532371</c:v>
                </c:pt>
                <c:pt idx="5317">
                  <c:v>532472</c:v>
                </c:pt>
                <c:pt idx="5318">
                  <c:v>532573</c:v>
                </c:pt>
                <c:pt idx="5319">
                  <c:v>532674</c:v>
                </c:pt>
                <c:pt idx="5320">
                  <c:v>532775</c:v>
                </c:pt>
                <c:pt idx="5321">
                  <c:v>532876</c:v>
                </c:pt>
                <c:pt idx="5322">
                  <c:v>532977</c:v>
                </c:pt>
                <c:pt idx="5323">
                  <c:v>533078</c:v>
                </c:pt>
                <c:pt idx="5324">
                  <c:v>533179</c:v>
                </c:pt>
                <c:pt idx="5325">
                  <c:v>533280</c:v>
                </c:pt>
                <c:pt idx="5326">
                  <c:v>533381</c:v>
                </c:pt>
                <c:pt idx="5327">
                  <c:v>533482</c:v>
                </c:pt>
                <c:pt idx="5328">
                  <c:v>533583</c:v>
                </c:pt>
                <c:pt idx="5329">
                  <c:v>533684</c:v>
                </c:pt>
                <c:pt idx="5330">
                  <c:v>533785</c:v>
                </c:pt>
                <c:pt idx="5331">
                  <c:v>533886</c:v>
                </c:pt>
                <c:pt idx="5332">
                  <c:v>533987</c:v>
                </c:pt>
                <c:pt idx="5333">
                  <c:v>534088</c:v>
                </c:pt>
                <c:pt idx="5334">
                  <c:v>534189</c:v>
                </c:pt>
                <c:pt idx="5335">
                  <c:v>534290</c:v>
                </c:pt>
                <c:pt idx="5336">
                  <c:v>534391</c:v>
                </c:pt>
                <c:pt idx="5337">
                  <c:v>534492</c:v>
                </c:pt>
                <c:pt idx="5338">
                  <c:v>534593</c:v>
                </c:pt>
                <c:pt idx="5339">
                  <c:v>534694</c:v>
                </c:pt>
                <c:pt idx="5340">
                  <c:v>534795</c:v>
                </c:pt>
                <c:pt idx="5341">
                  <c:v>534896</c:v>
                </c:pt>
                <c:pt idx="5342">
                  <c:v>534997</c:v>
                </c:pt>
                <c:pt idx="5343">
                  <c:v>535098</c:v>
                </c:pt>
                <c:pt idx="5344">
                  <c:v>535199</c:v>
                </c:pt>
                <c:pt idx="5345">
                  <c:v>535300</c:v>
                </c:pt>
                <c:pt idx="5346">
                  <c:v>535401</c:v>
                </c:pt>
                <c:pt idx="5347">
                  <c:v>535502</c:v>
                </c:pt>
                <c:pt idx="5348">
                  <c:v>535603</c:v>
                </c:pt>
                <c:pt idx="5349">
                  <c:v>535704</c:v>
                </c:pt>
                <c:pt idx="5350">
                  <c:v>535805</c:v>
                </c:pt>
                <c:pt idx="5351">
                  <c:v>535906</c:v>
                </c:pt>
                <c:pt idx="5352">
                  <c:v>536007</c:v>
                </c:pt>
                <c:pt idx="5353">
                  <c:v>536108</c:v>
                </c:pt>
                <c:pt idx="5354">
                  <c:v>536209</c:v>
                </c:pt>
                <c:pt idx="5355">
                  <c:v>536310</c:v>
                </c:pt>
                <c:pt idx="5356">
                  <c:v>536411</c:v>
                </c:pt>
                <c:pt idx="5357">
                  <c:v>536512</c:v>
                </c:pt>
                <c:pt idx="5358">
                  <c:v>536613</c:v>
                </c:pt>
                <c:pt idx="5359">
                  <c:v>536714</c:v>
                </c:pt>
                <c:pt idx="5360">
                  <c:v>536815</c:v>
                </c:pt>
                <c:pt idx="5361">
                  <c:v>536916</c:v>
                </c:pt>
                <c:pt idx="5362">
                  <c:v>537017</c:v>
                </c:pt>
                <c:pt idx="5363">
                  <c:v>537118</c:v>
                </c:pt>
                <c:pt idx="5364">
                  <c:v>537219</c:v>
                </c:pt>
                <c:pt idx="5365">
                  <c:v>537320</c:v>
                </c:pt>
                <c:pt idx="5366">
                  <c:v>537421</c:v>
                </c:pt>
                <c:pt idx="5367">
                  <c:v>537522</c:v>
                </c:pt>
                <c:pt idx="5368">
                  <c:v>537623</c:v>
                </c:pt>
                <c:pt idx="5369">
                  <c:v>537724</c:v>
                </c:pt>
                <c:pt idx="5370">
                  <c:v>537825</c:v>
                </c:pt>
                <c:pt idx="5371">
                  <c:v>537926</c:v>
                </c:pt>
                <c:pt idx="5372">
                  <c:v>538027</c:v>
                </c:pt>
                <c:pt idx="5373">
                  <c:v>538128</c:v>
                </c:pt>
                <c:pt idx="5374">
                  <c:v>538229</c:v>
                </c:pt>
                <c:pt idx="5375">
                  <c:v>538330</c:v>
                </c:pt>
                <c:pt idx="5376">
                  <c:v>538431</c:v>
                </c:pt>
                <c:pt idx="5377">
                  <c:v>538532</c:v>
                </c:pt>
                <c:pt idx="5378">
                  <c:v>538633</c:v>
                </c:pt>
                <c:pt idx="5379">
                  <c:v>538734</c:v>
                </c:pt>
                <c:pt idx="5380">
                  <c:v>538835</c:v>
                </c:pt>
                <c:pt idx="5381">
                  <c:v>538936</c:v>
                </c:pt>
                <c:pt idx="5382">
                  <c:v>539037</c:v>
                </c:pt>
                <c:pt idx="5383">
                  <c:v>539138</c:v>
                </c:pt>
                <c:pt idx="5384">
                  <c:v>539239</c:v>
                </c:pt>
                <c:pt idx="5385">
                  <c:v>539340</c:v>
                </c:pt>
                <c:pt idx="5386">
                  <c:v>539441</c:v>
                </c:pt>
                <c:pt idx="5387">
                  <c:v>539542</c:v>
                </c:pt>
                <c:pt idx="5388">
                  <c:v>539643</c:v>
                </c:pt>
                <c:pt idx="5389">
                  <c:v>539744</c:v>
                </c:pt>
                <c:pt idx="5390">
                  <c:v>539845</c:v>
                </c:pt>
                <c:pt idx="5391">
                  <c:v>539946</c:v>
                </c:pt>
                <c:pt idx="5392">
                  <c:v>540047</c:v>
                </c:pt>
                <c:pt idx="5393">
                  <c:v>540148</c:v>
                </c:pt>
                <c:pt idx="5394">
                  <c:v>540249</c:v>
                </c:pt>
                <c:pt idx="5395">
                  <c:v>540350</c:v>
                </c:pt>
                <c:pt idx="5396">
                  <c:v>540451</c:v>
                </c:pt>
                <c:pt idx="5397">
                  <c:v>540552</c:v>
                </c:pt>
                <c:pt idx="5398">
                  <c:v>540653</c:v>
                </c:pt>
                <c:pt idx="5399">
                  <c:v>540754</c:v>
                </c:pt>
                <c:pt idx="5400">
                  <c:v>540855</c:v>
                </c:pt>
                <c:pt idx="5401">
                  <c:v>540956</c:v>
                </c:pt>
                <c:pt idx="5402">
                  <c:v>541057</c:v>
                </c:pt>
                <c:pt idx="5403">
                  <c:v>541158</c:v>
                </c:pt>
                <c:pt idx="5404">
                  <c:v>541259</c:v>
                </c:pt>
                <c:pt idx="5405">
                  <c:v>541360</c:v>
                </c:pt>
                <c:pt idx="5406">
                  <c:v>541461</c:v>
                </c:pt>
                <c:pt idx="5407">
                  <c:v>541562</c:v>
                </c:pt>
                <c:pt idx="5408">
                  <c:v>541663</c:v>
                </c:pt>
                <c:pt idx="5409">
                  <c:v>541764</c:v>
                </c:pt>
                <c:pt idx="5410">
                  <c:v>541865</c:v>
                </c:pt>
                <c:pt idx="5411">
                  <c:v>541966</c:v>
                </c:pt>
                <c:pt idx="5412">
                  <c:v>542067</c:v>
                </c:pt>
                <c:pt idx="5413">
                  <c:v>542168</c:v>
                </c:pt>
                <c:pt idx="5414">
                  <c:v>542269</c:v>
                </c:pt>
                <c:pt idx="5415">
                  <c:v>542370</c:v>
                </c:pt>
                <c:pt idx="5416">
                  <c:v>542471</c:v>
                </c:pt>
                <c:pt idx="5417">
                  <c:v>542572</c:v>
                </c:pt>
                <c:pt idx="5418">
                  <c:v>542673</c:v>
                </c:pt>
                <c:pt idx="5419">
                  <c:v>542774</c:v>
                </c:pt>
                <c:pt idx="5420">
                  <c:v>542875</c:v>
                </c:pt>
                <c:pt idx="5421">
                  <c:v>542976</c:v>
                </c:pt>
                <c:pt idx="5422">
                  <c:v>543077</c:v>
                </c:pt>
                <c:pt idx="5423">
                  <c:v>543178</c:v>
                </c:pt>
                <c:pt idx="5424">
                  <c:v>543279</c:v>
                </c:pt>
                <c:pt idx="5425">
                  <c:v>543380</c:v>
                </c:pt>
                <c:pt idx="5426">
                  <c:v>543481</c:v>
                </c:pt>
                <c:pt idx="5427">
                  <c:v>543582</c:v>
                </c:pt>
                <c:pt idx="5428">
                  <c:v>543683</c:v>
                </c:pt>
                <c:pt idx="5429">
                  <c:v>543784</c:v>
                </c:pt>
                <c:pt idx="5430">
                  <c:v>543885</c:v>
                </c:pt>
                <c:pt idx="5431">
                  <c:v>543986</c:v>
                </c:pt>
                <c:pt idx="5432">
                  <c:v>544087</c:v>
                </c:pt>
                <c:pt idx="5433">
                  <c:v>544188</c:v>
                </c:pt>
                <c:pt idx="5434">
                  <c:v>544289</c:v>
                </c:pt>
                <c:pt idx="5435">
                  <c:v>544390</c:v>
                </c:pt>
                <c:pt idx="5436">
                  <c:v>544491</c:v>
                </c:pt>
                <c:pt idx="5437">
                  <c:v>544592</c:v>
                </c:pt>
                <c:pt idx="5438">
                  <c:v>544693</c:v>
                </c:pt>
                <c:pt idx="5439">
                  <c:v>544794</c:v>
                </c:pt>
                <c:pt idx="5440">
                  <c:v>544895</c:v>
                </c:pt>
                <c:pt idx="5441">
                  <c:v>544996</c:v>
                </c:pt>
                <c:pt idx="5442">
                  <c:v>545097</c:v>
                </c:pt>
                <c:pt idx="5443">
                  <c:v>545198</c:v>
                </c:pt>
                <c:pt idx="5444">
                  <c:v>545299</c:v>
                </c:pt>
                <c:pt idx="5445">
                  <c:v>545400</c:v>
                </c:pt>
                <c:pt idx="5446">
                  <c:v>545501</c:v>
                </c:pt>
                <c:pt idx="5447">
                  <c:v>545602</c:v>
                </c:pt>
                <c:pt idx="5448">
                  <c:v>545703</c:v>
                </c:pt>
                <c:pt idx="5449">
                  <c:v>545804</c:v>
                </c:pt>
                <c:pt idx="5450">
                  <c:v>545905</c:v>
                </c:pt>
                <c:pt idx="5451">
                  <c:v>546006</c:v>
                </c:pt>
                <c:pt idx="5452">
                  <c:v>546107</c:v>
                </c:pt>
                <c:pt idx="5453">
                  <c:v>546208</c:v>
                </c:pt>
                <c:pt idx="5454">
                  <c:v>546309</c:v>
                </c:pt>
                <c:pt idx="5455">
                  <c:v>546410</c:v>
                </c:pt>
                <c:pt idx="5456">
                  <c:v>546511</c:v>
                </c:pt>
                <c:pt idx="5457">
                  <c:v>546612</c:v>
                </c:pt>
                <c:pt idx="5458">
                  <c:v>546713</c:v>
                </c:pt>
                <c:pt idx="5459">
                  <c:v>546814</c:v>
                </c:pt>
                <c:pt idx="5460">
                  <c:v>546915</c:v>
                </c:pt>
                <c:pt idx="5461">
                  <c:v>547016</c:v>
                </c:pt>
                <c:pt idx="5462">
                  <c:v>547117</c:v>
                </c:pt>
                <c:pt idx="5463">
                  <c:v>547218</c:v>
                </c:pt>
                <c:pt idx="5464">
                  <c:v>547319</c:v>
                </c:pt>
                <c:pt idx="5465">
                  <c:v>547420</c:v>
                </c:pt>
                <c:pt idx="5466">
                  <c:v>547521</c:v>
                </c:pt>
                <c:pt idx="5467">
                  <c:v>547622</c:v>
                </c:pt>
                <c:pt idx="5468">
                  <c:v>547723</c:v>
                </c:pt>
                <c:pt idx="5469">
                  <c:v>547824</c:v>
                </c:pt>
                <c:pt idx="5470">
                  <c:v>547925</c:v>
                </c:pt>
                <c:pt idx="5471">
                  <c:v>548026</c:v>
                </c:pt>
                <c:pt idx="5472">
                  <c:v>548127</c:v>
                </c:pt>
                <c:pt idx="5473">
                  <c:v>548228</c:v>
                </c:pt>
                <c:pt idx="5474">
                  <c:v>548329</c:v>
                </c:pt>
                <c:pt idx="5475">
                  <c:v>548430</c:v>
                </c:pt>
                <c:pt idx="5476">
                  <c:v>548531</c:v>
                </c:pt>
                <c:pt idx="5477">
                  <c:v>548632</c:v>
                </c:pt>
                <c:pt idx="5478">
                  <c:v>548733</c:v>
                </c:pt>
                <c:pt idx="5479">
                  <c:v>548834</c:v>
                </c:pt>
                <c:pt idx="5480">
                  <c:v>548935</c:v>
                </c:pt>
                <c:pt idx="5481">
                  <c:v>549036</c:v>
                </c:pt>
                <c:pt idx="5482">
                  <c:v>549137</c:v>
                </c:pt>
                <c:pt idx="5483">
                  <c:v>549238</c:v>
                </c:pt>
                <c:pt idx="5484">
                  <c:v>549339</c:v>
                </c:pt>
                <c:pt idx="5485">
                  <c:v>549440</c:v>
                </c:pt>
                <c:pt idx="5486">
                  <c:v>549541</c:v>
                </c:pt>
                <c:pt idx="5487">
                  <c:v>549642</c:v>
                </c:pt>
                <c:pt idx="5488">
                  <c:v>549743</c:v>
                </c:pt>
                <c:pt idx="5489">
                  <c:v>549844</c:v>
                </c:pt>
                <c:pt idx="5490">
                  <c:v>549945</c:v>
                </c:pt>
                <c:pt idx="5491">
                  <c:v>550046</c:v>
                </c:pt>
                <c:pt idx="5492">
                  <c:v>550147</c:v>
                </c:pt>
                <c:pt idx="5493">
                  <c:v>550248</c:v>
                </c:pt>
                <c:pt idx="5494">
                  <c:v>550349</c:v>
                </c:pt>
                <c:pt idx="5495">
                  <c:v>550450</c:v>
                </c:pt>
                <c:pt idx="5496">
                  <c:v>550551</c:v>
                </c:pt>
                <c:pt idx="5497">
                  <c:v>550652</c:v>
                </c:pt>
                <c:pt idx="5498">
                  <c:v>550753</c:v>
                </c:pt>
                <c:pt idx="5499">
                  <c:v>550854</c:v>
                </c:pt>
                <c:pt idx="5500">
                  <c:v>550955</c:v>
                </c:pt>
                <c:pt idx="5501">
                  <c:v>551056</c:v>
                </c:pt>
                <c:pt idx="5502">
                  <c:v>551157</c:v>
                </c:pt>
                <c:pt idx="5503">
                  <c:v>551258</c:v>
                </c:pt>
                <c:pt idx="5504">
                  <c:v>551359</c:v>
                </c:pt>
                <c:pt idx="5505">
                  <c:v>551460</c:v>
                </c:pt>
                <c:pt idx="5506">
                  <c:v>551561</c:v>
                </c:pt>
                <c:pt idx="5507">
                  <c:v>551662</c:v>
                </c:pt>
                <c:pt idx="5508">
                  <c:v>551763</c:v>
                </c:pt>
                <c:pt idx="5509">
                  <c:v>551864</c:v>
                </c:pt>
                <c:pt idx="5510">
                  <c:v>551965</c:v>
                </c:pt>
                <c:pt idx="5511">
                  <c:v>552066</c:v>
                </c:pt>
                <c:pt idx="5512">
                  <c:v>552167</c:v>
                </c:pt>
                <c:pt idx="5513">
                  <c:v>552268</c:v>
                </c:pt>
                <c:pt idx="5514">
                  <c:v>552369</c:v>
                </c:pt>
                <c:pt idx="5515">
                  <c:v>552470</c:v>
                </c:pt>
                <c:pt idx="5516">
                  <c:v>552571</c:v>
                </c:pt>
                <c:pt idx="5517">
                  <c:v>552672</c:v>
                </c:pt>
                <c:pt idx="5518">
                  <c:v>552773</c:v>
                </c:pt>
                <c:pt idx="5519">
                  <c:v>552874</c:v>
                </c:pt>
                <c:pt idx="5520">
                  <c:v>552975</c:v>
                </c:pt>
                <c:pt idx="5521">
                  <c:v>553076</c:v>
                </c:pt>
                <c:pt idx="5522">
                  <c:v>553177</c:v>
                </c:pt>
                <c:pt idx="5523">
                  <c:v>553278</c:v>
                </c:pt>
                <c:pt idx="5524">
                  <c:v>553379</c:v>
                </c:pt>
                <c:pt idx="5525">
                  <c:v>553480</c:v>
                </c:pt>
                <c:pt idx="5526">
                  <c:v>553581</c:v>
                </c:pt>
                <c:pt idx="5527">
                  <c:v>553682</c:v>
                </c:pt>
                <c:pt idx="5528">
                  <c:v>553783</c:v>
                </c:pt>
                <c:pt idx="5529">
                  <c:v>553884</c:v>
                </c:pt>
                <c:pt idx="5530">
                  <c:v>553985</c:v>
                </c:pt>
                <c:pt idx="5531">
                  <c:v>554086</c:v>
                </c:pt>
                <c:pt idx="5532">
                  <c:v>554187</c:v>
                </c:pt>
                <c:pt idx="5533">
                  <c:v>554288</c:v>
                </c:pt>
                <c:pt idx="5534">
                  <c:v>554389</c:v>
                </c:pt>
                <c:pt idx="5535">
                  <c:v>554490</c:v>
                </c:pt>
                <c:pt idx="5536">
                  <c:v>554591</c:v>
                </c:pt>
                <c:pt idx="5537">
                  <c:v>554692</c:v>
                </c:pt>
                <c:pt idx="5538">
                  <c:v>554793</c:v>
                </c:pt>
                <c:pt idx="5539">
                  <c:v>554894</c:v>
                </c:pt>
                <c:pt idx="5540">
                  <c:v>554995</c:v>
                </c:pt>
                <c:pt idx="5541">
                  <c:v>555096</c:v>
                </c:pt>
                <c:pt idx="5542">
                  <c:v>555197</c:v>
                </c:pt>
                <c:pt idx="5543">
                  <c:v>555298</c:v>
                </c:pt>
                <c:pt idx="5544">
                  <c:v>555399</c:v>
                </c:pt>
                <c:pt idx="5545">
                  <c:v>555500</c:v>
                </c:pt>
                <c:pt idx="5546">
                  <c:v>555601</c:v>
                </c:pt>
                <c:pt idx="5547">
                  <c:v>555702</c:v>
                </c:pt>
                <c:pt idx="5548">
                  <c:v>555803</c:v>
                </c:pt>
                <c:pt idx="5549">
                  <c:v>555904</c:v>
                </c:pt>
                <c:pt idx="5550">
                  <c:v>556005</c:v>
                </c:pt>
                <c:pt idx="5551">
                  <c:v>556106</c:v>
                </c:pt>
                <c:pt idx="5552">
                  <c:v>556207</c:v>
                </c:pt>
                <c:pt idx="5553">
                  <c:v>556308</c:v>
                </c:pt>
                <c:pt idx="5554">
                  <c:v>556409</c:v>
                </c:pt>
                <c:pt idx="5555">
                  <c:v>556510</c:v>
                </c:pt>
                <c:pt idx="5556">
                  <c:v>556611</c:v>
                </c:pt>
                <c:pt idx="5557">
                  <c:v>556712</c:v>
                </c:pt>
                <c:pt idx="5558">
                  <c:v>556813</c:v>
                </c:pt>
                <c:pt idx="5559">
                  <c:v>556914</c:v>
                </c:pt>
                <c:pt idx="5560">
                  <c:v>557015</c:v>
                </c:pt>
                <c:pt idx="5561">
                  <c:v>557116</c:v>
                </c:pt>
                <c:pt idx="5562">
                  <c:v>557217</c:v>
                </c:pt>
                <c:pt idx="5563">
                  <c:v>557318</c:v>
                </c:pt>
                <c:pt idx="5564">
                  <c:v>557419</c:v>
                </c:pt>
                <c:pt idx="5565">
                  <c:v>557520</c:v>
                </c:pt>
                <c:pt idx="5566">
                  <c:v>557621</c:v>
                </c:pt>
                <c:pt idx="5567">
                  <c:v>557722</c:v>
                </c:pt>
                <c:pt idx="5568">
                  <c:v>557823</c:v>
                </c:pt>
                <c:pt idx="5569">
                  <c:v>557924</c:v>
                </c:pt>
                <c:pt idx="5570">
                  <c:v>558025</c:v>
                </c:pt>
                <c:pt idx="5571">
                  <c:v>558126</c:v>
                </c:pt>
                <c:pt idx="5572">
                  <c:v>558227</c:v>
                </c:pt>
                <c:pt idx="5573">
                  <c:v>558328</c:v>
                </c:pt>
                <c:pt idx="5574">
                  <c:v>558429</c:v>
                </c:pt>
                <c:pt idx="5575">
                  <c:v>558530</c:v>
                </c:pt>
                <c:pt idx="5576">
                  <c:v>558631</c:v>
                </c:pt>
                <c:pt idx="5577">
                  <c:v>558732</c:v>
                </c:pt>
                <c:pt idx="5578">
                  <c:v>558833</c:v>
                </c:pt>
                <c:pt idx="5579">
                  <c:v>558934</c:v>
                </c:pt>
                <c:pt idx="5580">
                  <c:v>559035</c:v>
                </c:pt>
                <c:pt idx="5581">
                  <c:v>559136</c:v>
                </c:pt>
                <c:pt idx="5582">
                  <c:v>559237</c:v>
                </c:pt>
                <c:pt idx="5583">
                  <c:v>559338</c:v>
                </c:pt>
                <c:pt idx="5584">
                  <c:v>559439</c:v>
                </c:pt>
                <c:pt idx="5585">
                  <c:v>559540</c:v>
                </c:pt>
                <c:pt idx="5586">
                  <c:v>559641</c:v>
                </c:pt>
                <c:pt idx="5587">
                  <c:v>559742</c:v>
                </c:pt>
                <c:pt idx="5588">
                  <c:v>559843</c:v>
                </c:pt>
                <c:pt idx="5589">
                  <c:v>559944</c:v>
                </c:pt>
                <c:pt idx="5590">
                  <c:v>560045</c:v>
                </c:pt>
                <c:pt idx="5591">
                  <c:v>560146</c:v>
                </c:pt>
                <c:pt idx="5592">
                  <c:v>560247</c:v>
                </c:pt>
                <c:pt idx="5593">
                  <c:v>560348</c:v>
                </c:pt>
                <c:pt idx="5594">
                  <c:v>560449</c:v>
                </c:pt>
                <c:pt idx="5595">
                  <c:v>560550</c:v>
                </c:pt>
                <c:pt idx="5596">
                  <c:v>560651</c:v>
                </c:pt>
                <c:pt idx="5597">
                  <c:v>560752</c:v>
                </c:pt>
                <c:pt idx="5598">
                  <c:v>560853</c:v>
                </c:pt>
                <c:pt idx="5599">
                  <c:v>560954</c:v>
                </c:pt>
                <c:pt idx="5600">
                  <c:v>561055</c:v>
                </c:pt>
                <c:pt idx="5601">
                  <c:v>561156</c:v>
                </c:pt>
                <c:pt idx="5602">
                  <c:v>561257</c:v>
                </c:pt>
                <c:pt idx="5603">
                  <c:v>561358</c:v>
                </c:pt>
                <c:pt idx="5604">
                  <c:v>561459</c:v>
                </c:pt>
                <c:pt idx="5605">
                  <c:v>561560</c:v>
                </c:pt>
                <c:pt idx="5606">
                  <c:v>561661</c:v>
                </c:pt>
                <c:pt idx="5607">
                  <c:v>561762</c:v>
                </c:pt>
                <c:pt idx="5608">
                  <c:v>561863</c:v>
                </c:pt>
                <c:pt idx="5609">
                  <c:v>561964</c:v>
                </c:pt>
                <c:pt idx="5610">
                  <c:v>562065</c:v>
                </c:pt>
                <c:pt idx="5611">
                  <c:v>562166</c:v>
                </c:pt>
                <c:pt idx="5612">
                  <c:v>562267</c:v>
                </c:pt>
                <c:pt idx="5613">
                  <c:v>562368</c:v>
                </c:pt>
                <c:pt idx="5614">
                  <c:v>562469</c:v>
                </c:pt>
                <c:pt idx="5615">
                  <c:v>562570</c:v>
                </c:pt>
                <c:pt idx="5616">
                  <c:v>562671</c:v>
                </c:pt>
                <c:pt idx="5617">
                  <c:v>562772</c:v>
                </c:pt>
                <c:pt idx="5618">
                  <c:v>562873</c:v>
                </c:pt>
                <c:pt idx="5619">
                  <c:v>562974</c:v>
                </c:pt>
                <c:pt idx="5620">
                  <c:v>563075</c:v>
                </c:pt>
                <c:pt idx="5621">
                  <c:v>563176</c:v>
                </c:pt>
                <c:pt idx="5622">
                  <c:v>563277</c:v>
                </c:pt>
                <c:pt idx="5623">
                  <c:v>563378</c:v>
                </c:pt>
                <c:pt idx="5624">
                  <c:v>563479</c:v>
                </c:pt>
                <c:pt idx="5625">
                  <c:v>563580</c:v>
                </c:pt>
                <c:pt idx="5626">
                  <c:v>563681</c:v>
                </c:pt>
                <c:pt idx="5627">
                  <c:v>563782</c:v>
                </c:pt>
                <c:pt idx="5628">
                  <c:v>563883</c:v>
                </c:pt>
                <c:pt idx="5629">
                  <c:v>563984</c:v>
                </c:pt>
                <c:pt idx="5630">
                  <c:v>564085</c:v>
                </c:pt>
                <c:pt idx="5631">
                  <c:v>564186</c:v>
                </c:pt>
                <c:pt idx="5632">
                  <c:v>564287</c:v>
                </c:pt>
                <c:pt idx="5633">
                  <c:v>564388</c:v>
                </c:pt>
                <c:pt idx="5634">
                  <c:v>564489</c:v>
                </c:pt>
                <c:pt idx="5635">
                  <c:v>564590</c:v>
                </c:pt>
                <c:pt idx="5636">
                  <c:v>564691</c:v>
                </c:pt>
                <c:pt idx="5637">
                  <c:v>564792</c:v>
                </c:pt>
                <c:pt idx="5638">
                  <c:v>564893</c:v>
                </c:pt>
                <c:pt idx="5639">
                  <c:v>564994</c:v>
                </c:pt>
                <c:pt idx="5640">
                  <c:v>565095</c:v>
                </c:pt>
                <c:pt idx="5641">
                  <c:v>565196</c:v>
                </c:pt>
                <c:pt idx="5642">
                  <c:v>565297</c:v>
                </c:pt>
                <c:pt idx="5643">
                  <c:v>565398</c:v>
                </c:pt>
                <c:pt idx="5644">
                  <c:v>565499</c:v>
                </c:pt>
                <c:pt idx="5645">
                  <c:v>565600</c:v>
                </c:pt>
                <c:pt idx="5646">
                  <c:v>565701</c:v>
                </c:pt>
                <c:pt idx="5647">
                  <c:v>565802</c:v>
                </c:pt>
                <c:pt idx="5648">
                  <c:v>565903</c:v>
                </c:pt>
                <c:pt idx="5649">
                  <c:v>566004</c:v>
                </c:pt>
                <c:pt idx="5650">
                  <c:v>566105</c:v>
                </c:pt>
                <c:pt idx="5651">
                  <c:v>566206</c:v>
                </c:pt>
                <c:pt idx="5652">
                  <c:v>566307</c:v>
                </c:pt>
                <c:pt idx="5653">
                  <c:v>566408</c:v>
                </c:pt>
                <c:pt idx="5654">
                  <c:v>566509</c:v>
                </c:pt>
                <c:pt idx="5655">
                  <c:v>566610</c:v>
                </c:pt>
                <c:pt idx="5656">
                  <c:v>566711</c:v>
                </c:pt>
                <c:pt idx="5657">
                  <c:v>566812</c:v>
                </c:pt>
                <c:pt idx="5658">
                  <c:v>566913</c:v>
                </c:pt>
                <c:pt idx="5659">
                  <c:v>567014</c:v>
                </c:pt>
                <c:pt idx="5660">
                  <c:v>567115</c:v>
                </c:pt>
                <c:pt idx="5661">
                  <c:v>567216</c:v>
                </c:pt>
                <c:pt idx="5662">
                  <c:v>567317</c:v>
                </c:pt>
                <c:pt idx="5663">
                  <c:v>567418</c:v>
                </c:pt>
                <c:pt idx="5664">
                  <c:v>567519</c:v>
                </c:pt>
                <c:pt idx="5665">
                  <c:v>567620</c:v>
                </c:pt>
                <c:pt idx="5666">
                  <c:v>567721</c:v>
                </c:pt>
                <c:pt idx="5667">
                  <c:v>567822</c:v>
                </c:pt>
                <c:pt idx="5668">
                  <c:v>567923</c:v>
                </c:pt>
                <c:pt idx="5669">
                  <c:v>568024</c:v>
                </c:pt>
                <c:pt idx="5670">
                  <c:v>568125</c:v>
                </c:pt>
                <c:pt idx="5671">
                  <c:v>568226</c:v>
                </c:pt>
                <c:pt idx="5672">
                  <c:v>568327</c:v>
                </c:pt>
                <c:pt idx="5673">
                  <c:v>568428</c:v>
                </c:pt>
                <c:pt idx="5674">
                  <c:v>568529</c:v>
                </c:pt>
                <c:pt idx="5675">
                  <c:v>568630</c:v>
                </c:pt>
                <c:pt idx="5676">
                  <c:v>568731</c:v>
                </c:pt>
                <c:pt idx="5677">
                  <c:v>568832</c:v>
                </c:pt>
                <c:pt idx="5678">
                  <c:v>568933</c:v>
                </c:pt>
                <c:pt idx="5679">
                  <c:v>569034</c:v>
                </c:pt>
                <c:pt idx="5680">
                  <c:v>569135</c:v>
                </c:pt>
                <c:pt idx="5681">
                  <c:v>569236</c:v>
                </c:pt>
                <c:pt idx="5682">
                  <c:v>569337</c:v>
                </c:pt>
                <c:pt idx="5683">
                  <c:v>569438</c:v>
                </c:pt>
                <c:pt idx="5684">
                  <c:v>569539</c:v>
                </c:pt>
                <c:pt idx="5685">
                  <c:v>569640</c:v>
                </c:pt>
                <c:pt idx="5686">
                  <c:v>569741</c:v>
                </c:pt>
                <c:pt idx="5687">
                  <c:v>569842</c:v>
                </c:pt>
                <c:pt idx="5688">
                  <c:v>569943</c:v>
                </c:pt>
                <c:pt idx="5689">
                  <c:v>570044</c:v>
                </c:pt>
                <c:pt idx="5690">
                  <c:v>570145</c:v>
                </c:pt>
                <c:pt idx="5691">
                  <c:v>570246</c:v>
                </c:pt>
                <c:pt idx="5692">
                  <c:v>570347</c:v>
                </c:pt>
                <c:pt idx="5693">
                  <c:v>570448</c:v>
                </c:pt>
                <c:pt idx="5694">
                  <c:v>570549</c:v>
                </c:pt>
                <c:pt idx="5695">
                  <c:v>570650</c:v>
                </c:pt>
                <c:pt idx="5696">
                  <c:v>570751</c:v>
                </c:pt>
                <c:pt idx="5697">
                  <c:v>570852</c:v>
                </c:pt>
                <c:pt idx="5698">
                  <c:v>570953</c:v>
                </c:pt>
                <c:pt idx="5699">
                  <c:v>571054</c:v>
                </c:pt>
                <c:pt idx="5700">
                  <c:v>571155</c:v>
                </c:pt>
                <c:pt idx="5701">
                  <c:v>571256</c:v>
                </c:pt>
                <c:pt idx="5702">
                  <c:v>571357</c:v>
                </c:pt>
                <c:pt idx="5703">
                  <c:v>571458</c:v>
                </c:pt>
                <c:pt idx="5704">
                  <c:v>571559</c:v>
                </c:pt>
                <c:pt idx="5705">
                  <c:v>571660</c:v>
                </c:pt>
                <c:pt idx="5706">
                  <c:v>571761</c:v>
                </c:pt>
                <c:pt idx="5707">
                  <c:v>571862</c:v>
                </c:pt>
                <c:pt idx="5708">
                  <c:v>571963</c:v>
                </c:pt>
                <c:pt idx="5709">
                  <c:v>572064</c:v>
                </c:pt>
                <c:pt idx="5710">
                  <c:v>572165</c:v>
                </c:pt>
                <c:pt idx="5711">
                  <c:v>572266</c:v>
                </c:pt>
                <c:pt idx="5712">
                  <c:v>572367</c:v>
                </c:pt>
                <c:pt idx="5713">
                  <c:v>572468</c:v>
                </c:pt>
                <c:pt idx="5714">
                  <c:v>572569</c:v>
                </c:pt>
                <c:pt idx="5715">
                  <c:v>572670</c:v>
                </c:pt>
                <c:pt idx="5716">
                  <c:v>572771</c:v>
                </c:pt>
                <c:pt idx="5717">
                  <c:v>572872</c:v>
                </c:pt>
                <c:pt idx="5718">
                  <c:v>572973</c:v>
                </c:pt>
                <c:pt idx="5719">
                  <c:v>573074</c:v>
                </c:pt>
                <c:pt idx="5720">
                  <c:v>573175</c:v>
                </c:pt>
                <c:pt idx="5721">
                  <c:v>573276</c:v>
                </c:pt>
                <c:pt idx="5722">
                  <c:v>573377</c:v>
                </c:pt>
                <c:pt idx="5723">
                  <c:v>573478</c:v>
                </c:pt>
                <c:pt idx="5724">
                  <c:v>573579</c:v>
                </c:pt>
                <c:pt idx="5725">
                  <c:v>573680</c:v>
                </c:pt>
                <c:pt idx="5726">
                  <c:v>573781</c:v>
                </c:pt>
                <c:pt idx="5727">
                  <c:v>573882</c:v>
                </c:pt>
                <c:pt idx="5728">
                  <c:v>573983</c:v>
                </c:pt>
                <c:pt idx="5729">
                  <c:v>574084</c:v>
                </c:pt>
                <c:pt idx="5730">
                  <c:v>574185</c:v>
                </c:pt>
                <c:pt idx="5731">
                  <c:v>574286</c:v>
                </c:pt>
                <c:pt idx="5732">
                  <c:v>574387</c:v>
                </c:pt>
                <c:pt idx="5733">
                  <c:v>574488</c:v>
                </c:pt>
                <c:pt idx="5734">
                  <c:v>574589</c:v>
                </c:pt>
                <c:pt idx="5735">
                  <c:v>574690</c:v>
                </c:pt>
                <c:pt idx="5736">
                  <c:v>574791</c:v>
                </c:pt>
                <c:pt idx="5737">
                  <c:v>574892</c:v>
                </c:pt>
                <c:pt idx="5738">
                  <c:v>574993</c:v>
                </c:pt>
                <c:pt idx="5739">
                  <c:v>575094</c:v>
                </c:pt>
                <c:pt idx="5740">
                  <c:v>575195</c:v>
                </c:pt>
                <c:pt idx="5741">
                  <c:v>575296</c:v>
                </c:pt>
                <c:pt idx="5742">
                  <c:v>575397</c:v>
                </c:pt>
                <c:pt idx="5743">
                  <c:v>575498</c:v>
                </c:pt>
                <c:pt idx="5744">
                  <c:v>575599</c:v>
                </c:pt>
                <c:pt idx="5745">
                  <c:v>575700</c:v>
                </c:pt>
                <c:pt idx="5746">
                  <c:v>575801</c:v>
                </c:pt>
                <c:pt idx="5747">
                  <c:v>575902</c:v>
                </c:pt>
                <c:pt idx="5748">
                  <c:v>576003</c:v>
                </c:pt>
                <c:pt idx="5749">
                  <c:v>576104</c:v>
                </c:pt>
                <c:pt idx="5750">
                  <c:v>576205</c:v>
                </c:pt>
                <c:pt idx="5751">
                  <c:v>576306</c:v>
                </c:pt>
                <c:pt idx="5752">
                  <c:v>576407</c:v>
                </c:pt>
                <c:pt idx="5753">
                  <c:v>576508</c:v>
                </c:pt>
                <c:pt idx="5754">
                  <c:v>576609</c:v>
                </c:pt>
                <c:pt idx="5755">
                  <c:v>576710</c:v>
                </c:pt>
                <c:pt idx="5756">
                  <c:v>576811</c:v>
                </c:pt>
                <c:pt idx="5757">
                  <c:v>576912</c:v>
                </c:pt>
                <c:pt idx="5758">
                  <c:v>577013</c:v>
                </c:pt>
                <c:pt idx="5759">
                  <c:v>577114</c:v>
                </c:pt>
                <c:pt idx="5760">
                  <c:v>577215</c:v>
                </c:pt>
                <c:pt idx="5761">
                  <c:v>577316</c:v>
                </c:pt>
                <c:pt idx="5762">
                  <c:v>577417</c:v>
                </c:pt>
                <c:pt idx="5763">
                  <c:v>577518</c:v>
                </c:pt>
                <c:pt idx="5764">
                  <c:v>577619</c:v>
                </c:pt>
                <c:pt idx="5765">
                  <c:v>577720</c:v>
                </c:pt>
                <c:pt idx="5766">
                  <c:v>577821</c:v>
                </c:pt>
                <c:pt idx="5767">
                  <c:v>577922</c:v>
                </c:pt>
                <c:pt idx="5768">
                  <c:v>578023</c:v>
                </c:pt>
                <c:pt idx="5769">
                  <c:v>578124</c:v>
                </c:pt>
                <c:pt idx="5770">
                  <c:v>578225</c:v>
                </c:pt>
                <c:pt idx="5771">
                  <c:v>578326</c:v>
                </c:pt>
                <c:pt idx="5772">
                  <c:v>578427</c:v>
                </c:pt>
                <c:pt idx="5773">
                  <c:v>578528</c:v>
                </c:pt>
                <c:pt idx="5774">
                  <c:v>578629</c:v>
                </c:pt>
                <c:pt idx="5775">
                  <c:v>578730</c:v>
                </c:pt>
                <c:pt idx="5776">
                  <c:v>578831</c:v>
                </c:pt>
                <c:pt idx="5777">
                  <c:v>578932</c:v>
                </c:pt>
                <c:pt idx="5778">
                  <c:v>579033</c:v>
                </c:pt>
                <c:pt idx="5779">
                  <c:v>579134</c:v>
                </c:pt>
                <c:pt idx="5780">
                  <c:v>579235</c:v>
                </c:pt>
                <c:pt idx="5781">
                  <c:v>579336</c:v>
                </c:pt>
                <c:pt idx="5782">
                  <c:v>579437</c:v>
                </c:pt>
                <c:pt idx="5783">
                  <c:v>579538</c:v>
                </c:pt>
                <c:pt idx="5784">
                  <c:v>579639</c:v>
                </c:pt>
                <c:pt idx="5785">
                  <c:v>579740</c:v>
                </c:pt>
                <c:pt idx="5786">
                  <c:v>579841</c:v>
                </c:pt>
                <c:pt idx="5787">
                  <c:v>579942</c:v>
                </c:pt>
                <c:pt idx="5788">
                  <c:v>580043</c:v>
                </c:pt>
                <c:pt idx="5789">
                  <c:v>580144</c:v>
                </c:pt>
                <c:pt idx="5790">
                  <c:v>580245</c:v>
                </c:pt>
                <c:pt idx="5791">
                  <c:v>580346</c:v>
                </c:pt>
                <c:pt idx="5792">
                  <c:v>580447</c:v>
                </c:pt>
                <c:pt idx="5793">
                  <c:v>580548</c:v>
                </c:pt>
                <c:pt idx="5794">
                  <c:v>580649</c:v>
                </c:pt>
                <c:pt idx="5795">
                  <c:v>580750</c:v>
                </c:pt>
                <c:pt idx="5796">
                  <c:v>580851</c:v>
                </c:pt>
                <c:pt idx="5797">
                  <c:v>580952</c:v>
                </c:pt>
                <c:pt idx="5798">
                  <c:v>581053</c:v>
                </c:pt>
                <c:pt idx="5799">
                  <c:v>581154</c:v>
                </c:pt>
                <c:pt idx="5800">
                  <c:v>581255</c:v>
                </c:pt>
                <c:pt idx="5801">
                  <c:v>581356</c:v>
                </c:pt>
                <c:pt idx="5802">
                  <c:v>581457</c:v>
                </c:pt>
                <c:pt idx="5803">
                  <c:v>581558</c:v>
                </c:pt>
                <c:pt idx="5804">
                  <c:v>581659</c:v>
                </c:pt>
                <c:pt idx="5805">
                  <c:v>581760</c:v>
                </c:pt>
                <c:pt idx="5806">
                  <c:v>581861</c:v>
                </c:pt>
                <c:pt idx="5807">
                  <c:v>581962</c:v>
                </c:pt>
                <c:pt idx="5808">
                  <c:v>582063</c:v>
                </c:pt>
                <c:pt idx="5809">
                  <c:v>582164</c:v>
                </c:pt>
                <c:pt idx="5810">
                  <c:v>582265</c:v>
                </c:pt>
                <c:pt idx="5811">
                  <c:v>582366</c:v>
                </c:pt>
                <c:pt idx="5812">
                  <c:v>582467</c:v>
                </c:pt>
                <c:pt idx="5813">
                  <c:v>582568</c:v>
                </c:pt>
                <c:pt idx="5814">
                  <c:v>582669</c:v>
                </c:pt>
                <c:pt idx="5815">
                  <c:v>582770</c:v>
                </c:pt>
                <c:pt idx="5816">
                  <c:v>582871</c:v>
                </c:pt>
                <c:pt idx="5817">
                  <c:v>582972</c:v>
                </c:pt>
                <c:pt idx="5818">
                  <c:v>583073</c:v>
                </c:pt>
                <c:pt idx="5819">
                  <c:v>583174</c:v>
                </c:pt>
                <c:pt idx="5820">
                  <c:v>583275</c:v>
                </c:pt>
                <c:pt idx="5821">
                  <c:v>583376</c:v>
                </c:pt>
                <c:pt idx="5822">
                  <c:v>583477</c:v>
                </c:pt>
                <c:pt idx="5823">
                  <c:v>583578</c:v>
                </c:pt>
                <c:pt idx="5824">
                  <c:v>583679</c:v>
                </c:pt>
                <c:pt idx="5825">
                  <c:v>583780</c:v>
                </c:pt>
                <c:pt idx="5826">
                  <c:v>583881</c:v>
                </c:pt>
                <c:pt idx="5827">
                  <c:v>583982</c:v>
                </c:pt>
                <c:pt idx="5828">
                  <c:v>584083</c:v>
                </c:pt>
                <c:pt idx="5829">
                  <c:v>584184</c:v>
                </c:pt>
                <c:pt idx="5830">
                  <c:v>584285</c:v>
                </c:pt>
                <c:pt idx="5831">
                  <c:v>584386</c:v>
                </c:pt>
                <c:pt idx="5832">
                  <c:v>584487</c:v>
                </c:pt>
                <c:pt idx="5833">
                  <c:v>584588</c:v>
                </c:pt>
                <c:pt idx="5834">
                  <c:v>584689</c:v>
                </c:pt>
                <c:pt idx="5835">
                  <c:v>584790</c:v>
                </c:pt>
                <c:pt idx="5836">
                  <c:v>584891</c:v>
                </c:pt>
                <c:pt idx="5837">
                  <c:v>584992</c:v>
                </c:pt>
                <c:pt idx="5838">
                  <c:v>585093</c:v>
                </c:pt>
                <c:pt idx="5839">
                  <c:v>585194</c:v>
                </c:pt>
                <c:pt idx="5840">
                  <c:v>585295</c:v>
                </c:pt>
                <c:pt idx="5841">
                  <c:v>585396</c:v>
                </c:pt>
                <c:pt idx="5842">
                  <c:v>585497</c:v>
                </c:pt>
                <c:pt idx="5843">
                  <c:v>585598</c:v>
                </c:pt>
                <c:pt idx="5844">
                  <c:v>585699</c:v>
                </c:pt>
                <c:pt idx="5845">
                  <c:v>585800</c:v>
                </c:pt>
                <c:pt idx="5846">
                  <c:v>585901</c:v>
                </c:pt>
                <c:pt idx="5847">
                  <c:v>586002</c:v>
                </c:pt>
                <c:pt idx="5848">
                  <c:v>586103</c:v>
                </c:pt>
                <c:pt idx="5849">
                  <c:v>586204</c:v>
                </c:pt>
                <c:pt idx="5850">
                  <c:v>586305</c:v>
                </c:pt>
                <c:pt idx="5851">
                  <c:v>586406</c:v>
                </c:pt>
                <c:pt idx="5852">
                  <c:v>586507</c:v>
                </c:pt>
                <c:pt idx="5853">
                  <c:v>586608</c:v>
                </c:pt>
                <c:pt idx="5854">
                  <c:v>586709</c:v>
                </c:pt>
                <c:pt idx="5855">
                  <c:v>586810</c:v>
                </c:pt>
                <c:pt idx="5856">
                  <c:v>586911</c:v>
                </c:pt>
                <c:pt idx="5857">
                  <c:v>587012</c:v>
                </c:pt>
                <c:pt idx="5858">
                  <c:v>587113</c:v>
                </c:pt>
                <c:pt idx="5859">
                  <c:v>587214</c:v>
                </c:pt>
                <c:pt idx="5860">
                  <c:v>587315</c:v>
                </c:pt>
                <c:pt idx="5861">
                  <c:v>587416</c:v>
                </c:pt>
                <c:pt idx="5862">
                  <c:v>587517</c:v>
                </c:pt>
                <c:pt idx="5863">
                  <c:v>587618</c:v>
                </c:pt>
                <c:pt idx="5864">
                  <c:v>587719</c:v>
                </c:pt>
                <c:pt idx="5865">
                  <c:v>587820</c:v>
                </c:pt>
                <c:pt idx="5866">
                  <c:v>587921</c:v>
                </c:pt>
                <c:pt idx="5867">
                  <c:v>588022</c:v>
                </c:pt>
                <c:pt idx="5868">
                  <c:v>588123</c:v>
                </c:pt>
                <c:pt idx="5869">
                  <c:v>588224</c:v>
                </c:pt>
                <c:pt idx="5870">
                  <c:v>588325</c:v>
                </c:pt>
                <c:pt idx="5871">
                  <c:v>588426</c:v>
                </c:pt>
                <c:pt idx="5872">
                  <c:v>588527</c:v>
                </c:pt>
                <c:pt idx="5873">
                  <c:v>588628</c:v>
                </c:pt>
                <c:pt idx="5874">
                  <c:v>588729</c:v>
                </c:pt>
                <c:pt idx="5875">
                  <c:v>588830</c:v>
                </c:pt>
                <c:pt idx="5876">
                  <c:v>588931</c:v>
                </c:pt>
                <c:pt idx="5877">
                  <c:v>589032</c:v>
                </c:pt>
                <c:pt idx="5878">
                  <c:v>589133</c:v>
                </c:pt>
                <c:pt idx="5879">
                  <c:v>589234</c:v>
                </c:pt>
                <c:pt idx="5880">
                  <c:v>589335</c:v>
                </c:pt>
                <c:pt idx="5881">
                  <c:v>589436</c:v>
                </c:pt>
                <c:pt idx="5882">
                  <c:v>589537</c:v>
                </c:pt>
                <c:pt idx="5883">
                  <c:v>589638</c:v>
                </c:pt>
                <c:pt idx="5884">
                  <c:v>589739</c:v>
                </c:pt>
                <c:pt idx="5885">
                  <c:v>589840</c:v>
                </c:pt>
                <c:pt idx="5886">
                  <c:v>589941</c:v>
                </c:pt>
                <c:pt idx="5887">
                  <c:v>590042</c:v>
                </c:pt>
                <c:pt idx="5888">
                  <c:v>590143</c:v>
                </c:pt>
                <c:pt idx="5889">
                  <c:v>590244</c:v>
                </c:pt>
                <c:pt idx="5890">
                  <c:v>590345</c:v>
                </c:pt>
                <c:pt idx="5891">
                  <c:v>590446</c:v>
                </c:pt>
                <c:pt idx="5892">
                  <c:v>590547</c:v>
                </c:pt>
                <c:pt idx="5893">
                  <c:v>590648</c:v>
                </c:pt>
                <c:pt idx="5894">
                  <c:v>590749</c:v>
                </c:pt>
                <c:pt idx="5895">
                  <c:v>590850</c:v>
                </c:pt>
                <c:pt idx="5896">
                  <c:v>590951</c:v>
                </c:pt>
                <c:pt idx="5897">
                  <c:v>591052</c:v>
                </c:pt>
                <c:pt idx="5898">
                  <c:v>591153</c:v>
                </c:pt>
                <c:pt idx="5899">
                  <c:v>591254</c:v>
                </c:pt>
                <c:pt idx="5900">
                  <c:v>591355</c:v>
                </c:pt>
                <c:pt idx="5901">
                  <c:v>591456</c:v>
                </c:pt>
                <c:pt idx="5902">
                  <c:v>591557</c:v>
                </c:pt>
                <c:pt idx="5903">
                  <c:v>591658</c:v>
                </c:pt>
                <c:pt idx="5904">
                  <c:v>591759</c:v>
                </c:pt>
                <c:pt idx="5905">
                  <c:v>591860</c:v>
                </c:pt>
                <c:pt idx="5906">
                  <c:v>591961</c:v>
                </c:pt>
                <c:pt idx="5907">
                  <c:v>592062</c:v>
                </c:pt>
                <c:pt idx="5908">
                  <c:v>592163</c:v>
                </c:pt>
                <c:pt idx="5909">
                  <c:v>592264</c:v>
                </c:pt>
                <c:pt idx="5910">
                  <c:v>592365</c:v>
                </c:pt>
                <c:pt idx="5911">
                  <c:v>592466</c:v>
                </c:pt>
                <c:pt idx="5912">
                  <c:v>592567</c:v>
                </c:pt>
                <c:pt idx="5913">
                  <c:v>592668</c:v>
                </c:pt>
                <c:pt idx="5914">
                  <c:v>592769</c:v>
                </c:pt>
                <c:pt idx="5915">
                  <c:v>592870</c:v>
                </c:pt>
                <c:pt idx="5916">
                  <c:v>592971</c:v>
                </c:pt>
                <c:pt idx="5917">
                  <c:v>593072</c:v>
                </c:pt>
                <c:pt idx="5918">
                  <c:v>593173</c:v>
                </c:pt>
                <c:pt idx="5919">
                  <c:v>593274</c:v>
                </c:pt>
                <c:pt idx="5920">
                  <c:v>593375</c:v>
                </c:pt>
                <c:pt idx="5921">
                  <c:v>593476</c:v>
                </c:pt>
                <c:pt idx="5922">
                  <c:v>593577</c:v>
                </c:pt>
                <c:pt idx="5923">
                  <c:v>593678</c:v>
                </c:pt>
                <c:pt idx="5924">
                  <c:v>593779</c:v>
                </c:pt>
                <c:pt idx="5925">
                  <c:v>593880</c:v>
                </c:pt>
                <c:pt idx="5926">
                  <c:v>593981</c:v>
                </c:pt>
                <c:pt idx="5927">
                  <c:v>594082</c:v>
                </c:pt>
                <c:pt idx="5928">
                  <c:v>594183</c:v>
                </c:pt>
                <c:pt idx="5929">
                  <c:v>594284</c:v>
                </c:pt>
                <c:pt idx="5930">
                  <c:v>594385</c:v>
                </c:pt>
                <c:pt idx="5931">
                  <c:v>594486</c:v>
                </c:pt>
                <c:pt idx="5932">
                  <c:v>594587</c:v>
                </c:pt>
                <c:pt idx="5933">
                  <c:v>594688</c:v>
                </c:pt>
                <c:pt idx="5934">
                  <c:v>594789</c:v>
                </c:pt>
                <c:pt idx="5935">
                  <c:v>594890</c:v>
                </c:pt>
                <c:pt idx="5936">
                  <c:v>594991</c:v>
                </c:pt>
                <c:pt idx="5937">
                  <c:v>595092</c:v>
                </c:pt>
                <c:pt idx="5938">
                  <c:v>595193</c:v>
                </c:pt>
                <c:pt idx="5939">
                  <c:v>595294</c:v>
                </c:pt>
                <c:pt idx="5940">
                  <c:v>595395</c:v>
                </c:pt>
                <c:pt idx="5941">
                  <c:v>595496</c:v>
                </c:pt>
                <c:pt idx="5942">
                  <c:v>595597</c:v>
                </c:pt>
                <c:pt idx="5943">
                  <c:v>595698</c:v>
                </c:pt>
                <c:pt idx="5944">
                  <c:v>595799</c:v>
                </c:pt>
                <c:pt idx="5945">
                  <c:v>595900</c:v>
                </c:pt>
                <c:pt idx="5946">
                  <c:v>596001</c:v>
                </c:pt>
                <c:pt idx="5947">
                  <c:v>596102</c:v>
                </c:pt>
                <c:pt idx="5948">
                  <c:v>596203</c:v>
                </c:pt>
                <c:pt idx="5949">
                  <c:v>596304</c:v>
                </c:pt>
                <c:pt idx="5950">
                  <c:v>596405</c:v>
                </c:pt>
                <c:pt idx="5951">
                  <c:v>596506</c:v>
                </c:pt>
                <c:pt idx="5952">
                  <c:v>596607</c:v>
                </c:pt>
                <c:pt idx="5953">
                  <c:v>596708</c:v>
                </c:pt>
                <c:pt idx="5954">
                  <c:v>596809</c:v>
                </c:pt>
                <c:pt idx="5955">
                  <c:v>596910</c:v>
                </c:pt>
                <c:pt idx="5956">
                  <c:v>597011</c:v>
                </c:pt>
                <c:pt idx="5957">
                  <c:v>597112</c:v>
                </c:pt>
                <c:pt idx="5958">
                  <c:v>597213</c:v>
                </c:pt>
                <c:pt idx="5959">
                  <c:v>597314</c:v>
                </c:pt>
                <c:pt idx="5960">
                  <c:v>597415</c:v>
                </c:pt>
                <c:pt idx="5961">
                  <c:v>597516</c:v>
                </c:pt>
                <c:pt idx="5962">
                  <c:v>597617</c:v>
                </c:pt>
                <c:pt idx="5963">
                  <c:v>597718</c:v>
                </c:pt>
                <c:pt idx="5964">
                  <c:v>597819</c:v>
                </c:pt>
                <c:pt idx="5965">
                  <c:v>597920</c:v>
                </c:pt>
                <c:pt idx="5966">
                  <c:v>598021</c:v>
                </c:pt>
                <c:pt idx="5967">
                  <c:v>598122</c:v>
                </c:pt>
                <c:pt idx="5968">
                  <c:v>598223</c:v>
                </c:pt>
                <c:pt idx="5969">
                  <c:v>598324</c:v>
                </c:pt>
                <c:pt idx="5970">
                  <c:v>598425</c:v>
                </c:pt>
                <c:pt idx="5971">
                  <c:v>598526</c:v>
                </c:pt>
                <c:pt idx="5972">
                  <c:v>598627</c:v>
                </c:pt>
                <c:pt idx="5973">
                  <c:v>598728</c:v>
                </c:pt>
                <c:pt idx="5974">
                  <c:v>598829</c:v>
                </c:pt>
                <c:pt idx="5975">
                  <c:v>598930</c:v>
                </c:pt>
                <c:pt idx="5976">
                  <c:v>599031</c:v>
                </c:pt>
                <c:pt idx="5977">
                  <c:v>599132</c:v>
                </c:pt>
                <c:pt idx="5978">
                  <c:v>599233</c:v>
                </c:pt>
                <c:pt idx="5979">
                  <c:v>599334</c:v>
                </c:pt>
                <c:pt idx="5980">
                  <c:v>599435</c:v>
                </c:pt>
                <c:pt idx="5981">
                  <c:v>599536</c:v>
                </c:pt>
                <c:pt idx="5982">
                  <c:v>599637</c:v>
                </c:pt>
                <c:pt idx="5983">
                  <c:v>599738</c:v>
                </c:pt>
                <c:pt idx="5984">
                  <c:v>599839</c:v>
                </c:pt>
                <c:pt idx="5985">
                  <c:v>599940</c:v>
                </c:pt>
                <c:pt idx="5986">
                  <c:v>600041</c:v>
                </c:pt>
                <c:pt idx="5987">
                  <c:v>600142</c:v>
                </c:pt>
                <c:pt idx="5988">
                  <c:v>600243</c:v>
                </c:pt>
                <c:pt idx="5989">
                  <c:v>600344</c:v>
                </c:pt>
                <c:pt idx="5990">
                  <c:v>600445</c:v>
                </c:pt>
                <c:pt idx="5991">
                  <c:v>600546</c:v>
                </c:pt>
                <c:pt idx="5992">
                  <c:v>600647</c:v>
                </c:pt>
                <c:pt idx="5993">
                  <c:v>600748</c:v>
                </c:pt>
                <c:pt idx="5994">
                  <c:v>600849</c:v>
                </c:pt>
                <c:pt idx="5995">
                  <c:v>600950</c:v>
                </c:pt>
                <c:pt idx="5996">
                  <c:v>601051</c:v>
                </c:pt>
                <c:pt idx="5997">
                  <c:v>601152</c:v>
                </c:pt>
                <c:pt idx="5998">
                  <c:v>601253</c:v>
                </c:pt>
                <c:pt idx="5999">
                  <c:v>601354</c:v>
                </c:pt>
                <c:pt idx="6000">
                  <c:v>601455</c:v>
                </c:pt>
                <c:pt idx="6001">
                  <c:v>601556</c:v>
                </c:pt>
                <c:pt idx="6002">
                  <c:v>601657</c:v>
                </c:pt>
                <c:pt idx="6003">
                  <c:v>601758</c:v>
                </c:pt>
                <c:pt idx="6004">
                  <c:v>601859</c:v>
                </c:pt>
                <c:pt idx="6005">
                  <c:v>601960</c:v>
                </c:pt>
                <c:pt idx="6006">
                  <c:v>602061</c:v>
                </c:pt>
                <c:pt idx="6007">
                  <c:v>602162</c:v>
                </c:pt>
                <c:pt idx="6008">
                  <c:v>602263</c:v>
                </c:pt>
                <c:pt idx="6009">
                  <c:v>602364</c:v>
                </c:pt>
                <c:pt idx="6010">
                  <c:v>602465</c:v>
                </c:pt>
                <c:pt idx="6011">
                  <c:v>602566</c:v>
                </c:pt>
                <c:pt idx="6012">
                  <c:v>602667</c:v>
                </c:pt>
                <c:pt idx="6013">
                  <c:v>602768</c:v>
                </c:pt>
                <c:pt idx="6014">
                  <c:v>602869</c:v>
                </c:pt>
                <c:pt idx="6015">
                  <c:v>602970</c:v>
                </c:pt>
                <c:pt idx="6016">
                  <c:v>603071</c:v>
                </c:pt>
                <c:pt idx="6017">
                  <c:v>603172</c:v>
                </c:pt>
                <c:pt idx="6018">
                  <c:v>603273</c:v>
                </c:pt>
                <c:pt idx="6019">
                  <c:v>603374</c:v>
                </c:pt>
                <c:pt idx="6020">
                  <c:v>603475</c:v>
                </c:pt>
                <c:pt idx="6021">
                  <c:v>603576</c:v>
                </c:pt>
                <c:pt idx="6022">
                  <c:v>603677</c:v>
                </c:pt>
                <c:pt idx="6023">
                  <c:v>603778</c:v>
                </c:pt>
                <c:pt idx="6024">
                  <c:v>603879</c:v>
                </c:pt>
                <c:pt idx="6025">
                  <c:v>603980</c:v>
                </c:pt>
                <c:pt idx="6026">
                  <c:v>604081</c:v>
                </c:pt>
                <c:pt idx="6027">
                  <c:v>604182</c:v>
                </c:pt>
                <c:pt idx="6028">
                  <c:v>604283</c:v>
                </c:pt>
                <c:pt idx="6029">
                  <c:v>604384</c:v>
                </c:pt>
                <c:pt idx="6030">
                  <c:v>604485</c:v>
                </c:pt>
                <c:pt idx="6031">
                  <c:v>604586</c:v>
                </c:pt>
                <c:pt idx="6032">
                  <c:v>604687</c:v>
                </c:pt>
                <c:pt idx="6033">
                  <c:v>604788</c:v>
                </c:pt>
                <c:pt idx="6034">
                  <c:v>604889</c:v>
                </c:pt>
                <c:pt idx="6035">
                  <c:v>604990</c:v>
                </c:pt>
                <c:pt idx="6036">
                  <c:v>605091</c:v>
                </c:pt>
                <c:pt idx="6037">
                  <c:v>605192</c:v>
                </c:pt>
                <c:pt idx="6038">
                  <c:v>605293</c:v>
                </c:pt>
                <c:pt idx="6039">
                  <c:v>605394</c:v>
                </c:pt>
                <c:pt idx="6040">
                  <c:v>605495</c:v>
                </c:pt>
                <c:pt idx="6041">
                  <c:v>605596</c:v>
                </c:pt>
                <c:pt idx="6042">
                  <c:v>605697</c:v>
                </c:pt>
                <c:pt idx="6043">
                  <c:v>605798</c:v>
                </c:pt>
                <c:pt idx="6044">
                  <c:v>605899</c:v>
                </c:pt>
                <c:pt idx="6045">
                  <c:v>606000</c:v>
                </c:pt>
                <c:pt idx="6046">
                  <c:v>606101</c:v>
                </c:pt>
                <c:pt idx="6047">
                  <c:v>606202</c:v>
                </c:pt>
                <c:pt idx="6048">
                  <c:v>606303</c:v>
                </c:pt>
                <c:pt idx="6049">
                  <c:v>606404</c:v>
                </c:pt>
                <c:pt idx="6050">
                  <c:v>606505</c:v>
                </c:pt>
                <c:pt idx="6051">
                  <c:v>606606</c:v>
                </c:pt>
                <c:pt idx="6052">
                  <c:v>606707</c:v>
                </c:pt>
                <c:pt idx="6053">
                  <c:v>606808</c:v>
                </c:pt>
                <c:pt idx="6054">
                  <c:v>606909</c:v>
                </c:pt>
                <c:pt idx="6055">
                  <c:v>607010</c:v>
                </c:pt>
                <c:pt idx="6056">
                  <c:v>607111</c:v>
                </c:pt>
                <c:pt idx="6057">
                  <c:v>607212</c:v>
                </c:pt>
                <c:pt idx="6058">
                  <c:v>607313</c:v>
                </c:pt>
                <c:pt idx="6059">
                  <c:v>607414</c:v>
                </c:pt>
                <c:pt idx="6060">
                  <c:v>607515</c:v>
                </c:pt>
                <c:pt idx="6061">
                  <c:v>607616</c:v>
                </c:pt>
                <c:pt idx="6062">
                  <c:v>607717</c:v>
                </c:pt>
                <c:pt idx="6063">
                  <c:v>607818</c:v>
                </c:pt>
                <c:pt idx="6064">
                  <c:v>607919</c:v>
                </c:pt>
                <c:pt idx="6065">
                  <c:v>608020</c:v>
                </c:pt>
                <c:pt idx="6066">
                  <c:v>608121</c:v>
                </c:pt>
                <c:pt idx="6067">
                  <c:v>608222</c:v>
                </c:pt>
                <c:pt idx="6068">
                  <c:v>608323</c:v>
                </c:pt>
                <c:pt idx="6069">
                  <c:v>608424</c:v>
                </c:pt>
                <c:pt idx="6070">
                  <c:v>608525</c:v>
                </c:pt>
                <c:pt idx="6071">
                  <c:v>608626</c:v>
                </c:pt>
                <c:pt idx="6072">
                  <c:v>608727</c:v>
                </c:pt>
                <c:pt idx="6073">
                  <c:v>608828</c:v>
                </c:pt>
                <c:pt idx="6074">
                  <c:v>608929</c:v>
                </c:pt>
                <c:pt idx="6075">
                  <c:v>609030</c:v>
                </c:pt>
                <c:pt idx="6076">
                  <c:v>609131</c:v>
                </c:pt>
                <c:pt idx="6077">
                  <c:v>609232</c:v>
                </c:pt>
                <c:pt idx="6078">
                  <c:v>609333</c:v>
                </c:pt>
                <c:pt idx="6079">
                  <c:v>609434</c:v>
                </c:pt>
                <c:pt idx="6080">
                  <c:v>609535</c:v>
                </c:pt>
                <c:pt idx="6081">
                  <c:v>609636</c:v>
                </c:pt>
                <c:pt idx="6082">
                  <c:v>609737</c:v>
                </c:pt>
                <c:pt idx="6083">
                  <c:v>609838</c:v>
                </c:pt>
                <c:pt idx="6084">
                  <c:v>609939</c:v>
                </c:pt>
                <c:pt idx="6085">
                  <c:v>610040</c:v>
                </c:pt>
                <c:pt idx="6086">
                  <c:v>610141</c:v>
                </c:pt>
                <c:pt idx="6087">
                  <c:v>610242</c:v>
                </c:pt>
                <c:pt idx="6088">
                  <c:v>610343</c:v>
                </c:pt>
                <c:pt idx="6089">
                  <c:v>610444</c:v>
                </c:pt>
                <c:pt idx="6090">
                  <c:v>610545</c:v>
                </c:pt>
                <c:pt idx="6091">
                  <c:v>610646</c:v>
                </c:pt>
                <c:pt idx="6092">
                  <c:v>610747</c:v>
                </c:pt>
                <c:pt idx="6093">
                  <c:v>610848</c:v>
                </c:pt>
                <c:pt idx="6094">
                  <c:v>610949</c:v>
                </c:pt>
                <c:pt idx="6095">
                  <c:v>611050</c:v>
                </c:pt>
                <c:pt idx="6096">
                  <c:v>611151</c:v>
                </c:pt>
                <c:pt idx="6097">
                  <c:v>611252</c:v>
                </c:pt>
                <c:pt idx="6098">
                  <c:v>611353</c:v>
                </c:pt>
                <c:pt idx="6099">
                  <c:v>611454</c:v>
                </c:pt>
                <c:pt idx="6100">
                  <c:v>611555</c:v>
                </c:pt>
                <c:pt idx="6101">
                  <c:v>611656</c:v>
                </c:pt>
                <c:pt idx="6102">
                  <c:v>611757</c:v>
                </c:pt>
                <c:pt idx="6103">
                  <c:v>611858</c:v>
                </c:pt>
                <c:pt idx="6104">
                  <c:v>611959</c:v>
                </c:pt>
                <c:pt idx="6105">
                  <c:v>612060</c:v>
                </c:pt>
                <c:pt idx="6106">
                  <c:v>612161</c:v>
                </c:pt>
                <c:pt idx="6107">
                  <c:v>612262</c:v>
                </c:pt>
                <c:pt idx="6108">
                  <c:v>612363</c:v>
                </c:pt>
                <c:pt idx="6109">
                  <c:v>612464</c:v>
                </c:pt>
                <c:pt idx="6110">
                  <c:v>612565</c:v>
                </c:pt>
                <c:pt idx="6111">
                  <c:v>612666</c:v>
                </c:pt>
                <c:pt idx="6112">
                  <c:v>612767</c:v>
                </c:pt>
                <c:pt idx="6113">
                  <c:v>612868</c:v>
                </c:pt>
                <c:pt idx="6114">
                  <c:v>612969</c:v>
                </c:pt>
                <c:pt idx="6115">
                  <c:v>613070</c:v>
                </c:pt>
                <c:pt idx="6116">
                  <c:v>613171</c:v>
                </c:pt>
                <c:pt idx="6117">
                  <c:v>613272</c:v>
                </c:pt>
                <c:pt idx="6118">
                  <c:v>613373</c:v>
                </c:pt>
                <c:pt idx="6119">
                  <c:v>613474</c:v>
                </c:pt>
                <c:pt idx="6120">
                  <c:v>613575</c:v>
                </c:pt>
                <c:pt idx="6121">
                  <c:v>613676</c:v>
                </c:pt>
                <c:pt idx="6122">
                  <c:v>613777</c:v>
                </c:pt>
                <c:pt idx="6123">
                  <c:v>613878</c:v>
                </c:pt>
                <c:pt idx="6124">
                  <c:v>613979</c:v>
                </c:pt>
                <c:pt idx="6125">
                  <c:v>614080</c:v>
                </c:pt>
                <c:pt idx="6126">
                  <c:v>614181</c:v>
                </c:pt>
                <c:pt idx="6127">
                  <c:v>614282</c:v>
                </c:pt>
                <c:pt idx="6128">
                  <c:v>614383</c:v>
                </c:pt>
                <c:pt idx="6129">
                  <c:v>614484</c:v>
                </c:pt>
                <c:pt idx="6130">
                  <c:v>614585</c:v>
                </c:pt>
                <c:pt idx="6131">
                  <c:v>614686</c:v>
                </c:pt>
                <c:pt idx="6132">
                  <c:v>614787</c:v>
                </c:pt>
                <c:pt idx="6133">
                  <c:v>614888</c:v>
                </c:pt>
                <c:pt idx="6134">
                  <c:v>614989</c:v>
                </c:pt>
                <c:pt idx="6135">
                  <c:v>615090</c:v>
                </c:pt>
                <c:pt idx="6136">
                  <c:v>615191</c:v>
                </c:pt>
                <c:pt idx="6137">
                  <c:v>615292</c:v>
                </c:pt>
                <c:pt idx="6138">
                  <c:v>615393</c:v>
                </c:pt>
                <c:pt idx="6139">
                  <c:v>615494</c:v>
                </c:pt>
                <c:pt idx="6140">
                  <c:v>615595</c:v>
                </c:pt>
                <c:pt idx="6141">
                  <c:v>615696</c:v>
                </c:pt>
                <c:pt idx="6142">
                  <c:v>615797</c:v>
                </c:pt>
                <c:pt idx="6143">
                  <c:v>615898</c:v>
                </c:pt>
                <c:pt idx="6144">
                  <c:v>615999</c:v>
                </c:pt>
                <c:pt idx="6145">
                  <c:v>616100</c:v>
                </c:pt>
                <c:pt idx="6146">
                  <c:v>616201</c:v>
                </c:pt>
                <c:pt idx="6147">
                  <c:v>616302</c:v>
                </c:pt>
                <c:pt idx="6148">
                  <c:v>616403</c:v>
                </c:pt>
                <c:pt idx="6149">
                  <c:v>616504</c:v>
                </c:pt>
                <c:pt idx="6150">
                  <c:v>616605</c:v>
                </c:pt>
                <c:pt idx="6151">
                  <c:v>616706</c:v>
                </c:pt>
                <c:pt idx="6152">
                  <c:v>616807</c:v>
                </c:pt>
                <c:pt idx="6153">
                  <c:v>616908</c:v>
                </c:pt>
                <c:pt idx="6154">
                  <c:v>617009</c:v>
                </c:pt>
                <c:pt idx="6155">
                  <c:v>617110</c:v>
                </c:pt>
                <c:pt idx="6156">
                  <c:v>617211</c:v>
                </c:pt>
                <c:pt idx="6157">
                  <c:v>617312</c:v>
                </c:pt>
                <c:pt idx="6158">
                  <c:v>617413</c:v>
                </c:pt>
                <c:pt idx="6159">
                  <c:v>617514</c:v>
                </c:pt>
                <c:pt idx="6160">
                  <c:v>617615</c:v>
                </c:pt>
                <c:pt idx="6161">
                  <c:v>617716</c:v>
                </c:pt>
                <c:pt idx="6162">
                  <c:v>617817</c:v>
                </c:pt>
                <c:pt idx="6163">
                  <c:v>617918</c:v>
                </c:pt>
                <c:pt idx="6164">
                  <c:v>618019</c:v>
                </c:pt>
                <c:pt idx="6165">
                  <c:v>618120</c:v>
                </c:pt>
                <c:pt idx="6166">
                  <c:v>618221</c:v>
                </c:pt>
                <c:pt idx="6167">
                  <c:v>618322</c:v>
                </c:pt>
                <c:pt idx="6168">
                  <c:v>618423</c:v>
                </c:pt>
                <c:pt idx="6169">
                  <c:v>618524</c:v>
                </c:pt>
                <c:pt idx="6170">
                  <c:v>618625</c:v>
                </c:pt>
                <c:pt idx="6171">
                  <c:v>618726</c:v>
                </c:pt>
                <c:pt idx="6172">
                  <c:v>618827</c:v>
                </c:pt>
                <c:pt idx="6173">
                  <c:v>618928</c:v>
                </c:pt>
                <c:pt idx="6174">
                  <c:v>619029</c:v>
                </c:pt>
                <c:pt idx="6175">
                  <c:v>619130</c:v>
                </c:pt>
                <c:pt idx="6176">
                  <c:v>619231</c:v>
                </c:pt>
                <c:pt idx="6177">
                  <c:v>619332</c:v>
                </c:pt>
                <c:pt idx="6178">
                  <c:v>619433</c:v>
                </c:pt>
                <c:pt idx="6179">
                  <c:v>619534</c:v>
                </c:pt>
                <c:pt idx="6180">
                  <c:v>619635</c:v>
                </c:pt>
                <c:pt idx="6181">
                  <c:v>619736</c:v>
                </c:pt>
                <c:pt idx="6182">
                  <c:v>619837</c:v>
                </c:pt>
                <c:pt idx="6183">
                  <c:v>619938</c:v>
                </c:pt>
                <c:pt idx="6184">
                  <c:v>620039</c:v>
                </c:pt>
                <c:pt idx="6185">
                  <c:v>620140</c:v>
                </c:pt>
                <c:pt idx="6186">
                  <c:v>620241</c:v>
                </c:pt>
                <c:pt idx="6187">
                  <c:v>620342</c:v>
                </c:pt>
                <c:pt idx="6188">
                  <c:v>620443</c:v>
                </c:pt>
                <c:pt idx="6189">
                  <c:v>620544</c:v>
                </c:pt>
                <c:pt idx="6190">
                  <c:v>620645</c:v>
                </c:pt>
                <c:pt idx="6191">
                  <c:v>620746</c:v>
                </c:pt>
                <c:pt idx="6192">
                  <c:v>620847</c:v>
                </c:pt>
                <c:pt idx="6193">
                  <c:v>620948</c:v>
                </c:pt>
                <c:pt idx="6194">
                  <c:v>621049</c:v>
                </c:pt>
                <c:pt idx="6195">
                  <c:v>621150</c:v>
                </c:pt>
                <c:pt idx="6196">
                  <c:v>621251</c:v>
                </c:pt>
                <c:pt idx="6197">
                  <c:v>621352</c:v>
                </c:pt>
                <c:pt idx="6198">
                  <c:v>621453</c:v>
                </c:pt>
                <c:pt idx="6199">
                  <c:v>621554</c:v>
                </c:pt>
                <c:pt idx="6200">
                  <c:v>621655</c:v>
                </c:pt>
                <c:pt idx="6201">
                  <c:v>621756</c:v>
                </c:pt>
                <c:pt idx="6202">
                  <c:v>621857</c:v>
                </c:pt>
                <c:pt idx="6203">
                  <c:v>621958</c:v>
                </c:pt>
                <c:pt idx="6204">
                  <c:v>622059</c:v>
                </c:pt>
                <c:pt idx="6205">
                  <c:v>622160</c:v>
                </c:pt>
                <c:pt idx="6206">
                  <c:v>622261</c:v>
                </c:pt>
                <c:pt idx="6207">
                  <c:v>622362</c:v>
                </c:pt>
                <c:pt idx="6208">
                  <c:v>622463</c:v>
                </c:pt>
                <c:pt idx="6209">
                  <c:v>622564</c:v>
                </c:pt>
                <c:pt idx="6210">
                  <c:v>622665</c:v>
                </c:pt>
                <c:pt idx="6211">
                  <c:v>622766</c:v>
                </c:pt>
                <c:pt idx="6212">
                  <c:v>622867</c:v>
                </c:pt>
                <c:pt idx="6213">
                  <c:v>622968</c:v>
                </c:pt>
                <c:pt idx="6214">
                  <c:v>623069</c:v>
                </c:pt>
                <c:pt idx="6215">
                  <c:v>623170</c:v>
                </c:pt>
                <c:pt idx="6216">
                  <c:v>623271</c:v>
                </c:pt>
                <c:pt idx="6217">
                  <c:v>623372</c:v>
                </c:pt>
                <c:pt idx="6218">
                  <c:v>623473</c:v>
                </c:pt>
                <c:pt idx="6219">
                  <c:v>623574</c:v>
                </c:pt>
                <c:pt idx="6220">
                  <c:v>623675</c:v>
                </c:pt>
                <c:pt idx="6221">
                  <c:v>623776</c:v>
                </c:pt>
                <c:pt idx="6222">
                  <c:v>623877</c:v>
                </c:pt>
                <c:pt idx="6223">
                  <c:v>623978</c:v>
                </c:pt>
                <c:pt idx="6224">
                  <c:v>624079</c:v>
                </c:pt>
                <c:pt idx="6225">
                  <c:v>624180</c:v>
                </c:pt>
                <c:pt idx="6226">
                  <c:v>624281</c:v>
                </c:pt>
                <c:pt idx="6227">
                  <c:v>624382</c:v>
                </c:pt>
                <c:pt idx="6228">
                  <c:v>624483</c:v>
                </c:pt>
                <c:pt idx="6229">
                  <c:v>624584</c:v>
                </c:pt>
                <c:pt idx="6230">
                  <c:v>624685</c:v>
                </c:pt>
                <c:pt idx="6231">
                  <c:v>624786</c:v>
                </c:pt>
                <c:pt idx="6232">
                  <c:v>624887</c:v>
                </c:pt>
                <c:pt idx="6233">
                  <c:v>624988</c:v>
                </c:pt>
                <c:pt idx="6234">
                  <c:v>625089</c:v>
                </c:pt>
                <c:pt idx="6235">
                  <c:v>625190</c:v>
                </c:pt>
                <c:pt idx="6236">
                  <c:v>625291</c:v>
                </c:pt>
                <c:pt idx="6237">
                  <c:v>625392</c:v>
                </c:pt>
                <c:pt idx="6238">
                  <c:v>625493</c:v>
                </c:pt>
                <c:pt idx="6239">
                  <c:v>625594</c:v>
                </c:pt>
                <c:pt idx="6240">
                  <c:v>625695</c:v>
                </c:pt>
                <c:pt idx="6241">
                  <c:v>625796</c:v>
                </c:pt>
                <c:pt idx="6242">
                  <c:v>625897</c:v>
                </c:pt>
                <c:pt idx="6243">
                  <c:v>625998</c:v>
                </c:pt>
                <c:pt idx="6244">
                  <c:v>626099</c:v>
                </c:pt>
                <c:pt idx="6245">
                  <c:v>626200</c:v>
                </c:pt>
                <c:pt idx="6246">
                  <c:v>626301</c:v>
                </c:pt>
                <c:pt idx="6247">
                  <c:v>626402</c:v>
                </c:pt>
                <c:pt idx="6248">
                  <c:v>626503</c:v>
                </c:pt>
                <c:pt idx="6249">
                  <c:v>626604</c:v>
                </c:pt>
                <c:pt idx="6250">
                  <c:v>626705</c:v>
                </c:pt>
                <c:pt idx="6251">
                  <c:v>626806</c:v>
                </c:pt>
                <c:pt idx="6252">
                  <c:v>626907</c:v>
                </c:pt>
                <c:pt idx="6253">
                  <c:v>627008</c:v>
                </c:pt>
                <c:pt idx="6254">
                  <c:v>627109</c:v>
                </c:pt>
                <c:pt idx="6255">
                  <c:v>627210</c:v>
                </c:pt>
                <c:pt idx="6256">
                  <c:v>627311</c:v>
                </c:pt>
                <c:pt idx="6257">
                  <c:v>627412</c:v>
                </c:pt>
                <c:pt idx="6258">
                  <c:v>627513</c:v>
                </c:pt>
                <c:pt idx="6259">
                  <c:v>627614</c:v>
                </c:pt>
                <c:pt idx="6260">
                  <c:v>627715</c:v>
                </c:pt>
                <c:pt idx="6261">
                  <c:v>627816</c:v>
                </c:pt>
                <c:pt idx="6262">
                  <c:v>627917</c:v>
                </c:pt>
                <c:pt idx="6263">
                  <c:v>628018</c:v>
                </c:pt>
                <c:pt idx="6264">
                  <c:v>628119</c:v>
                </c:pt>
                <c:pt idx="6265">
                  <c:v>628220</c:v>
                </c:pt>
                <c:pt idx="6266">
                  <c:v>628321</c:v>
                </c:pt>
                <c:pt idx="6267">
                  <c:v>628422</c:v>
                </c:pt>
                <c:pt idx="6268">
                  <c:v>628523</c:v>
                </c:pt>
                <c:pt idx="6269">
                  <c:v>628624</c:v>
                </c:pt>
                <c:pt idx="6270">
                  <c:v>628725</c:v>
                </c:pt>
                <c:pt idx="6271">
                  <c:v>628826</c:v>
                </c:pt>
                <c:pt idx="6272">
                  <c:v>628927</c:v>
                </c:pt>
                <c:pt idx="6273">
                  <c:v>629028</c:v>
                </c:pt>
                <c:pt idx="6274">
                  <c:v>629129</c:v>
                </c:pt>
                <c:pt idx="6275">
                  <c:v>629230</c:v>
                </c:pt>
                <c:pt idx="6276">
                  <c:v>629331</c:v>
                </c:pt>
                <c:pt idx="6277">
                  <c:v>629432</c:v>
                </c:pt>
                <c:pt idx="6278">
                  <c:v>629533</c:v>
                </c:pt>
                <c:pt idx="6279">
                  <c:v>629634</c:v>
                </c:pt>
                <c:pt idx="6280">
                  <c:v>629735</c:v>
                </c:pt>
                <c:pt idx="6281">
                  <c:v>629836</c:v>
                </c:pt>
                <c:pt idx="6282">
                  <c:v>629937</c:v>
                </c:pt>
                <c:pt idx="6283">
                  <c:v>630038</c:v>
                </c:pt>
                <c:pt idx="6284">
                  <c:v>630139</c:v>
                </c:pt>
                <c:pt idx="6285">
                  <c:v>630240</c:v>
                </c:pt>
                <c:pt idx="6286">
                  <c:v>630341</c:v>
                </c:pt>
                <c:pt idx="6287">
                  <c:v>630442</c:v>
                </c:pt>
                <c:pt idx="6288">
                  <c:v>630543</c:v>
                </c:pt>
                <c:pt idx="6289">
                  <c:v>630644</c:v>
                </c:pt>
                <c:pt idx="6290">
                  <c:v>630745</c:v>
                </c:pt>
                <c:pt idx="6291">
                  <c:v>630846</c:v>
                </c:pt>
                <c:pt idx="6292">
                  <c:v>630947</c:v>
                </c:pt>
                <c:pt idx="6293">
                  <c:v>631048</c:v>
                </c:pt>
                <c:pt idx="6294">
                  <c:v>631149</c:v>
                </c:pt>
                <c:pt idx="6295">
                  <c:v>631250</c:v>
                </c:pt>
                <c:pt idx="6296">
                  <c:v>631351</c:v>
                </c:pt>
                <c:pt idx="6297">
                  <c:v>631452</c:v>
                </c:pt>
                <c:pt idx="6298">
                  <c:v>631553</c:v>
                </c:pt>
                <c:pt idx="6299">
                  <c:v>631654</c:v>
                </c:pt>
                <c:pt idx="6300">
                  <c:v>631755</c:v>
                </c:pt>
                <c:pt idx="6301">
                  <c:v>631856</c:v>
                </c:pt>
                <c:pt idx="6302">
                  <c:v>631957</c:v>
                </c:pt>
                <c:pt idx="6303">
                  <c:v>632058</c:v>
                </c:pt>
                <c:pt idx="6304">
                  <c:v>632159</c:v>
                </c:pt>
                <c:pt idx="6305">
                  <c:v>632260</c:v>
                </c:pt>
                <c:pt idx="6306">
                  <c:v>632361</c:v>
                </c:pt>
                <c:pt idx="6307">
                  <c:v>632462</c:v>
                </c:pt>
                <c:pt idx="6308">
                  <c:v>632563</c:v>
                </c:pt>
                <c:pt idx="6309">
                  <c:v>632664</c:v>
                </c:pt>
                <c:pt idx="6310">
                  <c:v>632765</c:v>
                </c:pt>
                <c:pt idx="6311">
                  <c:v>632866</c:v>
                </c:pt>
                <c:pt idx="6312">
                  <c:v>632967</c:v>
                </c:pt>
                <c:pt idx="6313">
                  <c:v>633068</c:v>
                </c:pt>
                <c:pt idx="6314">
                  <c:v>633169</c:v>
                </c:pt>
                <c:pt idx="6315">
                  <c:v>633270</c:v>
                </c:pt>
                <c:pt idx="6316">
                  <c:v>633371</c:v>
                </c:pt>
                <c:pt idx="6317">
                  <c:v>633472</c:v>
                </c:pt>
                <c:pt idx="6318">
                  <c:v>633573</c:v>
                </c:pt>
                <c:pt idx="6319">
                  <c:v>633674</c:v>
                </c:pt>
                <c:pt idx="6320">
                  <c:v>633775</c:v>
                </c:pt>
                <c:pt idx="6321">
                  <c:v>633876</c:v>
                </c:pt>
                <c:pt idx="6322">
                  <c:v>633977</c:v>
                </c:pt>
                <c:pt idx="6323">
                  <c:v>634078</c:v>
                </c:pt>
                <c:pt idx="6324">
                  <c:v>634179</c:v>
                </c:pt>
                <c:pt idx="6325">
                  <c:v>634280</c:v>
                </c:pt>
                <c:pt idx="6326">
                  <c:v>634381</c:v>
                </c:pt>
                <c:pt idx="6327">
                  <c:v>634482</c:v>
                </c:pt>
                <c:pt idx="6328">
                  <c:v>634583</c:v>
                </c:pt>
                <c:pt idx="6329">
                  <c:v>634684</c:v>
                </c:pt>
                <c:pt idx="6330">
                  <c:v>634785</c:v>
                </c:pt>
                <c:pt idx="6331">
                  <c:v>634886</c:v>
                </c:pt>
                <c:pt idx="6332">
                  <c:v>634987</c:v>
                </c:pt>
                <c:pt idx="6333">
                  <c:v>635088</c:v>
                </c:pt>
                <c:pt idx="6334">
                  <c:v>635189</c:v>
                </c:pt>
                <c:pt idx="6335">
                  <c:v>635290</c:v>
                </c:pt>
                <c:pt idx="6336">
                  <c:v>635391</c:v>
                </c:pt>
                <c:pt idx="6337">
                  <c:v>635492</c:v>
                </c:pt>
                <c:pt idx="6338">
                  <c:v>635593</c:v>
                </c:pt>
                <c:pt idx="6339">
                  <c:v>635694</c:v>
                </c:pt>
                <c:pt idx="6340">
                  <c:v>635795</c:v>
                </c:pt>
                <c:pt idx="6341">
                  <c:v>635896</c:v>
                </c:pt>
                <c:pt idx="6342">
                  <c:v>635997</c:v>
                </c:pt>
                <c:pt idx="6343">
                  <c:v>636098</c:v>
                </c:pt>
                <c:pt idx="6344">
                  <c:v>636199</c:v>
                </c:pt>
                <c:pt idx="6345">
                  <c:v>636300</c:v>
                </c:pt>
                <c:pt idx="6346">
                  <c:v>636401</c:v>
                </c:pt>
                <c:pt idx="6347">
                  <c:v>636502</c:v>
                </c:pt>
                <c:pt idx="6348">
                  <c:v>636603</c:v>
                </c:pt>
                <c:pt idx="6349">
                  <c:v>636704</c:v>
                </c:pt>
                <c:pt idx="6350">
                  <c:v>636805</c:v>
                </c:pt>
                <c:pt idx="6351">
                  <c:v>636906</c:v>
                </c:pt>
                <c:pt idx="6352">
                  <c:v>637007</c:v>
                </c:pt>
                <c:pt idx="6353">
                  <c:v>637108</c:v>
                </c:pt>
                <c:pt idx="6354">
                  <c:v>637209</c:v>
                </c:pt>
                <c:pt idx="6355">
                  <c:v>637310</c:v>
                </c:pt>
                <c:pt idx="6356">
                  <c:v>637411</c:v>
                </c:pt>
                <c:pt idx="6357">
                  <c:v>637512</c:v>
                </c:pt>
                <c:pt idx="6358">
                  <c:v>637613</c:v>
                </c:pt>
                <c:pt idx="6359">
                  <c:v>637714</c:v>
                </c:pt>
                <c:pt idx="6360">
                  <c:v>637815</c:v>
                </c:pt>
                <c:pt idx="6361">
                  <c:v>637916</c:v>
                </c:pt>
                <c:pt idx="6362">
                  <c:v>638017</c:v>
                </c:pt>
                <c:pt idx="6363">
                  <c:v>638118</c:v>
                </c:pt>
                <c:pt idx="6364">
                  <c:v>638219</c:v>
                </c:pt>
                <c:pt idx="6365">
                  <c:v>638320</c:v>
                </c:pt>
                <c:pt idx="6366">
                  <c:v>638421</c:v>
                </c:pt>
                <c:pt idx="6367">
                  <c:v>638522</c:v>
                </c:pt>
                <c:pt idx="6368">
                  <c:v>638623</c:v>
                </c:pt>
                <c:pt idx="6369">
                  <c:v>638724</c:v>
                </c:pt>
                <c:pt idx="6370">
                  <c:v>638825</c:v>
                </c:pt>
                <c:pt idx="6371">
                  <c:v>638926</c:v>
                </c:pt>
                <c:pt idx="6372">
                  <c:v>639027</c:v>
                </c:pt>
                <c:pt idx="6373">
                  <c:v>639128</c:v>
                </c:pt>
                <c:pt idx="6374">
                  <c:v>639229</c:v>
                </c:pt>
                <c:pt idx="6375">
                  <c:v>639330</c:v>
                </c:pt>
                <c:pt idx="6376">
                  <c:v>639431</c:v>
                </c:pt>
                <c:pt idx="6377">
                  <c:v>639532</c:v>
                </c:pt>
                <c:pt idx="6378">
                  <c:v>639633</c:v>
                </c:pt>
                <c:pt idx="6379">
                  <c:v>639734</c:v>
                </c:pt>
                <c:pt idx="6380">
                  <c:v>639835</c:v>
                </c:pt>
                <c:pt idx="6381">
                  <c:v>639936</c:v>
                </c:pt>
                <c:pt idx="6382">
                  <c:v>640037</c:v>
                </c:pt>
                <c:pt idx="6383">
                  <c:v>640138</c:v>
                </c:pt>
                <c:pt idx="6384">
                  <c:v>640239</c:v>
                </c:pt>
                <c:pt idx="6385">
                  <c:v>640340</c:v>
                </c:pt>
                <c:pt idx="6386">
                  <c:v>640441</c:v>
                </c:pt>
                <c:pt idx="6387">
                  <c:v>640542</c:v>
                </c:pt>
                <c:pt idx="6388">
                  <c:v>640643</c:v>
                </c:pt>
                <c:pt idx="6389">
                  <c:v>640744</c:v>
                </c:pt>
                <c:pt idx="6390">
                  <c:v>640845</c:v>
                </c:pt>
                <c:pt idx="6391">
                  <c:v>640946</c:v>
                </c:pt>
                <c:pt idx="6392">
                  <c:v>641047</c:v>
                </c:pt>
                <c:pt idx="6393">
                  <c:v>641148</c:v>
                </c:pt>
                <c:pt idx="6394">
                  <c:v>641249</c:v>
                </c:pt>
                <c:pt idx="6395">
                  <c:v>641350</c:v>
                </c:pt>
                <c:pt idx="6396">
                  <c:v>641451</c:v>
                </c:pt>
                <c:pt idx="6397">
                  <c:v>641552</c:v>
                </c:pt>
                <c:pt idx="6398">
                  <c:v>641653</c:v>
                </c:pt>
                <c:pt idx="6399">
                  <c:v>641754</c:v>
                </c:pt>
                <c:pt idx="6400">
                  <c:v>641855</c:v>
                </c:pt>
                <c:pt idx="6401">
                  <c:v>641956</c:v>
                </c:pt>
                <c:pt idx="6402">
                  <c:v>642057</c:v>
                </c:pt>
                <c:pt idx="6403">
                  <c:v>642158</c:v>
                </c:pt>
                <c:pt idx="6404">
                  <c:v>642259</c:v>
                </c:pt>
                <c:pt idx="6405">
                  <c:v>642360</c:v>
                </c:pt>
                <c:pt idx="6406">
                  <c:v>642461</c:v>
                </c:pt>
                <c:pt idx="6407">
                  <c:v>642562</c:v>
                </c:pt>
                <c:pt idx="6408">
                  <c:v>642663</c:v>
                </c:pt>
                <c:pt idx="6409">
                  <c:v>642764</c:v>
                </c:pt>
                <c:pt idx="6410">
                  <c:v>642865</c:v>
                </c:pt>
                <c:pt idx="6411">
                  <c:v>642966</c:v>
                </c:pt>
                <c:pt idx="6412">
                  <c:v>643067</c:v>
                </c:pt>
                <c:pt idx="6413">
                  <c:v>643168</c:v>
                </c:pt>
                <c:pt idx="6414">
                  <c:v>643269</c:v>
                </c:pt>
                <c:pt idx="6415">
                  <c:v>643370</c:v>
                </c:pt>
                <c:pt idx="6416">
                  <c:v>643471</c:v>
                </c:pt>
                <c:pt idx="6417">
                  <c:v>643572</c:v>
                </c:pt>
                <c:pt idx="6418">
                  <c:v>643673</c:v>
                </c:pt>
                <c:pt idx="6419">
                  <c:v>643774</c:v>
                </c:pt>
                <c:pt idx="6420">
                  <c:v>643875</c:v>
                </c:pt>
                <c:pt idx="6421">
                  <c:v>643976</c:v>
                </c:pt>
                <c:pt idx="6422">
                  <c:v>644077</c:v>
                </c:pt>
                <c:pt idx="6423">
                  <c:v>644178</c:v>
                </c:pt>
                <c:pt idx="6424">
                  <c:v>644279</c:v>
                </c:pt>
                <c:pt idx="6425">
                  <c:v>644380</c:v>
                </c:pt>
                <c:pt idx="6426">
                  <c:v>644481</c:v>
                </c:pt>
                <c:pt idx="6427">
                  <c:v>644582</c:v>
                </c:pt>
                <c:pt idx="6428">
                  <c:v>644683</c:v>
                </c:pt>
                <c:pt idx="6429">
                  <c:v>644784</c:v>
                </c:pt>
                <c:pt idx="6430">
                  <c:v>644885</c:v>
                </c:pt>
                <c:pt idx="6431">
                  <c:v>644986</c:v>
                </c:pt>
                <c:pt idx="6432">
                  <c:v>645087</c:v>
                </c:pt>
                <c:pt idx="6433">
                  <c:v>645188</c:v>
                </c:pt>
                <c:pt idx="6434">
                  <c:v>645289</c:v>
                </c:pt>
                <c:pt idx="6435">
                  <c:v>645390</c:v>
                </c:pt>
                <c:pt idx="6436">
                  <c:v>645491</c:v>
                </c:pt>
                <c:pt idx="6437">
                  <c:v>645592</c:v>
                </c:pt>
                <c:pt idx="6438">
                  <c:v>645693</c:v>
                </c:pt>
                <c:pt idx="6439">
                  <c:v>645794</c:v>
                </c:pt>
                <c:pt idx="6440">
                  <c:v>645895</c:v>
                </c:pt>
                <c:pt idx="6441">
                  <c:v>645996</c:v>
                </c:pt>
                <c:pt idx="6442">
                  <c:v>646097</c:v>
                </c:pt>
                <c:pt idx="6443">
                  <c:v>646198</c:v>
                </c:pt>
                <c:pt idx="6444">
                  <c:v>646299</c:v>
                </c:pt>
                <c:pt idx="6445">
                  <c:v>646400</c:v>
                </c:pt>
                <c:pt idx="6446">
                  <c:v>646501</c:v>
                </c:pt>
                <c:pt idx="6447">
                  <c:v>646602</c:v>
                </c:pt>
                <c:pt idx="6448">
                  <c:v>646703</c:v>
                </c:pt>
                <c:pt idx="6449">
                  <c:v>646804</c:v>
                </c:pt>
                <c:pt idx="6450">
                  <c:v>646905</c:v>
                </c:pt>
                <c:pt idx="6451">
                  <c:v>647006</c:v>
                </c:pt>
                <c:pt idx="6452">
                  <c:v>647107</c:v>
                </c:pt>
                <c:pt idx="6453">
                  <c:v>647208</c:v>
                </c:pt>
                <c:pt idx="6454">
                  <c:v>647309</c:v>
                </c:pt>
                <c:pt idx="6455">
                  <c:v>647410</c:v>
                </c:pt>
                <c:pt idx="6456">
                  <c:v>647511</c:v>
                </c:pt>
                <c:pt idx="6457">
                  <c:v>647612</c:v>
                </c:pt>
                <c:pt idx="6458">
                  <c:v>647713</c:v>
                </c:pt>
                <c:pt idx="6459">
                  <c:v>647814</c:v>
                </c:pt>
                <c:pt idx="6460">
                  <c:v>647915</c:v>
                </c:pt>
                <c:pt idx="6461">
                  <c:v>648016</c:v>
                </c:pt>
                <c:pt idx="6462">
                  <c:v>648117</c:v>
                </c:pt>
                <c:pt idx="6463">
                  <c:v>648218</c:v>
                </c:pt>
                <c:pt idx="6464">
                  <c:v>648319</c:v>
                </c:pt>
                <c:pt idx="6465">
                  <c:v>648420</c:v>
                </c:pt>
                <c:pt idx="6466">
                  <c:v>648521</c:v>
                </c:pt>
                <c:pt idx="6467">
                  <c:v>648622</c:v>
                </c:pt>
                <c:pt idx="6468">
                  <c:v>648723</c:v>
                </c:pt>
                <c:pt idx="6469">
                  <c:v>648824</c:v>
                </c:pt>
                <c:pt idx="6470">
                  <c:v>648925</c:v>
                </c:pt>
                <c:pt idx="6471">
                  <c:v>649026</c:v>
                </c:pt>
                <c:pt idx="6472">
                  <c:v>649127</c:v>
                </c:pt>
                <c:pt idx="6473">
                  <c:v>649228</c:v>
                </c:pt>
                <c:pt idx="6474">
                  <c:v>649329</c:v>
                </c:pt>
                <c:pt idx="6475">
                  <c:v>649430</c:v>
                </c:pt>
                <c:pt idx="6476">
                  <c:v>649531</c:v>
                </c:pt>
                <c:pt idx="6477">
                  <c:v>649632</c:v>
                </c:pt>
                <c:pt idx="6478">
                  <c:v>649733</c:v>
                </c:pt>
                <c:pt idx="6479">
                  <c:v>649834</c:v>
                </c:pt>
                <c:pt idx="6480">
                  <c:v>649935</c:v>
                </c:pt>
                <c:pt idx="6481">
                  <c:v>650036</c:v>
                </c:pt>
                <c:pt idx="6482">
                  <c:v>650137</c:v>
                </c:pt>
                <c:pt idx="6483">
                  <c:v>650238</c:v>
                </c:pt>
                <c:pt idx="6484">
                  <c:v>650339</c:v>
                </c:pt>
                <c:pt idx="6485">
                  <c:v>650440</c:v>
                </c:pt>
                <c:pt idx="6486">
                  <c:v>650541</c:v>
                </c:pt>
                <c:pt idx="6487">
                  <c:v>650642</c:v>
                </c:pt>
                <c:pt idx="6488">
                  <c:v>650743</c:v>
                </c:pt>
                <c:pt idx="6489">
                  <c:v>650844</c:v>
                </c:pt>
                <c:pt idx="6490">
                  <c:v>650945</c:v>
                </c:pt>
                <c:pt idx="6491">
                  <c:v>651046</c:v>
                </c:pt>
                <c:pt idx="6492">
                  <c:v>651147</c:v>
                </c:pt>
                <c:pt idx="6493">
                  <c:v>651248</c:v>
                </c:pt>
                <c:pt idx="6494">
                  <c:v>651349</c:v>
                </c:pt>
                <c:pt idx="6495">
                  <c:v>651450</c:v>
                </c:pt>
                <c:pt idx="6496">
                  <c:v>651551</c:v>
                </c:pt>
                <c:pt idx="6497">
                  <c:v>651652</c:v>
                </c:pt>
                <c:pt idx="6498">
                  <c:v>651753</c:v>
                </c:pt>
                <c:pt idx="6499">
                  <c:v>651854</c:v>
                </c:pt>
                <c:pt idx="6500">
                  <c:v>651955</c:v>
                </c:pt>
                <c:pt idx="6501">
                  <c:v>652056</c:v>
                </c:pt>
                <c:pt idx="6502">
                  <c:v>652157</c:v>
                </c:pt>
                <c:pt idx="6503">
                  <c:v>652258</c:v>
                </c:pt>
                <c:pt idx="6504">
                  <c:v>652359</c:v>
                </c:pt>
                <c:pt idx="6505">
                  <c:v>652460</c:v>
                </c:pt>
                <c:pt idx="6506">
                  <c:v>652561</c:v>
                </c:pt>
                <c:pt idx="6507">
                  <c:v>652662</c:v>
                </c:pt>
                <c:pt idx="6508">
                  <c:v>652763</c:v>
                </c:pt>
                <c:pt idx="6509">
                  <c:v>652864</c:v>
                </c:pt>
                <c:pt idx="6510">
                  <c:v>652965</c:v>
                </c:pt>
                <c:pt idx="6511">
                  <c:v>653066</c:v>
                </c:pt>
                <c:pt idx="6512">
                  <c:v>653167</c:v>
                </c:pt>
                <c:pt idx="6513">
                  <c:v>653268</c:v>
                </c:pt>
                <c:pt idx="6514">
                  <c:v>653369</c:v>
                </c:pt>
                <c:pt idx="6515">
                  <c:v>653470</c:v>
                </c:pt>
                <c:pt idx="6516">
                  <c:v>653571</c:v>
                </c:pt>
                <c:pt idx="6517">
                  <c:v>653672</c:v>
                </c:pt>
                <c:pt idx="6518">
                  <c:v>653773</c:v>
                </c:pt>
                <c:pt idx="6519">
                  <c:v>653874</c:v>
                </c:pt>
                <c:pt idx="6520">
                  <c:v>653975</c:v>
                </c:pt>
                <c:pt idx="6521">
                  <c:v>654076</c:v>
                </c:pt>
                <c:pt idx="6522">
                  <c:v>654177</c:v>
                </c:pt>
                <c:pt idx="6523">
                  <c:v>654278</c:v>
                </c:pt>
                <c:pt idx="6524">
                  <c:v>654379</c:v>
                </c:pt>
                <c:pt idx="6525">
                  <c:v>654480</c:v>
                </c:pt>
                <c:pt idx="6526">
                  <c:v>654581</c:v>
                </c:pt>
                <c:pt idx="6527">
                  <c:v>654682</c:v>
                </c:pt>
                <c:pt idx="6528">
                  <c:v>654783</c:v>
                </c:pt>
                <c:pt idx="6529">
                  <c:v>654884</c:v>
                </c:pt>
                <c:pt idx="6530">
                  <c:v>654985</c:v>
                </c:pt>
                <c:pt idx="6531">
                  <c:v>655086</c:v>
                </c:pt>
                <c:pt idx="6532">
                  <c:v>655187</c:v>
                </c:pt>
                <c:pt idx="6533">
                  <c:v>655288</c:v>
                </c:pt>
                <c:pt idx="6534">
                  <c:v>655389</c:v>
                </c:pt>
                <c:pt idx="6535">
                  <c:v>655490</c:v>
                </c:pt>
                <c:pt idx="6536">
                  <c:v>655591</c:v>
                </c:pt>
                <c:pt idx="6537">
                  <c:v>655692</c:v>
                </c:pt>
                <c:pt idx="6538">
                  <c:v>655793</c:v>
                </c:pt>
                <c:pt idx="6539">
                  <c:v>655894</c:v>
                </c:pt>
                <c:pt idx="6540">
                  <c:v>655995</c:v>
                </c:pt>
                <c:pt idx="6541">
                  <c:v>656096</c:v>
                </c:pt>
                <c:pt idx="6542">
                  <c:v>656197</c:v>
                </c:pt>
                <c:pt idx="6543">
                  <c:v>656298</c:v>
                </c:pt>
                <c:pt idx="6544">
                  <c:v>656399</c:v>
                </c:pt>
                <c:pt idx="6545">
                  <c:v>656500</c:v>
                </c:pt>
                <c:pt idx="6546">
                  <c:v>656601</c:v>
                </c:pt>
                <c:pt idx="6547">
                  <c:v>656702</c:v>
                </c:pt>
                <c:pt idx="6548">
                  <c:v>656803</c:v>
                </c:pt>
                <c:pt idx="6549">
                  <c:v>656904</c:v>
                </c:pt>
                <c:pt idx="6550">
                  <c:v>657005</c:v>
                </c:pt>
                <c:pt idx="6551">
                  <c:v>657106</c:v>
                </c:pt>
                <c:pt idx="6552">
                  <c:v>657207</c:v>
                </c:pt>
                <c:pt idx="6553">
                  <c:v>657308</c:v>
                </c:pt>
                <c:pt idx="6554">
                  <c:v>657409</c:v>
                </c:pt>
                <c:pt idx="6555">
                  <c:v>657510</c:v>
                </c:pt>
                <c:pt idx="6556">
                  <c:v>657611</c:v>
                </c:pt>
                <c:pt idx="6557">
                  <c:v>657712</c:v>
                </c:pt>
                <c:pt idx="6558">
                  <c:v>657813</c:v>
                </c:pt>
                <c:pt idx="6559">
                  <c:v>657914</c:v>
                </c:pt>
                <c:pt idx="6560">
                  <c:v>658015</c:v>
                </c:pt>
                <c:pt idx="6561">
                  <c:v>658116</c:v>
                </c:pt>
                <c:pt idx="6562">
                  <c:v>658217</c:v>
                </c:pt>
                <c:pt idx="6563">
                  <c:v>658318</c:v>
                </c:pt>
                <c:pt idx="6564">
                  <c:v>658419</c:v>
                </c:pt>
                <c:pt idx="6565">
                  <c:v>658520</c:v>
                </c:pt>
                <c:pt idx="6566">
                  <c:v>658621</c:v>
                </c:pt>
                <c:pt idx="6567">
                  <c:v>658722</c:v>
                </c:pt>
                <c:pt idx="6568">
                  <c:v>658823</c:v>
                </c:pt>
                <c:pt idx="6569">
                  <c:v>658924</c:v>
                </c:pt>
                <c:pt idx="6570">
                  <c:v>659025</c:v>
                </c:pt>
                <c:pt idx="6571">
                  <c:v>659126</c:v>
                </c:pt>
                <c:pt idx="6572">
                  <c:v>659227</c:v>
                </c:pt>
                <c:pt idx="6573">
                  <c:v>659328</c:v>
                </c:pt>
                <c:pt idx="6574">
                  <c:v>659429</c:v>
                </c:pt>
                <c:pt idx="6575">
                  <c:v>659530</c:v>
                </c:pt>
                <c:pt idx="6576">
                  <c:v>659631</c:v>
                </c:pt>
                <c:pt idx="6577">
                  <c:v>659732</c:v>
                </c:pt>
                <c:pt idx="6578">
                  <c:v>659833</c:v>
                </c:pt>
                <c:pt idx="6579">
                  <c:v>659934</c:v>
                </c:pt>
                <c:pt idx="6580">
                  <c:v>660035</c:v>
                </c:pt>
                <c:pt idx="6581">
                  <c:v>660136</c:v>
                </c:pt>
                <c:pt idx="6582">
                  <c:v>660237</c:v>
                </c:pt>
                <c:pt idx="6583">
                  <c:v>660338</c:v>
                </c:pt>
                <c:pt idx="6584">
                  <c:v>660439</c:v>
                </c:pt>
                <c:pt idx="6585">
                  <c:v>660540</c:v>
                </c:pt>
                <c:pt idx="6586">
                  <c:v>660641</c:v>
                </c:pt>
                <c:pt idx="6587">
                  <c:v>660742</c:v>
                </c:pt>
                <c:pt idx="6588">
                  <c:v>660843</c:v>
                </c:pt>
                <c:pt idx="6589">
                  <c:v>660944</c:v>
                </c:pt>
                <c:pt idx="6590">
                  <c:v>661045</c:v>
                </c:pt>
                <c:pt idx="6591">
                  <c:v>661146</c:v>
                </c:pt>
                <c:pt idx="6592">
                  <c:v>661247</c:v>
                </c:pt>
                <c:pt idx="6593">
                  <c:v>661348</c:v>
                </c:pt>
                <c:pt idx="6594">
                  <c:v>661449</c:v>
                </c:pt>
                <c:pt idx="6595">
                  <c:v>661550</c:v>
                </c:pt>
                <c:pt idx="6596">
                  <c:v>661651</c:v>
                </c:pt>
                <c:pt idx="6597">
                  <c:v>661752</c:v>
                </c:pt>
                <c:pt idx="6598">
                  <c:v>661853</c:v>
                </c:pt>
                <c:pt idx="6599">
                  <c:v>661954</c:v>
                </c:pt>
                <c:pt idx="6600">
                  <c:v>662055</c:v>
                </c:pt>
                <c:pt idx="6601">
                  <c:v>662156</c:v>
                </c:pt>
                <c:pt idx="6602">
                  <c:v>662257</c:v>
                </c:pt>
                <c:pt idx="6603">
                  <c:v>662358</c:v>
                </c:pt>
                <c:pt idx="6604">
                  <c:v>662459</c:v>
                </c:pt>
                <c:pt idx="6605">
                  <c:v>662560</c:v>
                </c:pt>
                <c:pt idx="6606">
                  <c:v>662661</c:v>
                </c:pt>
                <c:pt idx="6607">
                  <c:v>662762</c:v>
                </c:pt>
                <c:pt idx="6608">
                  <c:v>662863</c:v>
                </c:pt>
                <c:pt idx="6609">
                  <c:v>662964</c:v>
                </c:pt>
                <c:pt idx="6610">
                  <c:v>663065</c:v>
                </c:pt>
                <c:pt idx="6611">
                  <c:v>663166</c:v>
                </c:pt>
                <c:pt idx="6612">
                  <c:v>663267</c:v>
                </c:pt>
                <c:pt idx="6613">
                  <c:v>663368</c:v>
                </c:pt>
                <c:pt idx="6614">
                  <c:v>663469</c:v>
                </c:pt>
                <c:pt idx="6615">
                  <c:v>663570</c:v>
                </c:pt>
                <c:pt idx="6616">
                  <c:v>663671</c:v>
                </c:pt>
                <c:pt idx="6617">
                  <c:v>663772</c:v>
                </c:pt>
                <c:pt idx="6618">
                  <c:v>663873</c:v>
                </c:pt>
                <c:pt idx="6619">
                  <c:v>663974</c:v>
                </c:pt>
                <c:pt idx="6620">
                  <c:v>664075</c:v>
                </c:pt>
                <c:pt idx="6621">
                  <c:v>664176</c:v>
                </c:pt>
                <c:pt idx="6622">
                  <c:v>664277</c:v>
                </c:pt>
                <c:pt idx="6623">
                  <c:v>664378</c:v>
                </c:pt>
                <c:pt idx="6624">
                  <c:v>664479</c:v>
                </c:pt>
                <c:pt idx="6625">
                  <c:v>664580</c:v>
                </c:pt>
                <c:pt idx="6626">
                  <c:v>664681</c:v>
                </c:pt>
                <c:pt idx="6627">
                  <c:v>664782</c:v>
                </c:pt>
                <c:pt idx="6628">
                  <c:v>664883</c:v>
                </c:pt>
                <c:pt idx="6629">
                  <c:v>664984</c:v>
                </c:pt>
                <c:pt idx="6630">
                  <c:v>665085</c:v>
                </c:pt>
                <c:pt idx="6631">
                  <c:v>665186</c:v>
                </c:pt>
                <c:pt idx="6632">
                  <c:v>665287</c:v>
                </c:pt>
                <c:pt idx="6633">
                  <c:v>665388</c:v>
                </c:pt>
                <c:pt idx="6634">
                  <c:v>665489</c:v>
                </c:pt>
                <c:pt idx="6635">
                  <c:v>665590</c:v>
                </c:pt>
                <c:pt idx="6636">
                  <c:v>665691</c:v>
                </c:pt>
                <c:pt idx="6637">
                  <c:v>665792</c:v>
                </c:pt>
                <c:pt idx="6638">
                  <c:v>665893</c:v>
                </c:pt>
                <c:pt idx="6639">
                  <c:v>665994</c:v>
                </c:pt>
                <c:pt idx="6640">
                  <c:v>666095</c:v>
                </c:pt>
                <c:pt idx="6641">
                  <c:v>666196</c:v>
                </c:pt>
                <c:pt idx="6642">
                  <c:v>666297</c:v>
                </c:pt>
                <c:pt idx="6643">
                  <c:v>666398</c:v>
                </c:pt>
                <c:pt idx="6644">
                  <c:v>666499</c:v>
                </c:pt>
                <c:pt idx="6645">
                  <c:v>666600</c:v>
                </c:pt>
                <c:pt idx="6646">
                  <c:v>666701</c:v>
                </c:pt>
                <c:pt idx="6647">
                  <c:v>666802</c:v>
                </c:pt>
                <c:pt idx="6648">
                  <c:v>666903</c:v>
                </c:pt>
                <c:pt idx="6649">
                  <c:v>667004</c:v>
                </c:pt>
                <c:pt idx="6650">
                  <c:v>667105</c:v>
                </c:pt>
                <c:pt idx="6651">
                  <c:v>667206</c:v>
                </c:pt>
                <c:pt idx="6652">
                  <c:v>667307</c:v>
                </c:pt>
                <c:pt idx="6653">
                  <c:v>667408</c:v>
                </c:pt>
                <c:pt idx="6654">
                  <c:v>667509</c:v>
                </c:pt>
                <c:pt idx="6655">
                  <c:v>667610</c:v>
                </c:pt>
                <c:pt idx="6656">
                  <c:v>667711</c:v>
                </c:pt>
                <c:pt idx="6657">
                  <c:v>667812</c:v>
                </c:pt>
                <c:pt idx="6658">
                  <c:v>667913</c:v>
                </c:pt>
                <c:pt idx="6659">
                  <c:v>668014</c:v>
                </c:pt>
                <c:pt idx="6660">
                  <c:v>668115</c:v>
                </c:pt>
                <c:pt idx="6661">
                  <c:v>668216</c:v>
                </c:pt>
                <c:pt idx="6662">
                  <c:v>668317</c:v>
                </c:pt>
                <c:pt idx="6663">
                  <c:v>668418</c:v>
                </c:pt>
                <c:pt idx="6664">
                  <c:v>668519</c:v>
                </c:pt>
                <c:pt idx="6665">
                  <c:v>668620</c:v>
                </c:pt>
                <c:pt idx="6666">
                  <c:v>668721</c:v>
                </c:pt>
                <c:pt idx="6667">
                  <c:v>668822</c:v>
                </c:pt>
                <c:pt idx="6668">
                  <c:v>668923</c:v>
                </c:pt>
                <c:pt idx="6669">
                  <c:v>669024</c:v>
                </c:pt>
                <c:pt idx="6670">
                  <c:v>669125</c:v>
                </c:pt>
                <c:pt idx="6671">
                  <c:v>669226</c:v>
                </c:pt>
                <c:pt idx="6672">
                  <c:v>669327</c:v>
                </c:pt>
                <c:pt idx="6673">
                  <c:v>669428</c:v>
                </c:pt>
                <c:pt idx="6674">
                  <c:v>669529</c:v>
                </c:pt>
                <c:pt idx="6675">
                  <c:v>669630</c:v>
                </c:pt>
                <c:pt idx="6676">
                  <c:v>669731</c:v>
                </c:pt>
                <c:pt idx="6677">
                  <c:v>669832</c:v>
                </c:pt>
                <c:pt idx="6678">
                  <c:v>669933</c:v>
                </c:pt>
                <c:pt idx="6679">
                  <c:v>670034</c:v>
                </c:pt>
                <c:pt idx="6680">
                  <c:v>670135</c:v>
                </c:pt>
                <c:pt idx="6681">
                  <c:v>670236</c:v>
                </c:pt>
                <c:pt idx="6682">
                  <c:v>670337</c:v>
                </c:pt>
                <c:pt idx="6683">
                  <c:v>670438</c:v>
                </c:pt>
                <c:pt idx="6684">
                  <c:v>670539</c:v>
                </c:pt>
                <c:pt idx="6685">
                  <c:v>670640</c:v>
                </c:pt>
                <c:pt idx="6686">
                  <c:v>670741</c:v>
                </c:pt>
                <c:pt idx="6687">
                  <c:v>670842</c:v>
                </c:pt>
                <c:pt idx="6688">
                  <c:v>670943</c:v>
                </c:pt>
                <c:pt idx="6689">
                  <c:v>671044</c:v>
                </c:pt>
                <c:pt idx="6690">
                  <c:v>671145</c:v>
                </c:pt>
                <c:pt idx="6691">
                  <c:v>671246</c:v>
                </c:pt>
                <c:pt idx="6692">
                  <c:v>671347</c:v>
                </c:pt>
                <c:pt idx="6693">
                  <c:v>671448</c:v>
                </c:pt>
                <c:pt idx="6694">
                  <c:v>671549</c:v>
                </c:pt>
                <c:pt idx="6695">
                  <c:v>671650</c:v>
                </c:pt>
                <c:pt idx="6696">
                  <c:v>671751</c:v>
                </c:pt>
                <c:pt idx="6697">
                  <c:v>671852</c:v>
                </c:pt>
                <c:pt idx="6698">
                  <c:v>671953</c:v>
                </c:pt>
                <c:pt idx="6699">
                  <c:v>672054</c:v>
                </c:pt>
                <c:pt idx="6700">
                  <c:v>672155</c:v>
                </c:pt>
                <c:pt idx="6701">
                  <c:v>672256</c:v>
                </c:pt>
                <c:pt idx="6702">
                  <c:v>672357</c:v>
                </c:pt>
                <c:pt idx="6703">
                  <c:v>672458</c:v>
                </c:pt>
                <c:pt idx="6704">
                  <c:v>672559</c:v>
                </c:pt>
                <c:pt idx="6705">
                  <c:v>672660</c:v>
                </c:pt>
                <c:pt idx="6706">
                  <c:v>672761</c:v>
                </c:pt>
                <c:pt idx="6707">
                  <c:v>672862</c:v>
                </c:pt>
                <c:pt idx="6708">
                  <c:v>672963</c:v>
                </c:pt>
                <c:pt idx="6709">
                  <c:v>673064</c:v>
                </c:pt>
                <c:pt idx="6710">
                  <c:v>673165</c:v>
                </c:pt>
                <c:pt idx="6711">
                  <c:v>673266</c:v>
                </c:pt>
                <c:pt idx="6712">
                  <c:v>673367</c:v>
                </c:pt>
                <c:pt idx="6713">
                  <c:v>673468</c:v>
                </c:pt>
                <c:pt idx="6714">
                  <c:v>673569</c:v>
                </c:pt>
                <c:pt idx="6715">
                  <c:v>673670</c:v>
                </c:pt>
                <c:pt idx="6716">
                  <c:v>673771</c:v>
                </c:pt>
                <c:pt idx="6717">
                  <c:v>673872</c:v>
                </c:pt>
                <c:pt idx="6718">
                  <c:v>673973</c:v>
                </c:pt>
                <c:pt idx="6719">
                  <c:v>674074</c:v>
                </c:pt>
                <c:pt idx="6720">
                  <c:v>674175</c:v>
                </c:pt>
                <c:pt idx="6721">
                  <c:v>674276</c:v>
                </c:pt>
                <c:pt idx="6722">
                  <c:v>674377</c:v>
                </c:pt>
                <c:pt idx="6723">
                  <c:v>674478</c:v>
                </c:pt>
                <c:pt idx="6724">
                  <c:v>674579</c:v>
                </c:pt>
                <c:pt idx="6725">
                  <c:v>674680</c:v>
                </c:pt>
                <c:pt idx="6726">
                  <c:v>674781</c:v>
                </c:pt>
                <c:pt idx="6727">
                  <c:v>674882</c:v>
                </c:pt>
                <c:pt idx="6728">
                  <c:v>674983</c:v>
                </c:pt>
                <c:pt idx="6729">
                  <c:v>675084</c:v>
                </c:pt>
                <c:pt idx="6730">
                  <c:v>675185</c:v>
                </c:pt>
                <c:pt idx="6731">
                  <c:v>675286</c:v>
                </c:pt>
                <c:pt idx="6732">
                  <c:v>675387</c:v>
                </c:pt>
                <c:pt idx="6733">
                  <c:v>675488</c:v>
                </c:pt>
                <c:pt idx="6734">
                  <c:v>675589</c:v>
                </c:pt>
                <c:pt idx="6735">
                  <c:v>675690</c:v>
                </c:pt>
                <c:pt idx="6736">
                  <c:v>675791</c:v>
                </c:pt>
                <c:pt idx="6737">
                  <c:v>675892</c:v>
                </c:pt>
                <c:pt idx="6738">
                  <c:v>675993</c:v>
                </c:pt>
                <c:pt idx="6739">
                  <c:v>676094</c:v>
                </c:pt>
                <c:pt idx="6740">
                  <c:v>676195</c:v>
                </c:pt>
                <c:pt idx="6741">
                  <c:v>676296</c:v>
                </c:pt>
                <c:pt idx="6742">
                  <c:v>676397</c:v>
                </c:pt>
                <c:pt idx="6743">
                  <c:v>676498</c:v>
                </c:pt>
                <c:pt idx="6744">
                  <c:v>676599</c:v>
                </c:pt>
                <c:pt idx="6745">
                  <c:v>676700</c:v>
                </c:pt>
                <c:pt idx="6746">
                  <c:v>676801</c:v>
                </c:pt>
                <c:pt idx="6747">
                  <c:v>676902</c:v>
                </c:pt>
                <c:pt idx="6748">
                  <c:v>677003</c:v>
                </c:pt>
                <c:pt idx="6749">
                  <c:v>677104</c:v>
                </c:pt>
                <c:pt idx="6750">
                  <c:v>677205</c:v>
                </c:pt>
                <c:pt idx="6751">
                  <c:v>677306</c:v>
                </c:pt>
                <c:pt idx="6752">
                  <c:v>677407</c:v>
                </c:pt>
                <c:pt idx="6753">
                  <c:v>677508</c:v>
                </c:pt>
                <c:pt idx="6754">
                  <c:v>677609</c:v>
                </c:pt>
                <c:pt idx="6755">
                  <c:v>677710</c:v>
                </c:pt>
                <c:pt idx="6756">
                  <c:v>677811</c:v>
                </c:pt>
                <c:pt idx="6757">
                  <c:v>677912</c:v>
                </c:pt>
                <c:pt idx="6758">
                  <c:v>678013</c:v>
                </c:pt>
                <c:pt idx="6759">
                  <c:v>678114</c:v>
                </c:pt>
                <c:pt idx="6760">
                  <c:v>678215</c:v>
                </c:pt>
                <c:pt idx="6761">
                  <c:v>678316</c:v>
                </c:pt>
                <c:pt idx="6762">
                  <c:v>678417</c:v>
                </c:pt>
                <c:pt idx="6763">
                  <c:v>678518</c:v>
                </c:pt>
                <c:pt idx="6764">
                  <c:v>678619</c:v>
                </c:pt>
                <c:pt idx="6765">
                  <c:v>678720</c:v>
                </c:pt>
                <c:pt idx="6766">
                  <c:v>678821</c:v>
                </c:pt>
                <c:pt idx="6767">
                  <c:v>678922</c:v>
                </c:pt>
                <c:pt idx="6768">
                  <c:v>679023</c:v>
                </c:pt>
                <c:pt idx="6769">
                  <c:v>679124</c:v>
                </c:pt>
                <c:pt idx="6770">
                  <c:v>679225</c:v>
                </c:pt>
                <c:pt idx="6771">
                  <c:v>679326</c:v>
                </c:pt>
                <c:pt idx="6772">
                  <c:v>679427</c:v>
                </c:pt>
                <c:pt idx="6773">
                  <c:v>679528</c:v>
                </c:pt>
                <c:pt idx="6774">
                  <c:v>679629</c:v>
                </c:pt>
                <c:pt idx="6775">
                  <c:v>679730</c:v>
                </c:pt>
                <c:pt idx="6776">
                  <c:v>679831</c:v>
                </c:pt>
                <c:pt idx="6777">
                  <c:v>679932</c:v>
                </c:pt>
                <c:pt idx="6778">
                  <c:v>680033</c:v>
                </c:pt>
                <c:pt idx="6779">
                  <c:v>680134</c:v>
                </c:pt>
                <c:pt idx="6780">
                  <c:v>680235</c:v>
                </c:pt>
                <c:pt idx="6781">
                  <c:v>680336</c:v>
                </c:pt>
                <c:pt idx="6782">
                  <c:v>680437</c:v>
                </c:pt>
                <c:pt idx="6783">
                  <c:v>680538</c:v>
                </c:pt>
                <c:pt idx="6784">
                  <c:v>680639</c:v>
                </c:pt>
                <c:pt idx="6785">
                  <c:v>680740</c:v>
                </c:pt>
                <c:pt idx="6786">
                  <c:v>680841</c:v>
                </c:pt>
                <c:pt idx="6787">
                  <c:v>680942</c:v>
                </c:pt>
                <c:pt idx="6788">
                  <c:v>681043</c:v>
                </c:pt>
                <c:pt idx="6789">
                  <c:v>681144</c:v>
                </c:pt>
                <c:pt idx="6790">
                  <c:v>681245</c:v>
                </c:pt>
                <c:pt idx="6791">
                  <c:v>681346</c:v>
                </c:pt>
                <c:pt idx="6792">
                  <c:v>681447</c:v>
                </c:pt>
                <c:pt idx="6793">
                  <c:v>681548</c:v>
                </c:pt>
                <c:pt idx="6794">
                  <c:v>681649</c:v>
                </c:pt>
                <c:pt idx="6795">
                  <c:v>681750</c:v>
                </c:pt>
                <c:pt idx="6796">
                  <c:v>681851</c:v>
                </c:pt>
                <c:pt idx="6797">
                  <c:v>681952</c:v>
                </c:pt>
                <c:pt idx="6798">
                  <c:v>682053</c:v>
                </c:pt>
                <c:pt idx="6799">
                  <c:v>682154</c:v>
                </c:pt>
                <c:pt idx="6800">
                  <c:v>682255</c:v>
                </c:pt>
                <c:pt idx="6801">
                  <c:v>682356</c:v>
                </c:pt>
                <c:pt idx="6802">
                  <c:v>682457</c:v>
                </c:pt>
                <c:pt idx="6803">
                  <c:v>682558</c:v>
                </c:pt>
                <c:pt idx="6804">
                  <c:v>682659</c:v>
                </c:pt>
                <c:pt idx="6805">
                  <c:v>682760</c:v>
                </c:pt>
                <c:pt idx="6806">
                  <c:v>682861</c:v>
                </c:pt>
                <c:pt idx="6807">
                  <c:v>682962</c:v>
                </c:pt>
                <c:pt idx="6808">
                  <c:v>683063</c:v>
                </c:pt>
                <c:pt idx="6809">
                  <c:v>683164</c:v>
                </c:pt>
                <c:pt idx="6810">
                  <c:v>683265</c:v>
                </c:pt>
                <c:pt idx="6811">
                  <c:v>683366</c:v>
                </c:pt>
                <c:pt idx="6812">
                  <c:v>683467</c:v>
                </c:pt>
                <c:pt idx="6813">
                  <c:v>683568</c:v>
                </c:pt>
                <c:pt idx="6814">
                  <c:v>683669</c:v>
                </c:pt>
                <c:pt idx="6815">
                  <c:v>683770</c:v>
                </c:pt>
                <c:pt idx="6816">
                  <c:v>683871</c:v>
                </c:pt>
                <c:pt idx="6817">
                  <c:v>683972</c:v>
                </c:pt>
                <c:pt idx="6818">
                  <c:v>684073</c:v>
                </c:pt>
                <c:pt idx="6819">
                  <c:v>684174</c:v>
                </c:pt>
                <c:pt idx="6820">
                  <c:v>684275</c:v>
                </c:pt>
                <c:pt idx="6821">
                  <c:v>684376</c:v>
                </c:pt>
                <c:pt idx="6822">
                  <c:v>684477</c:v>
                </c:pt>
                <c:pt idx="6823">
                  <c:v>684578</c:v>
                </c:pt>
                <c:pt idx="6824">
                  <c:v>684679</c:v>
                </c:pt>
                <c:pt idx="6825">
                  <c:v>684780</c:v>
                </c:pt>
                <c:pt idx="6826">
                  <c:v>684881</c:v>
                </c:pt>
                <c:pt idx="6827">
                  <c:v>684982</c:v>
                </c:pt>
                <c:pt idx="6828">
                  <c:v>685083</c:v>
                </c:pt>
                <c:pt idx="6829">
                  <c:v>685184</c:v>
                </c:pt>
                <c:pt idx="6830">
                  <c:v>685285</c:v>
                </c:pt>
                <c:pt idx="6831">
                  <c:v>685386</c:v>
                </c:pt>
                <c:pt idx="6832">
                  <c:v>685487</c:v>
                </c:pt>
                <c:pt idx="6833">
                  <c:v>685588</c:v>
                </c:pt>
                <c:pt idx="6834">
                  <c:v>685689</c:v>
                </c:pt>
                <c:pt idx="6835">
                  <c:v>685790</c:v>
                </c:pt>
                <c:pt idx="6836">
                  <c:v>685891</c:v>
                </c:pt>
                <c:pt idx="6837">
                  <c:v>685992</c:v>
                </c:pt>
                <c:pt idx="6838">
                  <c:v>686093</c:v>
                </c:pt>
                <c:pt idx="6839">
                  <c:v>686194</c:v>
                </c:pt>
                <c:pt idx="6840">
                  <c:v>686295</c:v>
                </c:pt>
                <c:pt idx="6841">
                  <c:v>686396</c:v>
                </c:pt>
                <c:pt idx="6842">
                  <c:v>686497</c:v>
                </c:pt>
                <c:pt idx="6843">
                  <c:v>686598</c:v>
                </c:pt>
                <c:pt idx="6844">
                  <c:v>686699</c:v>
                </c:pt>
                <c:pt idx="6845">
                  <c:v>686800</c:v>
                </c:pt>
                <c:pt idx="6846">
                  <c:v>686901</c:v>
                </c:pt>
                <c:pt idx="6847">
                  <c:v>687002</c:v>
                </c:pt>
                <c:pt idx="6848">
                  <c:v>687103</c:v>
                </c:pt>
                <c:pt idx="6849">
                  <c:v>687204</c:v>
                </c:pt>
                <c:pt idx="6850">
                  <c:v>687305</c:v>
                </c:pt>
                <c:pt idx="6851">
                  <c:v>687406</c:v>
                </c:pt>
                <c:pt idx="6852">
                  <c:v>687507</c:v>
                </c:pt>
                <c:pt idx="6853">
                  <c:v>687608</c:v>
                </c:pt>
                <c:pt idx="6854">
                  <c:v>687709</c:v>
                </c:pt>
                <c:pt idx="6855">
                  <c:v>687810</c:v>
                </c:pt>
                <c:pt idx="6856">
                  <c:v>687911</c:v>
                </c:pt>
                <c:pt idx="6857">
                  <c:v>688012</c:v>
                </c:pt>
                <c:pt idx="6858">
                  <c:v>688113</c:v>
                </c:pt>
                <c:pt idx="6859">
                  <c:v>688214</c:v>
                </c:pt>
                <c:pt idx="6860">
                  <c:v>688315</c:v>
                </c:pt>
                <c:pt idx="6861">
                  <c:v>688416</c:v>
                </c:pt>
                <c:pt idx="6862">
                  <c:v>688517</c:v>
                </c:pt>
                <c:pt idx="6863">
                  <c:v>688618</c:v>
                </c:pt>
                <c:pt idx="6864">
                  <c:v>688719</c:v>
                </c:pt>
                <c:pt idx="6865">
                  <c:v>688820</c:v>
                </c:pt>
                <c:pt idx="6866">
                  <c:v>688921</c:v>
                </c:pt>
                <c:pt idx="6867">
                  <c:v>689022</c:v>
                </c:pt>
                <c:pt idx="6868">
                  <c:v>689123</c:v>
                </c:pt>
                <c:pt idx="6869">
                  <c:v>689224</c:v>
                </c:pt>
                <c:pt idx="6870">
                  <c:v>689325</c:v>
                </c:pt>
                <c:pt idx="6871">
                  <c:v>689426</c:v>
                </c:pt>
                <c:pt idx="6872">
                  <c:v>689527</c:v>
                </c:pt>
                <c:pt idx="6873">
                  <c:v>689628</c:v>
                </c:pt>
                <c:pt idx="6874">
                  <c:v>689729</c:v>
                </c:pt>
                <c:pt idx="6875">
                  <c:v>689830</c:v>
                </c:pt>
                <c:pt idx="6876">
                  <c:v>689931</c:v>
                </c:pt>
                <c:pt idx="6877">
                  <c:v>690032</c:v>
                </c:pt>
                <c:pt idx="6878">
                  <c:v>690133</c:v>
                </c:pt>
                <c:pt idx="6879">
                  <c:v>690234</c:v>
                </c:pt>
                <c:pt idx="6880">
                  <c:v>690335</c:v>
                </c:pt>
                <c:pt idx="6881">
                  <c:v>690436</c:v>
                </c:pt>
                <c:pt idx="6882">
                  <c:v>690537</c:v>
                </c:pt>
                <c:pt idx="6883">
                  <c:v>690638</c:v>
                </c:pt>
                <c:pt idx="6884">
                  <c:v>690739</c:v>
                </c:pt>
                <c:pt idx="6885">
                  <c:v>690840</c:v>
                </c:pt>
                <c:pt idx="6886">
                  <c:v>690941</c:v>
                </c:pt>
                <c:pt idx="6887">
                  <c:v>691042</c:v>
                </c:pt>
                <c:pt idx="6888">
                  <c:v>691143</c:v>
                </c:pt>
                <c:pt idx="6889">
                  <c:v>691244</c:v>
                </c:pt>
                <c:pt idx="6890">
                  <c:v>691345</c:v>
                </c:pt>
                <c:pt idx="6891">
                  <c:v>691446</c:v>
                </c:pt>
                <c:pt idx="6892">
                  <c:v>691547</c:v>
                </c:pt>
                <c:pt idx="6893">
                  <c:v>691648</c:v>
                </c:pt>
                <c:pt idx="6894">
                  <c:v>691749</c:v>
                </c:pt>
                <c:pt idx="6895">
                  <c:v>691850</c:v>
                </c:pt>
                <c:pt idx="6896">
                  <c:v>691951</c:v>
                </c:pt>
                <c:pt idx="6897">
                  <c:v>692052</c:v>
                </c:pt>
                <c:pt idx="6898">
                  <c:v>692153</c:v>
                </c:pt>
                <c:pt idx="6899">
                  <c:v>692254</c:v>
                </c:pt>
                <c:pt idx="6900">
                  <c:v>692355</c:v>
                </c:pt>
                <c:pt idx="6901">
                  <c:v>692456</c:v>
                </c:pt>
                <c:pt idx="6902">
                  <c:v>692557</c:v>
                </c:pt>
                <c:pt idx="6903">
                  <c:v>692658</c:v>
                </c:pt>
                <c:pt idx="6904">
                  <c:v>692759</c:v>
                </c:pt>
                <c:pt idx="6905">
                  <c:v>692860</c:v>
                </c:pt>
                <c:pt idx="6906">
                  <c:v>692961</c:v>
                </c:pt>
                <c:pt idx="6907">
                  <c:v>693062</c:v>
                </c:pt>
                <c:pt idx="6908">
                  <c:v>693163</c:v>
                </c:pt>
                <c:pt idx="6909">
                  <c:v>693264</c:v>
                </c:pt>
                <c:pt idx="6910">
                  <c:v>693365</c:v>
                </c:pt>
                <c:pt idx="6911">
                  <c:v>693466</c:v>
                </c:pt>
                <c:pt idx="6912">
                  <c:v>693567</c:v>
                </c:pt>
                <c:pt idx="6913">
                  <c:v>693668</c:v>
                </c:pt>
                <c:pt idx="6914">
                  <c:v>693769</c:v>
                </c:pt>
                <c:pt idx="6915">
                  <c:v>693870</c:v>
                </c:pt>
                <c:pt idx="6916">
                  <c:v>693971</c:v>
                </c:pt>
                <c:pt idx="6917">
                  <c:v>694072</c:v>
                </c:pt>
                <c:pt idx="6918">
                  <c:v>694173</c:v>
                </c:pt>
                <c:pt idx="6919">
                  <c:v>694274</c:v>
                </c:pt>
                <c:pt idx="6920">
                  <c:v>694375</c:v>
                </c:pt>
                <c:pt idx="6921">
                  <c:v>694476</c:v>
                </c:pt>
                <c:pt idx="6922">
                  <c:v>694577</c:v>
                </c:pt>
                <c:pt idx="6923">
                  <c:v>694678</c:v>
                </c:pt>
                <c:pt idx="6924">
                  <c:v>694779</c:v>
                </c:pt>
                <c:pt idx="6925">
                  <c:v>694880</c:v>
                </c:pt>
                <c:pt idx="6926">
                  <c:v>694981</c:v>
                </c:pt>
                <c:pt idx="6927">
                  <c:v>695082</c:v>
                </c:pt>
                <c:pt idx="6928">
                  <c:v>695183</c:v>
                </c:pt>
                <c:pt idx="6929">
                  <c:v>695284</c:v>
                </c:pt>
                <c:pt idx="6930">
                  <c:v>695385</c:v>
                </c:pt>
                <c:pt idx="6931">
                  <c:v>695486</c:v>
                </c:pt>
                <c:pt idx="6932">
                  <c:v>695587</c:v>
                </c:pt>
                <c:pt idx="6933">
                  <c:v>695688</c:v>
                </c:pt>
                <c:pt idx="6934">
                  <c:v>695789</c:v>
                </c:pt>
                <c:pt idx="6935">
                  <c:v>695890</c:v>
                </c:pt>
                <c:pt idx="6936">
                  <c:v>695991</c:v>
                </c:pt>
                <c:pt idx="6937">
                  <c:v>696092</c:v>
                </c:pt>
                <c:pt idx="6938">
                  <c:v>696193</c:v>
                </c:pt>
                <c:pt idx="6939">
                  <c:v>696294</c:v>
                </c:pt>
                <c:pt idx="6940">
                  <c:v>696395</c:v>
                </c:pt>
                <c:pt idx="6941">
                  <c:v>696496</c:v>
                </c:pt>
                <c:pt idx="6942">
                  <c:v>696597</c:v>
                </c:pt>
                <c:pt idx="6943">
                  <c:v>696698</c:v>
                </c:pt>
                <c:pt idx="6944">
                  <c:v>696799</c:v>
                </c:pt>
                <c:pt idx="6945">
                  <c:v>696900</c:v>
                </c:pt>
                <c:pt idx="6946">
                  <c:v>697001</c:v>
                </c:pt>
                <c:pt idx="6947">
                  <c:v>697102</c:v>
                </c:pt>
                <c:pt idx="6948">
                  <c:v>697203</c:v>
                </c:pt>
                <c:pt idx="6949">
                  <c:v>697304</c:v>
                </c:pt>
                <c:pt idx="6950">
                  <c:v>697405</c:v>
                </c:pt>
                <c:pt idx="6951">
                  <c:v>697506</c:v>
                </c:pt>
                <c:pt idx="6952">
                  <c:v>697607</c:v>
                </c:pt>
                <c:pt idx="6953">
                  <c:v>697708</c:v>
                </c:pt>
                <c:pt idx="6954">
                  <c:v>697809</c:v>
                </c:pt>
                <c:pt idx="6955">
                  <c:v>697910</c:v>
                </c:pt>
                <c:pt idx="6956">
                  <c:v>698011</c:v>
                </c:pt>
                <c:pt idx="6957">
                  <c:v>698112</c:v>
                </c:pt>
                <c:pt idx="6958">
                  <c:v>698213</c:v>
                </c:pt>
                <c:pt idx="6959">
                  <c:v>698314</c:v>
                </c:pt>
                <c:pt idx="6960">
                  <c:v>698415</c:v>
                </c:pt>
                <c:pt idx="6961">
                  <c:v>698516</c:v>
                </c:pt>
                <c:pt idx="6962">
                  <c:v>698617</c:v>
                </c:pt>
                <c:pt idx="6963">
                  <c:v>698718</c:v>
                </c:pt>
                <c:pt idx="6964">
                  <c:v>698819</c:v>
                </c:pt>
                <c:pt idx="6965">
                  <c:v>698920</c:v>
                </c:pt>
                <c:pt idx="6966">
                  <c:v>699021</c:v>
                </c:pt>
                <c:pt idx="6967">
                  <c:v>699122</c:v>
                </c:pt>
                <c:pt idx="6968">
                  <c:v>699223</c:v>
                </c:pt>
                <c:pt idx="6969">
                  <c:v>699324</c:v>
                </c:pt>
                <c:pt idx="6970">
                  <c:v>699425</c:v>
                </c:pt>
                <c:pt idx="6971">
                  <c:v>699526</c:v>
                </c:pt>
                <c:pt idx="6972">
                  <c:v>699627</c:v>
                </c:pt>
                <c:pt idx="6973">
                  <c:v>699728</c:v>
                </c:pt>
                <c:pt idx="6974">
                  <c:v>699829</c:v>
                </c:pt>
                <c:pt idx="6975">
                  <c:v>699930</c:v>
                </c:pt>
                <c:pt idx="6976">
                  <c:v>700031</c:v>
                </c:pt>
                <c:pt idx="6977">
                  <c:v>700132</c:v>
                </c:pt>
                <c:pt idx="6978">
                  <c:v>700233</c:v>
                </c:pt>
                <c:pt idx="6979">
                  <c:v>700334</c:v>
                </c:pt>
                <c:pt idx="6980">
                  <c:v>700435</c:v>
                </c:pt>
                <c:pt idx="6981">
                  <c:v>700536</c:v>
                </c:pt>
                <c:pt idx="6982">
                  <c:v>700637</c:v>
                </c:pt>
                <c:pt idx="6983">
                  <c:v>700738</c:v>
                </c:pt>
                <c:pt idx="6984">
                  <c:v>700839</c:v>
                </c:pt>
                <c:pt idx="6985">
                  <c:v>700940</c:v>
                </c:pt>
                <c:pt idx="6986">
                  <c:v>701041</c:v>
                </c:pt>
                <c:pt idx="6987">
                  <c:v>701142</c:v>
                </c:pt>
                <c:pt idx="6988">
                  <c:v>701243</c:v>
                </c:pt>
                <c:pt idx="6989">
                  <c:v>701344</c:v>
                </c:pt>
                <c:pt idx="6990">
                  <c:v>701445</c:v>
                </c:pt>
                <c:pt idx="6991">
                  <c:v>701546</c:v>
                </c:pt>
                <c:pt idx="6992">
                  <c:v>701647</c:v>
                </c:pt>
                <c:pt idx="6993">
                  <c:v>701748</c:v>
                </c:pt>
                <c:pt idx="6994">
                  <c:v>701849</c:v>
                </c:pt>
                <c:pt idx="6995">
                  <c:v>701950</c:v>
                </c:pt>
                <c:pt idx="6996">
                  <c:v>702051</c:v>
                </c:pt>
                <c:pt idx="6997">
                  <c:v>702152</c:v>
                </c:pt>
                <c:pt idx="6998">
                  <c:v>702253</c:v>
                </c:pt>
                <c:pt idx="6999">
                  <c:v>702354</c:v>
                </c:pt>
                <c:pt idx="7000">
                  <c:v>702455</c:v>
                </c:pt>
                <c:pt idx="7001">
                  <c:v>702556</c:v>
                </c:pt>
                <c:pt idx="7002">
                  <c:v>702657</c:v>
                </c:pt>
                <c:pt idx="7003">
                  <c:v>702758</c:v>
                </c:pt>
                <c:pt idx="7004">
                  <c:v>702859</c:v>
                </c:pt>
                <c:pt idx="7005">
                  <c:v>702960</c:v>
                </c:pt>
                <c:pt idx="7006">
                  <c:v>703061</c:v>
                </c:pt>
                <c:pt idx="7007">
                  <c:v>703162</c:v>
                </c:pt>
                <c:pt idx="7008">
                  <c:v>703263</c:v>
                </c:pt>
                <c:pt idx="7009">
                  <c:v>703364</c:v>
                </c:pt>
                <c:pt idx="7010">
                  <c:v>703465</c:v>
                </c:pt>
                <c:pt idx="7011">
                  <c:v>703566</c:v>
                </c:pt>
                <c:pt idx="7012">
                  <c:v>703667</c:v>
                </c:pt>
                <c:pt idx="7013">
                  <c:v>703768</c:v>
                </c:pt>
                <c:pt idx="7014">
                  <c:v>703869</c:v>
                </c:pt>
                <c:pt idx="7015">
                  <c:v>703970</c:v>
                </c:pt>
                <c:pt idx="7016">
                  <c:v>704071</c:v>
                </c:pt>
                <c:pt idx="7017">
                  <c:v>704172</c:v>
                </c:pt>
                <c:pt idx="7018">
                  <c:v>704273</c:v>
                </c:pt>
                <c:pt idx="7019">
                  <c:v>704374</c:v>
                </c:pt>
                <c:pt idx="7020">
                  <c:v>704475</c:v>
                </c:pt>
                <c:pt idx="7021">
                  <c:v>704576</c:v>
                </c:pt>
                <c:pt idx="7022">
                  <c:v>704677</c:v>
                </c:pt>
                <c:pt idx="7023">
                  <c:v>704778</c:v>
                </c:pt>
                <c:pt idx="7024">
                  <c:v>704879</c:v>
                </c:pt>
                <c:pt idx="7025">
                  <c:v>704980</c:v>
                </c:pt>
                <c:pt idx="7026">
                  <c:v>705081</c:v>
                </c:pt>
                <c:pt idx="7027">
                  <c:v>705182</c:v>
                </c:pt>
                <c:pt idx="7028">
                  <c:v>705283</c:v>
                </c:pt>
                <c:pt idx="7029">
                  <c:v>705384</c:v>
                </c:pt>
                <c:pt idx="7030">
                  <c:v>705485</c:v>
                </c:pt>
                <c:pt idx="7031">
                  <c:v>705586</c:v>
                </c:pt>
                <c:pt idx="7032">
                  <c:v>705687</c:v>
                </c:pt>
                <c:pt idx="7033">
                  <c:v>705788</c:v>
                </c:pt>
                <c:pt idx="7034">
                  <c:v>705889</c:v>
                </c:pt>
                <c:pt idx="7035">
                  <c:v>705990</c:v>
                </c:pt>
                <c:pt idx="7036">
                  <c:v>706091</c:v>
                </c:pt>
                <c:pt idx="7037">
                  <c:v>706192</c:v>
                </c:pt>
                <c:pt idx="7038">
                  <c:v>706293</c:v>
                </c:pt>
                <c:pt idx="7039">
                  <c:v>706394</c:v>
                </c:pt>
                <c:pt idx="7040">
                  <c:v>706495</c:v>
                </c:pt>
                <c:pt idx="7041">
                  <c:v>706596</c:v>
                </c:pt>
                <c:pt idx="7042">
                  <c:v>706697</c:v>
                </c:pt>
                <c:pt idx="7043">
                  <c:v>706798</c:v>
                </c:pt>
                <c:pt idx="7044">
                  <c:v>706899</c:v>
                </c:pt>
                <c:pt idx="7045">
                  <c:v>707000</c:v>
                </c:pt>
                <c:pt idx="7046">
                  <c:v>707101</c:v>
                </c:pt>
                <c:pt idx="7047">
                  <c:v>707202</c:v>
                </c:pt>
                <c:pt idx="7048">
                  <c:v>707303</c:v>
                </c:pt>
                <c:pt idx="7049">
                  <c:v>707404</c:v>
                </c:pt>
                <c:pt idx="7050">
                  <c:v>707505</c:v>
                </c:pt>
                <c:pt idx="7051">
                  <c:v>707606</c:v>
                </c:pt>
                <c:pt idx="7052">
                  <c:v>707707</c:v>
                </c:pt>
                <c:pt idx="7053">
                  <c:v>707808</c:v>
                </c:pt>
                <c:pt idx="7054">
                  <c:v>707909</c:v>
                </c:pt>
                <c:pt idx="7055">
                  <c:v>708010</c:v>
                </c:pt>
                <c:pt idx="7056">
                  <c:v>708111</c:v>
                </c:pt>
                <c:pt idx="7057">
                  <c:v>708212</c:v>
                </c:pt>
                <c:pt idx="7058">
                  <c:v>708313</c:v>
                </c:pt>
                <c:pt idx="7059">
                  <c:v>708414</c:v>
                </c:pt>
                <c:pt idx="7060">
                  <c:v>708515</c:v>
                </c:pt>
                <c:pt idx="7061">
                  <c:v>708616</c:v>
                </c:pt>
                <c:pt idx="7062">
                  <c:v>708717</c:v>
                </c:pt>
                <c:pt idx="7063">
                  <c:v>708818</c:v>
                </c:pt>
                <c:pt idx="7064">
                  <c:v>708919</c:v>
                </c:pt>
                <c:pt idx="7065">
                  <c:v>709020</c:v>
                </c:pt>
                <c:pt idx="7066">
                  <c:v>709121</c:v>
                </c:pt>
                <c:pt idx="7067">
                  <c:v>709222</c:v>
                </c:pt>
                <c:pt idx="7068">
                  <c:v>709323</c:v>
                </c:pt>
                <c:pt idx="7069">
                  <c:v>709424</c:v>
                </c:pt>
                <c:pt idx="7070">
                  <c:v>709525</c:v>
                </c:pt>
                <c:pt idx="7071">
                  <c:v>709626</c:v>
                </c:pt>
                <c:pt idx="7072">
                  <c:v>709727</c:v>
                </c:pt>
                <c:pt idx="7073">
                  <c:v>709828</c:v>
                </c:pt>
                <c:pt idx="7074">
                  <c:v>709929</c:v>
                </c:pt>
                <c:pt idx="7075">
                  <c:v>710030</c:v>
                </c:pt>
                <c:pt idx="7076">
                  <c:v>710131</c:v>
                </c:pt>
                <c:pt idx="7077">
                  <c:v>710232</c:v>
                </c:pt>
                <c:pt idx="7078">
                  <c:v>710333</c:v>
                </c:pt>
                <c:pt idx="7079">
                  <c:v>710434</c:v>
                </c:pt>
                <c:pt idx="7080">
                  <c:v>710535</c:v>
                </c:pt>
                <c:pt idx="7081">
                  <c:v>710636</c:v>
                </c:pt>
                <c:pt idx="7082">
                  <c:v>710737</c:v>
                </c:pt>
                <c:pt idx="7083">
                  <c:v>710838</c:v>
                </c:pt>
                <c:pt idx="7084">
                  <c:v>710939</c:v>
                </c:pt>
                <c:pt idx="7085">
                  <c:v>711040</c:v>
                </c:pt>
                <c:pt idx="7086">
                  <c:v>711141</c:v>
                </c:pt>
                <c:pt idx="7087">
                  <c:v>711242</c:v>
                </c:pt>
                <c:pt idx="7088">
                  <c:v>711343</c:v>
                </c:pt>
                <c:pt idx="7089">
                  <c:v>711444</c:v>
                </c:pt>
                <c:pt idx="7090">
                  <c:v>711545</c:v>
                </c:pt>
                <c:pt idx="7091">
                  <c:v>711646</c:v>
                </c:pt>
                <c:pt idx="7092">
                  <c:v>711747</c:v>
                </c:pt>
                <c:pt idx="7093">
                  <c:v>711848</c:v>
                </c:pt>
                <c:pt idx="7094">
                  <c:v>711949</c:v>
                </c:pt>
                <c:pt idx="7095">
                  <c:v>712050</c:v>
                </c:pt>
                <c:pt idx="7096">
                  <c:v>712151</c:v>
                </c:pt>
                <c:pt idx="7097">
                  <c:v>712252</c:v>
                </c:pt>
                <c:pt idx="7098">
                  <c:v>712353</c:v>
                </c:pt>
                <c:pt idx="7099">
                  <c:v>712454</c:v>
                </c:pt>
                <c:pt idx="7100">
                  <c:v>712555</c:v>
                </c:pt>
                <c:pt idx="7101">
                  <c:v>712656</c:v>
                </c:pt>
                <c:pt idx="7102">
                  <c:v>712757</c:v>
                </c:pt>
                <c:pt idx="7103">
                  <c:v>712858</c:v>
                </c:pt>
                <c:pt idx="7104">
                  <c:v>712959</c:v>
                </c:pt>
                <c:pt idx="7105">
                  <c:v>713060</c:v>
                </c:pt>
                <c:pt idx="7106">
                  <c:v>713161</c:v>
                </c:pt>
                <c:pt idx="7107">
                  <c:v>713262</c:v>
                </c:pt>
                <c:pt idx="7108">
                  <c:v>713363</c:v>
                </c:pt>
                <c:pt idx="7109">
                  <c:v>713464</c:v>
                </c:pt>
                <c:pt idx="7110">
                  <c:v>713565</c:v>
                </c:pt>
                <c:pt idx="7111">
                  <c:v>713666</c:v>
                </c:pt>
                <c:pt idx="7112">
                  <c:v>713767</c:v>
                </c:pt>
                <c:pt idx="7113">
                  <c:v>713868</c:v>
                </c:pt>
                <c:pt idx="7114">
                  <c:v>713969</c:v>
                </c:pt>
                <c:pt idx="7115">
                  <c:v>714070</c:v>
                </c:pt>
                <c:pt idx="7116">
                  <c:v>714171</c:v>
                </c:pt>
                <c:pt idx="7117">
                  <c:v>714272</c:v>
                </c:pt>
                <c:pt idx="7118">
                  <c:v>714373</c:v>
                </c:pt>
                <c:pt idx="7119">
                  <c:v>714474</c:v>
                </c:pt>
                <c:pt idx="7120">
                  <c:v>714575</c:v>
                </c:pt>
                <c:pt idx="7121">
                  <c:v>714676</c:v>
                </c:pt>
                <c:pt idx="7122">
                  <c:v>714777</c:v>
                </c:pt>
                <c:pt idx="7123">
                  <c:v>714878</c:v>
                </c:pt>
                <c:pt idx="7124">
                  <c:v>714979</c:v>
                </c:pt>
                <c:pt idx="7125">
                  <c:v>715080</c:v>
                </c:pt>
                <c:pt idx="7126">
                  <c:v>715181</c:v>
                </c:pt>
                <c:pt idx="7127">
                  <c:v>715282</c:v>
                </c:pt>
                <c:pt idx="7128">
                  <c:v>715383</c:v>
                </c:pt>
                <c:pt idx="7129">
                  <c:v>715484</c:v>
                </c:pt>
                <c:pt idx="7130">
                  <c:v>715585</c:v>
                </c:pt>
                <c:pt idx="7131">
                  <c:v>715686</c:v>
                </c:pt>
                <c:pt idx="7132">
                  <c:v>715787</c:v>
                </c:pt>
                <c:pt idx="7133">
                  <c:v>715888</c:v>
                </c:pt>
                <c:pt idx="7134">
                  <c:v>715989</c:v>
                </c:pt>
                <c:pt idx="7135">
                  <c:v>716090</c:v>
                </c:pt>
                <c:pt idx="7136">
                  <c:v>716191</c:v>
                </c:pt>
                <c:pt idx="7137">
                  <c:v>716292</c:v>
                </c:pt>
                <c:pt idx="7138">
                  <c:v>716393</c:v>
                </c:pt>
                <c:pt idx="7139">
                  <c:v>716494</c:v>
                </c:pt>
                <c:pt idx="7140">
                  <c:v>716595</c:v>
                </c:pt>
                <c:pt idx="7141">
                  <c:v>716696</c:v>
                </c:pt>
                <c:pt idx="7142">
                  <c:v>716797</c:v>
                </c:pt>
                <c:pt idx="7143">
                  <c:v>716898</c:v>
                </c:pt>
                <c:pt idx="7144">
                  <c:v>716999</c:v>
                </c:pt>
                <c:pt idx="7145">
                  <c:v>717100</c:v>
                </c:pt>
                <c:pt idx="7146">
                  <c:v>717201</c:v>
                </c:pt>
                <c:pt idx="7147">
                  <c:v>717302</c:v>
                </c:pt>
                <c:pt idx="7148">
                  <c:v>717403</c:v>
                </c:pt>
                <c:pt idx="7149">
                  <c:v>717504</c:v>
                </c:pt>
                <c:pt idx="7150">
                  <c:v>717605</c:v>
                </c:pt>
                <c:pt idx="7151">
                  <c:v>717706</c:v>
                </c:pt>
                <c:pt idx="7152">
                  <c:v>717807</c:v>
                </c:pt>
                <c:pt idx="7153">
                  <c:v>717908</c:v>
                </c:pt>
                <c:pt idx="7154">
                  <c:v>718009</c:v>
                </c:pt>
                <c:pt idx="7155">
                  <c:v>718110</c:v>
                </c:pt>
                <c:pt idx="7156">
                  <c:v>718211</c:v>
                </c:pt>
                <c:pt idx="7157">
                  <c:v>718312</c:v>
                </c:pt>
                <c:pt idx="7158">
                  <c:v>718413</c:v>
                </c:pt>
                <c:pt idx="7159">
                  <c:v>718514</c:v>
                </c:pt>
                <c:pt idx="7160">
                  <c:v>718615</c:v>
                </c:pt>
                <c:pt idx="7161">
                  <c:v>718716</c:v>
                </c:pt>
                <c:pt idx="7162">
                  <c:v>718817</c:v>
                </c:pt>
                <c:pt idx="7163">
                  <c:v>718918</c:v>
                </c:pt>
                <c:pt idx="7164">
                  <c:v>719019</c:v>
                </c:pt>
                <c:pt idx="7165">
                  <c:v>719120</c:v>
                </c:pt>
                <c:pt idx="7166">
                  <c:v>719221</c:v>
                </c:pt>
                <c:pt idx="7167">
                  <c:v>719322</c:v>
                </c:pt>
                <c:pt idx="7168">
                  <c:v>719423</c:v>
                </c:pt>
                <c:pt idx="7169">
                  <c:v>719524</c:v>
                </c:pt>
                <c:pt idx="7170">
                  <c:v>719625</c:v>
                </c:pt>
                <c:pt idx="7171">
                  <c:v>719726</c:v>
                </c:pt>
                <c:pt idx="7172">
                  <c:v>719827</c:v>
                </c:pt>
                <c:pt idx="7173">
                  <c:v>719928</c:v>
                </c:pt>
                <c:pt idx="7174">
                  <c:v>720029</c:v>
                </c:pt>
                <c:pt idx="7175">
                  <c:v>720130</c:v>
                </c:pt>
                <c:pt idx="7176">
                  <c:v>720231</c:v>
                </c:pt>
                <c:pt idx="7177">
                  <c:v>720332</c:v>
                </c:pt>
                <c:pt idx="7178">
                  <c:v>720433</c:v>
                </c:pt>
                <c:pt idx="7179">
                  <c:v>720534</c:v>
                </c:pt>
                <c:pt idx="7180">
                  <c:v>720635</c:v>
                </c:pt>
                <c:pt idx="7181">
                  <c:v>720736</c:v>
                </c:pt>
                <c:pt idx="7182">
                  <c:v>720837</c:v>
                </c:pt>
                <c:pt idx="7183">
                  <c:v>720938</c:v>
                </c:pt>
                <c:pt idx="7184">
                  <c:v>721039</c:v>
                </c:pt>
                <c:pt idx="7185">
                  <c:v>721140</c:v>
                </c:pt>
                <c:pt idx="7186">
                  <c:v>721241</c:v>
                </c:pt>
                <c:pt idx="7187">
                  <c:v>721342</c:v>
                </c:pt>
                <c:pt idx="7188">
                  <c:v>721443</c:v>
                </c:pt>
                <c:pt idx="7189">
                  <c:v>721544</c:v>
                </c:pt>
                <c:pt idx="7190">
                  <c:v>721645</c:v>
                </c:pt>
                <c:pt idx="7191">
                  <c:v>721746</c:v>
                </c:pt>
                <c:pt idx="7192">
                  <c:v>721847</c:v>
                </c:pt>
                <c:pt idx="7193">
                  <c:v>721948</c:v>
                </c:pt>
                <c:pt idx="7194">
                  <c:v>722049</c:v>
                </c:pt>
                <c:pt idx="7195">
                  <c:v>722150</c:v>
                </c:pt>
                <c:pt idx="7196">
                  <c:v>722251</c:v>
                </c:pt>
                <c:pt idx="7197">
                  <c:v>722352</c:v>
                </c:pt>
                <c:pt idx="7198">
                  <c:v>722453</c:v>
                </c:pt>
                <c:pt idx="7199">
                  <c:v>722554</c:v>
                </c:pt>
                <c:pt idx="7200">
                  <c:v>722655</c:v>
                </c:pt>
                <c:pt idx="7201">
                  <c:v>722756</c:v>
                </c:pt>
                <c:pt idx="7202">
                  <c:v>722857</c:v>
                </c:pt>
                <c:pt idx="7203">
                  <c:v>722958</c:v>
                </c:pt>
                <c:pt idx="7204">
                  <c:v>723059</c:v>
                </c:pt>
                <c:pt idx="7205">
                  <c:v>723160</c:v>
                </c:pt>
                <c:pt idx="7206">
                  <c:v>723261</c:v>
                </c:pt>
                <c:pt idx="7207">
                  <c:v>723362</c:v>
                </c:pt>
                <c:pt idx="7208">
                  <c:v>723463</c:v>
                </c:pt>
                <c:pt idx="7209">
                  <c:v>723564</c:v>
                </c:pt>
                <c:pt idx="7210">
                  <c:v>723665</c:v>
                </c:pt>
                <c:pt idx="7211">
                  <c:v>723766</c:v>
                </c:pt>
                <c:pt idx="7212">
                  <c:v>723867</c:v>
                </c:pt>
                <c:pt idx="7213">
                  <c:v>723968</c:v>
                </c:pt>
                <c:pt idx="7214">
                  <c:v>724069</c:v>
                </c:pt>
                <c:pt idx="7215">
                  <c:v>724170</c:v>
                </c:pt>
                <c:pt idx="7216">
                  <c:v>724271</c:v>
                </c:pt>
                <c:pt idx="7217">
                  <c:v>724372</c:v>
                </c:pt>
                <c:pt idx="7218">
                  <c:v>724473</c:v>
                </c:pt>
                <c:pt idx="7219">
                  <c:v>724574</c:v>
                </c:pt>
                <c:pt idx="7220">
                  <c:v>724675</c:v>
                </c:pt>
                <c:pt idx="7221">
                  <c:v>724776</c:v>
                </c:pt>
                <c:pt idx="7222">
                  <c:v>724877</c:v>
                </c:pt>
                <c:pt idx="7223">
                  <c:v>724978</c:v>
                </c:pt>
                <c:pt idx="7224">
                  <c:v>725079</c:v>
                </c:pt>
                <c:pt idx="7225">
                  <c:v>725180</c:v>
                </c:pt>
                <c:pt idx="7226">
                  <c:v>725281</c:v>
                </c:pt>
                <c:pt idx="7227">
                  <c:v>725382</c:v>
                </c:pt>
                <c:pt idx="7228">
                  <c:v>725483</c:v>
                </c:pt>
                <c:pt idx="7229">
                  <c:v>725584</c:v>
                </c:pt>
                <c:pt idx="7230">
                  <c:v>725685</c:v>
                </c:pt>
                <c:pt idx="7231">
                  <c:v>725786</c:v>
                </c:pt>
                <c:pt idx="7232">
                  <c:v>725887</c:v>
                </c:pt>
                <c:pt idx="7233">
                  <c:v>725988</c:v>
                </c:pt>
                <c:pt idx="7234">
                  <c:v>726089</c:v>
                </c:pt>
                <c:pt idx="7235">
                  <c:v>726190</c:v>
                </c:pt>
                <c:pt idx="7236">
                  <c:v>726291</c:v>
                </c:pt>
                <c:pt idx="7237">
                  <c:v>726392</c:v>
                </c:pt>
                <c:pt idx="7238">
                  <c:v>726493</c:v>
                </c:pt>
                <c:pt idx="7239">
                  <c:v>726594</c:v>
                </c:pt>
                <c:pt idx="7240">
                  <c:v>726695</c:v>
                </c:pt>
                <c:pt idx="7241">
                  <c:v>726796</c:v>
                </c:pt>
                <c:pt idx="7242">
                  <c:v>726897</c:v>
                </c:pt>
                <c:pt idx="7243">
                  <c:v>726998</c:v>
                </c:pt>
                <c:pt idx="7244">
                  <c:v>727099</c:v>
                </c:pt>
                <c:pt idx="7245">
                  <c:v>727200</c:v>
                </c:pt>
                <c:pt idx="7246">
                  <c:v>727301</c:v>
                </c:pt>
                <c:pt idx="7247">
                  <c:v>727402</c:v>
                </c:pt>
                <c:pt idx="7248">
                  <c:v>727503</c:v>
                </c:pt>
                <c:pt idx="7249">
                  <c:v>727604</c:v>
                </c:pt>
                <c:pt idx="7250">
                  <c:v>727705</c:v>
                </c:pt>
                <c:pt idx="7251">
                  <c:v>727806</c:v>
                </c:pt>
                <c:pt idx="7252">
                  <c:v>727907</c:v>
                </c:pt>
                <c:pt idx="7253">
                  <c:v>728008</c:v>
                </c:pt>
                <c:pt idx="7254">
                  <c:v>728109</c:v>
                </c:pt>
                <c:pt idx="7255">
                  <c:v>728210</c:v>
                </c:pt>
                <c:pt idx="7256">
                  <c:v>728311</c:v>
                </c:pt>
                <c:pt idx="7257">
                  <c:v>728412</c:v>
                </c:pt>
                <c:pt idx="7258">
                  <c:v>728513</c:v>
                </c:pt>
                <c:pt idx="7259">
                  <c:v>728614</c:v>
                </c:pt>
                <c:pt idx="7260">
                  <c:v>728715</c:v>
                </c:pt>
                <c:pt idx="7261">
                  <c:v>728816</c:v>
                </c:pt>
                <c:pt idx="7262">
                  <c:v>728917</c:v>
                </c:pt>
                <c:pt idx="7263">
                  <c:v>729018</c:v>
                </c:pt>
                <c:pt idx="7264">
                  <c:v>729119</c:v>
                </c:pt>
                <c:pt idx="7265">
                  <c:v>729220</c:v>
                </c:pt>
                <c:pt idx="7266">
                  <c:v>729321</c:v>
                </c:pt>
                <c:pt idx="7267">
                  <c:v>729422</c:v>
                </c:pt>
                <c:pt idx="7268">
                  <c:v>729523</c:v>
                </c:pt>
                <c:pt idx="7269">
                  <c:v>729624</c:v>
                </c:pt>
                <c:pt idx="7270">
                  <c:v>729725</c:v>
                </c:pt>
                <c:pt idx="7271">
                  <c:v>729826</c:v>
                </c:pt>
                <c:pt idx="7272">
                  <c:v>729927</c:v>
                </c:pt>
                <c:pt idx="7273">
                  <c:v>730028</c:v>
                </c:pt>
                <c:pt idx="7274">
                  <c:v>730129</c:v>
                </c:pt>
                <c:pt idx="7275">
                  <c:v>730230</c:v>
                </c:pt>
                <c:pt idx="7276">
                  <c:v>730331</c:v>
                </c:pt>
                <c:pt idx="7277">
                  <c:v>730432</c:v>
                </c:pt>
                <c:pt idx="7278">
                  <c:v>730533</c:v>
                </c:pt>
                <c:pt idx="7279">
                  <c:v>730634</c:v>
                </c:pt>
                <c:pt idx="7280">
                  <c:v>730735</c:v>
                </c:pt>
                <c:pt idx="7281">
                  <c:v>730836</c:v>
                </c:pt>
                <c:pt idx="7282">
                  <c:v>730937</c:v>
                </c:pt>
                <c:pt idx="7283">
                  <c:v>731038</c:v>
                </c:pt>
                <c:pt idx="7284">
                  <c:v>731139</c:v>
                </c:pt>
                <c:pt idx="7285">
                  <c:v>731240</c:v>
                </c:pt>
                <c:pt idx="7286">
                  <c:v>731341</c:v>
                </c:pt>
                <c:pt idx="7287">
                  <c:v>731442</c:v>
                </c:pt>
                <c:pt idx="7288">
                  <c:v>731543</c:v>
                </c:pt>
                <c:pt idx="7289">
                  <c:v>731644</c:v>
                </c:pt>
                <c:pt idx="7290">
                  <c:v>731745</c:v>
                </c:pt>
                <c:pt idx="7291">
                  <c:v>731846</c:v>
                </c:pt>
                <c:pt idx="7292">
                  <c:v>731947</c:v>
                </c:pt>
                <c:pt idx="7293">
                  <c:v>732048</c:v>
                </c:pt>
                <c:pt idx="7294">
                  <c:v>732149</c:v>
                </c:pt>
                <c:pt idx="7295">
                  <c:v>732250</c:v>
                </c:pt>
                <c:pt idx="7296">
                  <c:v>732351</c:v>
                </c:pt>
                <c:pt idx="7297">
                  <c:v>732452</c:v>
                </c:pt>
                <c:pt idx="7298">
                  <c:v>732553</c:v>
                </c:pt>
                <c:pt idx="7299">
                  <c:v>732654</c:v>
                </c:pt>
                <c:pt idx="7300">
                  <c:v>732755</c:v>
                </c:pt>
                <c:pt idx="7301">
                  <c:v>732856</c:v>
                </c:pt>
                <c:pt idx="7302">
                  <c:v>732957</c:v>
                </c:pt>
                <c:pt idx="7303">
                  <c:v>733058</c:v>
                </c:pt>
                <c:pt idx="7304">
                  <c:v>733159</c:v>
                </c:pt>
                <c:pt idx="7305">
                  <c:v>733260</c:v>
                </c:pt>
                <c:pt idx="7306">
                  <c:v>733361</c:v>
                </c:pt>
                <c:pt idx="7307">
                  <c:v>733462</c:v>
                </c:pt>
                <c:pt idx="7308">
                  <c:v>733563</c:v>
                </c:pt>
                <c:pt idx="7309">
                  <c:v>733664</c:v>
                </c:pt>
                <c:pt idx="7310">
                  <c:v>733765</c:v>
                </c:pt>
                <c:pt idx="7311">
                  <c:v>733866</c:v>
                </c:pt>
                <c:pt idx="7312">
                  <c:v>733967</c:v>
                </c:pt>
                <c:pt idx="7313">
                  <c:v>734068</c:v>
                </c:pt>
                <c:pt idx="7314">
                  <c:v>734169</c:v>
                </c:pt>
                <c:pt idx="7315">
                  <c:v>734270</c:v>
                </c:pt>
                <c:pt idx="7316">
                  <c:v>734371</c:v>
                </c:pt>
                <c:pt idx="7317">
                  <c:v>734472</c:v>
                </c:pt>
                <c:pt idx="7318">
                  <c:v>734573</c:v>
                </c:pt>
                <c:pt idx="7319">
                  <c:v>734674</c:v>
                </c:pt>
                <c:pt idx="7320">
                  <c:v>734775</c:v>
                </c:pt>
                <c:pt idx="7321">
                  <c:v>734876</c:v>
                </c:pt>
                <c:pt idx="7322">
                  <c:v>734977</c:v>
                </c:pt>
                <c:pt idx="7323">
                  <c:v>735078</c:v>
                </c:pt>
                <c:pt idx="7324">
                  <c:v>735179</c:v>
                </c:pt>
                <c:pt idx="7325">
                  <c:v>735280</c:v>
                </c:pt>
                <c:pt idx="7326">
                  <c:v>735381</c:v>
                </c:pt>
                <c:pt idx="7327">
                  <c:v>735482</c:v>
                </c:pt>
                <c:pt idx="7328">
                  <c:v>735583</c:v>
                </c:pt>
                <c:pt idx="7329">
                  <c:v>735684</c:v>
                </c:pt>
                <c:pt idx="7330">
                  <c:v>735785</c:v>
                </c:pt>
                <c:pt idx="7331">
                  <c:v>735886</c:v>
                </c:pt>
                <c:pt idx="7332">
                  <c:v>735987</c:v>
                </c:pt>
                <c:pt idx="7333">
                  <c:v>736088</c:v>
                </c:pt>
                <c:pt idx="7334">
                  <c:v>736189</c:v>
                </c:pt>
                <c:pt idx="7335">
                  <c:v>736290</c:v>
                </c:pt>
                <c:pt idx="7336">
                  <c:v>736391</c:v>
                </c:pt>
                <c:pt idx="7337">
                  <c:v>736492</c:v>
                </c:pt>
                <c:pt idx="7338">
                  <c:v>736593</c:v>
                </c:pt>
                <c:pt idx="7339">
                  <c:v>736694</c:v>
                </c:pt>
                <c:pt idx="7340">
                  <c:v>736795</c:v>
                </c:pt>
                <c:pt idx="7341">
                  <c:v>736896</c:v>
                </c:pt>
                <c:pt idx="7342">
                  <c:v>736997</c:v>
                </c:pt>
                <c:pt idx="7343">
                  <c:v>737098</c:v>
                </c:pt>
                <c:pt idx="7344">
                  <c:v>737199</c:v>
                </c:pt>
                <c:pt idx="7345">
                  <c:v>737300</c:v>
                </c:pt>
                <c:pt idx="7346">
                  <c:v>737401</c:v>
                </c:pt>
                <c:pt idx="7347">
                  <c:v>737502</c:v>
                </c:pt>
                <c:pt idx="7348">
                  <c:v>737603</c:v>
                </c:pt>
                <c:pt idx="7349">
                  <c:v>737704</c:v>
                </c:pt>
                <c:pt idx="7350">
                  <c:v>737805</c:v>
                </c:pt>
                <c:pt idx="7351">
                  <c:v>737906</c:v>
                </c:pt>
                <c:pt idx="7352">
                  <c:v>738007</c:v>
                </c:pt>
                <c:pt idx="7353">
                  <c:v>738108</c:v>
                </c:pt>
                <c:pt idx="7354">
                  <c:v>738209</c:v>
                </c:pt>
                <c:pt idx="7355">
                  <c:v>738310</c:v>
                </c:pt>
                <c:pt idx="7356">
                  <c:v>738411</c:v>
                </c:pt>
                <c:pt idx="7357">
                  <c:v>738512</c:v>
                </c:pt>
                <c:pt idx="7358">
                  <c:v>738613</c:v>
                </c:pt>
                <c:pt idx="7359">
                  <c:v>738714</c:v>
                </c:pt>
                <c:pt idx="7360">
                  <c:v>738815</c:v>
                </c:pt>
                <c:pt idx="7361">
                  <c:v>738916</c:v>
                </c:pt>
                <c:pt idx="7362">
                  <c:v>739017</c:v>
                </c:pt>
                <c:pt idx="7363">
                  <c:v>739118</c:v>
                </c:pt>
                <c:pt idx="7364">
                  <c:v>739219</c:v>
                </c:pt>
                <c:pt idx="7365">
                  <c:v>739320</c:v>
                </c:pt>
                <c:pt idx="7366">
                  <c:v>739421</c:v>
                </c:pt>
                <c:pt idx="7367">
                  <c:v>739522</c:v>
                </c:pt>
                <c:pt idx="7368">
                  <c:v>739623</c:v>
                </c:pt>
                <c:pt idx="7369">
                  <c:v>739724</c:v>
                </c:pt>
                <c:pt idx="7370">
                  <c:v>739825</c:v>
                </c:pt>
                <c:pt idx="7371">
                  <c:v>739926</c:v>
                </c:pt>
                <c:pt idx="7372">
                  <c:v>740027</c:v>
                </c:pt>
                <c:pt idx="7373">
                  <c:v>740128</c:v>
                </c:pt>
                <c:pt idx="7374">
                  <c:v>740229</c:v>
                </c:pt>
                <c:pt idx="7375">
                  <c:v>740330</c:v>
                </c:pt>
                <c:pt idx="7376">
                  <c:v>740431</c:v>
                </c:pt>
                <c:pt idx="7377">
                  <c:v>740532</c:v>
                </c:pt>
                <c:pt idx="7378">
                  <c:v>740633</c:v>
                </c:pt>
                <c:pt idx="7379">
                  <c:v>740734</c:v>
                </c:pt>
                <c:pt idx="7380">
                  <c:v>740835</c:v>
                </c:pt>
                <c:pt idx="7381">
                  <c:v>740936</c:v>
                </c:pt>
                <c:pt idx="7382">
                  <c:v>741037</c:v>
                </c:pt>
                <c:pt idx="7383">
                  <c:v>741138</c:v>
                </c:pt>
                <c:pt idx="7384">
                  <c:v>741239</c:v>
                </c:pt>
                <c:pt idx="7385">
                  <c:v>741340</c:v>
                </c:pt>
                <c:pt idx="7386">
                  <c:v>741441</c:v>
                </c:pt>
                <c:pt idx="7387">
                  <c:v>741542</c:v>
                </c:pt>
                <c:pt idx="7388">
                  <c:v>741643</c:v>
                </c:pt>
                <c:pt idx="7389">
                  <c:v>741744</c:v>
                </c:pt>
                <c:pt idx="7390">
                  <c:v>741845</c:v>
                </c:pt>
                <c:pt idx="7391">
                  <c:v>741946</c:v>
                </c:pt>
                <c:pt idx="7392">
                  <c:v>742047</c:v>
                </c:pt>
                <c:pt idx="7393">
                  <c:v>742148</c:v>
                </c:pt>
                <c:pt idx="7394">
                  <c:v>742249</c:v>
                </c:pt>
                <c:pt idx="7395">
                  <c:v>742350</c:v>
                </c:pt>
                <c:pt idx="7396">
                  <c:v>742451</c:v>
                </c:pt>
                <c:pt idx="7397">
                  <c:v>742552</c:v>
                </c:pt>
                <c:pt idx="7398">
                  <c:v>742653</c:v>
                </c:pt>
                <c:pt idx="7399">
                  <c:v>742754</c:v>
                </c:pt>
                <c:pt idx="7400">
                  <c:v>742855</c:v>
                </c:pt>
                <c:pt idx="7401">
                  <c:v>742956</c:v>
                </c:pt>
                <c:pt idx="7402">
                  <c:v>743057</c:v>
                </c:pt>
                <c:pt idx="7403">
                  <c:v>743158</c:v>
                </c:pt>
                <c:pt idx="7404">
                  <c:v>743259</c:v>
                </c:pt>
                <c:pt idx="7405">
                  <c:v>743360</c:v>
                </c:pt>
                <c:pt idx="7406">
                  <c:v>743461</c:v>
                </c:pt>
                <c:pt idx="7407">
                  <c:v>743562</c:v>
                </c:pt>
                <c:pt idx="7408">
                  <c:v>743663</c:v>
                </c:pt>
                <c:pt idx="7409">
                  <c:v>743764</c:v>
                </c:pt>
                <c:pt idx="7410">
                  <c:v>743865</c:v>
                </c:pt>
                <c:pt idx="7411">
                  <c:v>743966</c:v>
                </c:pt>
                <c:pt idx="7412">
                  <c:v>744067</c:v>
                </c:pt>
                <c:pt idx="7413">
                  <c:v>744168</c:v>
                </c:pt>
                <c:pt idx="7414">
                  <c:v>744269</c:v>
                </c:pt>
                <c:pt idx="7415">
                  <c:v>744370</c:v>
                </c:pt>
                <c:pt idx="7416">
                  <c:v>744471</c:v>
                </c:pt>
                <c:pt idx="7417">
                  <c:v>744572</c:v>
                </c:pt>
                <c:pt idx="7418">
                  <c:v>744673</c:v>
                </c:pt>
                <c:pt idx="7419">
                  <c:v>744774</c:v>
                </c:pt>
                <c:pt idx="7420">
                  <c:v>744875</c:v>
                </c:pt>
                <c:pt idx="7421">
                  <c:v>744976</c:v>
                </c:pt>
                <c:pt idx="7422">
                  <c:v>745077</c:v>
                </c:pt>
                <c:pt idx="7423">
                  <c:v>745178</c:v>
                </c:pt>
                <c:pt idx="7424">
                  <c:v>745279</c:v>
                </c:pt>
                <c:pt idx="7425">
                  <c:v>745380</c:v>
                </c:pt>
                <c:pt idx="7426">
                  <c:v>745481</c:v>
                </c:pt>
                <c:pt idx="7427">
                  <c:v>745582</c:v>
                </c:pt>
                <c:pt idx="7428">
                  <c:v>745683</c:v>
                </c:pt>
                <c:pt idx="7429">
                  <c:v>745784</c:v>
                </c:pt>
                <c:pt idx="7430">
                  <c:v>745885</c:v>
                </c:pt>
                <c:pt idx="7431">
                  <c:v>745986</c:v>
                </c:pt>
                <c:pt idx="7432">
                  <c:v>746087</c:v>
                </c:pt>
                <c:pt idx="7433">
                  <c:v>746188</c:v>
                </c:pt>
                <c:pt idx="7434">
                  <c:v>746289</c:v>
                </c:pt>
                <c:pt idx="7435">
                  <c:v>746390</c:v>
                </c:pt>
                <c:pt idx="7436">
                  <c:v>746491</c:v>
                </c:pt>
                <c:pt idx="7437">
                  <c:v>746592</c:v>
                </c:pt>
                <c:pt idx="7438">
                  <c:v>746693</c:v>
                </c:pt>
                <c:pt idx="7439">
                  <c:v>746794</c:v>
                </c:pt>
                <c:pt idx="7440">
                  <c:v>746895</c:v>
                </c:pt>
                <c:pt idx="7441">
                  <c:v>746996</c:v>
                </c:pt>
                <c:pt idx="7442">
                  <c:v>747097</c:v>
                </c:pt>
                <c:pt idx="7443">
                  <c:v>747198</c:v>
                </c:pt>
                <c:pt idx="7444">
                  <c:v>747299</c:v>
                </c:pt>
                <c:pt idx="7445">
                  <c:v>747400</c:v>
                </c:pt>
                <c:pt idx="7446">
                  <c:v>747501</c:v>
                </c:pt>
                <c:pt idx="7447">
                  <c:v>747602</c:v>
                </c:pt>
                <c:pt idx="7448">
                  <c:v>747703</c:v>
                </c:pt>
                <c:pt idx="7449">
                  <c:v>747804</c:v>
                </c:pt>
                <c:pt idx="7450">
                  <c:v>747905</c:v>
                </c:pt>
                <c:pt idx="7451">
                  <c:v>748006</c:v>
                </c:pt>
                <c:pt idx="7452">
                  <c:v>748107</c:v>
                </c:pt>
                <c:pt idx="7453">
                  <c:v>748208</c:v>
                </c:pt>
                <c:pt idx="7454">
                  <c:v>748309</c:v>
                </c:pt>
                <c:pt idx="7455">
                  <c:v>748410</c:v>
                </c:pt>
                <c:pt idx="7456">
                  <c:v>748511</c:v>
                </c:pt>
                <c:pt idx="7457">
                  <c:v>748612</c:v>
                </c:pt>
                <c:pt idx="7458">
                  <c:v>748713</c:v>
                </c:pt>
                <c:pt idx="7459">
                  <c:v>748814</c:v>
                </c:pt>
                <c:pt idx="7460">
                  <c:v>748915</c:v>
                </c:pt>
                <c:pt idx="7461">
                  <c:v>749016</c:v>
                </c:pt>
                <c:pt idx="7462">
                  <c:v>749117</c:v>
                </c:pt>
                <c:pt idx="7463">
                  <c:v>749218</c:v>
                </c:pt>
                <c:pt idx="7464">
                  <c:v>749319</c:v>
                </c:pt>
                <c:pt idx="7465">
                  <c:v>749420</c:v>
                </c:pt>
                <c:pt idx="7466">
                  <c:v>749521</c:v>
                </c:pt>
                <c:pt idx="7467">
                  <c:v>749622</c:v>
                </c:pt>
                <c:pt idx="7468">
                  <c:v>749723</c:v>
                </c:pt>
                <c:pt idx="7469">
                  <c:v>749824</c:v>
                </c:pt>
                <c:pt idx="7470">
                  <c:v>749925</c:v>
                </c:pt>
                <c:pt idx="7471">
                  <c:v>750026</c:v>
                </c:pt>
                <c:pt idx="7472">
                  <c:v>750127</c:v>
                </c:pt>
                <c:pt idx="7473">
                  <c:v>750228</c:v>
                </c:pt>
                <c:pt idx="7474">
                  <c:v>750329</c:v>
                </c:pt>
                <c:pt idx="7475">
                  <c:v>750430</c:v>
                </c:pt>
                <c:pt idx="7476">
                  <c:v>750531</c:v>
                </c:pt>
                <c:pt idx="7477">
                  <c:v>750632</c:v>
                </c:pt>
                <c:pt idx="7478">
                  <c:v>750733</c:v>
                </c:pt>
                <c:pt idx="7479">
                  <c:v>750834</c:v>
                </c:pt>
                <c:pt idx="7480">
                  <c:v>750935</c:v>
                </c:pt>
                <c:pt idx="7481">
                  <c:v>751036</c:v>
                </c:pt>
                <c:pt idx="7482">
                  <c:v>751137</c:v>
                </c:pt>
                <c:pt idx="7483">
                  <c:v>751238</c:v>
                </c:pt>
                <c:pt idx="7484">
                  <c:v>751339</c:v>
                </c:pt>
                <c:pt idx="7485">
                  <c:v>751440</c:v>
                </c:pt>
                <c:pt idx="7486">
                  <c:v>751541</c:v>
                </c:pt>
                <c:pt idx="7487">
                  <c:v>751642</c:v>
                </c:pt>
                <c:pt idx="7488">
                  <c:v>751743</c:v>
                </c:pt>
                <c:pt idx="7489">
                  <c:v>751844</c:v>
                </c:pt>
                <c:pt idx="7490">
                  <c:v>751945</c:v>
                </c:pt>
                <c:pt idx="7491">
                  <c:v>752046</c:v>
                </c:pt>
                <c:pt idx="7492">
                  <c:v>752147</c:v>
                </c:pt>
                <c:pt idx="7493">
                  <c:v>752248</c:v>
                </c:pt>
                <c:pt idx="7494">
                  <c:v>752349</c:v>
                </c:pt>
                <c:pt idx="7495">
                  <c:v>752450</c:v>
                </c:pt>
                <c:pt idx="7496">
                  <c:v>752551</c:v>
                </c:pt>
                <c:pt idx="7497">
                  <c:v>752652</c:v>
                </c:pt>
                <c:pt idx="7498">
                  <c:v>752753</c:v>
                </c:pt>
                <c:pt idx="7499">
                  <c:v>752854</c:v>
                </c:pt>
                <c:pt idx="7500">
                  <c:v>752955</c:v>
                </c:pt>
                <c:pt idx="7501">
                  <c:v>753056</c:v>
                </c:pt>
                <c:pt idx="7502">
                  <c:v>753157</c:v>
                </c:pt>
                <c:pt idx="7503">
                  <c:v>753258</c:v>
                </c:pt>
                <c:pt idx="7504">
                  <c:v>753359</c:v>
                </c:pt>
                <c:pt idx="7505">
                  <c:v>753460</c:v>
                </c:pt>
                <c:pt idx="7506">
                  <c:v>753561</c:v>
                </c:pt>
                <c:pt idx="7507">
                  <c:v>753662</c:v>
                </c:pt>
                <c:pt idx="7508">
                  <c:v>753763</c:v>
                </c:pt>
                <c:pt idx="7509">
                  <c:v>753864</c:v>
                </c:pt>
                <c:pt idx="7510">
                  <c:v>753965</c:v>
                </c:pt>
                <c:pt idx="7511">
                  <c:v>754066</c:v>
                </c:pt>
                <c:pt idx="7512">
                  <c:v>754167</c:v>
                </c:pt>
                <c:pt idx="7513">
                  <c:v>754268</c:v>
                </c:pt>
                <c:pt idx="7514">
                  <c:v>754369</c:v>
                </c:pt>
                <c:pt idx="7515">
                  <c:v>754470</c:v>
                </c:pt>
                <c:pt idx="7516">
                  <c:v>754571</c:v>
                </c:pt>
                <c:pt idx="7517">
                  <c:v>754672</c:v>
                </c:pt>
                <c:pt idx="7518">
                  <c:v>754773</c:v>
                </c:pt>
                <c:pt idx="7519">
                  <c:v>754874</c:v>
                </c:pt>
                <c:pt idx="7520">
                  <c:v>754975</c:v>
                </c:pt>
                <c:pt idx="7521">
                  <c:v>755076</c:v>
                </c:pt>
                <c:pt idx="7522">
                  <c:v>755177</c:v>
                </c:pt>
                <c:pt idx="7523">
                  <c:v>755278</c:v>
                </c:pt>
                <c:pt idx="7524">
                  <c:v>755379</c:v>
                </c:pt>
                <c:pt idx="7525">
                  <c:v>755480</c:v>
                </c:pt>
                <c:pt idx="7526">
                  <c:v>755581</c:v>
                </c:pt>
                <c:pt idx="7527">
                  <c:v>755682</c:v>
                </c:pt>
                <c:pt idx="7528">
                  <c:v>755783</c:v>
                </c:pt>
                <c:pt idx="7529">
                  <c:v>755884</c:v>
                </c:pt>
                <c:pt idx="7530">
                  <c:v>755985</c:v>
                </c:pt>
                <c:pt idx="7531">
                  <c:v>756086</c:v>
                </c:pt>
                <c:pt idx="7532">
                  <c:v>756187</c:v>
                </c:pt>
                <c:pt idx="7533">
                  <c:v>756288</c:v>
                </c:pt>
                <c:pt idx="7534">
                  <c:v>756389</c:v>
                </c:pt>
                <c:pt idx="7535">
                  <c:v>756490</c:v>
                </c:pt>
                <c:pt idx="7536">
                  <c:v>756591</c:v>
                </c:pt>
                <c:pt idx="7537">
                  <c:v>756692</c:v>
                </c:pt>
                <c:pt idx="7538">
                  <c:v>756793</c:v>
                </c:pt>
                <c:pt idx="7539">
                  <c:v>756894</c:v>
                </c:pt>
                <c:pt idx="7540">
                  <c:v>756995</c:v>
                </c:pt>
                <c:pt idx="7541">
                  <c:v>757096</c:v>
                </c:pt>
                <c:pt idx="7542">
                  <c:v>757197</c:v>
                </c:pt>
                <c:pt idx="7543">
                  <c:v>757298</c:v>
                </c:pt>
                <c:pt idx="7544">
                  <c:v>757399</c:v>
                </c:pt>
                <c:pt idx="7545">
                  <c:v>757500</c:v>
                </c:pt>
                <c:pt idx="7546">
                  <c:v>757601</c:v>
                </c:pt>
                <c:pt idx="7547">
                  <c:v>757702</c:v>
                </c:pt>
                <c:pt idx="7548">
                  <c:v>757803</c:v>
                </c:pt>
                <c:pt idx="7549">
                  <c:v>757904</c:v>
                </c:pt>
                <c:pt idx="7550">
                  <c:v>758005</c:v>
                </c:pt>
                <c:pt idx="7551">
                  <c:v>758106</c:v>
                </c:pt>
                <c:pt idx="7552">
                  <c:v>758207</c:v>
                </c:pt>
                <c:pt idx="7553">
                  <c:v>758308</c:v>
                </c:pt>
                <c:pt idx="7554">
                  <c:v>758409</c:v>
                </c:pt>
                <c:pt idx="7555">
                  <c:v>758510</c:v>
                </c:pt>
                <c:pt idx="7556">
                  <c:v>758611</c:v>
                </c:pt>
                <c:pt idx="7557">
                  <c:v>758712</c:v>
                </c:pt>
                <c:pt idx="7558">
                  <c:v>758813</c:v>
                </c:pt>
                <c:pt idx="7559">
                  <c:v>758914</c:v>
                </c:pt>
                <c:pt idx="7560">
                  <c:v>759015</c:v>
                </c:pt>
                <c:pt idx="7561">
                  <c:v>759116</c:v>
                </c:pt>
                <c:pt idx="7562">
                  <c:v>759217</c:v>
                </c:pt>
                <c:pt idx="7563">
                  <c:v>759318</c:v>
                </c:pt>
                <c:pt idx="7564">
                  <c:v>759419</c:v>
                </c:pt>
                <c:pt idx="7565">
                  <c:v>759520</c:v>
                </c:pt>
                <c:pt idx="7566">
                  <c:v>759621</c:v>
                </c:pt>
                <c:pt idx="7567">
                  <c:v>759722</c:v>
                </c:pt>
                <c:pt idx="7568">
                  <c:v>759823</c:v>
                </c:pt>
                <c:pt idx="7569">
                  <c:v>759924</c:v>
                </c:pt>
                <c:pt idx="7570">
                  <c:v>760025</c:v>
                </c:pt>
                <c:pt idx="7571">
                  <c:v>760126</c:v>
                </c:pt>
                <c:pt idx="7572">
                  <c:v>760227</c:v>
                </c:pt>
                <c:pt idx="7573">
                  <c:v>760328</c:v>
                </c:pt>
                <c:pt idx="7574">
                  <c:v>760429</c:v>
                </c:pt>
                <c:pt idx="7575">
                  <c:v>760530</c:v>
                </c:pt>
                <c:pt idx="7576">
                  <c:v>760631</c:v>
                </c:pt>
                <c:pt idx="7577">
                  <c:v>760732</c:v>
                </c:pt>
                <c:pt idx="7578">
                  <c:v>760833</c:v>
                </c:pt>
                <c:pt idx="7579">
                  <c:v>760934</c:v>
                </c:pt>
                <c:pt idx="7580">
                  <c:v>761035</c:v>
                </c:pt>
                <c:pt idx="7581">
                  <c:v>761136</c:v>
                </c:pt>
                <c:pt idx="7582">
                  <c:v>761237</c:v>
                </c:pt>
                <c:pt idx="7583">
                  <c:v>761338</c:v>
                </c:pt>
                <c:pt idx="7584">
                  <c:v>761439</c:v>
                </c:pt>
                <c:pt idx="7585">
                  <c:v>761540</c:v>
                </c:pt>
                <c:pt idx="7586">
                  <c:v>761641</c:v>
                </c:pt>
                <c:pt idx="7587">
                  <c:v>761742</c:v>
                </c:pt>
                <c:pt idx="7588">
                  <c:v>761843</c:v>
                </c:pt>
                <c:pt idx="7589">
                  <c:v>761944</c:v>
                </c:pt>
                <c:pt idx="7590">
                  <c:v>762045</c:v>
                </c:pt>
                <c:pt idx="7591">
                  <c:v>762146</c:v>
                </c:pt>
                <c:pt idx="7592">
                  <c:v>762247</c:v>
                </c:pt>
                <c:pt idx="7593">
                  <c:v>762348</c:v>
                </c:pt>
                <c:pt idx="7594">
                  <c:v>762449</c:v>
                </c:pt>
                <c:pt idx="7595">
                  <c:v>762550</c:v>
                </c:pt>
                <c:pt idx="7596">
                  <c:v>762651</c:v>
                </c:pt>
                <c:pt idx="7597">
                  <c:v>762752</c:v>
                </c:pt>
                <c:pt idx="7598">
                  <c:v>762853</c:v>
                </c:pt>
                <c:pt idx="7599">
                  <c:v>762954</c:v>
                </c:pt>
                <c:pt idx="7600">
                  <c:v>763055</c:v>
                </c:pt>
                <c:pt idx="7601">
                  <c:v>763156</c:v>
                </c:pt>
                <c:pt idx="7602">
                  <c:v>763257</c:v>
                </c:pt>
                <c:pt idx="7603">
                  <c:v>763358</c:v>
                </c:pt>
                <c:pt idx="7604">
                  <c:v>763459</c:v>
                </c:pt>
                <c:pt idx="7605">
                  <c:v>763560</c:v>
                </c:pt>
                <c:pt idx="7606">
                  <c:v>763661</c:v>
                </c:pt>
                <c:pt idx="7607">
                  <c:v>763762</c:v>
                </c:pt>
                <c:pt idx="7608">
                  <c:v>763863</c:v>
                </c:pt>
                <c:pt idx="7609">
                  <c:v>763964</c:v>
                </c:pt>
                <c:pt idx="7610">
                  <c:v>764065</c:v>
                </c:pt>
                <c:pt idx="7611">
                  <c:v>764166</c:v>
                </c:pt>
                <c:pt idx="7612">
                  <c:v>764267</c:v>
                </c:pt>
                <c:pt idx="7613">
                  <c:v>764368</c:v>
                </c:pt>
                <c:pt idx="7614">
                  <c:v>764469</c:v>
                </c:pt>
                <c:pt idx="7615">
                  <c:v>764570</c:v>
                </c:pt>
                <c:pt idx="7616">
                  <c:v>764671</c:v>
                </c:pt>
                <c:pt idx="7617">
                  <c:v>764772</c:v>
                </c:pt>
                <c:pt idx="7618">
                  <c:v>764873</c:v>
                </c:pt>
                <c:pt idx="7619">
                  <c:v>764974</c:v>
                </c:pt>
                <c:pt idx="7620">
                  <c:v>765075</c:v>
                </c:pt>
                <c:pt idx="7621">
                  <c:v>765176</c:v>
                </c:pt>
                <c:pt idx="7622">
                  <c:v>765277</c:v>
                </c:pt>
                <c:pt idx="7623">
                  <c:v>765378</c:v>
                </c:pt>
                <c:pt idx="7624">
                  <c:v>765479</c:v>
                </c:pt>
                <c:pt idx="7625">
                  <c:v>765580</c:v>
                </c:pt>
                <c:pt idx="7626">
                  <c:v>765681</c:v>
                </c:pt>
                <c:pt idx="7627">
                  <c:v>765782</c:v>
                </c:pt>
                <c:pt idx="7628">
                  <c:v>765883</c:v>
                </c:pt>
                <c:pt idx="7629">
                  <c:v>765984</c:v>
                </c:pt>
                <c:pt idx="7630">
                  <c:v>766085</c:v>
                </c:pt>
                <c:pt idx="7631">
                  <c:v>766186</c:v>
                </c:pt>
                <c:pt idx="7632">
                  <c:v>766287</c:v>
                </c:pt>
                <c:pt idx="7633">
                  <c:v>766388</c:v>
                </c:pt>
                <c:pt idx="7634">
                  <c:v>766489</c:v>
                </c:pt>
                <c:pt idx="7635">
                  <c:v>766590</c:v>
                </c:pt>
                <c:pt idx="7636">
                  <c:v>766691</c:v>
                </c:pt>
                <c:pt idx="7637">
                  <c:v>766792</c:v>
                </c:pt>
                <c:pt idx="7638">
                  <c:v>766893</c:v>
                </c:pt>
                <c:pt idx="7639">
                  <c:v>766994</c:v>
                </c:pt>
                <c:pt idx="7640">
                  <c:v>767095</c:v>
                </c:pt>
                <c:pt idx="7641">
                  <c:v>767196</c:v>
                </c:pt>
                <c:pt idx="7642">
                  <c:v>767297</c:v>
                </c:pt>
                <c:pt idx="7643">
                  <c:v>767398</c:v>
                </c:pt>
                <c:pt idx="7644">
                  <c:v>767499</c:v>
                </c:pt>
                <c:pt idx="7645">
                  <c:v>767600</c:v>
                </c:pt>
                <c:pt idx="7646">
                  <c:v>767701</c:v>
                </c:pt>
                <c:pt idx="7647">
                  <c:v>767802</c:v>
                </c:pt>
                <c:pt idx="7648">
                  <c:v>767903</c:v>
                </c:pt>
                <c:pt idx="7649">
                  <c:v>768004</c:v>
                </c:pt>
                <c:pt idx="7650">
                  <c:v>768105</c:v>
                </c:pt>
                <c:pt idx="7651">
                  <c:v>768206</c:v>
                </c:pt>
                <c:pt idx="7652">
                  <c:v>768307</c:v>
                </c:pt>
                <c:pt idx="7653">
                  <c:v>768408</c:v>
                </c:pt>
                <c:pt idx="7654">
                  <c:v>768509</c:v>
                </c:pt>
                <c:pt idx="7655">
                  <c:v>768610</c:v>
                </c:pt>
                <c:pt idx="7656">
                  <c:v>768711</c:v>
                </c:pt>
                <c:pt idx="7657">
                  <c:v>768812</c:v>
                </c:pt>
                <c:pt idx="7658">
                  <c:v>768913</c:v>
                </c:pt>
                <c:pt idx="7659">
                  <c:v>769014</c:v>
                </c:pt>
                <c:pt idx="7660">
                  <c:v>769115</c:v>
                </c:pt>
                <c:pt idx="7661">
                  <c:v>769216</c:v>
                </c:pt>
                <c:pt idx="7662">
                  <c:v>769317</c:v>
                </c:pt>
                <c:pt idx="7663">
                  <c:v>769418</c:v>
                </c:pt>
                <c:pt idx="7664">
                  <c:v>769519</c:v>
                </c:pt>
                <c:pt idx="7665">
                  <c:v>769620</c:v>
                </c:pt>
                <c:pt idx="7666">
                  <c:v>769721</c:v>
                </c:pt>
                <c:pt idx="7667">
                  <c:v>769822</c:v>
                </c:pt>
                <c:pt idx="7668">
                  <c:v>769923</c:v>
                </c:pt>
                <c:pt idx="7669">
                  <c:v>770024</c:v>
                </c:pt>
                <c:pt idx="7670">
                  <c:v>770125</c:v>
                </c:pt>
                <c:pt idx="7671">
                  <c:v>770226</c:v>
                </c:pt>
                <c:pt idx="7672">
                  <c:v>770327</c:v>
                </c:pt>
                <c:pt idx="7673">
                  <c:v>770428</c:v>
                </c:pt>
                <c:pt idx="7674">
                  <c:v>770529</c:v>
                </c:pt>
                <c:pt idx="7675">
                  <c:v>770630</c:v>
                </c:pt>
                <c:pt idx="7676">
                  <c:v>770731</c:v>
                </c:pt>
                <c:pt idx="7677">
                  <c:v>770832</c:v>
                </c:pt>
                <c:pt idx="7678">
                  <c:v>770933</c:v>
                </c:pt>
                <c:pt idx="7679">
                  <c:v>771034</c:v>
                </c:pt>
                <c:pt idx="7680">
                  <c:v>771135</c:v>
                </c:pt>
                <c:pt idx="7681">
                  <c:v>771236</c:v>
                </c:pt>
                <c:pt idx="7682">
                  <c:v>771337</c:v>
                </c:pt>
                <c:pt idx="7683">
                  <c:v>771438</c:v>
                </c:pt>
                <c:pt idx="7684">
                  <c:v>771539</c:v>
                </c:pt>
                <c:pt idx="7685">
                  <c:v>771640</c:v>
                </c:pt>
                <c:pt idx="7686">
                  <c:v>771741</c:v>
                </c:pt>
                <c:pt idx="7687">
                  <c:v>771842</c:v>
                </c:pt>
                <c:pt idx="7688">
                  <c:v>771943</c:v>
                </c:pt>
                <c:pt idx="7689">
                  <c:v>772044</c:v>
                </c:pt>
                <c:pt idx="7690">
                  <c:v>772145</c:v>
                </c:pt>
                <c:pt idx="7691">
                  <c:v>772246</c:v>
                </c:pt>
                <c:pt idx="7692">
                  <c:v>772347</c:v>
                </c:pt>
                <c:pt idx="7693">
                  <c:v>772448</c:v>
                </c:pt>
                <c:pt idx="7694">
                  <c:v>772549</c:v>
                </c:pt>
                <c:pt idx="7695">
                  <c:v>772650</c:v>
                </c:pt>
                <c:pt idx="7696">
                  <c:v>772751</c:v>
                </c:pt>
                <c:pt idx="7697">
                  <c:v>772852</c:v>
                </c:pt>
                <c:pt idx="7698">
                  <c:v>772953</c:v>
                </c:pt>
                <c:pt idx="7699">
                  <c:v>773054</c:v>
                </c:pt>
                <c:pt idx="7700">
                  <c:v>773155</c:v>
                </c:pt>
                <c:pt idx="7701">
                  <c:v>773256</c:v>
                </c:pt>
                <c:pt idx="7702">
                  <c:v>773357</c:v>
                </c:pt>
                <c:pt idx="7703">
                  <c:v>773458</c:v>
                </c:pt>
                <c:pt idx="7704">
                  <c:v>773559</c:v>
                </c:pt>
                <c:pt idx="7705">
                  <c:v>773660</c:v>
                </c:pt>
                <c:pt idx="7706">
                  <c:v>773761</c:v>
                </c:pt>
                <c:pt idx="7707">
                  <c:v>773862</c:v>
                </c:pt>
                <c:pt idx="7708">
                  <c:v>773963</c:v>
                </c:pt>
                <c:pt idx="7709">
                  <c:v>774064</c:v>
                </c:pt>
                <c:pt idx="7710">
                  <c:v>774165</c:v>
                </c:pt>
                <c:pt idx="7711">
                  <c:v>774266</c:v>
                </c:pt>
                <c:pt idx="7712">
                  <c:v>774367</c:v>
                </c:pt>
                <c:pt idx="7713">
                  <c:v>774468</c:v>
                </c:pt>
                <c:pt idx="7714">
                  <c:v>774569</c:v>
                </c:pt>
                <c:pt idx="7715">
                  <c:v>774670</c:v>
                </c:pt>
                <c:pt idx="7716">
                  <c:v>774771</c:v>
                </c:pt>
                <c:pt idx="7717">
                  <c:v>774872</c:v>
                </c:pt>
                <c:pt idx="7718">
                  <c:v>774973</c:v>
                </c:pt>
                <c:pt idx="7719">
                  <c:v>775074</c:v>
                </c:pt>
                <c:pt idx="7720">
                  <c:v>775175</c:v>
                </c:pt>
                <c:pt idx="7721">
                  <c:v>775276</c:v>
                </c:pt>
                <c:pt idx="7722">
                  <c:v>775377</c:v>
                </c:pt>
                <c:pt idx="7723">
                  <c:v>775478</c:v>
                </c:pt>
                <c:pt idx="7724">
                  <c:v>775579</c:v>
                </c:pt>
                <c:pt idx="7725">
                  <c:v>775680</c:v>
                </c:pt>
                <c:pt idx="7726">
                  <c:v>775781</c:v>
                </c:pt>
                <c:pt idx="7727">
                  <c:v>775882</c:v>
                </c:pt>
                <c:pt idx="7728">
                  <c:v>775983</c:v>
                </c:pt>
                <c:pt idx="7729">
                  <c:v>776084</c:v>
                </c:pt>
                <c:pt idx="7730">
                  <c:v>776185</c:v>
                </c:pt>
                <c:pt idx="7731">
                  <c:v>776286</c:v>
                </c:pt>
                <c:pt idx="7732">
                  <c:v>776387</c:v>
                </c:pt>
                <c:pt idx="7733">
                  <c:v>776488</c:v>
                </c:pt>
                <c:pt idx="7734">
                  <c:v>776589</c:v>
                </c:pt>
                <c:pt idx="7735">
                  <c:v>776690</c:v>
                </c:pt>
                <c:pt idx="7736">
                  <c:v>776791</c:v>
                </c:pt>
                <c:pt idx="7737">
                  <c:v>776892</c:v>
                </c:pt>
                <c:pt idx="7738">
                  <c:v>776993</c:v>
                </c:pt>
                <c:pt idx="7739">
                  <c:v>777094</c:v>
                </c:pt>
                <c:pt idx="7740">
                  <c:v>777195</c:v>
                </c:pt>
                <c:pt idx="7741">
                  <c:v>777296</c:v>
                </c:pt>
                <c:pt idx="7742">
                  <c:v>777397</c:v>
                </c:pt>
                <c:pt idx="7743">
                  <c:v>777498</c:v>
                </c:pt>
                <c:pt idx="7744">
                  <c:v>777599</c:v>
                </c:pt>
                <c:pt idx="7745">
                  <c:v>777700</c:v>
                </c:pt>
                <c:pt idx="7746">
                  <c:v>777801</c:v>
                </c:pt>
                <c:pt idx="7747">
                  <c:v>777902</c:v>
                </c:pt>
                <c:pt idx="7748">
                  <c:v>778003</c:v>
                </c:pt>
                <c:pt idx="7749">
                  <c:v>778104</c:v>
                </c:pt>
                <c:pt idx="7750">
                  <c:v>778205</c:v>
                </c:pt>
                <c:pt idx="7751">
                  <c:v>778306</c:v>
                </c:pt>
                <c:pt idx="7752">
                  <c:v>778407</c:v>
                </c:pt>
                <c:pt idx="7753">
                  <c:v>778508</c:v>
                </c:pt>
                <c:pt idx="7754">
                  <c:v>778609</c:v>
                </c:pt>
                <c:pt idx="7755">
                  <c:v>778710</c:v>
                </c:pt>
                <c:pt idx="7756">
                  <c:v>778811</c:v>
                </c:pt>
                <c:pt idx="7757">
                  <c:v>778912</c:v>
                </c:pt>
                <c:pt idx="7758">
                  <c:v>779013</c:v>
                </c:pt>
                <c:pt idx="7759">
                  <c:v>779114</c:v>
                </c:pt>
                <c:pt idx="7760">
                  <c:v>779215</c:v>
                </c:pt>
                <c:pt idx="7761">
                  <c:v>779316</c:v>
                </c:pt>
                <c:pt idx="7762">
                  <c:v>779417</c:v>
                </c:pt>
                <c:pt idx="7763">
                  <c:v>779518</c:v>
                </c:pt>
                <c:pt idx="7764">
                  <c:v>779619</c:v>
                </c:pt>
                <c:pt idx="7765">
                  <c:v>779720</c:v>
                </c:pt>
                <c:pt idx="7766">
                  <c:v>779821</c:v>
                </c:pt>
                <c:pt idx="7767">
                  <c:v>779922</c:v>
                </c:pt>
                <c:pt idx="7768">
                  <c:v>780023</c:v>
                </c:pt>
                <c:pt idx="7769">
                  <c:v>780124</c:v>
                </c:pt>
                <c:pt idx="7770">
                  <c:v>780225</c:v>
                </c:pt>
                <c:pt idx="7771">
                  <c:v>780326</c:v>
                </c:pt>
                <c:pt idx="7772">
                  <c:v>780427</c:v>
                </c:pt>
                <c:pt idx="7773">
                  <c:v>780528</c:v>
                </c:pt>
                <c:pt idx="7774">
                  <c:v>780629</c:v>
                </c:pt>
                <c:pt idx="7775">
                  <c:v>780730</c:v>
                </c:pt>
                <c:pt idx="7776">
                  <c:v>780831</c:v>
                </c:pt>
                <c:pt idx="7777">
                  <c:v>780932</c:v>
                </c:pt>
                <c:pt idx="7778">
                  <c:v>781033</c:v>
                </c:pt>
                <c:pt idx="7779">
                  <c:v>781134</c:v>
                </c:pt>
                <c:pt idx="7780">
                  <c:v>781235</c:v>
                </c:pt>
                <c:pt idx="7781">
                  <c:v>781336</c:v>
                </c:pt>
                <c:pt idx="7782">
                  <c:v>781437</c:v>
                </c:pt>
                <c:pt idx="7783">
                  <c:v>781538</c:v>
                </c:pt>
                <c:pt idx="7784">
                  <c:v>781639</c:v>
                </c:pt>
                <c:pt idx="7785">
                  <c:v>781740</c:v>
                </c:pt>
                <c:pt idx="7786">
                  <c:v>781841</c:v>
                </c:pt>
                <c:pt idx="7787">
                  <c:v>781942</c:v>
                </c:pt>
                <c:pt idx="7788">
                  <c:v>782043</c:v>
                </c:pt>
                <c:pt idx="7789">
                  <c:v>782144</c:v>
                </c:pt>
                <c:pt idx="7790">
                  <c:v>782245</c:v>
                </c:pt>
                <c:pt idx="7791">
                  <c:v>782346</c:v>
                </c:pt>
                <c:pt idx="7792">
                  <c:v>782447</c:v>
                </c:pt>
                <c:pt idx="7793">
                  <c:v>782548</c:v>
                </c:pt>
                <c:pt idx="7794">
                  <c:v>782649</c:v>
                </c:pt>
                <c:pt idx="7795">
                  <c:v>782750</c:v>
                </c:pt>
                <c:pt idx="7796">
                  <c:v>782851</c:v>
                </c:pt>
                <c:pt idx="7797">
                  <c:v>782952</c:v>
                </c:pt>
                <c:pt idx="7798">
                  <c:v>783053</c:v>
                </c:pt>
                <c:pt idx="7799">
                  <c:v>783154</c:v>
                </c:pt>
                <c:pt idx="7800">
                  <c:v>783255</c:v>
                </c:pt>
                <c:pt idx="7801">
                  <c:v>783356</c:v>
                </c:pt>
                <c:pt idx="7802">
                  <c:v>783457</c:v>
                </c:pt>
                <c:pt idx="7803">
                  <c:v>783558</c:v>
                </c:pt>
                <c:pt idx="7804">
                  <c:v>783659</c:v>
                </c:pt>
                <c:pt idx="7805">
                  <c:v>783760</c:v>
                </c:pt>
                <c:pt idx="7806">
                  <c:v>783861</c:v>
                </c:pt>
                <c:pt idx="7807">
                  <c:v>783962</c:v>
                </c:pt>
                <c:pt idx="7808">
                  <c:v>784063</c:v>
                </c:pt>
                <c:pt idx="7809">
                  <c:v>784164</c:v>
                </c:pt>
                <c:pt idx="7810">
                  <c:v>784265</c:v>
                </c:pt>
                <c:pt idx="7811">
                  <c:v>784366</c:v>
                </c:pt>
                <c:pt idx="7812">
                  <c:v>784467</c:v>
                </c:pt>
                <c:pt idx="7813">
                  <c:v>784568</c:v>
                </c:pt>
                <c:pt idx="7814">
                  <c:v>784669</c:v>
                </c:pt>
                <c:pt idx="7815">
                  <c:v>784770</c:v>
                </c:pt>
                <c:pt idx="7816">
                  <c:v>784871</c:v>
                </c:pt>
                <c:pt idx="7817">
                  <c:v>784972</c:v>
                </c:pt>
                <c:pt idx="7818">
                  <c:v>785073</c:v>
                </c:pt>
                <c:pt idx="7819">
                  <c:v>785174</c:v>
                </c:pt>
                <c:pt idx="7820">
                  <c:v>785275</c:v>
                </c:pt>
                <c:pt idx="7821">
                  <c:v>785376</c:v>
                </c:pt>
                <c:pt idx="7822">
                  <c:v>785477</c:v>
                </c:pt>
                <c:pt idx="7823">
                  <c:v>785578</c:v>
                </c:pt>
                <c:pt idx="7824">
                  <c:v>785679</c:v>
                </c:pt>
                <c:pt idx="7825">
                  <c:v>785780</c:v>
                </c:pt>
                <c:pt idx="7826">
                  <c:v>785881</c:v>
                </c:pt>
                <c:pt idx="7827">
                  <c:v>785982</c:v>
                </c:pt>
                <c:pt idx="7828">
                  <c:v>786083</c:v>
                </c:pt>
                <c:pt idx="7829">
                  <c:v>786184</c:v>
                </c:pt>
                <c:pt idx="7830">
                  <c:v>786285</c:v>
                </c:pt>
                <c:pt idx="7831">
                  <c:v>786386</c:v>
                </c:pt>
                <c:pt idx="7832">
                  <c:v>786487</c:v>
                </c:pt>
                <c:pt idx="7833">
                  <c:v>786588</c:v>
                </c:pt>
                <c:pt idx="7834">
                  <c:v>786689</c:v>
                </c:pt>
                <c:pt idx="7835">
                  <c:v>786790</c:v>
                </c:pt>
                <c:pt idx="7836">
                  <c:v>786891</c:v>
                </c:pt>
                <c:pt idx="7837">
                  <c:v>786992</c:v>
                </c:pt>
                <c:pt idx="7838">
                  <c:v>787093</c:v>
                </c:pt>
                <c:pt idx="7839">
                  <c:v>787194</c:v>
                </c:pt>
                <c:pt idx="7840">
                  <c:v>787295</c:v>
                </c:pt>
                <c:pt idx="7841">
                  <c:v>787396</c:v>
                </c:pt>
                <c:pt idx="7842">
                  <c:v>787497</c:v>
                </c:pt>
                <c:pt idx="7843">
                  <c:v>787598</c:v>
                </c:pt>
                <c:pt idx="7844">
                  <c:v>787699</c:v>
                </c:pt>
                <c:pt idx="7845">
                  <c:v>787800</c:v>
                </c:pt>
                <c:pt idx="7846">
                  <c:v>787901</c:v>
                </c:pt>
                <c:pt idx="7847">
                  <c:v>788002</c:v>
                </c:pt>
                <c:pt idx="7848">
                  <c:v>788103</c:v>
                </c:pt>
                <c:pt idx="7849">
                  <c:v>788204</c:v>
                </c:pt>
                <c:pt idx="7850">
                  <c:v>788305</c:v>
                </c:pt>
                <c:pt idx="7851">
                  <c:v>788406</c:v>
                </c:pt>
                <c:pt idx="7852">
                  <c:v>788507</c:v>
                </c:pt>
                <c:pt idx="7853">
                  <c:v>788608</c:v>
                </c:pt>
                <c:pt idx="7854">
                  <c:v>788709</c:v>
                </c:pt>
                <c:pt idx="7855">
                  <c:v>788810</c:v>
                </c:pt>
                <c:pt idx="7856">
                  <c:v>788911</c:v>
                </c:pt>
                <c:pt idx="7857">
                  <c:v>789012</c:v>
                </c:pt>
                <c:pt idx="7858">
                  <c:v>789113</c:v>
                </c:pt>
                <c:pt idx="7859">
                  <c:v>789214</c:v>
                </c:pt>
                <c:pt idx="7860">
                  <c:v>789315</c:v>
                </c:pt>
                <c:pt idx="7861">
                  <c:v>789416</c:v>
                </c:pt>
                <c:pt idx="7862">
                  <c:v>789517</c:v>
                </c:pt>
                <c:pt idx="7863">
                  <c:v>789618</c:v>
                </c:pt>
                <c:pt idx="7864">
                  <c:v>789719</c:v>
                </c:pt>
                <c:pt idx="7865">
                  <c:v>789820</c:v>
                </c:pt>
                <c:pt idx="7866">
                  <c:v>789921</c:v>
                </c:pt>
                <c:pt idx="7867">
                  <c:v>790022</c:v>
                </c:pt>
                <c:pt idx="7868">
                  <c:v>790123</c:v>
                </c:pt>
                <c:pt idx="7869">
                  <c:v>790224</c:v>
                </c:pt>
                <c:pt idx="7870">
                  <c:v>790325</c:v>
                </c:pt>
                <c:pt idx="7871">
                  <c:v>790426</c:v>
                </c:pt>
                <c:pt idx="7872">
                  <c:v>790527</c:v>
                </c:pt>
                <c:pt idx="7873">
                  <c:v>790628</c:v>
                </c:pt>
                <c:pt idx="7874">
                  <c:v>790729</c:v>
                </c:pt>
                <c:pt idx="7875">
                  <c:v>790830</c:v>
                </c:pt>
                <c:pt idx="7876">
                  <c:v>790931</c:v>
                </c:pt>
                <c:pt idx="7877">
                  <c:v>791032</c:v>
                </c:pt>
                <c:pt idx="7878">
                  <c:v>791133</c:v>
                </c:pt>
                <c:pt idx="7879">
                  <c:v>791234</c:v>
                </c:pt>
                <c:pt idx="7880">
                  <c:v>791335</c:v>
                </c:pt>
                <c:pt idx="7881">
                  <c:v>791436</c:v>
                </c:pt>
                <c:pt idx="7882">
                  <c:v>791537</c:v>
                </c:pt>
                <c:pt idx="7883">
                  <c:v>791638</c:v>
                </c:pt>
                <c:pt idx="7884">
                  <c:v>791739</c:v>
                </c:pt>
                <c:pt idx="7885">
                  <c:v>791840</c:v>
                </c:pt>
                <c:pt idx="7886">
                  <c:v>791941</c:v>
                </c:pt>
                <c:pt idx="7887">
                  <c:v>792042</c:v>
                </c:pt>
                <c:pt idx="7888">
                  <c:v>792143</c:v>
                </c:pt>
                <c:pt idx="7889">
                  <c:v>792244</c:v>
                </c:pt>
                <c:pt idx="7890">
                  <c:v>792345</c:v>
                </c:pt>
                <c:pt idx="7891">
                  <c:v>792446</c:v>
                </c:pt>
                <c:pt idx="7892">
                  <c:v>792547</c:v>
                </c:pt>
                <c:pt idx="7893">
                  <c:v>792648</c:v>
                </c:pt>
                <c:pt idx="7894">
                  <c:v>792749</c:v>
                </c:pt>
                <c:pt idx="7895">
                  <c:v>792850</c:v>
                </c:pt>
                <c:pt idx="7896">
                  <c:v>792951</c:v>
                </c:pt>
                <c:pt idx="7897">
                  <c:v>793052</c:v>
                </c:pt>
                <c:pt idx="7898">
                  <c:v>793153</c:v>
                </c:pt>
                <c:pt idx="7899">
                  <c:v>793254</c:v>
                </c:pt>
                <c:pt idx="7900">
                  <c:v>793355</c:v>
                </c:pt>
                <c:pt idx="7901">
                  <c:v>793456</c:v>
                </c:pt>
                <c:pt idx="7902">
                  <c:v>793557</c:v>
                </c:pt>
                <c:pt idx="7903">
                  <c:v>793658</c:v>
                </c:pt>
                <c:pt idx="7904">
                  <c:v>793759</c:v>
                </c:pt>
                <c:pt idx="7905">
                  <c:v>793860</c:v>
                </c:pt>
                <c:pt idx="7906">
                  <c:v>793961</c:v>
                </c:pt>
                <c:pt idx="7907">
                  <c:v>794062</c:v>
                </c:pt>
                <c:pt idx="7908">
                  <c:v>794163</c:v>
                </c:pt>
                <c:pt idx="7909">
                  <c:v>794264</c:v>
                </c:pt>
                <c:pt idx="7910">
                  <c:v>794365</c:v>
                </c:pt>
                <c:pt idx="7911">
                  <c:v>794466</c:v>
                </c:pt>
                <c:pt idx="7912">
                  <c:v>794567</c:v>
                </c:pt>
                <c:pt idx="7913">
                  <c:v>794668</c:v>
                </c:pt>
                <c:pt idx="7914">
                  <c:v>794769</c:v>
                </c:pt>
                <c:pt idx="7915">
                  <c:v>794870</c:v>
                </c:pt>
                <c:pt idx="7916">
                  <c:v>794971</c:v>
                </c:pt>
                <c:pt idx="7917">
                  <c:v>795072</c:v>
                </c:pt>
                <c:pt idx="7918">
                  <c:v>795173</c:v>
                </c:pt>
                <c:pt idx="7919">
                  <c:v>795274</c:v>
                </c:pt>
                <c:pt idx="7920">
                  <c:v>795375</c:v>
                </c:pt>
                <c:pt idx="7921">
                  <c:v>795476</c:v>
                </c:pt>
                <c:pt idx="7922">
                  <c:v>795577</c:v>
                </c:pt>
                <c:pt idx="7923">
                  <c:v>795678</c:v>
                </c:pt>
                <c:pt idx="7924">
                  <c:v>795779</c:v>
                </c:pt>
                <c:pt idx="7925">
                  <c:v>795880</c:v>
                </c:pt>
                <c:pt idx="7926">
                  <c:v>795981</c:v>
                </c:pt>
                <c:pt idx="7927">
                  <c:v>796082</c:v>
                </c:pt>
                <c:pt idx="7928">
                  <c:v>796183</c:v>
                </c:pt>
                <c:pt idx="7929">
                  <c:v>796284</c:v>
                </c:pt>
                <c:pt idx="7930">
                  <c:v>796385</c:v>
                </c:pt>
                <c:pt idx="7931">
                  <c:v>796486</c:v>
                </c:pt>
                <c:pt idx="7932">
                  <c:v>796587</c:v>
                </c:pt>
                <c:pt idx="7933">
                  <c:v>796688</c:v>
                </c:pt>
                <c:pt idx="7934">
                  <c:v>796789</c:v>
                </c:pt>
                <c:pt idx="7935">
                  <c:v>796890</c:v>
                </c:pt>
                <c:pt idx="7936">
                  <c:v>796991</c:v>
                </c:pt>
                <c:pt idx="7937">
                  <c:v>797092</c:v>
                </c:pt>
                <c:pt idx="7938">
                  <c:v>797193</c:v>
                </c:pt>
                <c:pt idx="7939">
                  <c:v>797294</c:v>
                </c:pt>
                <c:pt idx="7940">
                  <c:v>797395</c:v>
                </c:pt>
                <c:pt idx="7941">
                  <c:v>797496</c:v>
                </c:pt>
                <c:pt idx="7942">
                  <c:v>797597</c:v>
                </c:pt>
                <c:pt idx="7943">
                  <c:v>797698</c:v>
                </c:pt>
                <c:pt idx="7944">
                  <c:v>797799</c:v>
                </c:pt>
                <c:pt idx="7945">
                  <c:v>797900</c:v>
                </c:pt>
                <c:pt idx="7946">
                  <c:v>798001</c:v>
                </c:pt>
                <c:pt idx="7947">
                  <c:v>798102</c:v>
                </c:pt>
                <c:pt idx="7948">
                  <c:v>798203</c:v>
                </c:pt>
                <c:pt idx="7949">
                  <c:v>798304</c:v>
                </c:pt>
                <c:pt idx="7950">
                  <c:v>798405</c:v>
                </c:pt>
                <c:pt idx="7951">
                  <c:v>798506</c:v>
                </c:pt>
                <c:pt idx="7952">
                  <c:v>798607</c:v>
                </c:pt>
                <c:pt idx="7953">
                  <c:v>798708</c:v>
                </c:pt>
                <c:pt idx="7954">
                  <c:v>798809</c:v>
                </c:pt>
                <c:pt idx="7955">
                  <c:v>798910</c:v>
                </c:pt>
                <c:pt idx="7956">
                  <c:v>799011</c:v>
                </c:pt>
                <c:pt idx="7957">
                  <c:v>799112</c:v>
                </c:pt>
                <c:pt idx="7958">
                  <c:v>799213</c:v>
                </c:pt>
                <c:pt idx="7959">
                  <c:v>799314</c:v>
                </c:pt>
                <c:pt idx="7960">
                  <c:v>799415</c:v>
                </c:pt>
                <c:pt idx="7961">
                  <c:v>799516</c:v>
                </c:pt>
                <c:pt idx="7962">
                  <c:v>799617</c:v>
                </c:pt>
                <c:pt idx="7963">
                  <c:v>799718</c:v>
                </c:pt>
                <c:pt idx="7964">
                  <c:v>799819</c:v>
                </c:pt>
                <c:pt idx="7965">
                  <c:v>799920</c:v>
                </c:pt>
                <c:pt idx="7966">
                  <c:v>800021</c:v>
                </c:pt>
                <c:pt idx="7967">
                  <c:v>800122</c:v>
                </c:pt>
                <c:pt idx="7968">
                  <c:v>800223</c:v>
                </c:pt>
                <c:pt idx="7969">
                  <c:v>800324</c:v>
                </c:pt>
                <c:pt idx="7970">
                  <c:v>800425</c:v>
                </c:pt>
                <c:pt idx="7971">
                  <c:v>800526</c:v>
                </c:pt>
                <c:pt idx="7972">
                  <c:v>800627</c:v>
                </c:pt>
                <c:pt idx="7973">
                  <c:v>800728</c:v>
                </c:pt>
                <c:pt idx="7974">
                  <c:v>800829</c:v>
                </c:pt>
                <c:pt idx="7975">
                  <c:v>800930</c:v>
                </c:pt>
                <c:pt idx="7976">
                  <c:v>801031</c:v>
                </c:pt>
                <c:pt idx="7977">
                  <c:v>801132</c:v>
                </c:pt>
                <c:pt idx="7978">
                  <c:v>801233</c:v>
                </c:pt>
                <c:pt idx="7979">
                  <c:v>801334</c:v>
                </c:pt>
                <c:pt idx="7980">
                  <c:v>801435</c:v>
                </c:pt>
                <c:pt idx="7981">
                  <c:v>801536</c:v>
                </c:pt>
                <c:pt idx="7982">
                  <c:v>801637</c:v>
                </c:pt>
                <c:pt idx="7983">
                  <c:v>801738</c:v>
                </c:pt>
                <c:pt idx="7984">
                  <c:v>801839</c:v>
                </c:pt>
                <c:pt idx="7985">
                  <c:v>801940</c:v>
                </c:pt>
                <c:pt idx="7986">
                  <c:v>802041</c:v>
                </c:pt>
                <c:pt idx="7987">
                  <c:v>802142</c:v>
                </c:pt>
                <c:pt idx="7988">
                  <c:v>802243</c:v>
                </c:pt>
                <c:pt idx="7989">
                  <c:v>802344</c:v>
                </c:pt>
                <c:pt idx="7990">
                  <c:v>802445</c:v>
                </c:pt>
                <c:pt idx="7991">
                  <c:v>802546</c:v>
                </c:pt>
                <c:pt idx="7992">
                  <c:v>802647</c:v>
                </c:pt>
                <c:pt idx="7993">
                  <c:v>802748</c:v>
                </c:pt>
                <c:pt idx="7994">
                  <c:v>802849</c:v>
                </c:pt>
                <c:pt idx="7995">
                  <c:v>802950</c:v>
                </c:pt>
                <c:pt idx="7996">
                  <c:v>803051</c:v>
                </c:pt>
                <c:pt idx="7997">
                  <c:v>803152</c:v>
                </c:pt>
                <c:pt idx="7998">
                  <c:v>803253</c:v>
                </c:pt>
                <c:pt idx="7999">
                  <c:v>803354</c:v>
                </c:pt>
                <c:pt idx="8000">
                  <c:v>803455</c:v>
                </c:pt>
                <c:pt idx="8001">
                  <c:v>803556</c:v>
                </c:pt>
                <c:pt idx="8002">
                  <c:v>803657</c:v>
                </c:pt>
                <c:pt idx="8003">
                  <c:v>803758</c:v>
                </c:pt>
                <c:pt idx="8004">
                  <c:v>803859</c:v>
                </c:pt>
                <c:pt idx="8005">
                  <c:v>803960</c:v>
                </c:pt>
                <c:pt idx="8006">
                  <c:v>804061</c:v>
                </c:pt>
                <c:pt idx="8007">
                  <c:v>804162</c:v>
                </c:pt>
                <c:pt idx="8008">
                  <c:v>804263</c:v>
                </c:pt>
                <c:pt idx="8009">
                  <c:v>804364</c:v>
                </c:pt>
                <c:pt idx="8010">
                  <c:v>804465</c:v>
                </c:pt>
                <c:pt idx="8011">
                  <c:v>804566</c:v>
                </c:pt>
                <c:pt idx="8012">
                  <c:v>804667</c:v>
                </c:pt>
                <c:pt idx="8013">
                  <c:v>804768</c:v>
                </c:pt>
                <c:pt idx="8014">
                  <c:v>804869</c:v>
                </c:pt>
                <c:pt idx="8015">
                  <c:v>804970</c:v>
                </c:pt>
                <c:pt idx="8016">
                  <c:v>805071</c:v>
                </c:pt>
                <c:pt idx="8017">
                  <c:v>805172</c:v>
                </c:pt>
                <c:pt idx="8018">
                  <c:v>805273</c:v>
                </c:pt>
                <c:pt idx="8019">
                  <c:v>805374</c:v>
                </c:pt>
                <c:pt idx="8020">
                  <c:v>805475</c:v>
                </c:pt>
                <c:pt idx="8021">
                  <c:v>805576</c:v>
                </c:pt>
                <c:pt idx="8022">
                  <c:v>805677</c:v>
                </c:pt>
                <c:pt idx="8023">
                  <c:v>805778</c:v>
                </c:pt>
                <c:pt idx="8024">
                  <c:v>805879</c:v>
                </c:pt>
                <c:pt idx="8025">
                  <c:v>805980</c:v>
                </c:pt>
                <c:pt idx="8026">
                  <c:v>806081</c:v>
                </c:pt>
                <c:pt idx="8027">
                  <c:v>806182</c:v>
                </c:pt>
                <c:pt idx="8028">
                  <c:v>806283</c:v>
                </c:pt>
                <c:pt idx="8029">
                  <c:v>806384</c:v>
                </c:pt>
                <c:pt idx="8030">
                  <c:v>806485</c:v>
                </c:pt>
                <c:pt idx="8031">
                  <c:v>806586</c:v>
                </c:pt>
                <c:pt idx="8032">
                  <c:v>806687</c:v>
                </c:pt>
                <c:pt idx="8033">
                  <c:v>806788</c:v>
                </c:pt>
                <c:pt idx="8034">
                  <c:v>806889</c:v>
                </c:pt>
                <c:pt idx="8035">
                  <c:v>806990</c:v>
                </c:pt>
                <c:pt idx="8036">
                  <c:v>807091</c:v>
                </c:pt>
                <c:pt idx="8037">
                  <c:v>807192</c:v>
                </c:pt>
                <c:pt idx="8038">
                  <c:v>807293</c:v>
                </c:pt>
                <c:pt idx="8039">
                  <c:v>807394</c:v>
                </c:pt>
                <c:pt idx="8040">
                  <c:v>807495</c:v>
                </c:pt>
                <c:pt idx="8041">
                  <c:v>807596</c:v>
                </c:pt>
                <c:pt idx="8042">
                  <c:v>807697</c:v>
                </c:pt>
                <c:pt idx="8043">
                  <c:v>807798</c:v>
                </c:pt>
                <c:pt idx="8044">
                  <c:v>807899</c:v>
                </c:pt>
                <c:pt idx="8045">
                  <c:v>808000</c:v>
                </c:pt>
                <c:pt idx="8046">
                  <c:v>808101</c:v>
                </c:pt>
                <c:pt idx="8047">
                  <c:v>808202</c:v>
                </c:pt>
                <c:pt idx="8048">
                  <c:v>808303</c:v>
                </c:pt>
                <c:pt idx="8049">
                  <c:v>808404</c:v>
                </c:pt>
                <c:pt idx="8050">
                  <c:v>808505</c:v>
                </c:pt>
                <c:pt idx="8051">
                  <c:v>808606</c:v>
                </c:pt>
                <c:pt idx="8052">
                  <c:v>808707</c:v>
                </c:pt>
                <c:pt idx="8053">
                  <c:v>808808</c:v>
                </c:pt>
                <c:pt idx="8054">
                  <c:v>808909</c:v>
                </c:pt>
                <c:pt idx="8055">
                  <c:v>809010</c:v>
                </c:pt>
                <c:pt idx="8056">
                  <c:v>809111</c:v>
                </c:pt>
                <c:pt idx="8057">
                  <c:v>809212</c:v>
                </c:pt>
                <c:pt idx="8058">
                  <c:v>809313</c:v>
                </c:pt>
                <c:pt idx="8059">
                  <c:v>809414</c:v>
                </c:pt>
                <c:pt idx="8060">
                  <c:v>809515</c:v>
                </c:pt>
                <c:pt idx="8061">
                  <c:v>809616</c:v>
                </c:pt>
                <c:pt idx="8062">
                  <c:v>809717</c:v>
                </c:pt>
                <c:pt idx="8063">
                  <c:v>809818</c:v>
                </c:pt>
                <c:pt idx="8064">
                  <c:v>809919</c:v>
                </c:pt>
                <c:pt idx="8065">
                  <c:v>810020</c:v>
                </c:pt>
                <c:pt idx="8066">
                  <c:v>810121</c:v>
                </c:pt>
                <c:pt idx="8067">
                  <c:v>810222</c:v>
                </c:pt>
                <c:pt idx="8068">
                  <c:v>810323</c:v>
                </c:pt>
                <c:pt idx="8069">
                  <c:v>810424</c:v>
                </c:pt>
                <c:pt idx="8070">
                  <c:v>810525</c:v>
                </c:pt>
                <c:pt idx="8071">
                  <c:v>810626</c:v>
                </c:pt>
                <c:pt idx="8072">
                  <c:v>810727</c:v>
                </c:pt>
                <c:pt idx="8073">
                  <c:v>810828</c:v>
                </c:pt>
                <c:pt idx="8074">
                  <c:v>810929</c:v>
                </c:pt>
                <c:pt idx="8075">
                  <c:v>811030</c:v>
                </c:pt>
                <c:pt idx="8076">
                  <c:v>811131</c:v>
                </c:pt>
                <c:pt idx="8077">
                  <c:v>811232</c:v>
                </c:pt>
                <c:pt idx="8078">
                  <c:v>811333</c:v>
                </c:pt>
                <c:pt idx="8079">
                  <c:v>811434</c:v>
                </c:pt>
                <c:pt idx="8080">
                  <c:v>811535</c:v>
                </c:pt>
                <c:pt idx="8081">
                  <c:v>811636</c:v>
                </c:pt>
                <c:pt idx="8082">
                  <c:v>811737</c:v>
                </c:pt>
                <c:pt idx="8083">
                  <c:v>811838</c:v>
                </c:pt>
                <c:pt idx="8084">
                  <c:v>811939</c:v>
                </c:pt>
                <c:pt idx="8085">
                  <c:v>812040</c:v>
                </c:pt>
                <c:pt idx="8086">
                  <c:v>812141</c:v>
                </c:pt>
                <c:pt idx="8087">
                  <c:v>812242</c:v>
                </c:pt>
                <c:pt idx="8088">
                  <c:v>812343</c:v>
                </c:pt>
                <c:pt idx="8089">
                  <c:v>812444</c:v>
                </c:pt>
                <c:pt idx="8090">
                  <c:v>812545</c:v>
                </c:pt>
                <c:pt idx="8091">
                  <c:v>812646</c:v>
                </c:pt>
                <c:pt idx="8092">
                  <c:v>812747</c:v>
                </c:pt>
                <c:pt idx="8093">
                  <c:v>812848</c:v>
                </c:pt>
                <c:pt idx="8094">
                  <c:v>812949</c:v>
                </c:pt>
                <c:pt idx="8095">
                  <c:v>813050</c:v>
                </c:pt>
                <c:pt idx="8096">
                  <c:v>813151</c:v>
                </c:pt>
                <c:pt idx="8097">
                  <c:v>813252</c:v>
                </c:pt>
                <c:pt idx="8098">
                  <c:v>813353</c:v>
                </c:pt>
                <c:pt idx="8099">
                  <c:v>813454</c:v>
                </c:pt>
                <c:pt idx="8100">
                  <c:v>813555</c:v>
                </c:pt>
                <c:pt idx="8101">
                  <c:v>813656</c:v>
                </c:pt>
                <c:pt idx="8102">
                  <c:v>813757</c:v>
                </c:pt>
                <c:pt idx="8103">
                  <c:v>813858</c:v>
                </c:pt>
                <c:pt idx="8104">
                  <c:v>813959</c:v>
                </c:pt>
                <c:pt idx="8105">
                  <c:v>814060</c:v>
                </c:pt>
                <c:pt idx="8106">
                  <c:v>814161</c:v>
                </c:pt>
                <c:pt idx="8107">
                  <c:v>814262</c:v>
                </c:pt>
                <c:pt idx="8108">
                  <c:v>814363</c:v>
                </c:pt>
                <c:pt idx="8109">
                  <c:v>814464</c:v>
                </c:pt>
                <c:pt idx="8110">
                  <c:v>814565</c:v>
                </c:pt>
                <c:pt idx="8111">
                  <c:v>814666</c:v>
                </c:pt>
                <c:pt idx="8112">
                  <c:v>814767</c:v>
                </c:pt>
                <c:pt idx="8113">
                  <c:v>814868</c:v>
                </c:pt>
                <c:pt idx="8114">
                  <c:v>814969</c:v>
                </c:pt>
                <c:pt idx="8115">
                  <c:v>815070</c:v>
                </c:pt>
                <c:pt idx="8116">
                  <c:v>815171</c:v>
                </c:pt>
                <c:pt idx="8117">
                  <c:v>815272</c:v>
                </c:pt>
                <c:pt idx="8118">
                  <c:v>815373</c:v>
                </c:pt>
                <c:pt idx="8119">
                  <c:v>815474</c:v>
                </c:pt>
                <c:pt idx="8120">
                  <c:v>815575</c:v>
                </c:pt>
                <c:pt idx="8121">
                  <c:v>815676</c:v>
                </c:pt>
                <c:pt idx="8122">
                  <c:v>815777</c:v>
                </c:pt>
                <c:pt idx="8123">
                  <c:v>815878</c:v>
                </c:pt>
                <c:pt idx="8124">
                  <c:v>815979</c:v>
                </c:pt>
                <c:pt idx="8125">
                  <c:v>816080</c:v>
                </c:pt>
                <c:pt idx="8126">
                  <c:v>816181</c:v>
                </c:pt>
                <c:pt idx="8127">
                  <c:v>816282</c:v>
                </c:pt>
                <c:pt idx="8128">
                  <c:v>816383</c:v>
                </c:pt>
                <c:pt idx="8129">
                  <c:v>816484</c:v>
                </c:pt>
                <c:pt idx="8130">
                  <c:v>816585</c:v>
                </c:pt>
                <c:pt idx="8131">
                  <c:v>816686</c:v>
                </c:pt>
                <c:pt idx="8132">
                  <c:v>816787</c:v>
                </c:pt>
                <c:pt idx="8133">
                  <c:v>816888</c:v>
                </c:pt>
                <c:pt idx="8134">
                  <c:v>816989</c:v>
                </c:pt>
                <c:pt idx="8135">
                  <c:v>817090</c:v>
                </c:pt>
                <c:pt idx="8136">
                  <c:v>817191</c:v>
                </c:pt>
                <c:pt idx="8137">
                  <c:v>817292</c:v>
                </c:pt>
                <c:pt idx="8138">
                  <c:v>817393</c:v>
                </c:pt>
                <c:pt idx="8139">
                  <c:v>817494</c:v>
                </c:pt>
                <c:pt idx="8140">
                  <c:v>817595</c:v>
                </c:pt>
                <c:pt idx="8141">
                  <c:v>817696</c:v>
                </c:pt>
                <c:pt idx="8142">
                  <c:v>817797</c:v>
                </c:pt>
                <c:pt idx="8143">
                  <c:v>817898</c:v>
                </c:pt>
                <c:pt idx="8144">
                  <c:v>817999</c:v>
                </c:pt>
                <c:pt idx="8145">
                  <c:v>818100</c:v>
                </c:pt>
                <c:pt idx="8146">
                  <c:v>818201</c:v>
                </c:pt>
                <c:pt idx="8147">
                  <c:v>818302</c:v>
                </c:pt>
                <c:pt idx="8148">
                  <c:v>818403</c:v>
                </c:pt>
                <c:pt idx="8149">
                  <c:v>818504</c:v>
                </c:pt>
                <c:pt idx="8150">
                  <c:v>818605</c:v>
                </c:pt>
                <c:pt idx="8151">
                  <c:v>818706</c:v>
                </c:pt>
                <c:pt idx="8152">
                  <c:v>818807</c:v>
                </c:pt>
                <c:pt idx="8153">
                  <c:v>818908</c:v>
                </c:pt>
                <c:pt idx="8154">
                  <c:v>819009</c:v>
                </c:pt>
                <c:pt idx="8155">
                  <c:v>819110</c:v>
                </c:pt>
                <c:pt idx="8156">
                  <c:v>819211</c:v>
                </c:pt>
                <c:pt idx="8157">
                  <c:v>819312</c:v>
                </c:pt>
                <c:pt idx="8158">
                  <c:v>819413</c:v>
                </c:pt>
                <c:pt idx="8159">
                  <c:v>819514</c:v>
                </c:pt>
                <c:pt idx="8160">
                  <c:v>819615</c:v>
                </c:pt>
                <c:pt idx="8161">
                  <c:v>819716</c:v>
                </c:pt>
                <c:pt idx="8162">
                  <c:v>819817</c:v>
                </c:pt>
                <c:pt idx="8163">
                  <c:v>819918</c:v>
                </c:pt>
                <c:pt idx="8164">
                  <c:v>820019</c:v>
                </c:pt>
                <c:pt idx="8165">
                  <c:v>820120</c:v>
                </c:pt>
                <c:pt idx="8166">
                  <c:v>820221</c:v>
                </c:pt>
                <c:pt idx="8167">
                  <c:v>820322</c:v>
                </c:pt>
                <c:pt idx="8168">
                  <c:v>820423</c:v>
                </c:pt>
                <c:pt idx="8169">
                  <c:v>820524</c:v>
                </c:pt>
                <c:pt idx="8170">
                  <c:v>820625</c:v>
                </c:pt>
                <c:pt idx="8171">
                  <c:v>820726</c:v>
                </c:pt>
                <c:pt idx="8172">
                  <c:v>820827</c:v>
                </c:pt>
                <c:pt idx="8173">
                  <c:v>820928</c:v>
                </c:pt>
                <c:pt idx="8174">
                  <c:v>821029</c:v>
                </c:pt>
                <c:pt idx="8175">
                  <c:v>821130</c:v>
                </c:pt>
                <c:pt idx="8176">
                  <c:v>821231</c:v>
                </c:pt>
                <c:pt idx="8177">
                  <c:v>821332</c:v>
                </c:pt>
                <c:pt idx="8178">
                  <c:v>821433</c:v>
                </c:pt>
                <c:pt idx="8179">
                  <c:v>821534</c:v>
                </c:pt>
                <c:pt idx="8180">
                  <c:v>821635</c:v>
                </c:pt>
                <c:pt idx="8181">
                  <c:v>821736</c:v>
                </c:pt>
                <c:pt idx="8182">
                  <c:v>821837</c:v>
                </c:pt>
                <c:pt idx="8183">
                  <c:v>821938</c:v>
                </c:pt>
                <c:pt idx="8184">
                  <c:v>822039</c:v>
                </c:pt>
                <c:pt idx="8185">
                  <c:v>822140</c:v>
                </c:pt>
                <c:pt idx="8186">
                  <c:v>822241</c:v>
                </c:pt>
                <c:pt idx="8187">
                  <c:v>822342</c:v>
                </c:pt>
                <c:pt idx="8188">
                  <c:v>822443</c:v>
                </c:pt>
                <c:pt idx="8189">
                  <c:v>822544</c:v>
                </c:pt>
                <c:pt idx="8190">
                  <c:v>822645</c:v>
                </c:pt>
                <c:pt idx="8191">
                  <c:v>822746</c:v>
                </c:pt>
                <c:pt idx="8192">
                  <c:v>822847</c:v>
                </c:pt>
                <c:pt idx="8193">
                  <c:v>822948</c:v>
                </c:pt>
                <c:pt idx="8194">
                  <c:v>823049</c:v>
                </c:pt>
                <c:pt idx="8195">
                  <c:v>823150</c:v>
                </c:pt>
                <c:pt idx="8196">
                  <c:v>823251</c:v>
                </c:pt>
                <c:pt idx="8197">
                  <c:v>823352</c:v>
                </c:pt>
                <c:pt idx="8198">
                  <c:v>823453</c:v>
                </c:pt>
                <c:pt idx="8199">
                  <c:v>823554</c:v>
                </c:pt>
                <c:pt idx="8200">
                  <c:v>823655</c:v>
                </c:pt>
                <c:pt idx="8201">
                  <c:v>823756</c:v>
                </c:pt>
                <c:pt idx="8202">
                  <c:v>823857</c:v>
                </c:pt>
                <c:pt idx="8203">
                  <c:v>823958</c:v>
                </c:pt>
                <c:pt idx="8204">
                  <c:v>824059</c:v>
                </c:pt>
                <c:pt idx="8205">
                  <c:v>824160</c:v>
                </c:pt>
                <c:pt idx="8206">
                  <c:v>824261</c:v>
                </c:pt>
                <c:pt idx="8207">
                  <c:v>824362</c:v>
                </c:pt>
                <c:pt idx="8208">
                  <c:v>824463</c:v>
                </c:pt>
                <c:pt idx="8209">
                  <c:v>824564</c:v>
                </c:pt>
                <c:pt idx="8210">
                  <c:v>824665</c:v>
                </c:pt>
                <c:pt idx="8211">
                  <c:v>824766</c:v>
                </c:pt>
                <c:pt idx="8212">
                  <c:v>824867</c:v>
                </c:pt>
                <c:pt idx="8213">
                  <c:v>824968</c:v>
                </c:pt>
                <c:pt idx="8214">
                  <c:v>825069</c:v>
                </c:pt>
                <c:pt idx="8215">
                  <c:v>825170</c:v>
                </c:pt>
                <c:pt idx="8216">
                  <c:v>825271</c:v>
                </c:pt>
                <c:pt idx="8217">
                  <c:v>825372</c:v>
                </c:pt>
                <c:pt idx="8218">
                  <c:v>825473</c:v>
                </c:pt>
                <c:pt idx="8219">
                  <c:v>825574</c:v>
                </c:pt>
                <c:pt idx="8220">
                  <c:v>825675</c:v>
                </c:pt>
                <c:pt idx="8221">
                  <c:v>825776</c:v>
                </c:pt>
                <c:pt idx="8222">
                  <c:v>825877</c:v>
                </c:pt>
                <c:pt idx="8223">
                  <c:v>825978</c:v>
                </c:pt>
                <c:pt idx="8224">
                  <c:v>826079</c:v>
                </c:pt>
                <c:pt idx="8225">
                  <c:v>826180</c:v>
                </c:pt>
                <c:pt idx="8226">
                  <c:v>826281</c:v>
                </c:pt>
                <c:pt idx="8227">
                  <c:v>826382</c:v>
                </c:pt>
                <c:pt idx="8228">
                  <c:v>826483</c:v>
                </c:pt>
                <c:pt idx="8229">
                  <c:v>826584</c:v>
                </c:pt>
                <c:pt idx="8230">
                  <c:v>826685</c:v>
                </c:pt>
                <c:pt idx="8231">
                  <c:v>826786</c:v>
                </c:pt>
                <c:pt idx="8232">
                  <c:v>826887</c:v>
                </c:pt>
                <c:pt idx="8233">
                  <c:v>826988</c:v>
                </c:pt>
                <c:pt idx="8234">
                  <c:v>827089</c:v>
                </c:pt>
                <c:pt idx="8235">
                  <c:v>827190</c:v>
                </c:pt>
                <c:pt idx="8236">
                  <c:v>827291</c:v>
                </c:pt>
                <c:pt idx="8237">
                  <c:v>827392</c:v>
                </c:pt>
                <c:pt idx="8238">
                  <c:v>827493</c:v>
                </c:pt>
                <c:pt idx="8239">
                  <c:v>827594</c:v>
                </c:pt>
                <c:pt idx="8240">
                  <c:v>827695</c:v>
                </c:pt>
                <c:pt idx="8241">
                  <c:v>827796</c:v>
                </c:pt>
                <c:pt idx="8242">
                  <c:v>827897</c:v>
                </c:pt>
                <c:pt idx="8243">
                  <c:v>827998</c:v>
                </c:pt>
                <c:pt idx="8244">
                  <c:v>828099</c:v>
                </c:pt>
                <c:pt idx="8245">
                  <c:v>828200</c:v>
                </c:pt>
                <c:pt idx="8246">
                  <c:v>828301</c:v>
                </c:pt>
                <c:pt idx="8247">
                  <c:v>828402</c:v>
                </c:pt>
                <c:pt idx="8248">
                  <c:v>828503</c:v>
                </c:pt>
                <c:pt idx="8249">
                  <c:v>828604</c:v>
                </c:pt>
                <c:pt idx="8250">
                  <c:v>828705</c:v>
                </c:pt>
                <c:pt idx="8251">
                  <c:v>828806</c:v>
                </c:pt>
                <c:pt idx="8252">
                  <c:v>828907</c:v>
                </c:pt>
                <c:pt idx="8253">
                  <c:v>829008</c:v>
                </c:pt>
                <c:pt idx="8254">
                  <c:v>829109</c:v>
                </c:pt>
                <c:pt idx="8255">
                  <c:v>829210</c:v>
                </c:pt>
                <c:pt idx="8256">
                  <c:v>829311</c:v>
                </c:pt>
                <c:pt idx="8257">
                  <c:v>829412</c:v>
                </c:pt>
                <c:pt idx="8258">
                  <c:v>829513</c:v>
                </c:pt>
                <c:pt idx="8259">
                  <c:v>829614</c:v>
                </c:pt>
                <c:pt idx="8260">
                  <c:v>829715</c:v>
                </c:pt>
                <c:pt idx="8261">
                  <c:v>829816</c:v>
                </c:pt>
                <c:pt idx="8262">
                  <c:v>829917</c:v>
                </c:pt>
                <c:pt idx="8263">
                  <c:v>830018</c:v>
                </c:pt>
                <c:pt idx="8264">
                  <c:v>830119</c:v>
                </c:pt>
                <c:pt idx="8265">
                  <c:v>830220</c:v>
                </c:pt>
                <c:pt idx="8266">
                  <c:v>830321</c:v>
                </c:pt>
                <c:pt idx="8267">
                  <c:v>830422</c:v>
                </c:pt>
                <c:pt idx="8268">
                  <c:v>830523</c:v>
                </c:pt>
                <c:pt idx="8269">
                  <c:v>830624</c:v>
                </c:pt>
                <c:pt idx="8270">
                  <c:v>830725</c:v>
                </c:pt>
                <c:pt idx="8271">
                  <c:v>830826</c:v>
                </c:pt>
                <c:pt idx="8272">
                  <c:v>830927</c:v>
                </c:pt>
                <c:pt idx="8273">
                  <c:v>831028</c:v>
                </c:pt>
                <c:pt idx="8274">
                  <c:v>831129</c:v>
                </c:pt>
                <c:pt idx="8275">
                  <c:v>831230</c:v>
                </c:pt>
                <c:pt idx="8276">
                  <c:v>831331</c:v>
                </c:pt>
                <c:pt idx="8277">
                  <c:v>831432</c:v>
                </c:pt>
                <c:pt idx="8278">
                  <c:v>831533</c:v>
                </c:pt>
                <c:pt idx="8279">
                  <c:v>831634</c:v>
                </c:pt>
                <c:pt idx="8280">
                  <c:v>831735</c:v>
                </c:pt>
                <c:pt idx="8281">
                  <c:v>831836</c:v>
                </c:pt>
                <c:pt idx="8282">
                  <c:v>831937</c:v>
                </c:pt>
                <c:pt idx="8283">
                  <c:v>832038</c:v>
                </c:pt>
                <c:pt idx="8284">
                  <c:v>832139</c:v>
                </c:pt>
                <c:pt idx="8285">
                  <c:v>832240</c:v>
                </c:pt>
                <c:pt idx="8286">
                  <c:v>832341</c:v>
                </c:pt>
                <c:pt idx="8287">
                  <c:v>832442</c:v>
                </c:pt>
                <c:pt idx="8288">
                  <c:v>832543</c:v>
                </c:pt>
                <c:pt idx="8289">
                  <c:v>832644</c:v>
                </c:pt>
                <c:pt idx="8290">
                  <c:v>832745</c:v>
                </c:pt>
                <c:pt idx="8291">
                  <c:v>832846</c:v>
                </c:pt>
                <c:pt idx="8292">
                  <c:v>832947</c:v>
                </c:pt>
                <c:pt idx="8293">
                  <c:v>833048</c:v>
                </c:pt>
                <c:pt idx="8294">
                  <c:v>833149</c:v>
                </c:pt>
                <c:pt idx="8295">
                  <c:v>833250</c:v>
                </c:pt>
                <c:pt idx="8296">
                  <c:v>833351</c:v>
                </c:pt>
                <c:pt idx="8297">
                  <c:v>833452</c:v>
                </c:pt>
                <c:pt idx="8298">
                  <c:v>833553</c:v>
                </c:pt>
                <c:pt idx="8299">
                  <c:v>833654</c:v>
                </c:pt>
                <c:pt idx="8300">
                  <c:v>833755</c:v>
                </c:pt>
                <c:pt idx="8301">
                  <c:v>833856</c:v>
                </c:pt>
                <c:pt idx="8302">
                  <c:v>833957</c:v>
                </c:pt>
                <c:pt idx="8303">
                  <c:v>834058</c:v>
                </c:pt>
                <c:pt idx="8304">
                  <c:v>834159</c:v>
                </c:pt>
                <c:pt idx="8305">
                  <c:v>834260</c:v>
                </c:pt>
                <c:pt idx="8306">
                  <c:v>834361</c:v>
                </c:pt>
                <c:pt idx="8307">
                  <c:v>834462</c:v>
                </c:pt>
                <c:pt idx="8308">
                  <c:v>834563</c:v>
                </c:pt>
                <c:pt idx="8309">
                  <c:v>834664</c:v>
                </c:pt>
                <c:pt idx="8310">
                  <c:v>834765</c:v>
                </c:pt>
                <c:pt idx="8311">
                  <c:v>834866</c:v>
                </c:pt>
                <c:pt idx="8312">
                  <c:v>834967</c:v>
                </c:pt>
                <c:pt idx="8313">
                  <c:v>835068</c:v>
                </c:pt>
                <c:pt idx="8314">
                  <c:v>835169</c:v>
                </c:pt>
                <c:pt idx="8315">
                  <c:v>835270</c:v>
                </c:pt>
                <c:pt idx="8316">
                  <c:v>835371</c:v>
                </c:pt>
                <c:pt idx="8317">
                  <c:v>835472</c:v>
                </c:pt>
                <c:pt idx="8318">
                  <c:v>835573</c:v>
                </c:pt>
                <c:pt idx="8319">
                  <c:v>835674</c:v>
                </c:pt>
                <c:pt idx="8320">
                  <c:v>835775</c:v>
                </c:pt>
                <c:pt idx="8321">
                  <c:v>835876</c:v>
                </c:pt>
                <c:pt idx="8322">
                  <c:v>835977</c:v>
                </c:pt>
                <c:pt idx="8323">
                  <c:v>836078</c:v>
                </c:pt>
                <c:pt idx="8324">
                  <c:v>836179</c:v>
                </c:pt>
                <c:pt idx="8325">
                  <c:v>836280</c:v>
                </c:pt>
                <c:pt idx="8326">
                  <c:v>836381</c:v>
                </c:pt>
                <c:pt idx="8327">
                  <c:v>836482</c:v>
                </c:pt>
                <c:pt idx="8328">
                  <c:v>836583</c:v>
                </c:pt>
                <c:pt idx="8329">
                  <c:v>836684</c:v>
                </c:pt>
                <c:pt idx="8330">
                  <c:v>836785</c:v>
                </c:pt>
                <c:pt idx="8331">
                  <c:v>836886</c:v>
                </c:pt>
                <c:pt idx="8332">
                  <c:v>836987</c:v>
                </c:pt>
                <c:pt idx="8333">
                  <c:v>837088</c:v>
                </c:pt>
                <c:pt idx="8334">
                  <c:v>837189</c:v>
                </c:pt>
                <c:pt idx="8335">
                  <c:v>837290</c:v>
                </c:pt>
                <c:pt idx="8336">
                  <c:v>837391</c:v>
                </c:pt>
                <c:pt idx="8337">
                  <c:v>837492</c:v>
                </c:pt>
                <c:pt idx="8338">
                  <c:v>837593</c:v>
                </c:pt>
                <c:pt idx="8339">
                  <c:v>837694</c:v>
                </c:pt>
                <c:pt idx="8340">
                  <c:v>837795</c:v>
                </c:pt>
                <c:pt idx="8341">
                  <c:v>837896</c:v>
                </c:pt>
                <c:pt idx="8342">
                  <c:v>837997</c:v>
                </c:pt>
                <c:pt idx="8343">
                  <c:v>838098</c:v>
                </c:pt>
                <c:pt idx="8344">
                  <c:v>838199</c:v>
                </c:pt>
                <c:pt idx="8345">
                  <c:v>838300</c:v>
                </c:pt>
                <c:pt idx="8346">
                  <c:v>838401</c:v>
                </c:pt>
                <c:pt idx="8347">
                  <c:v>838502</c:v>
                </c:pt>
                <c:pt idx="8348">
                  <c:v>838603</c:v>
                </c:pt>
                <c:pt idx="8349">
                  <c:v>838704</c:v>
                </c:pt>
                <c:pt idx="8350">
                  <c:v>838805</c:v>
                </c:pt>
                <c:pt idx="8351">
                  <c:v>838906</c:v>
                </c:pt>
                <c:pt idx="8352">
                  <c:v>839007</c:v>
                </c:pt>
                <c:pt idx="8353">
                  <c:v>839108</c:v>
                </c:pt>
                <c:pt idx="8354">
                  <c:v>839209</c:v>
                </c:pt>
                <c:pt idx="8355">
                  <c:v>839310</c:v>
                </c:pt>
                <c:pt idx="8356">
                  <c:v>839411</c:v>
                </c:pt>
                <c:pt idx="8357">
                  <c:v>839512</c:v>
                </c:pt>
                <c:pt idx="8358">
                  <c:v>839613</c:v>
                </c:pt>
                <c:pt idx="8359">
                  <c:v>839714</c:v>
                </c:pt>
                <c:pt idx="8360">
                  <c:v>839815</c:v>
                </c:pt>
                <c:pt idx="8361">
                  <c:v>839916</c:v>
                </c:pt>
                <c:pt idx="8362">
                  <c:v>840017</c:v>
                </c:pt>
                <c:pt idx="8363">
                  <c:v>840118</c:v>
                </c:pt>
                <c:pt idx="8364">
                  <c:v>840219</c:v>
                </c:pt>
                <c:pt idx="8365">
                  <c:v>840320</c:v>
                </c:pt>
                <c:pt idx="8366">
                  <c:v>840421</c:v>
                </c:pt>
                <c:pt idx="8367">
                  <c:v>840522</c:v>
                </c:pt>
                <c:pt idx="8368">
                  <c:v>840623</c:v>
                </c:pt>
                <c:pt idx="8369">
                  <c:v>840724</c:v>
                </c:pt>
                <c:pt idx="8370">
                  <c:v>840825</c:v>
                </c:pt>
                <c:pt idx="8371">
                  <c:v>840926</c:v>
                </c:pt>
                <c:pt idx="8372">
                  <c:v>841027</c:v>
                </c:pt>
                <c:pt idx="8373">
                  <c:v>841128</c:v>
                </c:pt>
                <c:pt idx="8374">
                  <c:v>841229</c:v>
                </c:pt>
                <c:pt idx="8375">
                  <c:v>841330</c:v>
                </c:pt>
                <c:pt idx="8376">
                  <c:v>841431</c:v>
                </c:pt>
                <c:pt idx="8377">
                  <c:v>841532</c:v>
                </c:pt>
                <c:pt idx="8378">
                  <c:v>841633</c:v>
                </c:pt>
                <c:pt idx="8379">
                  <c:v>841734</c:v>
                </c:pt>
                <c:pt idx="8380">
                  <c:v>841835</c:v>
                </c:pt>
                <c:pt idx="8381">
                  <c:v>841936</c:v>
                </c:pt>
                <c:pt idx="8382">
                  <c:v>842037</c:v>
                </c:pt>
                <c:pt idx="8383">
                  <c:v>842138</c:v>
                </c:pt>
                <c:pt idx="8384">
                  <c:v>842239</c:v>
                </c:pt>
                <c:pt idx="8385">
                  <c:v>842340</c:v>
                </c:pt>
                <c:pt idx="8386">
                  <c:v>842441</c:v>
                </c:pt>
                <c:pt idx="8387">
                  <c:v>842542</c:v>
                </c:pt>
                <c:pt idx="8388">
                  <c:v>842643</c:v>
                </c:pt>
                <c:pt idx="8389">
                  <c:v>842744</c:v>
                </c:pt>
                <c:pt idx="8390">
                  <c:v>842845</c:v>
                </c:pt>
                <c:pt idx="8391">
                  <c:v>842946</c:v>
                </c:pt>
                <c:pt idx="8392">
                  <c:v>843047</c:v>
                </c:pt>
                <c:pt idx="8393">
                  <c:v>843148</c:v>
                </c:pt>
                <c:pt idx="8394">
                  <c:v>843249</c:v>
                </c:pt>
                <c:pt idx="8395">
                  <c:v>843350</c:v>
                </c:pt>
                <c:pt idx="8396">
                  <c:v>843451</c:v>
                </c:pt>
                <c:pt idx="8397">
                  <c:v>843552</c:v>
                </c:pt>
                <c:pt idx="8398">
                  <c:v>843653</c:v>
                </c:pt>
                <c:pt idx="8399">
                  <c:v>843754</c:v>
                </c:pt>
                <c:pt idx="8400">
                  <c:v>843855</c:v>
                </c:pt>
                <c:pt idx="8401">
                  <c:v>843956</c:v>
                </c:pt>
                <c:pt idx="8402">
                  <c:v>844057</c:v>
                </c:pt>
                <c:pt idx="8403">
                  <c:v>844158</c:v>
                </c:pt>
                <c:pt idx="8404">
                  <c:v>844259</c:v>
                </c:pt>
                <c:pt idx="8405">
                  <c:v>844360</c:v>
                </c:pt>
                <c:pt idx="8406">
                  <c:v>844461</c:v>
                </c:pt>
                <c:pt idx="8407">
                  <c:v>844562</c:v>
                </c:pt>
                <c:pt idx="8408">
                  <c:v>844663</c:v>
                </c:pt>
                <c:pt idx="8409">
                  <c:v>844764</c:v>
                </c:pt>
                <c:pt idx="8410">
                  <c:v>844865</c:v>
                </c:pt>
                <c:pt idx="8411">
                  <c:v>844966</c:v>
                </c:pt>
                <c:pt idx="8412">
                  <c:v>845067</c:v>
                </c:pt>
                <c:pt idx="8413">
                  <c:v>845168</c:v>
                </c:pt>
                <c:pt idx="8414">
                  <c:v>845269</c:v>
                </c:pt>
                <c:pt idx="8415">
                  <c:v>845370</c:v>
                </c:pt>
                <c:pt idx="8416">
                  <c:v>845471</c:v>
                </c:pt>
                <c:pt idx="8417">
                  <c:v>845572</c:v>
                </c:pt>
                <c:pt idx="8418">
                  <c:v>845673</c:v>
                </c:pt>
                <c:pt idx="8419">
                  <c:v>845774</c:v>
                </c:pt>
                <c:pt idx="8420">
                  <c:v>845875</c:v>
                </c:pt>
                <c:pt idx="8421">
                  <c:v>845976</c:v>
                </c:pt>
                <c:pt idx="8422">
                  <c:v>846077</c:v>
                </c:pt>
                <c:pt idx="8423">
                  <c:v>846178</c:v>
                </c:pt>
                <c:pt idx="8424">
                  <c:v>846279</c:v>
                </c:pt>
                <c:pt idx="8425">
                  <c:v>846380</c:v>
                </c:pt>
                <c:pt idx="8426">
                  <c:v>846481</c:v>
                </c:pt>
                <c:pt idx="8427">
                  <c:v>846582</c:v>
                </c:pt>
                <c:pt idx="8428">
                  <c:v>846683</c:v>
                </c:pt>
                <c:pt idx="8429">
                  <c:v>846784</c:v>
                </c:pt>
                <c:pt idx="8430">
                  <c:v>846885</c:v>
                </c:pt>
                <c:pt idx="8431">
                  <c:v>846986</c:v>
                </c:pt>
                <c:pt idx="8432">
                  <c:v>847087</c:v>
                </c:pt>
                <c:pt idx="8433">
                  <c:v>847188</c:v>
                </c:pt>
                <c:pt idx="8434">
                  <c:v>847289</c:v>
                </c:pt>
                <c:pt idx="8435">
                  <c:v>847390</c:v>
                </c:pt>
                <c:pt idx="8436">
                  <c:v>847491</c:v>
                </c:pt>
                <c:pt idx="8437">
                  <c:v>847592</c:v>
                </c:pt>
                <c:pt idx="8438">
                  <c:v>847693</c:v>
                </c:pt>
                <c:pt idx="8439">
                  <c:v>847794</c:v>
                </c:pt>
                <c:pt idx="8440">
                  <c:v>847895</c:v>
                </c:pt>
                <c:pt idx="8441">
                  <c:v>847996</c:v>
                </c:pt>
                <c:pt idx="8442">
                  <c:v>848097</c:v>
                </c:pt>
                <c:pt idx="8443">
                  <c:v>848198</c:v>
                </c:pt>
                <c:pt idx="8444">
                  <c:v>848299</c:v>
                </c:pt>
                <c:pt idx="8445">
                  <c:v>848400</c:v>
                </c:pt>
                <c:pt idx="8446">
                  <c:v>848501</c:v>
                </c:pt>
                <c:pt idx="8447">
                  <c:v>848602</c:v>
                </c:pt>
                <c:pt idx="8448">
                  <c:v>848703</c:v>
                </c:pt>
                <c:pt idx="8449">
                  <c:v>848804</c:v>
                </c:pt>
                <c:pt idx="8450">
                  <c:v>848905</c:v>
                </c:pt>
                <c:pt idx="8451">
                  <c:v>849006</c:v>
                </c:pt>
                <c:pt idx="8452">
                  <c:v>849107</c:v>
                </c:pt>
                <c:pt idx="8453">
                  <c:v>849208</c:v>
                </c:pt>
                <c:pt idx="8454">
                  <c:v>849309</c:v>
                </c:pt>
                <c:pt idx="8455">
                  <c:v>849410</c:v>
                </c:pt>
                <c:pt idx="8456">
                  <c:v>849511</c:v>
                </c:pt>
                <c:pt idx="8457">
                  <c:v>849612</c:v>
                </c:pt>
                <c:pt idx="8458">
                  <c:v>849713</c:v>
                </c:pt>
                <c:pt idx="8459">
                  <c:v>849814</c:v>
                </c:pt>
                <c:pt idx="8460">
                  <c:v>849915</c:v>
                </c:pt>
                <c:pt idx="8461">
                  <c:v>850016</c:v>
                </c:pt>
                <c:pt idx="8462">
                  <c:v>850117</c:v>
                </c:pt>
                <c:pt idx="8463">
                  <c:v>850218</c:v>
                </c:pt>
                <c:pt idx="8464">
                  <c:v>850319</c:v>
                </c:pt>
                <c:pt idx="8465">
                  <c:v>850420</c:v>
                </c:pt>
                <c:pt idx="8466">
                  <c:v>850521</c:v>
                </c:pt>
                <c:pt idx="8467">
                  <c:v>850622</c:v>
                </c:pt>
                <c:pt idx="8468">
                  <c:v>850723</c:v>
                </c:pt>
                <c:pt idx="8469">
                  <c:v>850824</c:v>
                </c:pt>
                <c:pt idx="8470">
                  <c:v>850925</c:v>
                </c:pt>
                <c:pt idx="8471">
                  <c:v>851026</c:v>
                </c:pt>
                <c:pt idx="8472">
                  <c:v>851127</c:v>
                </c:pt>
                <c:pt idx="8473">
                  <c:v>851228</c:v>
                </c:pt>
                <c:pt idx="8474">
                  <c:v>851329</c:v>
                </c:pt>
                <c:pt idx="8475">
                  <c:v>851430</c:v>
                </c:pt>
                <c:pt idx="8476">
                  <c:v>851531</c:v>
                </c:pt>
                <c:pt idx="8477">
                  <c:v>851632</c:v>
                </c:pt>
                <c:pt idx="8478">
                  <c:v>851733</c:v>
                </c:pt>
                <c:pt idx="8479">
                  <c:v>851834</c:v>
                </c:pt>
                <c:pt idx="8480">
                  <c:v>851935</c:v>
                </c:pt>
                <c:pt idx="8481">
                  <c:v>852036</c:v>
                </c:pt>
                <c:pt idx="8482">
                  <c:v>852137</c:v>
                </c:pt>
                <c:pt idx="8483">
                  <c:v>852238</c:v>
                </c:pt>
                <c:pt idx="8484">
                  <c:v>852339</c:v>
                </c:pt>
                <c:pt idx="8485">
                  <c:v>852440</c:v>
                </c:pt>
                <c:pt idx="8486">
                  <c:v>852541</c:v>
                </c:pt>
                <c:pt idx="8487">
                  <c:v>852642</c:v>
                </c:pt>
                <c:pt idx="8488">
                  <c:v>852743</c:v>
                </c:pt>
                <c:pt idx="8489">
                  <c:v>852844</c:v>
                </c:pt>
                <c:pt idx="8490">
                  <c:v>852945</c:v>
                </c:pt>
                <c:pt idx="8491">
                  <c:v>853046</c:v>
                </c:pt>
                <c:pt idx="8492">
                  <c:v>853147</c:v>
                </c:pt>
                <c:pt idx="8493">
                  <c:v>853248</c:v>
                </c:pt>
                <c:pt idx="8494">
                  <c:v>853349</c:v>
                </c:pt>
                <c:pt idx="8495">
                  <c:v>853450</c:v>
                </c:pt>
                <c:pt idx="8496">
                  <c:v>853551</c:v>
                </c:pt>
                <c:pt idx="8497">
                  <c:v>853652</c:v>
                </c:pt>
                <c:pt idx="8498">
                  <c:v>853753</c:v>
                </c:pt>
                <c:pt idx="8499">
                  <c:v>853854</c:v>
                </c:pt>
                <c:pt idx="8500">
                  <c:v>853955</c:v>
                </c:pt>
                <c:pt idx="8501">
                  <c:v>854056</c:v>
                </c:pt>
                <c:pt idx="8502">
                  <c:v>854157</c:v>
                </c:pt>
                <c:pt idx="8503">
                  <c:v>854258</c:v>
                </c:pt>
                <c:pt idx="8504">
                  <c:v>854359</c:v>
                </c:pt>
                <c:pt idx="8505">
                  <c:v>854460</c:v>
                </c:pt>
                <c:pt idx="8506">
                  <c:v>854561</c:v>
                </c:pt>
                <c:pt idx="8507">
                  <c:v>854662</c:v>
                </c:pt>
                <c:pt idx="8508">
                  <c:v>854763</c:v>
                </c:pt>
                <c:pt idx="8509">
                  <c:v>854864</c:v>
                </c:pt>
                <c:pt idx="8510">
                  <c:v>854965</c:v>
                </c:pt>
                <c:pt idx="8511">
                  <c:v>855066</c:v>
                </c:pt>
                <c:pt idx="8512">
                  <c:v>855167</c:v>
                </c:pt>
                <c:pt idx="8513">
                  <c:v>855268</c:v>
                </c:pt>
                <c:pt idx="8514">
                  <c:v>855369</c:v>
                </c:pt>
                <c:pt idx="8515">
                  <c:v>855470</c:v>
                </c:pt>
                <c:pt idx="8516">
                  <c:v>855571</c:v>
                </c:pt>
                <c:pt idx="8517">
                  <c:v>855672</c:v>
                </c:pt>
                <c:pt idx="8518">
                  <c:v>855773</c:v>
                </c:pt>
                <c:pt idx="8519">
                  <c:v>855874</c:v>
                </c:pt>
                <c:pt idx="8520">
                  <c:v>855975</c:v>
                </c:pt>
                <c:pt idx="8521">
                  <c:v>856076</c:v>
                </c:pt>
                <c:pt idx="8522">
                  <c:v>856177</c:v>
                </c:pt>
                <c:pt idx="8523">
                  <c:v>856278</c:v>
                </c:pt>
                <c:pt idx="8524">
                  <c:v>856379</c:v>
                </c:pt>
                <c:pt idx="8525">
                  <c:v>856480</c:v>
                </c:pt>
                <c:pt idx="8526">
                  <c:v>856581</c:v>
                </c:pt>
                <c:pt idx="8527">
                  <c:v>856682</c:v>
                </c:pt>
                <c:pt idx="8528">
                  <c:v>856783</c:v>
                </c:pt>
                <c:pt idx="8529">
                  <c:v>856884</c:v>
                </c:pt>
                <c:pt idx="8530">
                  <c:v>856985</c:v>
                </c:pt>
                <c:pt idx="8531">
                  <c:v>857086</c:v>
                </c:pt>
                <c:pt idx="8532">
                  <c:v>857187</c:v>
                </c:pt>
                <c:pt idx="8533">
                  <c:v>857288</c:v>
                </c:pt>
                <c:pt idx="8534">
                  <c:v>857389</c:v>
                </c:pt>
                <c:pt idx="8535">
                  <c:v>857490</c:v>
                </c:pt>
                <c:pt idx="8536">
                  <c:v>857591</c:v>
                </c:pt>
                <c:pt idx="8537">
                  <c:v>857692</c:v>
                </c:pt>
                <c:pt idx="8538">
                  <c:v>857793</c:v>
                </c:pt>
                <c:pt idx="8539">
                  <c:v>857894</c:v>
                </c:pt>
                <c:pt idx="8540">
                  <c:v>857995</c:v>
                </c:pt>
                <c:pt idx="8541">
                  <c:v>858096</c:v>
                </c:pt>
                <c:pt idx="8542">
                  <c:v>858197</c:v>
                </c:pt>
                <c:pt idx="8543">
                  <c:v>858298</c:v>
                </c:pt>
                <c:pt idx="8544">
                  <c:v>858399</c:v>
                </c:pt>
                <c:pt idx="8545">
                  <c:v>858500</c:v>
                </c:pt>
                <c:pt idx="8546">
                  <c:v>858601</c:v>
                </c:pt>
                <c:pt idx="8547">
                  <c:v>858702</c:v>
                </c:pt>
                <c:pt idx="8548">
                  <c:v>858803</c:v>
                </c:pt>
                <c:pt idx="8549">
                  <c:v>858904</c:v>
                </c:pt>
                <c:pt idx="8550">
                  <c:v>859005</c:v>
                </c:pt>
                <c:pt idx="8551">
                  <c:v>859106</c:v>
                </c:pt>
                <c:pt idx="8552">
                  <c:v>859207</c:v>
                </c:pt>
                <c:pt idx="8553">
                  <c:v>859308</c:v>
                </c:pt>
                <c:pt idx="8554">
                  <c:v>859409</c:v>
                </c:pt>
                <c:pt idx="8555">
                  <c:v>859510</c:v>
                </c:pt>
                <c:pt idx="8556">
                  <c:v>859611</c:v>
                </c:pt>
                <c:pt idx="8557">
                  <c:v>859712</c:v>
                </c:pt>
                <c:pt idx="8558">
                  <c:v>859813</c:v>
                </c:pt>
                <c:pt idx="8559">
                  <c:v>859914</c:v>
                </c:pt>
                <c:pt idx="8560">
                  <c:v>860015</c:v>
                </c:pt>
                <c:pt idx="8561">
                  <c:v>860116</c:v>
                </c:pt>
                <c:pt idx="8562">
                  <c:v>860217</c:v>
                </c:pt>
                <c:pt idx="8563">
                  <c:v>860318</c:v>
                </c:pt>
                <c:pt idx="8564">
                  <c:v>860419</c:v>
                </c:pt>
                <c:pt idx="8565">
                  <c:v>860520</c:v>
                </c:pt>
                <c:pt idx="8566">
                  <c:v>860621</c:v>
                </c:pt>
                <c:pt idx="8567">
                  <c:v>860722</c:v>
                </c:pt>
                <c:pt idx="8568">
                  <c:v>860823</c:v>
                </c:pt>
                <c:pt idx="8569">
                  <c:v>860924</c:v>
                </c:pt>
                <c:pt idx="8570">
                  <c:v>861025</c:v>
                </c:pt>
                <c:pt idx="8571">
                  <c:v>861126</c:v>
                </c:pt>
                <c:pt idx="8572">
                  <c:v>861227</c:v>
                </c:pt>
                <c:pt idx="8573">
                  <c:v>861328</c:v>
                </c:pt>
                <c:pt idx="8574">
                  <c:v>861429</c:v>
                </c:pt>
                <c:pt idx="8575">
                  <c:v>861530</c:v>
                </c:pt>
                <c:pt idx="8576">
                  <c:v>861631</c:v>
                </c:pt>
                <c:pt idx="8577">
                  <c:v>861732</c:v>
                </c:pt>
                <c:pt idx="8578">
                  <c:v>861833</c:v>
                </c:pt>
                <c:pt idx="8579">
                  <c:v>861934</c:v>
                </c:pt>
                <c:pt idx="8580">
                  <c:v>862035</c:v>
                </c:pt>
                <c:pt idx="8581">
                  <c:v>862136</c:v>
                </c:pt>
                <c:pt idx="8582">
                  <c:v>862237</c:v>
                </c:pt>
                <c:pt idx="8583">
                  <c:v>862338</c:v>
                </c:pt>
                <c:pt idx="8584">
                  <c:v>862439</c:v>
                </c:pt>
                <c:pt idx="8585">
                  <c:v>862540</c:v>
                </c:pt>
                <c:pt idx="8586">
                  <c:v>862641</c:v>
                </c:pt>
                <c:pt idx="8587">
                  <c:v>862742</c:v>
                </c:pt>
                <c:pt idx="8588">
                  <c:v>862843</c:v>
                </c:pt>
                <c:pt idx="8589">
                  <c:v>862944</c:v>
                </c:pt>
                <c:pt idx="8590">
                  <c:v>863045</c:v>
                </c:pt>
                <c:pt idx="8591">
                  <c:v>863146</c:v>
                </c:pt>
                <c:pt idx="8592">
                  <c:v>863247</c:v>
                </c:pt>
                <c:pt idx="8593">
                  <c:v>863348</c:v>
                </c:pt>
                <c:pt idx="8594">
                  <c:v>863449</c:v>
                </c:pt>
                <c:pt idx="8595">
                  <c:v>863550</c:v>
                </c:pt>
                <c:pt idx="8596">
                  <c:v>863651</c:v>
                </c:pt>
                <c:pt idx="8597">
                  <c:v>863752</c:v>
                </c:pt>
                <c:pt idx="8598">
                  <c:v>863853</c:v>
                </c:pt>
                <c:pt idx="8599">
                  <c:v>863954</c:v>
                </c:pt>
                <c:pt idx="8600">
                  <c:v>864055</c:v>
                </c:pt>
                <c:pt idx="8601">
                  <c:v>864156</c:v>
                </c:pt>
                <c:pt idx="8602">
                  <c:v>864257</c:v>
                </c:pt>
                <c:pt idx="8603">
                  <c:v>864358</c:v>
                </c:pt>
                <c:pt idx="8604">
                  <c:v>864459</c:v>
                </c:pt>
                <c:pt idx="8605">
                  <c:v>864560</c:v>
                </c:pt>
                <c:pt idx="8606">
                  <c:v>864661</c:v>
                </c:pt>
                <c:pt idx="8607">
                  <c:v>864762</c:v>
                </c:pt>
                <c:pt idx="8608">
                  <c:v>864863</c:v>
                </c:pt>
                <c:pt idx="8609">
                  <c:v>864964</c:v>
                </c:pt>
                <c:pt idx="8610">
                  <c:v>865065</c:v>
                </c:pt>
                <c:pt idx="8611">
                  <c:v>865166</c:v>
                </c:pt>
                <c:pt idx="8612">
                  <c:v>865267</c:v>
                </c:pt>
                <c:pt idx="8613">
                  <c:v>865368</c:v>
                </c:pt>
                <c:pt idx="8614">
                  <c:v>865469</c:v>
                </c:pt>
                <c:pt idx="8615">
                  <c:v>865570</c:v>
                </c:pt>
                <c:pt idx="8616">
                  <c:v>865671</c:v>
                </c:pt>
                <c:pt idx="8617">
                  <c:v>865772</c:v>
                </c:pt>
                <c:pt idx="8618">
                  <c:v>865873</c:v>
                </c:pt>
                <c:pt idx="8619">
                  <c:v>865974</c:v>
                </c:pt>
                <c:pt idx="8620">
                  <c:v>866075</c:v>
                </c:pt>
                <c:pt idx="8621">
                  <c:v>866176</c:v>
                </c:pt>
                <c:pt idx="8622">
                  <c:v>866277</c:v>
                </c:pt>
                <c:pt idx="8623">
                  <c:v>866378</c:v>
                </c:pt>
                <c:pt idx="8624">
                  <c:v>866479</c:v>
                </c:pt>
                <c:pt idx="8625">
                  <c:v>866580</c:v>
                </c:pt>
                <c:pt idx="8626">
                  <c:v>866681</c:v>
                </c:pt>
                <c:pt idx="8627">
                  <c:v>866782</c:v>
                </c:pt>
                <c:pt idx="8628">
                  <c:v>866883</c:v>
                </c:pt>
                <c:pt idx="8629">
                  <c:v>866984</c:v>
                </c:pt>
                <c:pt idx="8630">
                  <c:v>867085</c:v>
                </c:pt>
                <c:pt idx="8631">
                  <c:v>867186</c:v>
                </c:pt>
                <c:pt idx="8632">
                  <c:v>867287</c:v>
                </c:pt>
                <c:pt idx="8633">
                  <c:v>867388</c:v>
                </c:pt>
                <c:pt idx="8634">
                  <c:v>867489</c:v>
                </c:pt>
                <c:pt idx="8635">
                  <c:v>867590</c:v>
                </c:pt>
                <c:pt idx="8636">
                  <c:v>867691</c:v>
                </c:pt>
                <c:pt idx="8637">
                  <c:v>867792</c:v>
                </c:pt>
                <c:pt idx="8638">
                  <c:v>867893</c:v>
                </c:pt>
                <c:pt idx="8639">
                  <c:v>867994</c:v>
                </c:pt>
                <c:pt idx="8640">
                  <c:v>868095</c:v>
                </c:pt>
                <c:pt idx="8641">
                  <c:v>868196</c:v>
                </c:pt>
                <c:pt idx="8642">
                  <c:v>868297</c:v>
                </c:pt>
                <c:pt idx="8643">
                  <c:v>868398</c:v>
                </c:pt>
                <c:pt idx="8644">
                  <c:v>868499</c:v>
                </c:pt>
                <c:pt idx="8645">
                  <c:v>868600</c:v>
                </c:pt>
                <c:pt idx="8646">
                  <c:v>868701</c:v>
                </c:pt>
                <c:pt idx="8647">
                  <c:v>868802</c:v>
                </c:pt>
                <c:pt idx="8648">
                  <c:v>868903</c:v>
                </c:pt>
                <c:pt idx="8649">
                  <c:v>869004</c:v>
                </c:pt>
                <c:pt idx="8650">
                  <c:v>869105</c:v>
                </c:pt>
                <c:pt idx="8651">
                  <c:v>869206</c:v>
                </c:pt>
                <c:pt idx="8652">
                  <c:v>869307</c:v>
                </c:pt>
                <c:pt idx="8653">
                  <c:v>869408</c:v>
                </c:pt>
                <c:pt idx="8654">
                  <c:v>869509</c:v>
                </c:pt>
                <c:pt idx="8655">
                  <c:v>869610</c:v>
                </c:pt>
                <c:pt idx="8656">
                  <c:v>869711</c:v>
                </c:pt>
                <c:pt idx="8657">
                  <c:v>869812</c:v>
                </c:pt>
                <c:pt idx="8658">
                  <c:v>869913</c:v>
                </c:pt>
                <c:pt idx="8659">
                  <c:v>870014</c:v>
                </c:pt>
                <c:pt idx="8660">
                  <c:v>870115</c:v>
                </c:pt>
                <c:pt idx="8661">
                  <c:v>870216</c:v>
                </c:pt>
                <c:pt idx="8662">
                  <c:v>870317</c:v>
                </c:pt>
                <c:pt idx="8663">
                  <c:v>870418</c:v>
                </c:pt>
                <c:pt idx="8664">
                  <c:v>870519</c:v>
                </c:pt>
                <c:pt idx="8665">
                  <c:v>870620</c:v>
                </c:pt>
                <c:pt idx="8666">
                  <c:v>870721</c:v>
                </c:pt>
                <c:pt idx="8667">
                  <c:v>870822</c:v>
                </c:pt>
                <c:pt idx="8668">
                  <c:v>870923</c:v>
                </c:pt>
                <c:pt idx="8669">
                  <c:v>871024</c:v>
                </c:pt>
                <c:pt idx="8670">
                  <c:v>871125</c:v>
                </c:pt>
                <c:pt idx="8671">
                  <c:v>871226</c:v>
                </c:pt>
                <c:pt idx="8672">
                  <c:v>871327</c:v>
                </c:pt>
                <c:pt idx="8673">
                  <c:v>871428</c:v>
                </c:pt>
                <c:pt idx="8674">
                  <c:v>871529</c:v>
                </c:pt>
                <c:pt idx="8675">
                  <c:v>871630</c:v>
                </c:pt>
                <c:pt idx="8676">
                  <c:v>871731</c:v>
                </c:pt>
                <c:pt idx="8677">
                  <c:v>871832</c:v>
                </c:pt>
                <c:pt idx="8678">
                  <c:v>871933</c:v>
                </c:pt>
                <c:pt idx="8679">
                  <c:v>872034</c:v>
                </c:pt>
                <c:pt idx="8680">
                  <c:v>872135</c:v>
                </c:pt>
                <c:pt idx="8681">
                  <c:v>872236</c:v>
                </c:pt>
                <c:pt idx="8682">
                  <c:v>872337</c:v>
                </c:pt>
                <c:pt idx="8683">
                  <c:v>872438</c:v>
                </c:pt>
                <c:pt idx="8684">
                  <c:v>872539</c:v>
                </c:pt>
                <c:pt idx="8685">
                  <c:v>872640</c:v>
                </c:pt>
                <c:pt idx="8686">
                  <c:v>872741</c:v>
                </c:pt>
                <c:pt idx="8687">
                  <c:v>872842</c:v>
                </c:pt>
                <c:pt idx="8688">
                  <c:v>872943</c:v>
                </c:pt>
                <c:pt idx="8689">
                  <c:v>873044</c:v>
                </c:pt>
                <c:pt idx="8690">
                  <c:v>873145</c:v>
                </c:pt>
                <c:pt idx="8691">
                  <c:v>873246</c:v>
                </c:pt>
                <c:pt idx="8692">
                  <c:v>873347</c:v>
                </c:pt>
                <c:pt idx="8693">
                  <c:v>873448</c:v>
                </c:pt>
                <c:pt idx="8694">
                  <c:v>873549</c:v>
                </c:pt>
                <c:pt idx="8695">
                  <c:v>873650</c:v>
                </c:pt>
                <c:pt idx="8696">
                  <c:v>873751</c:v>
                </c:pt>
                <c:pt idx="8697">
                  <c:v>873852</c:v>
                </c:pt>
                <c:pt idx="8698">
                  <c:v>873953</c:v>
                </c:pt>
                <c:pt idx="8699">
                  <c:v>874054</c:v>
                </c:pt>
                <c:pt idx="8700">
                  <c:v>874155</c:v>
                </c:pt>
                <c:pt idx="8701">
                  <c:v>874256</c:v>
                </c:pt>
                <c:pt idx="8702">
                  <c:v>874357</c:v>
                </c:pt>
                <c:pt idx="8703">
                  <c:v>874458</c:v>
                </c:pt>
                <c:pt idx="8704">
                  <c:v>874559</c:v>
                </c:pt>
                <c:pt idx="8705">
                  <c:v>874660</c:v>
                </c:pt>
                <c:pt idx="8706">
                  <c:v>874761</c:v>
                </c:pt>
                <c:pt idx="8707">
                  <c:v>874862</c:v>
                </c:pt>
                <c:pt idx="8708">
                  <c:v>874963</c:v>
                </c:pt>
                <c:pt idx="8709">
                  <c:v>875064</c:v>
                </c:pt>
                <c:pt idx="8710">
                  <c:v>875165</c:v>
                </c:pt>
                <c:pt idx="8711">
                  <c:v>875266</c:v>
                </c:pt>
                <c:pt idx="8712">
                  <c:v>875367</c:v>
                </c:pt>
                <c:pt idx="8713">
                  <c:v>875468</c:v>
                </c:pt>
                <c:pt idx="8714">
                  <c:v>875569</c:v>
                </c:pt>
                <c:pt idx="8715">
                  <c:v>875670</c:v>
                </c:pt>
                <c:pt idx="8716">
                  <c:v>875771</c:v>
                </c:pt>
                <c:pt idx="8717">
                  <c:v>875872</c:v>
                </c:pt>
                <c:pt idx="8718">
                  <c:v>875973</c:v>
                </c:pt>
                <c:pt idx="8719">
                  <c:v>876074</c:v>
                </c:pt>
                <c:pt idx="8720">
                  <c:v>876175</c:v>
                </c:pt>
                <c:pt idx="8721">
                  <c:v>876276</c:v>
                </c:pt>
                <c:pt idx="8722">
                  <c:v>876377</c:v>
                </c:pt>
                <c:pt idx="8723">
                  <c:v>876478</c:v>
                </c:pt>
                <c:pt idx="8724">
                  <c:v>876579</c:v>
                </c:pt>
                <c:pt idx="8725">
                  <c:v>876680</c:v>
                </c:pt>
                <c:pt idx="8726">
                  <c:v>876781</c:v>
                </c:pt>
                <c:pt idx="8727">
                  <c:v>876882</c:v>
                </c:pt>
                <c:pt idx="8728">
                  <c:v>876983</c:v>
                </c:pt>
                <c:pt idx="8729">
                  <c:v>877084</c:v>
                </c:pt>
                <c:pt idx="8730">
                  <c:v>877185</c:v>
                </c:pt>
                <c:pt idx="8731">
                  <c:v>877286</c:v>
                </c:pt>
                <c:pt idx="8732">
                  <c:v>877387</c:v>
                </c:pt>
                <c:pt idx="8733">
                  <c:v>877488</c:v>
                </c:pt>
                <c:pt idx="8734">
                  <c:v>877589</c:v>
                </c:pt>
                <c:pt idx="8735">
                  <c:v>877690</c:v>
                </c:pt>
                <c:pt idx="8736">
                  <c:v>877791</c:v>
                </c:pt>
                <c:pt idx="8737">
                  <c:v>877892</c:v>
                </c:pt>
                <c:pt idx="8738">
                  <c:v>877993</c:v>
                </c:pt>
                <c:pt idx="8739">
                  <c:v>878094</c:v>
                </c:pt>
                <c:pt idx="8740">
                  <c:v>878195</c:v>
                </c:pt>
                <c:pt idx="8741">
                  <c:v>878296</c:v>
                </c:pt>
                <c:pt idx="8742">
                  <c:v>878397</c:v>
                </c:pt>
                <c:pt idx="8743">
                  <c:v>878498</c:v>
                </c:pt>
                <c:pt idx="8744">
                  <c:v>878599</c:v>
                </c:pt>
                <c:pt idx="8745">
                  <c:v>878700</c:v>
                </c:pt>
                <c:pt idx="8746">
                  <c:v>878801</c:v>
                </c:pt>
                <c:pt idx="8747">
                  <c:v>878902</c:v>
                </c:pt>
                <c:pt idx="8748">
                  <c:v>879003</c:v>
                </c:pt>
                <c:pt idx="8749">
                  <c:v>879104</c:v>
                </c:pt>
                <c:pt idx="8750">
                  <c:v>879205</c:v>
                </c:pt>
                <c:pt idx="8751">
                  <c:v>879306</c:v>
                </c:pt>
                <c:pt idx="8752">
                  <c:v>879407</c:v>
                </c:pt>
                <c:pt idx="8753">
                  <c:v>879508</c:v>
                </c:pt>
                <c:pt idx="8754">
                  <c:v>879609</c:v>
                </c:pt>
                <c:pt idx="8755">
                  <c:v>879710</c:v>
                </c:pt>
                <c:pt idx="8756">
                  <c:v>879811</c:v>
                </c:pt>
                <c:pt idx="8757">
                  <c:v>879912</c:v>
                </c:pt>
                <c:pt idx="8758">
                  <c:v>880013</c:v>
                </c:pt>
                <c:pt idx="8759">
                  <c:v>880114</c:v>
                </c:pt>
                <c:pt idx="8760">
                  <c:v>880215</c:v>
                </c:pt>
                <c:pt idx="8761">
                  <c:v>880316</c:v>
                </c:pt>
                <c:pt idx="8762">
                  <c:v>880417</c:v>
                </c:pt>
                <c:pt idx="8763">
                  <c:v>880518</c:v>
                </c:pt>
                <c:pt idx="8764">
                  <c:v>880619</c:v>
                </c:pt>
                <c:pt idx="8765">
                  <c:v>880720</c:v>
                </c:pt>
                <c:pt idx="8766">
                  <c:v>880821</c:v>
                </c:pt>
                <c:pt idx="8767">
                  <c:v>880922</c:v>
                </c:pt>
                <c:pt idx="8768">
                  <c:v>881023</c:v>
                </c:pt>
                <c:pt idx="8769">
                  <c:v>881124</c:v>
                </c:pt>
                <c:pt idx="8770">
                  <c:v>881225</c:v>
                </c:pt>
                <c:pt idx="8771">
                  <c:v>881326</c:v>
                </c:pt>
                <c:pt idx="8772">
                  <c:v>881427</c:v>
                </c:pt>
                <c:pt idx="8773">
                  <c:v>881528</c:v>
                </c:pt>
                <c:pt idx="8774">
                  <c:v>881629</c:v>
                </c:pt>
                <c:pt idx="8775">
                  <c:v>881730</c:v>
                </c:pt>
                <c:pt idx="8776">
                  <c:v>881831</c:v>
                </c:pt>
                <c:pt idx="8777">
                  <c:v>881932</c:v>
                </c:pt>
                <c:pt idx="8778">
                  <c:v>882033</c:v>
                </c:pt>
                <c:pt idx="8779">
                  <c:v>882134</c:v>
                </c:pt>
                <c:pt idx="8780">
                  <c:v>882235</c:v>
                </c:pt>
                <c:pt idx="8781">
                  <c:v>882336</c:v>
                </c:pt>
                <c:pt idx="8782">
                  <c:v>882437</c:v>
                </c:pt>
                <c:pt idx="8783">
                  <c:v>882538</c:v>
                </c:pt>
                <c:pt idx="8784">
                  <c:v>882639</c:v>
                </c:pt>
                <c:pt idx="8785">
                  <c:v>882740</c:v>
                </c:pt>
                <c:pt idx="8786">
                  <c:v>882841</c:v>
                </c:pt>
                <c:pt idx="8787">
                  <c:v>882942</c:v>
                </c:pt>
                <c:pt idx="8788">
                  <c:v>883043</c:v>
                </c:pt>
                <c:pt idx="8789">
                  <c:v>883144</c:v>
                </c:pt>
                <c:pt idx="8790">
                  <c:v>883245</c:v>
                </c:pt>
                <c:pt idx="8791">
                  <c:v>883346</c:v>
                </c:pt>
                <c:pt idx="8792">
                  <c:v>883447</c:v>
                </c:pt>
                <c:pt idx="8793">
                  <c:v>883548</c:v>
                </c:pt>
                <c:pt idx="8794">
                  <c:v>883649</c:v>
                </c:pt>
                <c:pt idx="8795">
                  <c:v>883750</c:v>
                </c:pt>
                <c:pt idx="8796">
                  <c:v>883851</c:v>
                </c:pt>
                <c:pt idx="8797">
                  <c:v>883952</c:v>
                </c:pt>
                <c:pt idx="8798">
                  <c:v>884053</c:v>
                </c:pt>
                <c:pt idx="8799">
                  <c:v>884154</c:v>
                </c:pt>
                <c:pt idx="8800">
                  <c:v>884255</c:v>
                </c:pt>
                <c:pt idx="8801">
                  <c:v>884356</c:v>
                </c:pt>
                <c:pt idx="8802">
                  <c:v>884457</c:v>
                </c:pt>
                <c:pt idx="8803">
                  <c:v>884558</c:v>
                </c:pt>
                <c:pt idx="8804">
                  <c:v>884659</c:v>
                </c:pt>
                <c:pt idx="8805">
                  <c:v>884760</c:v>
                </c:pt>
                <c:pt idx="8806">
                  <c:v>884861</c:v>
                </c:pt>
                <c:pt idx="8807">
                  <c:v>884962</c:v>
                </c:pt>
                <c:pt idx="8808">
                  <c:v>885063</c:v>
                </c:pt>
                <c:pt idx="8809">
                  <c:v>885164</c:v>
                </c:pt>
                <c:pt idx="8810">
                  <c:v>885265</c:v>
                </c:pt>
                <c:pt idx="8811">
                  <c:v>885366</c:v>
                </c:pt>
                <c:pt idx="8812">
                  <c:v>885467</c:v>
                </c:pt>
                <c:pt idx="8813">
                  <c:v>885568</c:v>
                </c:pt>
                <c:pt idx="8814">
                  <c:v>885669</c:v>
                </c:pt>
                <c:pt idx="8815">
                  <c:v>885770</c:v>
                </c:pt>
                <c:pt idx="8816">
                  <c:v>885871</c:v>
                </c:pt>
                <c:pt idx="8817">
                  <c:v>885972</c:v>
                </c:pt>
                <c:pt idx="8818">
                  <c:v>886073</c:v>
                </c:pt>
                <c:pt idx="8819">
                  <c:v>886174</c:v>
                </c:pt>
                <c:pt idx="8820">
                  <c:v>886275</c:v>
                </c:pt>
                <c:pt idx="8821">
                  <c:v>886376</c:v>
                </c:pt>
                <c:pt idx="8822">
                  <c:v>886477</c:v>
                </c:pt>
                <c:pt idx="8823">
                  <c:v>886578</c:v>
                </c:pt>
                <c:pt idx="8824">
                  <c:v>886679</c:v>
                </c:pt>
                <c:pt idx="8825">
                  <c:v>886780</c:v>
                </c:pt>
                <c:pt idx="8826">
                  <c:v>886881</c:v>
                </c:pt>
                <c:pt idx="8827">
                  <c:v>886982</c:v>
                </c:pt>
                <c:pt idx="8828">
                  <c:v>887083</c:v>
                </c:pt>
                <c:pt idx="8829">
                  <c:v>887184</c:v>
                </c:pt>
                <c:pt idx="8830">
                  <c:v>887285</c:v>
                </c:pt>
                <c:pt idx="8831">
                  <c:v>887386</c:v>
                </c:pt>
                <c:pt idx="8832">
                  <c:v>887487</c:v>
                </c:pt>
                <c:pt idx="8833">
                  <c:v>887588</c:v>
                </c:pt>
                <c:pt idx="8834">
                  <c:v>887689</c:v>
                </c:pt>
                <c:pt idx="8835">
                  <c:v>887790</c:v>
                </c:pt>
                <c:pt idx="8836">
                  <c:v>887891</c:v>
                </c:pt>
                <c:pt idx="8837">
                  <c:v>887992</c:v>
                </c:pt>
                <c:pt idx="8838">
                  <c:v>888093</c:v>
                </c:pt>
                <c:pt idx="8839">
                  <c:v>888194</c:v>
                </c:pt>
                <c:pt idx="8840">
                  <c:v>888295</c:v>
                </c:pt>
                <c:pt idx="8841">
                  <c:v>888396</c:v>
                </c:pt>
                <c:pt idx="8842">
                  <c:v>888497</c:v>
                </c:pt>
                <c:pt idx="8843">
                  <c:v>888598</c:v>
                </c:pt>
                <c:pt idx="8844">
                  <c:v>888699</c:v>
                </c:pt>
                <c:pt idx="8845">
                  <c:v>888800</c:v>
                </c:pt>
                <c:pt idx="8846">
                  <c:v>888901</c:v>
                </c:pt>
                <c:pt idx="8847">
                  <c:v>889002</c:v>
                </c:pt>
                <c:pt idx="8848">
                  <c:v>889103</c:v>
                </c:pt>
                <c:pt idx="8849">
                  <c:v>889204</c:v>
                </c:pt>
                <c:pt idx="8850">
                  <c:v>889305</c:v>
                </c:pt>
                <c:pt idx="8851">
                  <c:v>889406</c:v>
                </c:pt>
                <c:pt idx="8852">
                  <c:v>889507</c:v>
                </c:pt>
                <c:pt idx="8853">
                  <c:v>889608</c:v>
                </c:pt>
                <c:pt idx="8854">
                  <c:v>889709</c:v>
                </c:pt>
                <c:pt idx="8855">
                  <c:v>889810</c:v>
                </c:pt>
                <c:pt idx="8856">
                  <c:v>889911</c:v>
                </c:pt>
                <c:pt idx="8857">
                  <c:v>890012</c:v>
                </c:pt>
                <c:pt idx="8858">
                  <c:v>890113</c:v>
                </c:pt>
                <c:pt idx="8859">
                  <c:v>890214</c:v>
                </c:pt>
                <c:pt idx="8860">
                  <c:v>890315</c:v>
                </c:pt>
                <c:pt idx="8861">
                  <c:v>890416</c:v>
                </c:pt>
                <c:pt idx="8862">
                  <c:v>890517</c:v>
                </c:pt>
                <c:pt idx="8863">
                  <c:v>890618</c:v>
                </c:pt>
                <c:pt idx="8864">
                  <c:v>890719</c:v>
                </c:pt>
                <c:pt idx="8865">
                  <c:v>890820</c:v>
                </c:pt>
                <c:pt idx="8866">
                  <c:v>890921</c:v>
                </c:pt>
                <c:pt idx="8867">
                  <c:v>891022</c:v>
                </c:pt>
                <c:pt idx="8868">
                  <c:v>891123</c:v>
                </c:pt>
                <c:pt idx="8869">
                  <c:v>891224</c:v>
                </c:pt>
                <c:pt idx="8870">
                  <c:v>891325</c:v>
                </c:pt>
                <c:pt idx="8871">
                  <c:v>891426</c:v>
                </c:pt>
                <c:pt idx="8872">
                  <c:v>891527</c:v>
                </c:pt>
                <c:pt idx="8873">
                  <c:v>891628</c:v>
                </c:pt>
                <c:pt idx="8874">
                  <c:v>891729</c:v>
                </c:pt>
                <c:pt idx="8875">
                  <c:v>891830</c:v>
                </c:pt>
                <c:pt idx="8876">
                  <c:v>891931</c:v>
                </c:pt>
                <c:pt idx="8877">
                  <c:v>892032</c:v>
                </c:pt>
                <c:pt idx="8878">
                  <c:v>892133</c:v>
                </c:pt>
                <c:pt idx="8879">
                  <c:v>892234</c:v>
                </c:pt>
                <c:pt idx="8880">
                  <c:v>892335</c:v>
                </c:pt>
                <c:pt idx="8881">
                  <c:v>892436</c:v>
                </c:pt>
                <c:pt idx="8882">
                  <c:v>892537</c:v>
                </c:pt>
                <c:pt idx="8883">
                  <c:v>892638</c:v>
                </c:pt>
                <c:pt idx="8884">
                  <c:v>892739</c:v>
                </c:pt>
                <c:pt idx="8885">
                  <c:v>892840</c:v>
                </c:pt>
                <c:pt idx="8886">
                  <c:v>892941</c:v>
                </c:pt>
                <c:pt idx="8887">
                  <c:v>893042</c:v>
                </c:pt>
                <c:pt idx="8888">
                  <c:v>893143</c:v>
                </c:pt>
                <c:pt idx="8889">
                  <c:v>893244</c:v>
                </c:pt>
                <c:pt idx="8890">
                  <c:v>893345</c:v>
                </c:pt>
                <c:pt idx="8891">
                  <c:v>893446</c:v>
                </c:pt>
                <c:pt idx="8892">
                  <c:v>893547</c:v>
                </c:pt>
                <c:pt idx="8893">
                  <c:v>893648</c:v>
                </c:pt>
                <c:pt idx="8894">
                  <c:v>893749</c:v>
                </c:pt>
                <c:pt idx="8895">
                  <c:v>893850</c:v>
                </c:pt>
                <c:pt idx="8896">
                  <c:v>893951</c:v>
                </c:pt>
                <c:pt idx="8897">
                  <c:v>894052</c:v>
                </c:pt>
                <c:pt idx="8898">
                  <c:v>894153</c:v>
                </c:pt>
                <c:pt idx="8899">
                  <c:v>894254</c:v>
                </c:pt>
                <c:pt idx="8900">
                  <c:v>894355</c:v>
                </c:pt>
                <c:pt idx="8901">
                  <c:v>894456</c:v>
                </c:pt>
                <c:pt idx="8902">
                  <c:v>894557</c:v>
                </c:pt>
                <c:pt idx="8903">
                  <c:v>894658</c:v>
                </c:pt>
                <c:pt idx="8904">
                  <c:v>894759</c:v>
                </c:pt>
                <c:pt idx="8905">
                  <c:v>894860</c:v>
                </c:pt>
                <c:pt idx="8906">
                  <c:v>894961</c:v>
                </c:pt>
                <c:pt idx="8907">
                  <c:v>895062</c:v>
                </c:pt>
                <c:pt idx="8908">
                  <c:v>895163</c:v>
                </c:pt>
                <c:pt idx="8909">
                  <c:v>895264</c:v>
                </c:pt>
                <c:pt idx="8910">
                  <c:v>895365</c:v>
                </c:pt>
                <c:pt idx="8911">
                  <c:v>895466</c:v>
                </c:pt>
                <c:pt idx="8912">
                  <c:v>895567</c:v>
                </c:pt>
                <c:pt idx="8913">
                  <c:v>895668</c:v>
                </c:pt>
                <c:pt idx="8914">
                  <c:v>895769</c:v>
                </c:pt>
                <c:pt idx="8915">
                  <c:v>895870</c:v>
                </c:pt>
                <c:pt idx="8916">
                  <c:v>895971</c:v>
                </c:pt>
                <c:pt idx="8917">
                  <c:v>896072</c:v>
                </c:pt>
                <c:pt idx="8918">
                  <c:v>896173</c:v>
                </c:pt>
                <c:pt idx="8919">
                  <c:v>896274</c:v>
                </c:pt>
                <c:pt idx="8920">
                  <c:v>896375</c:v>
                </c:pt>
                <c:pt idx="8921">
                  <c:v>896476</c:v>
                </c:pt>
                <c:pt idx="8922">
                  <c:v>896577</c:v>
                </c:pt>
                <c:pt idx="8923">
                  <c:v>896678</c:v>
                </c:pt>
                <c:pt idx="8924">
                  <c:v>896779</c:v>
                </c:pt>
                <c:pt idx="8925">
                  <c:v>896880</c:v>
                </c:pt>
                <c:pt idx="8926">
                  <c:v>896981</c:v>
                </c:pt>
                <c:pt idx="8927">
                  <c:v>897082</c:v>
                </c:pt>
                <c:pt idx="8928">
                  <c:v>897183</c:v>
                </c:pt>
                <c:pt idx="8929">
                  <c:v>897284</c:v>
                </c:pt>
                <c:pt idx="8930">
                  <c:v>897385</c:v>
                </c:pt>
                <c:pt idx="8931">
                  <c:v>897486</c:v>
                </c:pt>
                <c:pt idx="8932">
                  <c:v>897587</c:v>
                </c:pt>
                <c:pt idx="8933">
                  <c:v>897688</c:v>
                </c:pt>
                <c:pt idx="8934">
                  <c:v>897789</c:v>
                </c:pt>
                <c:pt idx="8935">
                  <c:v>897890</c:v>
                </c:pt>
                <c:pt idx="8936">
                  <c:v>897991</c:v>
                </c:pt>
                <c:pt idx="8937">
                  <c:v>898092</c:v>
                </c:pt>
                <c:pt idx="8938">
                  <c:v>898193</c:v>
                </c:pt>
                <c:pt idx="8939">
                  <c:v>898294</c:v>
                </c:pt>
                <c:pt idx="8940">
                  <c:v>898395</c:v>
                </c:pt>
                <c:pt idx="8941">
                  <c:v>898496</c:v>
                </c:pt>
                <c:pt idx="8942">
                  <c:v>898597</c:v>
                </c:pt>
                <c:pt idx="8943">
                  <c:v>898698</c:v>
                </c:pt>
                <c:pt idx="8944">
                  <c:v>898799</c:v>
                </c:pt>
                <c:pt idx="8945">
                  <c:v>898900</c:v>
                </c:pt>
                <c:pt idx="8946">
                  <c:v>899001</c:v>
                </c:pt>
                <c:pt idx="8947">
                  <c:v>899102</c:v>
                </c:pt>
                <c:pt idx="8948">
                  <c:v>899203</c:v>
                </c:pt>
                <c:pt idx="8949">
                  <c:v>899304</c:v>
                </c:pt>
                <c:pt idx="8950">
                  <c:v>899405</c:v>
                </c:pt>
                <c:pt idx="8951">
                  <c:v>899506</c:v>
                </c:pt>
                <c:pt idx="8952">
                  <c:v>899607</c:v>
                </c:pt>
                <c:pt idx="8953">
                  <c:v>899708</c:v>
                </c:pt>
                <c:pt idx="8954">
                  <c:v>899809</c:v>
                </c:pt>
                <c:pt idx="8955">
                  <c:v>899910</c:v>
                </c:pt>
                <c:pt idx="8956">
                  <c:v>900011</c:v>
                </c:pt>
                <c:pt idx="8957">
                  <c:v>900112</c:v>
                </c:pt>
                <c:pt idx="8958">
                  <c:v>900213</c:v>
                </c:pt>
                <c:pt idx="8959">
                  <c:v>900314</c:v>
                </c:pt>
                <c:pt idx="8960">
                  <c:v>900415</c:v>
                </c:pt>
                <c:pt idx="8961">
                  <c:v>900516</c:v>
                </c:pt>
                <c:pt idx="8962">
                  <c:v>900617</c:v>
                </c:pt>
                <c:pt idx="8963">
                  <c:v>900718</c:v>
                </c:pt>
                <c:pt idx="8964">
                  <c:v>900819</c:v>
                </c:pt>
                <c:pt idx="8965">
                  <c:v>900920</c:v>
                </c:pt>
                <c:pt idx="8966">
                  <c:v>901021</c:v>
                </c:pt>
                <c:pt idx="8967">
                  <c:v>901122</c:v>
                </c:pt>
                <c:pt idx="8968">
                  <c:v>901223</c:v>
                </c:pt>
                <c:pt idx="8969">
                  <c:v>901324</c:v>
                </c:pt>
                <c:pt idx="8970">
                  <c:v>901425</c:v>
                </c:pt>
                <c:pt idx="8971">
                  <c:v>901526</c:v>
                </c:pt>
                <c:pt idx="8972">
                  <c:v>901627</c:v>
                </c:pt>
                <c:pt idx="8973">
                  <c:v>901728</c:v>
                </c:pt>
                <c:pt idx="8974">
                  <c:v>901829</c:v>
                </c:pt>
                <c:pt idx="8975">
                  <c:v>901930</c:v>
                </c:pt>
                <c:pt idx="8976">
                  <c:v>902031</c:v>
                </c:pt>
                <c:pt idx="8977">
                  <c:v>902132</c:v>
                </c:pt>
                <c:pt idx="8978">
                  <c:v>902233</c:v>
                </c:pt>
                <c:pt idx="8979">
                  <c:v>902334</c:v>
                </c:pt>
                <c:pt idx="8980">
                  <c:v>902435</c:v>
                </c:pt>
                <c:pt idx="8981">
                  <c:v>902536</c:v>
                </c:pt>
                <c:pt idx="8982">
                  <c:v>902637</c:v>
                </c:pt>
                <c:pt idx="8983">
                  <c:v>902738</c:v>
                </c:pt>
                <c:pt idx="8984">
                  <c:v>902839</c:v>
                </c:pt>
                <c:pt idx="8985">
                  <c:v>902940</c:v>
                </c:pt>
                <c:pt idx="8986">
                  <c:v>903041</c:v>
                </c:pt>
                <c:pt idx="8987">
                  <c:v>903142</c:v>
                </c:pt>
                <c:pt idx="8988">
                  <c:v>903243</c:v>
                </c:pt>
                <c:pt idx="8989">
                  <c:v>903344</c:v>
                </c:pt>
                <c:pt idx="8990">
                  <c:v>903445</c:v>
                </c:pt>
                <c:pt idx="8991">
                  <c:v>903546</c:v>
                </c:pt>
                <c:pt idx="8992">
                  <c:v>903647</c:v>
                </c:pt>
                <c:pt idx="8993">
                  <c:v>903748</c:v>
                </c:pt>
                <c:pt idx="8994">
                  <c:v>903849</c:v>
                </c:pt>
                <c:pt idx="8995">
                  <c:v>903950</c:v>
                </c:pt>
                <c:pt idx="8996">
                  <c:v>904051</c:v>
                </c:pt>
                <c:pt idx="8997">
                  <c:v>904152</c:v>
                </c:pt>
                <c:pt idx="8998">
                  <c:v>904253</c:v>
                </c:pt>
                <c:pt idx="8999">
                  <c:v>904354</c:v>
                </c:pt>
                <c:pt idx="9000">
                  <c:v>904455</c:v>
                </c:pt>
                <c:pt idx="9001">
                  <c:v>904556</c:v>
                </c:pt>
                <c:pt idx="9002">
                  <c:v>904657</c:v>
                </c:pt>
                <c:pt idx="9003">
                  <c:v>904758</c:v>
                </c:pt>
                <c:pt idx="9004">
                  <c:v>904859</c:v>
                </c:pt>
                <c:pt idx="9005">
                  <c:v>904960</c:v>
                </c:pt>
                <c:pt idx="9006">
                  <c:v>905061</c:v>
                </c:pt>
                <c:pt idx="9007">
                  <c:v>905162</c:v>
                </c:pt>
                <c:pt idx="9008">
                  <c:v>905263</c:v>
                </c:pt>
                <c:pt idx="9009">
                  <c:v>905364</c:v>
                </c:pt>
                <c:pt idx="9010">
                  <c:v>905465</c:v>
                </c:pt>
                <c:pt idx="9011">
                  <c:v>905566</c:v>
                </c:pt>
                <c:pt idx="9012">
                  <c:v>905667</c:v>
                </c:pt>
                <c:pt idx="9013">
                  <c:v>905768</c:v>
                </c:pt>
                <c:pt idx="9014">
                  <c:v>905869</c:v>
                </c:pt>
                <c:pt idx="9015">
                  <c:v>905970</c:v>
                </c:pt>
                <c:pt idx="9016">
                  <c:v>906071</c:v>
                </c:pt>
                <c:pt idx="9017">
                  <c:v>906172</c:v>
                </c:pt>
                <c:pt idx="9018">
                  <c:v>906273</c:v>
                </c:pt>
                <c:pt idx="9019">
                  <c:v>906374</c:v>
                </c:pt>
                <c:pt idx="9020">
                  <c:v>906475</c:v>
                </c:pt>
                <c:pt idx="9021">
                  <c:v>906576</c:v>
                </c:pt>
                <c:pt idx="9022">
                  <c:v>906677</c:v>
                </c:pt>
                <c:pt idx="9023">
                  <c:v>906778</c:v>
                </c:pt>
                <c:pt idx="9024">
                  <c:v>906879</c:v>
                </c:pt>
                <c:pt idx="9025">
                  <c:v>906980</c:v>
                </c:pt>
                <c:pt idx="9026">
                  <c:v>907081</c:v>
                </c:pt>
                <c:pt idx="9027">
                  <c:v>907182</c:v>
                </c:pt>
                <c:pt idx="9028">
                  <c:v>907283</c:v>
                </c:pt>
                <c:pt idx="9029">
                  <c:v>907384</c:v>
                </c:pt>
                <c:pt idx="9030">
                  <c:v>907485</c:v>
                </c:pt>
                <c:pt idx="9031">
                  <c:v>907586</c:v>
                </c:pt>
                <c:pt idx="9032">
                  <c:v>907687</c:v>
                </c:pt>
                <c:pt idx="9033">
                  <c:v>907788</c:v>
                </c:pt>
                <c:pt idx="9034">
                  <c:v>907889</c:v>
                </c:pt>
                <c:pt idx="9035">
                  <c:v>907990</c:v>
                </c:pt>
                <c:pt idx="9036">
                  <c:v>908091</c:v>
                </c:pt>
                <c:pt idx="9037">
                  <c:v>908192</c:v>
                </c:pt>
                <c:pt idx="9038">
                  <c:v>908293</c:v>
                </c:pt>
                <c:pt idx="9039">
                  <c:v>908394</c:v>
                </c:pt>
                <c:pt idx="9040">
                  <c:v>908495</c:v>
                </c:pt>
                <c:pt idx="9041">
                  <c:v>908596</c:v>
                </c:pt>
                <c:pt idx="9042">
                  <c:v>908697</c:v>
                </c:pt>
                <c:pt idx="9043">
                  <c:v>908798</c:v>
                </c:pt>
                <c:pt idx="9044">
                  <c:v>908899</c:v>
                </c:pt>
                <c:pt idx="9045">
                  <c:v>909000</c:v>
                </c:pt>
                <c:pt idx="9046">
                  <c:v>909101</c:v>
                </c:pt>
                <c:pt idx="9047">
                  <c:v>909202</c:v>
                </c:pt>
                <c:pt idx="9048">
                  <c:v>909303</c:v>
                </c:pt>
                <c:pt idx="9049">
                  <c:v>909404</c:v>
                </c:pt>
                <c:pt idx="9050">
                  <c:v>909505</c:v>
                </c:pt>
                <c:pt idx="9051">
                  <c:v>909606</c:v>
                </c:pt>
                <c:pt idx="9052">
                  <c:v>909707</c:v>
                </c:pt>
                <c:pt idx="9053">
                  <c:v>909808</c:v>
                </c:pt>
                <c:pt idx="9054">
                  <c:v>909909</c:v>
                </c:pt>
                <c:pt idx="9055">
                  <c:v>910010</c:v>
                </c:pt>
                <c:pt idx="9056">
                  <c:v>910111</c:v>
                </c:pt>
                <c:pt idx="9057">
                  <c:v>910212</c:v>
                </c:pt>
                <c:pt idx="9058">
                  <c:v>910313</c:v>
                </c:pt>
                <c:pt idx="9059">
                  <c:v>910414</c:v>
                </c:pt>
                <c:pt idx="9060">
                  <c:v>910515</c:v>
                </c:pt>
                <c:pt idx="9061">
                  <c:v>910616</c:v>
                </c:pt>
                <c:pt idx="9062">
                  <c:v>910717</c:v>
                </c:pt>
                <c:pt idx="9063">
                  <c:v>910818</c:v>
                </c:pt>
                <c:pt idx="9064">
                  <c:v>910919</c:v>
                </c:pt>
                <c:pt idx="9065">
                  <c:v>911020</c:v>
                </c:pt>
                <c:pt idx="9066">
                  <c:v>911121</c:v>
                </c:pt>
                <c:pt idx="9067">
                  <c:v>911222</c:v>
                </c:pt>
                <c:pt idx="9068">
                  <c:v>911323</c:v>
                </c:pt>
                <c:pt idx="9069">
                  <c:v>911424</c:v>
                </c:pt>
                <c:pt idx="9070">
                  <c:v>911525</c:v>
                </c:pt>
                <c:pt idx="9071">
                  <c:v>911626</c:v>
                </c:pt>
                <c:pt idx="9072">
                  <c:v>911727</c:v>
                </c:pt>
                <c:pt idx="9073">
                  <c:v>911828</c:v>
                </c:pt>
                <c:pt idx="9074">
                  <c:v>911929</c:v>
                </c:pt>
                <c:pt idx="9075">
                  <c:v>912030</c:v>
                </c:pt>
                <c:pt idx="9076">
                  <c:v>912131</c:v>
                </c:pt>
                <c:pt idx="9077">
                  <c:v>912232</c:v>
                </c:pt>
                <c:pt idx="9078">
                  <c:v>912333</c:v>
                </c:pt>
                <c:pt idx="9079">
                  <c:v>912434</c:v>
                </c:pt>
                <c:pt idx="9080">
                  <c:v>912535</c:v>
                </c:pt>
                <c:pt idx="9081">
                  <c:v>912636</c:v>
                </c:pt>
                <c:pt idx="9082">
                  <c:v>912737</c:v>
                </c:pt>
                <c:pt idx="9083">
                  <c:v>912838</c:v>
                </c:pt>
                <c:pt idx="9084">
                  <c:v>912939</c:v>
                </c:pt>
                <c:pt idx="9085">
                  <c:v>913040</c:v>
                </c:pt>
                <c:pt idx="9086">
                  <c:v>913141</c:v>
                </c:pt>
                <c:pt idx="9087">
                  <c:v>913242</c:v>
                </c:pt>
                <c:pt idx="9088">
                  <c:v>913343</c:v>
                </c:pt>
                <c:pt idx="9089">
                  <c:v>913444</c:v>
                </c:pt>
                <c:pt idx="9090">
                  <c:v>913545</c:v>
                </c:pt>
                <c:pt idx="9091">
                  <c:v>913646</c:v>
                </c:pt>
                <c:pt idx="9092">
                  <c:v>913747</c:v>
                </c:pt>
                <c:pt idx="9093">
                  <c:v>913848</c:v>
                </c:pt>
                <c:pt idx="9094">
                  <c:v>913949</c:v>
                </c:pt>
                <c:pt idx="9095">
                  <c:v>914050</c:v>
                </c:pt>
                <c:pt idx="9096">
                  <c:v>914151</c:v>
                </c:pt>
                <c:pt idx="9097">
                  <c:v>914252</c:v>
                </c:pt>
                <c:pt idx="9098">
                  <c:v>914353</c:v>
                </c:pt>
                <c:pt idx="9099">
                  <c:v>914454</c:v>
                </c:pt>
                <c:pt idx="9100">
                  <c:v>914555</c:v>
                </c:pt>
                <c:pt idx="9101">
                  <c:v>914656</c:v>
                </c:pt>
                <c:pt idx="9102">
                  <c:v>914757</c:v>
                </c:pt>
                <c:pt idx="9103">
                  <c:v>914858</c:v>
                </c:pt>
                <c:pt idx="9104">
                  <c:v>914959</c:v>
                </c:pt>
                <c:pt idx="9105">
                  <c:v>915060</c:v>
                </c:pt>
                <c:pt idx="9106">
                  <c:v>915161</c:v>
                </c:pt>
                <c:pt idx="9107">
                  <c:v>915262</c:v>
                </c:pt>
                <c:pt idx="9108">
                  <c:v>915363</c:v>
                </c:pt>
                <c:pt idx="9109">
                  <c:v>915464</c:v>
                </c:pt>
                <c:pt idx="9110">
                  <c:v>915565</c:v>
                </c:pt>
                <c:pt idx="9111">
                  <c:v>915666</c:v>
                </c:pt>
                <c:pt idx="9112">
                  <c:v>915767</c:v>
                </c:pt>
                <c:pt idx="9113">
                  <c:v>915868</c:v>
                </c:pt>
                <c:pt idx="9114">
                  <c:v>915969</c:v>
                </c:pt>
                <c:pt idx="9115">
                  <c:v>916070</c:v>
                </c:pt>
                <c:pt idx="9116">
                  <c:v>916171</c:v>
                </c:pt>
                <c:pt idx="9117">
                  <c:v>916272</c:v>
                </c:pt>
                <c:pt idx="9118">
                  <c:v>916373</c:v>
                </c:pt>
                <c:pt idx="9119">
                  <c:v>916474</c:v>
                </c:pt>
                <c:pt idx="9120">
                  <c:v>916575</c:v>
                </c:pt>
                <c:pt idx="9121">
                  <c:v>916676</c:v>
                </c:pt>
                <c:pt idx="9122">
                  <c:v>916777</c:v>
                </c:pt>
                <c:pt idx="9123">
                  <c:v>916878</c:v>
                </c:pt>
                <c:pt idx="9124">
                  <c:v>916979</c:v>
                </c:pt>
                <c:pt idx="9125">
                  <c:v>917080</c:v>
                </c:pt>
                <c:pt idx="9126">
                  <c:v>917181</c:v>
                </c:pt>
                <c:pt idx="9127">
                  <c:v>917282</c:v>
                </c:pt>
                <c:pt idx="9128">
                  <c:v>917383</c:v>
                </c:pt>
                <c:pt idx="9129">
                  <c:v>917484</c:v>
                </c:pt>
                <c:pt idx="9130">
                  <c:v>917585</c:v>
                </c:pt>
                <c:pt idx="9131">
                  <c:v>917686</c:v>
                </c:pt>
                <c:pt idx="9132">
                  <c:v>917787</c:v>
                </c:pt>
                <c:pt idx="9133">
                  <c:v>917888</c:v>
                </c:pt>
                <c:pt idx="9134">
                  <c:v>917989</c:v>
                </c:pt>
                <c:pt idx="9135">
                  <c:v>918090</c:v>
                </c:pt>
                <c:pt idx="9136">
                  <c:v>918191</c:v>
                </c:pt>
                <c:pt idx="9137">
                  <c:v>918292</c:v>
                </c:pt>
                <c:pt idx="9138">
                  <c:v>918393</c:v>
                </c:pt>
                <c:pt idx="9139">
                  <c:v>918494</c:v>
                </c:pt>
                <c:pt idx="9140">
                  <c:v>918595</c:v>
                </c:pt>
                <c:pt idx="9141">
                  <c:v>918696</c:v>
                </c:pt>
                <c:pt idx="9142">
                  <c:v>918797</c:v>
                </c:pt>
                <c:pt idx="9143">
                  <c:v>918898</c:v>
                </c:pt>
                <c:pt idx="9144">
                  <c:v>918999</c:v>
                </c:pt>
                <c:pt idx="9145">
                  <c:v>919100</c:v>
                </c:pt>
                <c:pt idx="9146">
                  <c:v>919201</c:v>
                </c:pt>
                <c:pt idx="9147">
                  <c:v>919302</c:v>
                </c:pt>
                <c:pt idx="9148">
                  <c:v>919403</c:v>
                </c:pt>
                <c:pt idx="9149">
                  <c:v>919504</c:v>
                </c:pt>
                <c:pt idx="9150">
                  <c:v>919605</c:v>
                </c:pt>
                <c:pt idx="9151">
                  <c:v>919706</c:v>
                </c:pt>
                <c:pt idx="9152">
                  <c:v>919807</c:v>
                </c:pt>
                <c:pt idx="9153">
                  <c:v>919908</c:v>
                </c:pt>
                <c:pt idx="9154">
                  <c:v>920009</c:v>
                </c:pt>
                <c:pt idx="9155">
                  <c:v>920110</c:v>
                </c:pt>
                <c:pt idx="9156">
                  <c:v>920211</c:v>
                </c:pt>
                <c:pt idx="9157">
                  <c:v>920312</c:v>
                </c:pt>
                <c:pt idx="9158">
                  <c:v>920413</c:v>
                </c:pt>
                <c:pt idx="9159">
                  <c:v>920514</c:v>
                </c:pt>
                <c:pt idx="9160">
                  <c:v>920615</c:v>
                </c:pt>
                <c:pt idx="9161">
                  <c:v>920716</c:v>
                </c:pt>
                <c:pt idx="9162">
                  <c:v>920817</c:v>
                </c:pt>
                <c:pt idx="9163">
                  <c:v>920918</c:v>
                </c:pt>
                <c:pt idx="9164">
                  <c:v>921019</c:v>
                </c:pt>
                <c:pt idx="9165">
                  <c:v>921120</c:v>
                </c:pt>
                <c:pt idx="9166">
                  <c:v>921221</c:v>
                </c:pt>
                <c:pt idx="9167">
                  <c:v>921322</c:v>
                </c:pt>
                <c:pt idx="9168">
                  <c:v>921423</c:v>
                </c:pt>
                <c:pt idx="9169">
                  <c:v>921524</c:v>
                </c:pt>
                <c:pt idx="9170">
                  <c:v>921625</c:v>
                </c:pt>
                <c:pt idx="9171">
                  <c:v>921726</c:v>
                </c:pt>
                <c:pt idx="9172">
                  <c:v>921827</c:v>
                </c:pt>
                <c:pt idx="9173">
                  <c:v>921928</c:v>
                </c:pt>
                <c:pt idx="9174">
                  <c:v>922029</c:v>
                </c:pt>
                <c:pt idx="9175">
                  <c:v>922130</c:v>
                </c:pt>
                <c:pt idx="9176">
                  <c:v>922231</c:v>
                </c:pt>
                <c:pt idx="9177">
                  <c:v>922332</c:v>
                </c:pt>
                <c:pt idx="9178">
                  <c:v>922433</c:v>
                </c:pt>
                <c:pt idx="9179">
                  <c:v>922534</c:v>
                </c:pt>
                <c:pt idx="9180">
                  <c:v>922635</c:v>
                </c:pt>
                <c:pt idx="9181">
                  <c:v>922736</c:v>
                </c:pt>
                <c:pt idx="9182">
                  <c:v>922837</c:v>
                </c:pt>
                <c:pt idx="9183">
                  <c:v>922938</c:v>
                </c:pt>
                <c:pt idx="9184">
                  <c:v>923039</c:v>
                </c:pt>
                <c:pt idx="9185">
                  <c:v>923140</c:v>
                </c:pt>
                <c:pt idx="9186">
                  <c:v>923241</c:v>
                </c:pt>
                <c:pt idx="9187">
                  <c:v>923342</c:v>
                </c:pt>
                <c:pt idx="9188">
                  <c:v>923443</c:v>
                </c:pt>
                <c:pt idx="9189">
                  <c:v>923544</c:v>
                </c:pt>
                <c:pt idx="9190">
                  <c:v>923645</c:v>
                </c:pt>
                <c:pt idx="9191">
                  <c:v>923746</c:v>
                </c:pt>
                <c:pt idx="9192">
                  <c:v>923847</c:v>
                </c:pt>
                <c:pt idx="9193">
                  <c:v>923948</c:v>
                </c:pt>
                <c:pt idx="9194">
                  <c:v>924049</c:v>
                </c:pt>
                <c:pt idx="9195">
                  <c:v>924150</c:v>
                </c:pt>
                <c:pt idx="9196">
                  <c:v>924251</c:v>
                </c:pt>
                <c:pt idx="9197">
                  <c:v>924352</c:v>
                </c:pt>
                <c:pt idx="9198">
                  <c:v>924453</c:v>
                </c:pt>
                <c:pt idx="9199">
                  <c:v>924554</c:v>
                </c:pt>
                <c:pt idx="9200">
                  <c:v>924655</c:v>
                </c:pt>
                <c:pt idx="9201">
                  <c:v>924756</c:v>
                </c:pt>
                <c:pt idx="9202">
                  <c:v>924857</c:v>
                </c:pt>
                <c:pt idx="9203">
                  <c:v>924958</c:v>
                </c:pt>
                <c:pt idx="9204">
                  <c:v>925059</c:v>
                </c:pt>
                <c:pt idx="9205">
                  <c:v>925160</c:v>
                </c:pt>
                <c:pt idx="9206">
                  <c:v>925261</c:v>
                </c:pt>
                <c:pt idx="9207">
                  <c:v>925362</c:v>
                </c:pt>
                <c:pt idx="9208">
                  <c:v>925463</c:v>
                </c:pt>
                <c:pt idx="9209">
                  <c:v>925564</c:v>
                </c:pt>
                <c:pt idx="9210">
                  <c:v>925665</c:v>
                </c:pt>
                <c:pt idx="9211">
                  <c:v>925766</c:v>
                </c:pt>
                <c:pt idx="9212">
                  <c:v>925867</c:v>
                </c:pt>
                <c:pt idx="9213">
                  <c:v>925968</c:v>
                </c:pt>
                <c:pt idx="9214">
                  <c:v>926069</c:v>
                </c:pt>
                <c:pt idx="9215">
                  <c:v>926170</c:v>
                </c:pt>
                <c:pt idx="9216">
                  <c:v>926271</c:v>
                </c:pt>
                <c:pt idx="9217">
                  <c:v>926372</c:v>
                </c:pt>
                <c:pt idx="9218">
                  <c:v>926473</c:v>
                </c:pt>
                <c:pt idx="9219">
                  <c:v>926574</c:v>
                </c:pt>
                <c:pt idx="9220">
                  <c:v>926675</c:v>
                </c:pt>
                <c:pt idx="9221">
                  <c:v>926776</c:v>
                </c:pt>
                <c:pt idx="9222">
                  <c:v>926877</c:v>
                </c:pt>
                <c:pt idx="9223">
                  <c:v>926978</c:v>
                </c:pt>
                <c:pt idx="9224">
                  <c:v>927079</c:v>
                </c:pt>
                <c:pt idx="9225">
                  <c:v>927180</c:v>
                </c:pt>
                <c:pt idx="9226">
                  <c:v>927281</c:v>
                </c:pt>
                <c:pt idx="9227">
                  <c:v>927382</c:v>
                </c:pt>
                <c:pt idx="9228">
                  <c:v>927483</c:v>
                </c:pt>
                <c:pt idx="9229">
                  <c:v>927584</c:v>
                </c:pt>
                <c:pt idx="9230">
                  <c:v>927685</c:v>
                </c:pt>
                <c:pt idx="9231">
                  <c:v>927786</c:v>
                </c:pt>
                <c:pt idx="9232">
                  <c:v>927887</c:v>
                </c:pt>
                <c:pt idx="9233">
                  <c:v>927988</c:v>
                </c:pt>
                <c:pt idx="9234">
                  <c:v>928089</c:v>
                </c:pt>
                <c:pt idx="9235">
                  <c:v>928190</c:v>
                </c:pt>
                <c:pt idx="9236">
                  <c:v>928291</c:v>
                </c:pt>
                <c:pt idx="9237">
                  <c:v>928392</c:v>
                </c:pt>
                <c:pt idx="9238">
                  <c:v>928493</c:v>
                </c:pt>
                <c:pt idx="9239">
                  <c:v>928594</c:v>
                </c:pt>
                <c:pt idx="9240">
                  <c:v>928695</c:v>
                </c:pt>
                <c:pt idx="9241">
                  <c:v>928796</c:v>
                </c:pt>
                <c:pt idx="9242">
                  <c:v>928897</c:v>
                </c:pt>
                <c:pt idx="9243">
                  <c:v>928998</c:v>
                </c:pt>
                <c:pt idx="9244">
                  <c:v>929099</c:v>
                </c:pt>
                <c:pt idx="9245">
                  <c:v>929200</c:v>
                </c:pt>
                <c:pt idx="9246">
                  <c:v>929301</c:v>
                </c:pt>
                <c:pt idx="9247">
                  <c:v>929402</c:v>
                </c:pt>
                <c:pt idx="9248">
                  <c:v>929503</c:v>
                </c:pt>
                <c:pt idx="9249">
                  <c:v>929604</c:v>
                </c:pt>
                <c:pt idx="9250">
                  <c:v>929705</c:v>
                </c:pt>
                <c:pt idx="9251">
                  <c:v>929806</c:v>
                </c:pt>
                <c:pt idx="9252">
                  <c:v>929907</c:v>
                </c:pt>
                <c:pt idx="9253">
                  <c:v>930008</c:v>
                </c:pt>
                <c:pt idx="9254">
                  <c:v>930109</c:v>
                </c:pt>
                <c:pt idx="9255">
                  <c:v>930210</c:v>
                </c:pt>
                <c:pt idx="9256">
                  <c:v>930311</c:v>
                </c:pt>
                <c:pt idx="9257">
                  <c:v>930412</c:v>
                </c:pt>
                <c:pt idx="9258">
                  <c:v>930513</c:v>
                </c:pt>
                <c:pt idx="9259">
                  <c:v>930614</c:v>
                </c:pt>
                <c:pt idx="9260">
                  <c:v>930715</c:v>
                </c:pt>
                <c:pt idx="9261">
                  <c:v>930816</c:v>
                </c:pt>
                <c:pt idx="9262">
                  <c:v>930917</c:v>
                </c:pt>
                <c:pt idx="9263">
                  <c:v>931018</c:v>
                </c:pt>
                <c:pt idx="9264">
                  <c:v>931119</c:v>
                </c:pt>
                <c:pt idx="9265">
                  <c:v>931220</c:v>
                </c:pt>
                <c:pt idx="9266">
                  <c:v>931321</c:v>
                </c:pt>
                <c:pt idx="9267">
                  <c:v>931422</c:v>
                </c:pt>
                <c:pt idx="9268">
                  <c:v>931523</c:v>
                </c:pt>
                <c:pt idx="9269">
                  <c:v>931624</c:v>
                </c:pt>
                <c:pt idx="9270">
                  <c:v>931725</c:v>
                </c:pt>
                <c:pt idx="9271">
                  <c:v>931826</c:v>
                </c:pt>
                <c:pt idx="9272">
                  <c:v>931927</c:v>
                </c:pt>
                <c:pt idx="9273">
                  <c:v>932028</c:v>
                </c:pt>
                <c:pt idx="9274">
                  <c:v>932129</c:v>
                </c:pt>
                <c:pt idx="9275">
                  <c:v>932230</c:v>
                </c:pt>
                <c:pt idx="9276">
                  <c:v>932331</c:v>
                </c:pt>
                <c:pt idx="9277">
                  <c:v>932432</c:v>
                </c:pt>
                <c:pt idx="9278">
                  <c:v>932533</c:v>
                </c:pt>
                <c:pt idx="9279">
                  <c:v>932634</c:v>
                </c:pt>
                <c:pt idx="9280">
                  <c:v>932735</c:v>
                </c:pt>
                <c:pt idx="9281">
                  <c:v>932836</c:v>
                </c:pt>
                <c:pt idx="9282">
                  <c:v>932937</c:v>
                </c:pt>
                <c:pt idx="9283">
                  <c:v>933038</c:v>
                </c:pt>
                <c:pt idx="9284">
                  <c:v>933139</c:v>
                </c:pt>
                <c:pt idx="9285">
                  <c:v>933240</c:v>
                </c:pt>
                <c:pt idx="9286">
                  <c:v>933341</c:v>
                </c:pt>
                <c:pt idx="9287">
                  <c:v>933442</c:v>
                </c:pt>
                <c:pt idx="9288">
                  <c:v>933543</c:v>
                </c:pt>
                <c:pt idx="9289">
                  <c:v>933644</c:v>
                </c:pt>
                <c:pt idx="9290">
                  <c:v>933745</c:v>
                </c:pt>
                <c:pt idx="9291">
                  <c:v>933846</c:v>
                </c:pt>
                <c:pt idx="9292">
                  <c:v>933947</c:v>
                </c:pt>
                <c:pt idx="9293">
                  <c:v>934048</c:v>
                </c:pt>
                <c:pt idx="9294">
                  <c:v>934149</c:v>
                </c:pt>
                <c:pt idx="9295">
                  <c:v>934250</c:v>
                </c:pt>
                <c:pt idx="9296">
                  <c:v>934351</c:v>
                </c:pt>
                <c:pt idx="9297">
                  <c:v>934452</c:v>
                </c:pt>
                <c:pt idx="9298">
                  <c:v>934553</c:v>
                </c:pt>
                <c:pt idx="9299">
                  <c:v>934654</c:v>
                </c:pt>
                <c:pt idx="9300">
                  <c:v>934755</c:v>
                </c:pt>
                <c:pt idx="9301">
                  <c:v>934856</c:v>
                </c:pt>
                <c:pt idx="9302">
                  <c:v>934957</c:v>
                </c:pt>
                <c:pt idx="9303">
                  <c:v>935058</c:v>
                </c:pt>
                <c:pt idx="9304">
                  <c:v>935159</c:v>
                </c:pt>
                <c:pt idx="9305">
                  <c:v>935260</c:v>
                </c:pt>
                <c:pt idx="9306">
                  <c:v>935361</c:v>
                </c:pt>
                <c:pt idx="9307">
                  <c:v>935462</c:v>
                </c:pt>
                <c:pt idx="9308">
                  <c:v>935563</c:v>
                </c:pt>
                <c:pt idx="9309">
                  <c:v>935664</c:v>
                </c:pt>
                <c:pt idx="9310">
                  <c:v>935765</c:v>
                </c:pt>
                <c:pt idx="9311">
                  <c:v>935866</c:v>
                </c:pt>
                <c:pt idx="9312">
                  <c:v>935967</c:v>
                </c:pt>
                <c:pt idx="9313">
                  <c:v>936068</c:v>
                </c:pt>
                <c:pt idx="9314">
                  <c:v>936169</c:v>
                </c:pt>
                <c:pt idx="9315">
                  <c:v>936270</c:v>
                </c:pt>
                <c:pt idx="9316">
                  <c:v>936371</c:v>
                </c:pt>
                <c:pt idx="9317">
                  <c:v>936472</c:v>
                </c:pt>
                <c:pt idx="9318">
                  <c:v>936573</c:v>
                </c:pt>
                <c:pt idx="9319">
                  <c:v>936674</c:v>
                </c:pt>
                <c:pt idx="9320">
                  <c:v>936775</c:v>
                </c:pt>
                <c:pt idx="9321">
                  <c:v>936876</c:v>
                </c:pt>
                <c:pt idx="9322">
                  <c:v>936977</c:v>
                </c:pt>
                <c:pt idx="9323">
                  <c:v>937078</c:v>
                </c:pt>
                <c:pt idx="9324">
                  <c:v>937179</c:v>
                </c:pt>
                <c:pt idx="9325">
                  <c:v>937280</c:v>
                </c:pt>
                <c:pt idx="9326">
                  <c:v>937381</c:v>
                </c:pt>
                <c:pt idx="9327">
                  <c:v>937482</c:v>
                </c:pt>
                <c:pt idx="9328">
                  <c:v>937583</c:v>
                </c:pt>
                <c:pt idx="9329">
                  <c:v>937684</c:v>
                </c:pt>
                <c:pt idx="9330">
                  <c:v>937785</c:v>
                </c:pt>
                <c:pt idx="9331">
                  <c:v>937886</c:v>
                </c:pt>
                <c:pt idx="9332">
                  <c:v>937987</c:v>
                </c:pt>
                <c:pt idx="9333">
                  <c:v>938088</c:v>
                </c:pt>
                <c:pt idx="9334">
                  <c:v>938189</c:v>
                </c:pt>
                <c:pt idx="9335">
                  <c:v>938290</c:v>
                </c:pt>
                <c:pt idx="9336">
                  <c:v>938391</c:v>
                </c:pt>
                <c:pt idx="9337">
                  <c:v>938492</c:v>
                </c:pt>
                <c:pt idx="9338">
                  <c:v>938593</c:v>
                </c:pt>
                <c:pt idx="9339">
                  <c:v>938694</c:v>
                </c:pt>
                <c:pt idx="9340">
                  <c:v>938795</c:v>
                </c:pt>
                <c:pt idx="9341">
                  <c:v>938896</c:v>
                </c:pt>
                <c:pt idx="9342">
                  <c:v>938997</c:v>
                </c:pt>
                <c:pt idx="9343">
                  <c:v>939098</c:v>
                </c:pt>
                <c:pt idx="9344">
                  <c:v>939199</c:v>
                </c:pt>
                <c:pt idx="9345">
                  <c:v>939300</c:v>
                </c:pt>
                <c:pt idx="9346">
                  <c:v>939401</c:v>
                </c:pt>
                <c:pt idx="9347">
                  <c:v>939502</c:v>
                </c:pt>
                <c:pt idx="9348">
                  <c:v>939603</c:v>
                </c:pt>
                <c:pt idx="9349">
                  <c:v>939704</c:v>
                </c:pt>
                <c:pt idx="9350">
                  <c:v>939805</c:v>
                </c:pt>
                <c:pt idx="9351">
                  <c:v>939906</c:v>
                </c:pt>
                <c:pt idx="9352">
                  <c:v>940007</c:v>
                </c:pt>
                <c:pt idx="9353">
                  <c:v>940108</c:v>
                </c:pt>
                <c:pt idx="9354">
                  <c:v>940209</c:v>
                </c:pt>
                <c:pt idx="9355">
                  <c:v>940310</c:v>
                </c:pt>
                <c:pt idx="9356">
                  <c:v>940411</c:v>
                </c:pt>
                <c:pt idx="9357">
                  <c:v>940512</c:v>
                </c:pt>
                <c:pt idx="9358">
                  <c:v>940613</c:v>
                </c:pt>
                <c:pt idx="9359">
                  <c:v>940714</c:v>
                </c:pt>
                <c:pt idx="9360">
                  <c:v>940815</c:v>
                </c:pt>
                <c:pt idx="9361">
                  <c:v>940916</c:v>
                </c:pt>
                <c:pt idx="9362">
                  <c:v>941017</c:v>
                </c:pt>
                <c:pt idx="9363">
                  <c:v>941118</c:v>
                </c:pt>
                <c:pt idx="9364">
                  <c:v>941219</c:v>
                </c:pt>
                <c:pt idx="9365">
                  <c:v>941320</c:v>
                </c:pt>
                <c:pt idx="9366">
                  <c:v>941421</c:v>
                </c:pt>
                <c:pt idx="9367">
                  <c:v>941522</c:v>
                </c:pt>
                <c:pt idx="9368">
                  <c:v>941623</c:v>
                </c:pt>
                <c:pt idx="9369">
                  <c:v>941724</c:v>
                </c:pt>
                <c:pt idx="9370">
                  <c:v>941825</c:v>
                </c:pt>
                <c:pt idx="9371">
                  <c:v>941926</c:v>
                </c:pt>
                <c:pt idx="9372">
                  <c:v>942027</c:v>
                </c:pt>
                <c:pt idx="9373">
                  <c:v>942128</c:v>
                </c:pt>
                <c:pt idx="9374">
                  <c:v>942229</c:v>
                </c:pt>
                <c:pt idx="9375">
                  <c:v>942330</c:v>
                </c:pt>
                <c:pt idx="9376">
                  <c:v>942431</c:v>
                </c:pt>
                <c:pt idx="9377">
                  <c:v>942532</c:v>
                </c:pt>
                <c:pt idx="9378">
                  <c:v>942633</c:v>
                </c:pt>
                <c:pt idx="9379">
                  <c:v>942734</c:v>
                </c:pt>
                <c:pt idx="9380">
                  <c:v>942835</c:v>
                </c:pt>
                <c:pt idx="9381">
                  <c:v>942936</c:v>
                </c:pt>
                <c:pt idx="9382">
                  <c:v>943037</c:v>
                </c:pt>
                <c:pt idx="9383">
                  <c:v>943138</c:v>
                </c:pt>
                <c:pt idx="9384">
                  <c:v>943239</c:v>
                </c:pt>
                <c:pt idx="9385">
                  <c:v>943340</c:v>
                </c:pt>
                <c:pt idx="9386">
                  <c:v>943441</c:v>
                </c:pt>
                <c:pt idx="9387">
                  <c:v>943542</c:v>
                </c:pt>
                <c:pt idx="9388">
                  <c:v>943643</c:v>
                </c:pt>
                <c:pt idx="9389">
                  <c:v>943744</c:v>
                </c:pt>
                <c:pt idx="9390">
                  <c:v>943845</c:v>
                </c:pt>
                <c:pt idx="9391">
                  <c:v>943946</c:v>
                </c:pt>
                <c:pt idx="9392">
                  <c:v>944047</c:v>
                </c:pt>
                <c:pt idx="9393">
                  <c:v>944148</c:v>
                </c:pt>
                <c:pt idx="9394">
                  <c:v>944249</c:v>
                </c:pt>
                <c:pt idx="9395">
                  <c:v>944350</c:v>
                </c:pt>
                <c:pt idx="9396">
                  <c:v>944451</c:v>
                </c:pt>
                <c:pt idx="9397">
                  <c:v>944552</c:v>
                </c:pt>
                <c:pt idx="9398">
                  <c:v>944653</c:v>
                </c:pt>
                <c:pt idx="9399">
                  <c:v>944754</c:v>
                </c:pt>
                <c:pt idx="9400">
                  <c:v>944855</c:v>
                </c:pt>
                <c:pt idx="9401">
                  <c:v>944956</c:v>
                </c:pt>
                <c:pt idx="9402">
                  <c:v>945057</c:v>
                </c:pt>
                <c:pt idx="9403">
                  <c:v>945158</c:v>
                </c:pt>
                <c:pt idx="9404">
                  <c:v>945259</c:v>
                </c:pt>
                <c:pt idx="9405">
                  <c:v>945360</c:v>
                </c:pt>
                <c:pt idx="9406">
                  <c:v>945461</c:v>
                </c:pt>
                <c:pt idx="9407">
                  <c:v>945562</c:v>
                </c:pt>
                <c:pt idx="9408">
                  <c:v>945663</c:v>
                </c:pt>
                <c:pt idx="9409">
                  <c:v>945764</c:v>
                </c:pt>
                <c:pt idx="9410">
                  <c:v>945865</c:v>
                </c:pt>
                <c:pt idx="9411">
                  <c:v>945966</c:v>
                </c:pt>
                <c:pt idx="9412">
                  <c:v>946067</c:v>
                </c:pt>
                <c:pt idx="9413">
                  <c:v>946168</c:v>
                </c:pt>
                <c:pt idx="9414">
                  <c:v>946269</c:v>
                </c:pt>
                <c:pt idx="9415">
                  <c:v>946370</c:v>
                </c:pt>
                <c:pt idx="9416">
                  <c:v>946471</c:v>
                </c:pt>
                <c:pt idx="9417">
                  <c:v>946572</c:v>
                </c:pt>
                <c:pt idx="9418">
                  <c:v>946673</c:v>
                </c:pt>
                <c:pt idx="9419">
                  <c:v>946774</c:v>
                </c:pt>
                <c:pt idx="9420">
                  <c:v>946875</c:v>
                </c:pt>
                <c:pt idx="9421">
                  <c:v>946976</c:v>
                </c:pt>
                <c:pt idx="9422">
                  <c:v>947077</c:v>
                </c:pt>
                <c:pt idx="9423">
                  <c:v>947178</c:v>
                </c:pt>
                <c:pt idx="9424">
                  <c:v>947279</c:v>
                </c:pt>
                <c:pt idx="9425">
                  <c:v>947380</c:v>
                </c:pt>
                <c:pt idx="9426">
                  <c:v>947481</c:v>
                </c:pt>
                <c:pt idx="9427">
                  <c:v>947582</c:v>
                </c:pt>
                <c:pt idx="9428">
                  <c:v>947683</c:v>
                </c:pt>
                <c:pt idx="9429">
                  <c:v>947784</c:v>
                </c:pt>
                <c:pt idx="9430">
                  <c:v>947885</c:v>
                </c:pt>
                <c:pt idx="9431">
                  <c:v>947986</c:v>
                </c:pt>
                <c:pt idx="9432">
                  <c:v>948087</c:v>
                </c:pt>
                <c:pt idx="9433">
                  <c:v>948188</c:v>
                </c:pt>
                <c:pt idx="9434">
                  <c:v>948289</c:v>
                </c:pt>
                <c:pt idx="9435">
                  <c:v>948390</c:v>
                </c:pt>
                <c:pt idx="9436">
                  <c:v>948491</c:v>
                </c:pt>
                <c:pt idx="9437">
                  <c:v>948592</c:v>
                </c:pt>
                <c:pt idx="9438">
                  <c:v>948693</c:v>
                </c:pt>
                <c:pt idx="9439">
                  <c:v>948794</c:v>
                </c:pt>
                <c:pt idx="9440">
                  <c:v>948895</c:v>
                </c:pt>
                <c:pt idx="9441">
                  <c:v>948996</c:v>
                </c:pt>
                <c:pt idx="9442">
                  <c:v>949097</c:v>
                </c:pt>
                <c:pt idx="9443">
                  <c:v>949198</c:v>
                </c:pt>
                <c:pt idx="9444">
                  <c:v>949299</c:v>
                </c:pt>
                <c:pt idx="9445">
                  <c:v>949400</c:v>
                </c:pt>
                <c:pt idx="9446">
                  <c:v>949501</c:v>
                </c:pt>
                <c:pt idx="9447">
                  <c:v>949602</c:v>
                </c:pt>
                <c:pt idx="9448">
                  <c:v>949703</c:v>
                </c:pt>
                <c:pt idx="9449">
                  <c:v>949804</c:v>
                </c:pt>
                <c:pt idx="9450">
                  <c:v>949905</c:v>
                </c:pt>
                <c:pt idx="9451">
                  <c:v>950006</c:v>
                </c:pt>
                <c:pt idx="9452">
                  <c:v>950107</c:v>
                </c:pt>
                <c:pt idx="9453">
                  <c:v>950208</c:v>
                </c:pt>
                <c:pt idx="9454">
                  <c:v>950309</c:v>
                </c:pt>
                <c:pt idx="9455">
                  <c:v>950410</c:v>
                </c:pt>
                <c:pt idx="9456">
                  <c:v>950511</c:v>
                </c:pt>
                <c:pt idx="9457">
                  <c:v>950612</c:v>
                </c:pt>
                <c:pt idx="9458">
                  <c:v>950713</c:v>
                </c:pt>
                <c:pt idx="9459">
                  <c:v>950814</c:v>
                </c:pt>
                <c:pt idx="9460">
                  <c:v>950915</c:v>
                </c:pt>
                <c:pt idx="9461">
                  <c:v>951016</c:v>
                </c:pt>
                <c:pt idx="9462">
                  <c:v>951117</c:v>
                </c:pt>
                <c:pt idx="9463">
                  <c:v>951218</c:v>
                </c:pt>
                <c:pt idx="9464">
                  <c:v>951319</c:v>
                </c:pt>
                <c:pt idx="9465">
                  <c:v>951420</c:v>
                </c:pt>
                <c:pt idx="9466">
                  <c:v>951521</c:v>
                </c:pt>
                <c:pt idx="9467">
                  <c:v>951622</c:v>
                </c:pt>
                <c:pt idx="9468">
                  <c:v>951723</c:v>
                </c:pt>
                <c:pt idx="9469">
                  <c:v>951824</c:v>
                </c:pt>
                <c:pt idx="9470">
                  <c:v>951925</c:v>
                </c:pt>
                <c:pt idx="9471">
                  <c:v>952026</c:v>
                </c:pt>
                <c:pt idx="9472">
                  <c:v>952127</c:v>
                </c:pt>
                <c:pt idx="9473">
                  <c:v>952228</c:v>
                </c:pt>
                <c:pt idx="9474">
                  <c:v>952329</c:v>
                </c:pt>
                <c:pt idx="9475">
                  <c:v>952430</c:v>
                </c:pt>
                <c:pt idx="9476">
                  <c:v>952531</c:v>
                </c:pt>
                <c:pt idx="9477">
                  <c:v>952632</c:v>
                </c:pt>
                <c:pt idx="9478">
                  <c:v>952733</c:v>
                </c:pt>
                <c:pt idx="9479">
                  <c:v>952834</c:v>
                </c:pt>
                <c:pt idx="9480">
                  <c:v>952935</c:v>
                </c:pt>
                <c:pt idx="9481">
                  <c:v>953036</c:v>
                </c:pt>
                <c:pt idx="9482">
                  <c:v>953137</c:v>
                </c:pt>
                <c:pt idx="9483">
                  <c:v>953238</c:v>
                </c:pt>
                <c:pt idx="9484">
                  <c:v>953339</c:v>
                </c:pt>
                <c:pt idx="9485">
                  <c:v>953440</c:v>
                </c:pt>
                <c:pt idx="9486">
                  <c:v>953541</c:v>
                </c:pt>
                <c:pt idx="9487">
                  <c:v>953642</c:v>
                </c:pt>
                <c:pt idx="9488">
                  <c:v>953743</c:v>
                </c:pt>
                <c:pt idx="9489">
                  <c:v>953844</c:v>
                </c:pt>
                <c:pt idx="9490">
                  <c:v>953945</c:v>
                </c:pt>
                <c:pt idx="9491">
                  <c:v>954046</c:v>
                </c:pt>
                <c:pt idx="9492">
                  <c:v>954147</c:v>
                </c:pt>
                <c:pt idx="9493">
                  <c:v>954248</c:v>
                </c:pt>
                <c:pt idx="9494">
                  <c:v>954349</c:v>
                </c:pt>
                <c:pt idx="9495">
                  <c:v>954450</c:v>
                </c:pt>
                <c:pt idx="9496">
                  <c:v>954551</c:v>
                </c:pt>
                <c:pt idx="9497">
                  <c:v>954652</c:v>
                </c:pt>
                <c:pt idx="9498">
                  <c:v>954753</c:v>
                </c:pt>
                <c:pt idx="9499">
                  <c:v>954854</c:v>
                </c:pt>
                <c:pt idx="9500">
                  <c:v>954955</c:v>
                </c:pt>
                <c:pt idx="9501">
                  <c:v>955056</c:v>
                </c:pt>
                <c:pt idx="9502">
                  <c:v>955157</c:v>
                </c:pt>
                <c:pt idx="9503">
                  <c:v>955258</c:v>
                </c:pt>
                <c:pt idx="9504">
                  <c:v>955359</c:v>
                </c:pt>
                <c:pt idx="9505">
                  <c:v>955460</c:v>
                </c:pt>
                <c:pt idx="9506">
                  <c:v>955561</c:v>
                </c:pt>
                <c:pt idx="9507">
                  <c:v>955662</c:v>
                </c:pt>
                <c:pt idx="9508">
                  <c:v>955763</c:v>
                </c:pt>
                <c:pt idx="9509">
                  <c:v>955864</c:v>
                </c:pt>
                <c:pt idx="9510">
                  <c:v>955965</c:v>
                </c:pt>
                <c:pt idx="9511">
                  <c:v>956066</c:v>
                </c:pt>
                <c:pt idx="9512">
                  <c:v>956167</c:v>
                </c:pt>
                <c:pt idx="9513">
                  <c:v>956268</c:v>
                </c:pt>
                <c:pt idx="9514">
                  <c:v>956369</c:v>
                </c:pt>
                <c:pt idx="9515">
                  <c:v>956470</c:v>
                </c:pt>
                <c:pt idx="9516">
                  <c:v>956571</c:v>
                </c:pt>
                <c:pt idx="9517">
                  <c:v>956672</c:v>
                </c:pt>
                <c:pt idx="9518">
                  <c:v>956773</c:v>
                </c:pt>
                <c:pt idx="9519">
                  <c:v>956874</c:v>
                </c:pt>
                <c:pt idx="9520">
                  <c:v>956975</c:v>
                </c:pt>
                <c:pt idx="9521">
                  <c:v>957076</c:v>
                </c:pt>
                <c:pt idx="9522">
                  <c:v>957177</c:v>
                </c:pt>
                <c:pt idx="9523">
                  <c:v>957278</c:v>
                </c:pt>
                <c:pt idx="9524">
                  <c:v>957379</c:v>
                </c:pt>
                <c:pt idx="9525">
                  <c:v>957480</c:v>
                </c:pt>
                <c:pt idx="9526">
                  <c:v>957581</c:v>
                </c:pt>
                <c:pt idx="9527">
                  <c:v>957682</c:v>
                </c:pt>
                <c:pt idx="9528">
                  <c:v>957783</c:v>
                </c:pt>
                <c:pt idx="9529">
                  <c:v>957884</c:v>
                </c:pt>
                <c:pt idx="9530">
                  <c:v>957985</c:v>
                </c:pt>
                <c:pt idx="9531">
                  <c:v>958086</c:v>
                </c:pt>
                <c:pt idx="9532">
                  <c:v>958187</c:v>
                </c:pt>
                <c:pt idx="9533">
                  <c:v>958288</c:v>
                </c:pt>
                <c:pt idx="9534">
                  <c:v>958389</c:v>
                </c:pt>
                <c:pt idx="9535">
                  <c:v>958490</c:v>
                </c:pt>
                <c:pt idx="9536">
                  <c:v>958591</c:v>
                </c:pt>
                <c:pt idx="9537">
                  <c:v>958692</c:v>
                </c:pt>
                <c:pt idx="9538">
                  <c:v>958793</c:v>
                </c:pt>
                <c:pt idx="9539">
                  <c:v>958894</c:v>
                </c:pt>
                <c:pt idx="9540">
                  <c:v>958995</c:v>
                </c:pt>
                <c:pt idx="9541">
                  <c:v>959096</c:v>
                </c:pt>
                <c:pt idx="9542">
                  <c:v>959197</c:v>
                </c:pt>
                <c:pt idx="9543">
                  <c:v>959298</c:v>
                </c:pt>
                <c:pt idx="9544">
                  <c:v>959399</c:v>
                </c:pt>
                <c:pt idx="9545">
                  <c:v>959500</c:v>
                </c:pt>
                <c:pt idx="9546">
                  <c:v>959601</c:v>
                </c:pt>
                <c:pt idx="9547">
                  <c:v>959702</c:v>
                </c:pt>
                <c:pt idx="9548">
                  <c:v>959803</c:v>
                </c:pt>
                <c:pt idx="9549">
                  <c:v>959904</c:v>
                </c:pt>
                <c:pt idx="9550">
                  <c:v>960005</c:v>
                </c:pt>
                <c:pt idx="9551">
                  <c:v>960106</c:v>
                </c:pt>
                <c:pt idx="9552">
                  <c:v>960207</c:v>
                </c:pt>
                <c:pt idx="9553">
                  <c:v>960308</c:v>
                </c:pt>
                <c:pt idx="9554">
                  <c:v>960409</c:v>
                </c:pt>
                <c:pt idx="9555">
                  <c:v>960510</c:v>
                </c:pt>
                <c:pt idx="9556">
                  <c:v>960611</c:v>
                </c:pt>
                <c:pt idx="9557">
                  <c:v>960712</c:v>
                </c:pt>
                <c:pt idx="9558">
                  <c:v>960813</c:v>
                </c:pt>
                <c:pt idx="9559">
                  <c:v>960914</c:v>
                </c:pt>
                <c:pt idx="9560">
                  <c:v>961015</c:v>
                </c:pt>
                <c:pt idx="9561">
                  <c:v>961116</c:v>
                </c:pt>
                <c:pt idx="9562">
                  <c:v>961217</c:v>
                </c:pt>
                <c:pt idx="9563">
                  <c:v>961318</c:v>
                </c:pt>
                <c:pt idx="9564">
                  <c:v>961419</c:v>
                </c:pt>
                <c:pt idx="9565">
                  <c:v>961520</c:v>
                </c:pt>
                <c:pt idx="9566">
                  <c:v>961621</c:v>
                </c:pt>
                <c:pt idx="9567">
                  <c:v>961722</c:v>
                </c:pt>
                <c:pt idx="9568">
                  <c:v>961823</c:v>
                </c:pt>
                <c:pt idx="9569">
                  <c:v>961924</c:v>
                </c:pt>
                <c:pt idx="9570">
                  <c:v>962025</c:v>
                </c:pt>
                <c:pt idx="9571">
                  <c:v>962126</c:v>
                </c:pt>
                <c:pt idx="9572">
                  <c:v>962227</c:v>
                </c:pt>
                <c:pt idx="9573">
                  <c:v>962328</c:v>
                </c:pt>
                <c:pt idx="9574">
                  <c:v>962429</c:v>
                </c:pt>
                <c:pt idx="9575">
                  <c:v>962530</c:v>
                </c:pt>
                <c:pt idx="9576">
                  <c:v>962631</c:v>
                </c:pt>
                <c:pt idx="9577">
                  <c:v>962732</c:v>
                </c:pt>
                <c:pt idx="9578">
                  <c:v>962833</c:v>
                </c:pt>
                <c:pt idx="9579">
                  <c:v>962934</c:v>
                </c:pt>
                <c:pt idx="9580">
                  <c:v>963035</c:v>
                </c:pt>
                <c:pt idx="9581">
                  <c:v>963136</c:v>
                </c:pt>
                <c:pt idx="9582">
                  <c:v>963237</c:v>
                </c:pt>
                <c:pt idx="9583">
                  <c:v>963338</c:v>
                </c:pt>
                <c:pt idx="9584">
                  <c:v>963439</c:v>
                </c:pt>
                <c:pt idx="9585">
                  <c:v>963540</c:v>
                </c:pt>
                <c:pt idx="9586">
                  <c:v>963641</c:v>
                </c:pt>
                <c:pt idx="9587">
                  <c:v>963742</c:v>
                </c:pt>
                <c:pt idx="9588">
                  <c:v>963843</c:v>
                </c:pt>
                <c:pt idx="9589">
                  <c:v>963944</c:v>
                </c:pt>
                <c:pt idx="9590">
                  <c:v>964045</c:v>
                </c:pt>
                <c:pt idx="9591">
                  <c:v>964146</c:v>
                </c:pt>
                <c:pt idx="9592">
                  <c:v>964247</c:v>
                </c:pt>
                <c:pt idx="9593">
                  <c:v>964348</c:v>
                </c:pt>
                <c:pt idx="9594">
                  <c:v>964449</c:v>
                </c:pt>
                <c:pt idx="9595">
                  <c:v>964550</c:v>
                </c:pt>
                <c:pt idx="9596">
                  <c:v>964651</c:v>
                </c:pt>
                <c:pt idx="9597">
                  <c:v>964752</c:v>
                </c:pt>
                <c:pt idx="9598">
                  <c:v>964853</c:v>
                </c:pt>
                <c:pt idx="9599">
                  <c:v>964954</c:v>
                </c:pt>
                <c:pt idx="9600">
                  <c:v>965055</c:v>
                </c:pt>
                <c:pt idx="9601">
                  <c:v>965156</c:v>
                </c:pt>
                <c:pt idx="9602">
                  <c:v>965257</c:v>
                </c:pt>
                <c:pt idx="9603">
                  <c:v>965358</c:v>
                </c:pt>
                <c:pt idx="9604">
                  <c:v>965459</c:v>
                </c:pt>
                <c:pt idx="9605">
                  <c:v>965560</c:v>
                </c:pt>
                <c:pt idx="9606">
                  <c:v>965661</c:v>
                </c:pt>
                <c:pt idx="9607">
                  <c:v>965762</c:v>
                </c:pt>
                <c:pt idx="9608">
                  <c:v>965863</c:v>
                </c:pt>
                <c:pt idx="9609">
                  <c:v>965964</c:v>
                </c:pt>
                <c:pt idx="9610">
                  <c:v>966065</c:v>
                </c:pt>
                <c:pt idx="9611">
                  <c:v>966166</c:v>
                </c:pt>
                <c:pt idx="9612">
                  <c:v>966267</c:v>
                </c:pt>
                <c:pt idx="9613">
                  <c:v>966368</c:v>
                </c:pt>
                <c:pt idx="9614">
                  <c:v>966469</c:v>
                </c:pt>
                <c:pt idx="9615">
                  <c:v>966570</c:v>
                </c:pt>
                <c:pt idx="9616">
                  <c:v>966671</c:v>
                </c:pt>
                <c:pt idx="9617">
                  <c:v>966772</c:v>
                </c:pt>
                <c:pt idx="9618">
                  <c:v>966873</c:v>
                </c:pt>
                <c:pt idx="9619">
                  <c:v>966974</c:v>
                </c:pt>
                <c:pt idx="9620">
                  <c:v>967075</c:v>
                </c:pt>
                <c:pt idx="9621">
                  <c:v>967176</c:v>
                </c:pt>
                <c:pt idx="9622">
                  <c:v>967277</c:v>
                </c:pt>
                <c:pt idx="9623">
                  <c:v>967378</c:v>
                </c:pt>
                <c:pt idx="9624">
                  <c:v>967479</c:v>
                </c:pt>
                <c:pt idx="9625">
                  <c:v>967580</c:v>
                </c:pt>
                <c:pt idx="9626">
                  <c:v>967681</c:v>
                </c:pt>
                <c:pt idx="9627">
                  <c:v>967782</c:v>
                </c:pt>
                <c:pt idx="9628">
                  <c:v>967883</c:v>
                </c:pt>
                <c:pt idx="9629">
                  <c:v>967984</c:v>
                </c:pt>
                <c:pt idx="9630">
                  <c:v>968085</c:v>
                </c:pt>
                <c:pt idx="9631">
                  <c:v>968186</c:v>
                </c:pt>
                <c:pt idx="9632">
                  <c:v>968287</c:v>
                </c:pt>
                <c:pt idx="9633">
                  <c:v>968388</c:v>
                </c:pt>
                <c:pt idx="9634">
                  <c:v>968489</c:v>
                </c:pt>
                <c:pt idx="9635">
                  <c:v>968590</c:v>
                </c:pt>
                <c:pt idx="9636">
                  <c:v>968691</c:v>
                </c:pt>
                <c:pt idx="9637">
                  <c:v>968792</c:v>
                </c:pt>
                <c:pt idx="9638">
                  <c:v>968893</c:v>
                </c:pt>
                <c:pt idx="9639">
                  <c:v>968994</c:v>
                </c:pt>
                <c:pt idx="9640">
                  <c:v>969095</c:v>
                </c:pt>
                <c:pt idx="9641">
                  <c:v>969196</c:v>
                </c:pt>
                <c:pt idx="9642">
                  <c:v>969297</c:v>
                </c:pt>
                <c:pt idx="9643">
                  <c:v>969398</c:v>
                </c:pt>
                <c:pt idx="9644">
                  <c:v>969499</c:v>
                </c:pt>
                <c:pt idx="9645">
                  <c:v>969600</c:v>
                </c:pt>
                <c:pt idx="9646">
                  <c:v>969701</c:v>
                </c:pt>
                <c:pt idx="9647">
                  <c:v>969802</c:v>
                </c:pt>
                <c:pt idx="9648">
                  <c:v>969903</c:v>
                </c:pt>
                <c:pt idx="9649">
                  <c:v>970004</c:v>
                </c:pt>
                <c:pt idx="9650">
                  <c:v>970105</c:v>
                </c:pt>
                <c:pt idx="9651">
                  <c:v>970206</c:v>
                </c:pt>
                <c:pt idx="9652">
                  <c:v>970307</c:v>
                </c:pt>
                <c:pt idx="9653">
                  <c:v>970408</c:v>
                </c:pt>
                <c:pt idx="9654">
                  <c:v>970509</c:v>
                </c:pt>
                <c:pt idx="9655">
                  <c:v>970610</c:v>
                </c:pt>
                <c:pt idx="9656">
                  <c:v>970711</c:v>
                </c:pt>
                <c:pt idx="9657">
                  <c:v>970812</c:v>
                </c:pt>
                <c:pt idx="9658">
                  <c:v>970913</c:v>
                </c:pt>
                <c:pt idx="9659">
                  <c:v>971014</c:v>
                </c:pt>
                <c:pt idx="9660">
                  <c:v>971115</c:v>
                </c:pt>
                <c:pt idx="9661">
                  <c:v>971216</c:v>
                </c:pt>
                <c:pt idx="9662">
                  <c:v>971317</c:v>
                </c:pt>
                <c:pt idx="9663">
                  <c:v>971418</c:v>
                </c:pt>
                <c:pt idx="9664">
                  <c:v>971519</c:v>
                </c:pt>
                <c:pt idx="9665">
                  <c:v>971620</c:v>
                </c:pt>
                <c:pt idx="9666">
                  <c:v>971721</c:v>
                </c:pt>
                <c:pt idx="9667">
                  <c:v>971822</c:v>
                </c:pt>
                <c:pt idx="9668">
                  <c:v>971923</c:v>
                </c:pt>
                <c:pt idx="9669">
                  <c:v>972024</c:v>
                </c:pt>
                <c:pt idx="9670">
                  <c:v>972125</c:v>
                </c:pt>
                <c:pt idx="9671">
                  <c:v>972226</c:v>
                </c:pt>
                <c:pt idx="9672">
                  <c:v>972327</c:v>
                </c:pt>
                <c:pt idx="9673">
                  <c:v>972428</c:v>
                </c:pt>
                <c:pt idx="9674">
                  <c:v>972529</c:v>
                </c:pt>
                <c:pt idx="9675">
                  <c:v>972630</c:v>
                </c:pt>
                <c:pt idx="9676">
                  <c:v>972731</c:v>
                </c:pt>
                <c:pt idx="9677">
                  <c:v>972832</c:v>
                </c:pt>
                <c:pt idx="9678">
                  <c:v>972933</c:v>
                </c:pt>
                <c:pt idx="9679">
                  <c:v>973034</c:v>
                </c:pt>
                <c:pt idx="9680">
                  <c:v>973135</c:v>
                </c:pt>
                <c:pt idx="9681">
                  <c:v>973236</c:v>
                </c:pt>
                <c:pt idx="9682">
                  <c:v>973337</c:v>
                </c:pt>
                <c:pt idx="9683">
                  <c:v>973438</c:v>
                </c:pt>
                <c:pt idx="9684">
                  <c:v>973539</c:v>
                </c:pt>
                <c:pt idx="9685">
                  <c:v>973640</c:v>
                </c:pt>
                <c:pt idx="9686">
                  <c:v>973741</c:v>
                </c:pt>
                <c:pt idx="9687">
                  <c:v>973842</c:v>
                </c:pt>
                <c:pt idx="9688">
                  <c:v>973943</c:v>
                </c:pt>
                <c:pt idx="9689">
                  <c:v>974044</c:v>
                </c:pt>
                <c:pt idx="9690">
                  <c:v>974145</c:v>
                </c:pt>
                <c:pt idx="9691">
                  <c:v>974246</c:v>
                </c:pt>
                <c:pt idx="9692">
                  <c:v>974347</c:v>
                </c:pt>
                <c:pt idx="9693">
                  <c:v>974448</c:v>
                </c:pt>
                <c:pt idx="9694">
                  <c:v>974549</c:v>
                </c:pt>
                <c:pt idx="9695">
                  <c:v>974650</c:v>
                </c:pt>
                <c:pt idx="9696">
                  <c:v>974751</c:v>
                </c:pt>
                <c:pt idx="9697">
                  <c:v>974852</c:v>
                </c:pt>
                <c:pt idx="9698">
                  <c:v>974953</c:v>
                </c:pt>
                <c:pt idx="9699">
                  <c:v>975054</c:v>
                </c:pt>
                <c:pt idx="9700">
                  <c:v>975155</c:v>
                </c:pt>
                <c:pt idx="9701">
                  <c:v>975256</c:v>
                </c:pt>
                <c:pt idx="9702">
                  <c:v>975357</c:v>
                </c:pt>
                <c:pt idx="9703">
                  <c:v>975458</c:v>
                </c:pt>
                <c:pt idx="9704">
                  <c:v>975559</c:v>
                </c:pt>
                <c:pt idx="9705">
                  <c:v>975660</c:v>
                </c:pt>
                <c:pt idx="9706">
                  <c:v>975761</c:v>
                </c:pt>
                <c:pt idx="9707">
                  <c:v>975862</c:v>
                </c:pt>
                <c:pt idx="9708">
                  <c:v>975963</c:v>
                </c:pt>
                <c:pt idx="9709">
                  <c:v>976064</c:v>
                </c:pt>
                <c:pt idx="9710">
                  <c:v>976165</c:v>
                </c:pt>
                <c:pt idx="9711">
                  <c:v>976266</c:v>
                </c:pt>
                <c:pt idx="9712">
                  <c:v>976367</c:v>
                </c:pt>
                <c:pt idx="9713">
                  <c:v>976468</c:v>
                </c:pt>
                <c:pt idx="9714">
                  <c:v>976569</c:v>
                </c:pt>
                <c:pt idx="9715">
                  <c:v>976670</c:v>
                </c:pt>
                <c:pt idx="9716">
                  <c:v>976771</c:v>
                </c:pt>
                <c:pt idx="9717">
                  <c:v>976872</c:v>
                </c:pt>
                <c:pt idx="9718">
                  <c:v>976973</c:v>
                </c:pt>
                <c:pt idx="9719">
                  <c:v>977074</c:v>
                </c:pt>
                <c:pt idx="9720">
                  <c:v>977175</c:v>
                </c:pt>
                <c:pt idx="9721">
                  <c:v>977276</c:v>
                </c:pt>
                <c:pt idx="9722">
                  <c:v>977377</c:v>
                </c:pt>
                <c:pt idx="9723">
                  <c:v>977478</c:v>
                </c:pt>
                <c:pt idx="9724">
                  <c:v>977579</c:v>
                </c:pt>
                <c:pt idx="9725">
                  <c:v>977680</c:v>
                </c:pt>
                <c:pt idx="9726">
                  <c:v>977781</c:v>
                </c:pt>
                <c:pt idx="9727">
                  <c:v>977882</c:v>
                </c:pt>
                <c:pt idx="9728">
                  <c:v>977983</c:v>
                </c:pt>
                <c:pt idx="9729">
                  <c:v>978084</c:v>
                </c:pt>
                <c:pt idx="9730">
                  <c:v>978185</c:v>
                </c:pt>
                <c:pt idx="9731">
                  <c:v>978286</c:v>
                </c:pt>
                <c:pt idx="9732">
                  <c:v>978387</c:v>
                </c:pt>
                <c:pt idx="9733">
                  <c:v>978488</c:v>
                </c:pt>
                <c:pt idx="9734">
                  <c:v>978589</c:v>
                </c:pt>
                <c:pt idx="9735">
                  <c:v>978690</c:v>
                </c:pt>
                <c:pt idx="9736">
                  <c:v>978791</c:v>
                </c:pt>
                <c:pt idx="9737">
                  <c:v>978892</c:v>
                </c:pt>
                <c:pt idx="9738">
                  <c:v>978993</c:v>
                </c:pt>
                <c:pt idx="9739">
                  <c:v>979094</c:v>
                </c:pt>
                <c:pt idx="9740">
                  <c:v>979195</c:v>
                </c:pt>
                <c:pt idx="9741">
                  <c:v>979296</c:v>
                </c:pt>
                <c:pt idx="9742">
                  <c:v>979397</c:v>
                </c:pt>
                <c:pt idx="9743">
                  <c:v>979498</c:v>
                </c:pt>
                <c:pt idx="9744">
                  <c:v>979599</c:v>
                </c:pt>
                <c:pt idx="9745">
                  <c:v>979700</c:v>
                </c:pt>
                <c:pt idx="9746">
                  <c:v>979801</c:v>
                </c:pt>
                <c:pt idx="9747">
                  <c:v>979902</c:v>
                </c:pt>
                <c:pt idx="9748">
                  <c:v>980003</c:v>
                </c:pt>
                <c:pt idx="9749">
                  <c:v>980104</c:v>
                </c:pt>
                <c:pt idx="9750">
                  <c:v>980205</c:v>
                </c:pt>
                <c:pt idx="9751">
                  <c:v>980306</c:v>
                </c:pt>
                <c:pt idx="9752">
                  <c:v>980407</c:v>
                </c:pt>
                <c:pt idx="9753">
                  <c:v>980508</c:v>
                </c:pt>
                <c:pt idx="9754">
                  <c:v>980609</c:v>
                </c:pt>
                <c:pt idx="9755">
                  <c:v>980710</c:v>
                </c:pt>
                <c:pt idx="9756">
                  <c:v>980811</c:v>
                </c:pt>
                <c:pt idx="9757">
                  <c:v>980912</c:v>
                </c:pt>
                <c:pt idx="9758">
                  <c:v>981013</c:v>
                </c:pt>
                <c:pt idx="9759">
                  <c:v>981114</c:v>
                </c:pt>
                <c:pt idx="9760">
                  <c:v>981215</c:v>
                </c:pt>
                <c:pt idx="9761">
                  <c:v>981316</c:v>
                </c:pt>
                <c:pt idx="9762">
                  <c:v>981417</c:v>
                </c:pt>
                <c:pt idx="9763">
                  <c:v>981518</c:v>
                </c:pt>
                <c:pt idx="9764">
                  <c:v>981619</c:v>
                </c:pt>
                <c:pt idx="9765">
                  <c:v>981720</c:v>
                </c:pt>
                <c:pt idx="9766">
                  <c:v>981821</c:v>
                </c:pt>
                <c:pt idx="9767">
                  <c:v>981922</c:v>
                </c:pt>
                <c:pt idx="9768">
                  <c:v>982023</c:v>
                </c:pt>
                <c:pt idx="9769">
                  <c:v>982124</c:v>
                </c:pt>
                <c:pt idx="9770">
                  <c:v>982225</c:v>
                </c:pt>
                <c:pt idx="9771">
                  <c:v>982326</c:v>
                </c:pt>
                <c:pt idx="9772">
                  <c:v>982427</c:v>
                </c:pt>
                <c:pt idx="9773">
                  <c:v>982528</c:v>
                </c:pt>
                <c:pt idx="9774">
                  <c:v>982629</c:v>
                </c:pt>
                <c:pt idx="9775">
                  <c:v>982730</c:v>
                </c:pt>
                <c:pt idx="9776">
                  <c:v>982831</c:v>
                </c:pt>
                <c:pt idx="9777">
                  <c:v>982932</c:v>
                </c:pt>
                <c:pt idx="9778">
                  <c:v>983033</c:v>
                </c:pt>
                <c:pt idx="9779">
                  <c:v>983134</c:v>
                </c:pt>
                <c:pt idx="9780">
                  <c:v>983235</c:v>
                </c:pt>
                <c:pt idx="9781">
                  <c:v>983336</c:v>
                </c:pt>
                <c:pt idx="9782">
                  <c:v>983437</c:v>
                </c:pt>
                <c:pt idx="9783">
                  <c:v>983538</c:v>
                </c:pt>
                <c:pt idx="9784">
                  <c:v>983639</c:v>
                </c:pt>
                <c:pt idx="9785">
                  <c:v>983740</c:v>
                </c:pt>
                <c:pt idx="9786">
                  <c:v>983841</c:v>
                </c:pt>
                <c:pt idx="9787">
                  <c:v>983942</c:v>
                </c:pt>
                <c:pt idx="9788">
                  <c:v>984043</c:v>
                </c:pt>
                <c:pt idx="9789">
                  <c:v>984144</c:v>
                </c:pt>
                <c:pt idx="9790">
                  <c:v>984245</c:v>
                </c:pt>
                <c:pt idx="9791">
                  <c:v>984346</c:v>
                </c:pt>
                <c:pt idx="9792">
                  <c:v>984447</c:v>
                </c:pt>
                <c:pt idx="9793">
                  <c:v>984548</c:v>
                </c:pt>
                <c:pt idx="9794">
                  <c:v>984649</c:v>
                </c:pt>
                <c:pt idx="9795">
                  <c:v>984750</c:v>
                </c:pt>
                <c:pt idx="9796">
                  <c:v>984851</c:v>
                </c:pt>
                <c:pt idx="9797">
                  <c:v>984952</c:v>
                </c:pt>
                <c:pt idx="9798">
                  <c:v>985053</c:v>
                </c:pt>
                <c:pt idx="9799">
                  <c:v>985154</c:v>
                </c:pt>
                <c:pt idx="9800">
                  <c:v>985255</c:v>
                </c:pt>
                <c:pt idx="9801">
                  <c:v>985356</c:v>
                </c:pt>
                <c:pt idx="9802">
                  <c:v>985457</c:v>
                </c:pt>
                <c:pt idx="9803">
                  <c:v>985558</c:v>
                </c:pt>
                <c:pt idx="9804">
                  <c:v>985659</c:v>
                </c:pt>
                <c:pt idx="9805">
                  <c:v>985760</c:v>
                </c:pt>
                <c:pt idx="9806">
                  <c:v>985861</c:v>
                </c:pt>
                <c:pt idx="9807">
                  <c:v>985962</c:v>
                </c:pt>
                <c:pt idx="9808">
                  <c:v>986063</c:v>
                </c:pt>
                <c:pt idx="9809">
                  <c:v>986164</c:v>
                </c:pt>
                <c:pt idx="9810">
                  <c:v>986265</c:v>
                </c:pt>
                <c:pt idx="9811">
                  <c:v>986366</c:v>
                </c:pt>
                <c:pt idx="9812">
                  <c:v>986467</c:v>
                </c:pt>
                <c:pt idx="9813">
                  <c:v>986568</c:v>
                </c:pt>
                <c:pt idx="9814">
                  <c:v>986669</c:v>
                </c:pt>
                <c:pt idx="9815">
                  <c:v>986770</c:v>
                </c:pt>
                <c:pt idx="9816">
                  <c:v>986871</c:v>
                </c:pt>
                <c:pt idx="9817">
                  <c:v>986972</c:v>
                </c:pt>
                <c:pt idx="9818">
                  <c:v>987073</c:v>
                </c:pt>
                <c:pt idx="9819">
                  <c:v>987174</c:v>
                </c:pt>
                <c:pt idx="9820">
                  <c:v>987275</c:v>
                </c:pt>
                <c:pt idx="9821">
                  <c:v>987376</c:v>
                </c:pt>
                <c:pt idx="9822">
                  <c:v>987477</c:v>
                </c:pt>
                <c:pt idx="9823">
                  <c:v>987578</c:v>
                </c:pt>
                <c:pt idx="9824">
                  <c:v>987679</c:v>
                </c:pt>
                <c:pt idx="9825">
                  <c:v>987780</c:v>
                </c:pt>
                <c:pt idx="9826">
                  <c:v>987881</c:v>
                </c:pt>
                <c:pt idx="9827">
                  <c:v>987982</c:v>
                </c:pt>
                <c:pt idx="9828">
                  <c:v>988083</c:v>
                </c:pt>
                <c:pt idx="9829">
                  <c:v>988184</c:v>
                </c:pt>
                <c:pt idx="9830">
                  <c:v>988285</c:v>
                </c:pt>
                <c:pt idx="9831">
                  <c:v>988386</c:v>
                </c:pt>
                <c:pt idx="9832">
                  <c:v>988487</c:v>
                </c:pt>
                <c:pt idx="9833">
                  <c:v>988588</c:v>
                </c:pt>
                <c:pt idx="9834">
                  <c:v>988689</c:v>
                </c:pt>
                <c:pt idx="9835">
                  <c:v>988790</c:v>
                </c:pt>
                <c:pt idx="9836">
                  <c:v>988891</c:v>
                </c:pt>
                <c:pt idx="9837">
                  <c:v>988992</c:v>
                </c:pt>
                <c:pt idx="9838">
                  <c:v>989093</c:v>
                </c:pt>
                <c:pt idx="9839">
                  <c:v>989194</c:v>
                </c:pt>
                <c:pt idx="9840">
                  <c:v>989295</c:v>
                </c:pt>
                <c:pt idx="9841">
                  <c:v>989396</c:v>
                </c:pt>
                <c:pt idx="9842">
                  <c:v>989497</c:v>
                </c:pt>
                <c:pt idx="9843">
                  <c:v>989598</c:v>
                </c:pt>
                <c:pt idx="9844">
                  <c:v>989699</c:v>
                </c:pt>
                <c:pt idx="9845">
                  <c:v>989800</c:v>
                </c:pt>
                <c:pt idx="9846">
                  <c:v>989901</c:v>
                </c:pt>
                <c:pt idx="9847">
                  <c:v>990002</c:v>
                </c:pt>
                <c:pt idx="9848">
                  <c:v>990103</c:v>
                </c:pt>
                <c:pt idx="9849">
                  <c:v>990204</c:v>
                </c:pt>
                <c:pt idx="9850">
                  <c:v>990305</c:v>
                </c:pt>
                <c:pt idx="9851">
                  <c:v>990406</c:v>
                </c:pt>
                <c:pt idx="9852">
                  <c:v>990507</c:v>
                </c:pt>
                <c:pt idx="9853">
                  <c:v>990608</c:v>
                </c:pt>
                <c:pt idx="9854">
                  <c:v>990709</c:v>
                </c:pt>
                <c:pt idx="9855">
                  <c:v>990810</c:v>
                </c:pt>
                <c:pt idx="9856">
                  <c:v>990911</c:v>
                </c:pt>
                <c:pt idx="9857">
                  <c:v>991012</c:v>
                </c:pt>
                <c:pt idx="9858">
                  <c:v>991113</c:v>
                </c:pt>
                <c:pt idx="9859">
                  <c:v>991214</c:v>
                </c:pt>
                <c:pt idx="9860">
                  <c:v>991315</c:v>
                </c:pt>
                <c:pt idx="9861">
                  <c:v>991416</c:v>
                </c:pt>
                <c:pt idx="9862">
                  <c:v>991517</c:v>
                </c:pt>
                <c:pt idx="9863">
                  <c:v>991618</c:v>
                </c:pt>
                <c:pt idx="9864">
                  <c:v>991719</c:v>
                </c:pt>
                <c:pt idx="9865">
                  <c:v>991820</c:v>
                </c:pt>
                <c:pt idx="9866">
                  <c:v>991921</c:v>
                </c:pt>
                <c:pt idx="9867">
                  <c:v>992022</c:v>
                </c:pt>
                <c:pt idx="9868">
                  <c:v>992123</c:v>
                </c:pt>
                <c:pt idx="9869">
                  <c:v>992224</c:v>
                </c:pt>
                <c:pt idx="9870">
                  <c:v>992325</c:v>
                </c:pt>
                <c:pt idx="9871">
                  <c:v>992426</c:v>
                </c:pt>
                <c:pt idx="9872">
                  <c:v>992527</c:v>
                </c:pt>
                <c:pt idx="9873">
                  <c:v>992628</c:v>
                </c:pt>
                <c:pt idx="9874">
                  <c:v>992729</c:v>
                </c:pt>
                <c:pt idx="9875">
                  <c:v>992830</c:v>
                </c:pt>
                <c:pt idx="9876">
                  <c:v>992931</c:v>
                </c:pt>
                <c:pt idx="9877">
                  <c:v>993032</c:v>
                </c:pt>
                <c:pt idx="9878">
                  <c:v>993133</c:v>
                </c:pt>
                <c:pt idx="9879">
                  <c:v>993234</c:v>
                </c:pt>
                <c:pt idx="9880">
                  <c:v>993335</c:v>
                </c:pt>
                <c:pt idx="9881">
                  <c:v>993436</c:v>
                </c:pt>
                <c:pt idx="9882">
                  <c:v>993537</c:v>
                </c:pt>
                <c:pt idx="9883">
                  <c:v>993638</c:v>
                </c:pt>
                <c:pt idx="9884">
                  <c:v>993739</c:v>
                </c:pt>
                <c:pt idx="9885">
                  <c:v>993840</c:v>
                </c:pt>
                <c:pt idx="9886">
                  <c:v>993941</c:v>
                </c:pt>
                <c:pt idx="9887">
                  <c:v>994042</c:v>
                </c:pt>
                <c:pt idx="9888">
                  <c:v>994143</c:v>
                </c:pt>
                <c:pt idx="9889">
                  <c:v>994244</c:v>
                </c:pt>
                <c:pt idx="9890">
                  <c:v>994345</c:v>
                </c:pt>
                <c:pt idx="9891">
                  <c:v>994446</c:v>
                </c:pt>
                <c:pt idx="9892">
                  <c:v>994547</c:v>
                </c:pt>
                <c:pt idx="9893">
                  <c:v>994648</c:v>
                </c:pt>
                <c:pt idx="9894">
                  <c:v>994749</c:v>
                </c:pt>
                <c:pt idx="9895">
                  <c:v>994850</c:v>
                </c:pt>
                <c:pt idx="9896">
                  <c:v>994951</c:v>
                </c:pt>
                <c:pt idx="9897">
                  <c:v>995052</c:v>
                </c:pt>
                <c:pt idx="9898">
                  <c:v>995153</c:v>
                </c:pt>
                <c:pt idx="9899">
                  <c:v>995254</c:v>
                </c:pt>
                <c:pt idx="9900">
                  <c:v>995355</c:v>
                </c:pt>
                <c:pt idx="9901">
                  <c:v>995456</c:v>
                </c:pt>
                <c:pt idx="9902">
                  <c:v>995557</c:v>
                </c:pt>
                <c:pt idx="9903">
                  <c:v>995658</c:v>
                </c:pt>
                <c:pt idx="9904">
                  <c:v>995759</c:v>
                </c:pt>
                <c:pt idx="9905">
                  <c:v>995860</c:v>
                </c:pt>
                <c:pt idx="9906">
                  <c:v>995961</c:v>
                </c:pt>
                <c:pt idx="9907">
                  <c:v>996062</c:v>
                </c:pt>
                <c:pt idx="9908">
                  <c:v>996163</c:v>
                </c:pt>
                <c:pt idx="9909">
                  <c:v>996264</c:v>
                </c:pt>
                <c:pt idx="9910">
                  <c:v>996365</c:v>
                </c:pt>
                <c:pt idx="9911">
                  <c:v>996466</c:v>
                </c:pt>
                <c:pt idx="9912">
                  <c:v>996567</c:v>
                </c:pt>
                <c:pt idx="9913">
                  <c:v>996668</c:v>
                </c:pt>
                <c:pt idx="9914">
                  <c:v>996769</c:v>
                </c:pt>
                <c:pt idx="9915">
                  <c:v>996870</c:v>
                </c:pt>
                <c:pt idx="9916">
                  <c:v>996971</c:v>
                </c:pt>
                <c:pt idx="9917">
                  <c:v>997072</c:v>
                </c:pt>
                <c:pt idx="9918">
                  <c:v>997173</c:v>
                </c:pt>
                <c:pt idx="9919">
                  <c:v>997274</c:v>
                </c:pt>
                <c:pt idx="9920">
                  <c:v>997375</c:v>
                </c:pt>
                <c:pt idx="9921">
                  <c:v>997476</c:v>
                </c:pt>
                <c:pt idx="9922">
                  <c:v>997577</c:v>
                </c:pt>
                <c:pt idx="9923">
                  <c:v>997678</c:v>
                </c:pt>
                <c:pt idx="9924">
                  <c:v>997779</c:v>
                </c:pt>
                <c:pt idx="9925">
                  <c:v>997880</c:v>
                </c:pt>
                <c:pt idx="9926">
                  <c:v>997981</c:v>
                </c:pt>
                <c:pt idx="9927">
                  <c:v>998082</c:v>
                </c:pt>
                <c:pt idx="9928">
                  <c:v>998183</c:v>
                </c:pt>
                <c:pt idx="9929">
                  <c:v>998284</c:v>
                </c:pt>
                <c:pt idx="9930">
                  <c:v>998385</c:v>
                </c:pt>
                <c:pt idx="9931">
                  <c:v>998486</c:v>
                </c:pt>
                <c:pt idx="9932">
                  <c:v>998587</c:v>
                </c:pt>
                <c:pt idx="9933">
                  <c:v>998688</c:v>
                </c:pt>
                <c:pt idx="9934">
                  <c:v>998789</c:v>
                </c:pt>
                <c:pt idx="9935">
                  <c:v>998890</c:v>
                </c:pt>
                <c:pt idx="9936">
                  <c:v>998991</c:v>
                </c:pt>
                <c:pt idx="9937">
                  <c:v>999092</c:v>
                </c:pt>
                <c:pt idx="9938">
                  <c:v>999193</c:v>
                </c:pt>
                <c:pt idx="9939">
                  <c:v>999294</c:v>
                </c:pt>
                <c:pt idx="9940">
                  <c:v>999395</c:v>
                </c:pt>
                <c:pt idx="9941">
                  <c:v>999496</c:v>
                </c:pt>
                <c:pt idx="9942">
                  <c:v>999597</c:v>
                </c:pt>
                <c:pt idx="9943">
                  <c:v>999698</c:v>
                </c:pt>
                <c:pt idx="9944">
                  <c:v>999799</c:v>
                </c:pt>
                <c:pt idx="9945">
                  <c:v>999900</c:v>
                </c:pt>
                <c:pt idx="9946">
                  <c:v>1000001</c:v>
                </c:pt>
                <c:pt idx="9947">
                  <c:v>1000102</c:v>
                </c:pt>
                <c:pt idx="9948">
                  <c:v>1000203</c:v>
                </c:pt>
                <c:pt idx="9949">
                  <c:v>1000304</c:v>
                </c:pt>
                <c:pt idx="9950">
                  <c:v>1000405</c:v>
                </c:pt>
                <c:pt idx="9951">
                  <c:v>1000506</c:v>
                </c:pt>
                <c:pt idx="9952">
                  <c:v>1000607</c:v>
                </c:pt>
                <c:pt idx="9953">
                  <c:v>1000708</c:v>
                </c:pt>
                <c:pt idx="9954">
                  <c:v>1000809</c:v>
                </c:pt>
                <c:pt idx="9955">
                  <c:v>1000910</c:v>
                </c:pt>
                <c:pt idx="9956">
                  <c:v>1001011</c:v>
                </c:pt>
                <c:pt idx="9957">
                  <c:v>1001112</c:v>
                </c:pt>
                <c:pt idx="9958">
                  <c:v>1001213</c:v>
                </c:pt>
                <c:pt idx="9959">
                  <c:v>1001314</c:v>
                </c:pt>
                <c:pt idx="9960">
                  <c:v>1001415</c:v>
                </c:pt>
                <c:pt idx="9961">
                  <c:v>1001516</c:v>
                </c:pt>
                <c:pt idx="9962">
                  <c:v>1001617</c:v>
                </c:pt>
                <c:pt idx="9963">
                  <c:v>1001718</c:v>
                </c:pt>
                <c:pt idx="9964">
                  <c:v>1001819</c:v>
                </c:pt>
                <c:pt idx="9965">
                  <c:v>1001920</c:v>
                </c:pt>
                <c:pt idx="9966">
                  <c:v>1002021</c:v>
                </c:pt>
                <c:pt idx="9967">
                  <c:v>1002122</c:v>
                </c:pt>
                <c:pt idx="9968">
                  <c:v>1002223</c:v>
                </c:pt>
                <c:pt idx="9969">
                  <c:v>1002324</c:v>
                </c:pt>
                <c:pt idx="9970">
                  <c:v>1002425</c:v>
                </c:pt>
                <c:pt idx="9971">
                  <c:v>1002526</c:v>
                </c:pt>
                <c:pt idx="9972">
                  <c:v>1002627</c:v>
                </c:pt>
                <c:pt idx="9973">
                  <c:v>1002728</c:v>
                </c:pt>
                <c:pt idx="9974">
                  <c:v>1002829</c:v>
                </c:pt>
                <c:pt idx="9975">
                  <c:v>1002930</c:v>
                </c:pt>
                <c:pt idx="9976">
                  <c:v>1003031</c:v>
                </c:pt>
                <c:pt idx="9977">
                  <c:v>1003132</c:v>
                </c:pt>
                <c:pt idx="9978">
                  <c:v>1003233</c:v>
                </c:pt>
                <c:pt idx="9979">
                  <c:v>1003334</c:v>
                </c:pt>
                <c:pt idx="9980">
                  <c:v>1003435</c:v>
                </c:pt>
                <c:pt idx="9981">
                  <c:v>1003536</c:v>
                </c:pt>
                <c:pt idx="9982">
                  <c:v>1003637</c:v>
                </c:pt>
                <c:pt idx="9983">
                  <c:v>1003738</c:v>
                </c:pt>
                <c:pt idx="9984">
                  <c:v>1003839</c:v>
                </c:pt>
                <c:pt idx="9985">
                  <c:v>1003940</c:v>
                </c:pt>
                <c:pt idx="9986">
                  <c:v>1004041</c:v>
                </c:pt>
                <c:pt idx="9987">
                  <c:v>1004142</c:v>
                </c:pt>
                <c:pt idx="9988">
                  <c:v>1004243</c:v>
                </c:pt>
                <c:pt idx="9989">
                  <c:v>1004344</c:v>
                </c:pt>
                <c:pt idx="9990">
                  <c:v>1004445</c:v>
                </c:pt>
                <c:pt idx="9991">
                  <c:v>1004546</c:v>
                </c:pt>
                <c:pt idx="9992">
                  <c:v>1004647</c:v>
                </c:pt>
                <c:pt idx="9993">
                  <c:v>1004748</c:v>
                </c:pt>
                <c:pt idx="9994">
                  <c:v>1004849</c:v>
                </c:pt>
                <c:pt idx="9995">
                  <c:v>1004950</c:v>
                </c:pt>
                <c:pt idx="9996">
                  <c:v>1005051</c:v>
                </c:pt>
                <c:pt idx="9997">
                  <c:v>1005152</c:v>
                </c:pt>
                <c:pt idx="9998">
                  <c:v>1005253</c:v>
                </c:pt>
                <c:pt idx="9999">
                  <c:v>1005354</c:v>
                </c:pt>
                <c:pt idx="10000">
                  <c:v>1005455</c:v>
                </c:pt>
                <c:pt idx="10001">
                  <c:v>1005556</c:v>
                </c:pt>
                <c:pt idx="10002">
                  <c:v>1005657</c:v>
                </c:pt>
                <c:pt idx="10003">
                  <c:v>1005758</c:v>
                </c:pt>
                <c:pt idx="10004">
                  <c:v>1005859</c:v>
                </c:pt>
                <c:pt idx="10005">
                  <c:v>1005960</c:v>
                </c:pt>
                <c:pt idx="10006">
                  <c:v>1006061</c:v>
                </c:pt>
                <c:pt idx="10007">
                  <c:v>1006162</c:v>
                </c:pt>
                <c:pt idx="10008">
                  <c:v>1006263</c:v>
                </c:pt>
                <c:pt idx="10009">
                  <c:v>1006364</c:v>
                </c:pt>
                <c:pt idx="10010">
                  <c:v>1006465</c:v>
                </c:pt>
                <c:pt idx="10011">
                  <c:v>1006566</c:v>
                </c:pt>
                <c:pt idx="10012">
                  <c:v>1006667</c:v>
                </c:pt>
                <c:pt idx="10013">
                  <c:v>1006768</c:v>
                </c:pt>
                <c:pt idx="10014">
                  <c:v>1006869</c:v>
                </c:pt>
                <c:pt idx="10015">
                  <c:v>1006970</c:v>
                </c:pt>
                <c:pt idx="10016">
                  <c:v>1007071</c:v>
                </c:pt>
                <c:pt idx="10017">
                  <c:v>1007172</c:v>
                </c:pt>
                <c:pt idx="10018">
                  <c:v>1007273</c:v>
                </c:pt>
                <c:pt idx="10019">
                  <c:v>1007374</c:v>
                </c:pt>
                <c:pt idx="10020">
                  <c:v>1007475</c:v>
                </c:pt>
                <c:pt idx="10021">
                  <c:v>1007576</c:v>
                </c:pt>
                <c:pt idx="10022">
                  <c:v>1007677</c:v>
                </c:pt>
                <c:pt idx="10023">
                  <c:v>1007778</c:v>
                </c:pt>
                <c:pt idx="10024">
                  <c:v>1007879</c:v>
                </c:pt>
                <c:pt idx="10025">
                  <c:v>1007980</c:v>
                </c:pt>
                <c:pt idx="10026">
                  <c:v>1008081</c:v>
                </c:pt>
                <c:pt idx="10027">
                  <c:v>1008182</c:v>
                </c:pt>
                <c:pt idx="10028">
                  <c:v>1008283</c:v>
                </c:pt>
                <c:pt idx="10029">
                  <c:v>1008384</c:v>
                </c:pt>
                <c:pt idx="10030">
                  <c:v>1008485</c:v>
                </c:pt>
                <c:pt idx="10031">
                  <c:v>1008586</c:v>
                </c:pt>
                <c:pt idx="10032">
                  <c:v>1008687</c:v>
                </c:pt>
                <c:pt idx="10033">
                  <c:v>1008788</c:v>
                </c:pt>
                <c:pt idx="10034">
                  <c:v>1008889</c:v>
                </c:pt>
                <c:pt idx="10035">
                  <c:v>1008990</c:v>
                </c:pt>
                <c:pt idx="10036">
                  <c:v>1009091</c:v>
                </c:pt>
                <c:pt idx="10037">
                  <c:v>1009192</c:v>
                </c:pt>
                <c:pt idx="10038">
                  <c:v>1009293</c:v>
                </c:pt>
                <c:pt idx="10039">
                  <c:v>1009394</c:v>
                </c:pt>
                <c:pt idx="10040">
                  <c:v>1009495</c:v>
                </c:pt>
                <c:pt idx="10041">
                  <c:v>1009596</c:v>
                </c:pt>
                <c:pt idx="10042">
                  <c:v>1009697</c:v>
                </c:pt>
                <c:pt idx="10043">
                  <c:v>1009798</c:v>
                </c:pt>
                <c:pt idx="10044">
                  <c:v>1009899</c:v>
                </c:pt>
                <c:pt idx="10045">
                  <c:v>1010000</c:v>
                </c:pt>
                <c:pt idx="10046">
                  <c:v>1010101</c:v>
                </c:pt>
                <c:pt idx="10047">
                  <c:v>1010202</c:v>
                </c:pt>
                <c:pt idx="10048">
                  <c:v>1010303</c:v>
                </c:pt>
                <c:pt idx="10049">
                  <c:v>1010404</c:v>
                </c:pt>
                <c:pt idx="10050">
                  <c:v>1010505</c:v>
                </c:pt>
                <c:pt idx="10051">
                  <c:v>1010606</c:v>
                </c:pt>
                <c:pt idx="10052">
                  <c:v>1010707</c:v>
                </c:pt>
                <c:pt idx="10053">
                  <c:v>1010808</c:v>
                </c:pt>
                <c:pt idx="10054">
                  <c:v>1010909</c:v>
                </c:pt>
                <c:pt idx="10055">
                  <c:v>1011010</c:v>
                </c:pt>
                <c:pt idx="10056">
                  <c:v>1011111</c:v>
                </c:pt>
                <c:pt idx="10057">
                  <c:v>1011212</c:v>
                </c:pt>
                <c:pt idx="10058">
                  <c:v>1011313</c:v>
                </c:pt>
                <c:pt idx="10059">
                  <c:v>1011414</c:v>
                </c:pt>
                <c:pt idx="10060">
                  <c:v>1011515</c:v>
                </c:pt>
                <c:pt idx="10061">
                  <c:v>1011616</c:v>
                </c:pt>
                <c:pt idx="10062">
                  <c:v>1011717</c:v>
                </c:pt>
                <c:pt idx="10063">
                  <c:v>1011818</c:v>
                </c:pt>
                <c:pt idx="10064">
                  <c:v>1011919</c:v>
                </c:pt>
                <c:pt idx="10065">
                  <c:v>1012020</c:v>
                </c:pt>
                <c:pt idx="10066">
                  <c:v>1012121</c:v>
                </c:pt>
                <c:pt idx="10067">
                  <c:v>1012222</c:v>
                </c:pt>
                <c:pt idx="10068">
                  <c:v>1012323</c:v>
                </c:pt>
                <c:pt idx="10069">
                  <c:v>1012424</c:v>
                </c:pt>
                <c:pt idx="10070">
                  <c:v>1012525</c:v>
                </c:pt>
                <c:pt idx="10071">
                  <c:v>1012626</c:v>
                </c:pt>
                <c:pt idx="10072">
                  <c:v>1012727</c:v>
                </c:pt>
                <c:pt idx="10073">
                  <c:v>1012828</c:v>
                </c:pt>
                <c:pt idx="10074">
                  <c:v>1012929</c:v>
                </c:pt>
                <c:pt idx="10075">
                  <c:v>1013030</c:v>
                </c:pt>
                <c:pt idx="10076">
                  <c:v>1013131</c:v>
                </c:pt>
                <c:pt idx="10077">
                  <c:v>1013232</c:v>
                </c:pt>
                <c:pt idx="10078">
                  <c:v>1013333</c:v>
                </c:pt>
                <c:pt idx="10079">
                  <c:v>1013434</c:v>
                </c:pt>
                <c:pt idx="10080">
                  <c:v>1013535</c:v>
                </c:pt>
                <c:pt idx="10081">
                  <c:v>1013636</c:v>
                </c:pt>
                <c:pt idx="10082">
                  <c:v>1013737</c:v>
                </c:pt>
                <c:pt idx="10083">
                  <c:v>1013838</c:v>
                </c:pt>
                <c:pt idx="10084">
                  <c:v>1013939</c:v>
                </c:pt>
                <c:pt idx="10085">
                  <c:v>1014040</c:v>
                </c:pt>
                <c:pt idx="10086">
                  <c:v>1014141</c:v>
                </c:pt>
                <c:pt idx="10087">
                  <c:v>1014242</c:v>
                </c:pt>
                <c:pt idx="10088">
                  <c:v>1014343</c:v>
                </c:pt>
                <c:pt idx="10089">
                  <c:v>1014444</c:v>
                </c:pt>
                <c:pt idx="10090">
                  <c:v>1014545</c:v>
                </c:pt>
                <c:pt idx="10091">
                  <c:v>1014646</c:v>
                </c:pt>
                <c:pt idx="10092">
                  <c:v>1014747</c:v>
                </c:pt>
                <c:pt idx="10093">
                  <c:v>1014848</c:v>
                </c:pt>
                <c:pt idx="10094">
                  <c:v>1014949</c:v>
                </c:pt>
                <c:pt idx="10095">
                  <c:v>1015050</c:v>
                </c:pt>
                <c:pt idx="10096">
                  <c:v>1015151</c:v>
                </c:pt>
                <c:pt idx="10097">
                  <c:v>1015252</c:v>
                </c:pt>
                <c:pt idx="10098">
                  <c:v>1015353</c:v>
                </c:pt>
                <c:pt idx="10099">
                  <c:v>1015454</c:v>
                </c:pt>
                <c:pt idx="10100">
                  <c:v>1015555</c:v>
                </c:pt>
                <c:pt idx="10101">
                  <c:v>1015656</c:v>
                </c:pt>
                <c:pt idx="10102">
                  <c:v>1015757</c:v>
                </c:pt>
                <c:pt idx="10103">
                  <c:v>1015858</c:v>
                </c:pt>
                <c:pt idx="10104">
                  <c:v>1015959</c:v>
                </c:pt>
                <c:pt idx="10105">
                  <c:v>1016060</c:v>
                </c:pt>
                <c:pt idx="10106">
                  <c:v>1016161</c:v>
                </c:pt>
                <c:pt idx="10107">
                  <c:v>1016262</c:v>
                </c:pt>
                <c:pt idx="10108">
                  <c:v>1016363</c:v>
                </c:pt>
                <c:pt idx="10109">
                  <c:v>1016464</c:v>
                </c:pt>
                <c:pt idx="10110">
                  <c:v>1016565</c:v>
                </c:pt>
                <c:pt idx="10111">
                  <c:v>1016666</c:v>
                </c:pt>
                <c:pt idx="10112">
                  <c:v>1016767</c:v>
                </c:pt>
                <c:pt idx="10113">
                  <c:v>1016868</c:v>
                </c:pt>
                <c:pt idx="10114">
                  <c:v>1016969</c:v>
                </c:pt>
                <c:pt idx="10115">
                  <c:v>1017070</c:v>
                </c:pt>
                <c:pt idx="10116">
                  <c:v>1017171</c:v>
                </c:pt>
                <c:pt idx="10117">
                  <c:v>1017272</c:v>
                </c:pt>
                <c:pt idx="10118">
                  <c:v>1017373</c:v>
                </c:pt>
                <c:pt idx="10119">
                  <c:v>1017474</c:v>
                </c:pt>
                <c:pt idx="10120">
                  <c:v>1017575</c:v>
                </c:pt>
                <c:pt idx="10121">
                  <c:v>1017676</c:v>
                </c:pt>
                <c:pt idx="10122">
                  <c:v>1017777</c:v>
                </c:pt>
                <c:pt idx="10123">
                  <c:v>1017878</c:v>
                </c:pt>
                <c:pt idx="10124">
                  <c:v>1017979</c:v>
                </c:pt>
                <c:pt idx="10125">
                  <c:v>1018080</c:v>
                </c:pt>
                <c:pt idx="10126">
                  <c:v>1018181</c:v>
                </c:pt>
                <c:pt idx="10127">
                  <c:v>1018282</c:v>
                </c:pt>
                <c:pt idx="10128">
                  <c:v>1018383</c:v>
                </c:pt>
                <c:pt idx="10129">
                  <c:v>1018484</c:v>
                </c:pt>
                <c:pt idx="10130">
                  <c:v>1018585</c:v>
                </c:pt>
                <c:pt idx="10131">
                  <c:v>1018686</c:v>
                </c:pt>
                <c:pt idx="10132">
                  <c:v>1018787</c:v>
                </c:pt>
                <c:pt idx="10133">
                  <c:v>1018888</c:v>
                </c:pt>
                <c:pt idx="10134">
                  <c:v>1018989</c:v>
                </c:pt>
                <c:pt idx="10135">
                  <c:v>1019090</c:v>
                </c:pt>
                <c:pt idx="10136">
                  <c:v>1019191</c:v>
                </c:pt>
                <c:pt idx="10137">
                  <c:v>1019292</c:v>
                </c:pt>
                <c:pt idx="10138">
                  <c:v>1019393</c:v>
                </c:pt>
                <c:pt idx="10139">
                  <c:v>1019494</c:v>
                </c:pt>
                <c:pt idx="10140">
                  <c:v>1019595</c:v>
                </c:pt>
                <c:pt idx="10141">
                  <c:v>1019696</c:v>
                </c:pt>
                <c:pt idx="10142">
                  <c:v>1019797</c:v>
                </c:pt>
                <c:pt idx="10143">
                  <c:v>1019898</c:v>
                </c:pt>
                <c:pt idx="10144">
                  <c:v>1019999</c:v>
                </c:pt>
                <c:pt idx="10145">
                  <c:v>1020100</c:v>
                </c:pt>
                <c:pt idx="10146">
                  <c:v>1020201</c:v>
                </c:pt>
                <c:pt idx="10147">
                  <c:v>1020302</c:v>
                </c:pt>
                <c:pt idx="10148">
                  <c:v>1020403</c:v>
                </c:pt>
                <c:pt idx="10149">
                  <c:v>1020504</c:v>
                </c:pt>
                <c:pt idx="10150">
                  <c:v>1020605</c:v>
                </c:pt>
                <c:pt idx="10151">
                  <c:v>1020706</c:v>
                </c:pt>
                <c:pt idx="10152">
                  <c:v>1020807</c:v>
                </c:pt>
                <c:pt idx="10153">
                  <c:v>1020908</c:v>
                </c:pt>
                <c:pt idx="10154">
                  <c:v>1021009</c:v>
                </c:pt>
                <c:pt idx="10155">
                  <c:v>1021110</c:v>
                </c:pt>
                <c:pt idx="10156">
                  <c:v>1021211</c:v>
                </c:pt>
                <c:pt idx="10157">
                  <c:v>1021312</c:v>
                </c:pt>
                <c:pt idx="10158">
                  <c:v>1021413</c:v>
                </c:pt>
                <c:pt idx="10159">
                  <c:v>1021514</c:v>
                </c:pt>
                <c:pt idx="10160">
                  <c:v>1021615</c:v>
                </c:pt>
                <c:pt idx="10161">
                  <c:v>1021716</c:v>
                </c:pt>
                <c:pt idx="10162">
                  <c:v>1021817</c:v>
                </c:pt>
                <c:pt idx="10163">
                  <c:v>1021918</c:v>
                </c:pt>
                <c:pt idx="10164">
                  <c:v>1022019</c:v>
                </c:pt>
                <c:pt idx="10165">
                  <c:v>1022120</c:v>
                </c:pt>
                <c:pt idx="10166">
                  <c:v>1022221</c:v>
                </c:pt>
                <c:pt idx="10167">
                  <c:v>1022322</c:v>
                </c:pt>
                <c:pt idx="10168">
                  <c:v>1022423</c:v>
                </c:pt>
                <c:pt idx="10169">
                  <c:v>1022524</c:v>
                </c:pt>
                <c:pt idx="10170">
                  <c:v>1022625</c:v>
                </c:pt>
                <c:pt idx="10171">
                  <c:v>1022726</c:v>
                </c:pt>
                <c:pt idx="10172">
                  <c:v>1022827</c:v>
                </c:pt>
                <c:pt idx="10173">
                  <c:v>1022928</c:v>
                </c:pt>
                <c:pt idx="10174">
                  <c:v>1023029</c:v>
                </c:pt>
                <c:pt idx="10175">
                  <c:v>1023130</c:v>
                </c:pt>
                <c:pt idx="10176">
                  <c:v>1023231</c:v>
                </c:pt>
                <c:pt idx="10177">
                  <c:v>1023332</c:v>
                </c:pt>
                <c:pt idx="10178">
                  <c:v>1023433</c:v>
                </c:pt>
                <c:pt idx="10179">
                  <c:v>1023534</c:v>
                </c:pt>
                <c:pt idx="10180">
                  <c:v>1023635</c:v>
                </c:pt>
                <c:pt idx="10181">
                  <c:v>1023736</c:v>
                </c:pt>
                <c:pt idx="10182">
                  <c:v>1023837</c:v>
                </c:pt>
                <c:pt idx="10183">
                  <c:v>1023938</c:v>
                </c:pt>
                <c:pt idx="10184">
                  <c:v>1024039</c:v>
                </c:pt>
                <c:pt idx="10185">
                  <c:v>1024140</c:v>
                </c:pt>
                <c:pt idx="10186">
                  <c:v>1024241</c:v>
                </c:pt>
                <c:pt idx="10187">
                  <c:v>1024342</c:v>
                </c:pt>
                <c:pt idx="10188">
                  <c:v>1024443</c:v>
                </c:pt>
                <c:pt idx="10189">
                  <c:v>1024544</c:v>
                </c:pt>
                <c:pt idx="10190">
                  <c:v>1024645</c:v>
                </c:pt>
                <c:pt idx="10191">
                  <c:v>1024746</c:v>
                </c:pt>
                <c:pt idx="10192">
                  <c:v>1024847</c:v>
                </c:pt>
                <c:pt idx="10193">
                  <c:v>1024948</c:v>
                </c:pt>
                <c:pt idx="10194">
                  <c:v>1025049</c:v>
                </c:pt>
                <c:pt idx="10195">
                  <c:v>1025150</c:v>
                </c:pt>
                <c:pt idx="10196">
                  <c:v>1025251</c:v>
                </c:pt>
                <c:pt idx="10197">
                  <c:v>1025352</c:v>
                </c:pt>
                <c:pt idx="10198">
                  <c:v>1025453</c:v>
                </c:pt>
                <c:pt idx="10199">
                  <c:v>1025554</c:v>
                </c:pt>
                <c:pt idx="10200">
                  <c:v>1025655</c:v>
                </c:pt>
                <c:pt idx="10201">
                  <c:v>1025756</c:v>
                </c:pt>
                <c:pt idx="10202">
                  <c:v>1025857</c:v>
                </c:pt>
                <c:pt idx="10203">
                  <c:v>1025958</c:v>
                </c:pt>
                <c:pt idx="10204">
                  <c:v>1026059</c:v>
                </c:pt>
                <c:pt idx="10205">
                  <c:v>1026160</c:v>
                </c:pt>
                <c:pt idx="10206">
                  <c:v>1026261</c:v>
                </c:pt>
                <c:pt idx="10207">
                  <c:v>1026362</c:v>
                </c:pt>
                <c:pt idx="10208">
                  <c:v>1026463</c:v>
                </c:pt>
                <c:pt idx="10209">
                  <c:v>1026564</c:v>
                </c:pt>
                <c:pt idx="10210">
                  <c:v>1026665</c:v>
                </c:pt>
                <c:pt idx="10211">
                  <c:v>1026766</c:v>
                </c:pt>
                <c:pt idx="10212">
                  <c:v>1026867</c:v>
                </c:pt>
                <c:pt idx="10213">
                  <c:v>1026968</c:v>
                </c:pt>
                <c:pt idx="10214">
                  <c:v>1027069</c:v>
                </c:pt>
                <c:pt idx="10215">
                  <c:v>1027170</c:v>
                </c:pt>
                <c:pt idx="10216">
                  <c:v>1027271</c:v>
                </c:pt>
                <c:pt idx="10217">
                  <c:v>1027372</c:v>
                </c:pt>
                <c:pt idx="10218">
                  <c:v>1027473</c:v>
                </c:pt>
                <c:pt idx="10219">
                  <c:v>1027574</c:v>
                </c:pt>
                <c:pt idx="10220">
                  <c:v>1027675</c:v>
                </c:pt>
                <c:pt idx="10221">
                  <c:v>1027776</c:v>
                </c:pt>
                <c:pt idx="10222">
                  <c:v>1027877</c:v>
                </c:pt>
                <c:pt idx="10223">
                  <c:v>1027978</c:v>
                </c:pt>
                <c:pt idx="10224">
                  <c:v>1028079</c:v>
                </c:pt>
                <c:pt idx="10225">
                  <c:v>1028180</c:v>
                </c:pt>
                <c:pt idx="10226">
                  <c:v>1028281</c:v>
                </c:pt>
                <c:pt idx="10227">
                  <c:v>1028382</c:v>
                </c:pt>
                <c:pt idx="10228">
                  <c:v>1028483</c:v>
                </c:pt>
                <c:pt idx="10229">
                  <c:v>1028584</c:v>
                </c:pt>
                <c:pt idx="10230">
                  <c:v>1028685</c:v>
                </c:pt>
                <c:pt idx="10231">
                  <c:v>1028786</c:v>
                </c:pt>
                <c:pt idx="10232">
                  <c:v>1028887</c:v>
                </c:pt>
                <c:pt idx="10233">
                  <c:v>1028988</c:v>
                </c:pt>
                <c:pt idx="10234">
                  <c:v>1029089</c:v>
                </c:pt>
                <c:pt idx="10235">
                  <c:v>1029190</c:v>
                </c:pt>
                <c:pt idx="10236">
                  <c:v>1029291</c:v>
                </c:pt>
                <c:pt idx="10237">
                  <c:v>1029392</c:v>
                </c:pt>
                <c:pt idx="10238">
                  <c:v>1029493</c:v>
                </c:pt>
                <c:pt idx="10239">
                  <c:v>1029594</c:v>
                </c:pt>
                <c:pt idx="10240">
                  <c:v>1029695</c:v>
                </c:pt>
                <c:pt idx="10241">
                  <c:v>1029796</c:v>
                </c:pt>
                <c:pt idx="10242">
                  <c:v>1029897</c:v>
                </c:pt>
                <c:pt idx="10243">
                  <c:v>1029998</c:v>
                </c:pt>
                <c:pt idx="10244">
                  <c:v>1030099</c:v>
                </c:pt>
                <c:pt idx="10245">
                  <c:v>1030200</c:v>
                </c:pt>
                <c:pt idx="10246">
                  <c:v>1030301</c:v>
                </c:pt>
                <c:pt idx="10247">
                  <c:v>1030402</c:v>
                </c:pt>
                <c:pt idx="10248">
                  <c:v>1030503</c:v>
                </c:pt>
                <c:pt idx="10249">
                  <c:v>1030604</c:v>
                </c:pt>
                <c:pt idx="10250">
                  <c:v>1030705</c:v>
                </c:pt>
                <c:pt idx="10251">
                  <c:v>1030806</c:v>
                </c:pt>
                <c:pt idx="10252">
                  <c:v>1030907</c:v>
                </c:pt>
                <c:pt idx="10253">
                  <c:v>1031008</c:v>
                </c:pt>
                <c:pt idx="10254">
                  <c:v>1031109</c:v>
                </c:pt>
                <c:pt idx="10255">
                  <c:v>1031210</c:v>
                </c:pt>
                <c:pt idx="10256">
                  <c:v>1031311</c:v>
                </c:pt>
                <c:pt idx="10257">
                  <c:v>1031412</c:v>
                </c:pt>
                <c:pt idx="10258">
                  <c:v>1031513</c:v>
                </c:pt>
                <c:pt idx="10259">
                  <c:v>1031614</c:v>
                </c:pt>
                <c:pt idx="10260">
                  <c:v>1031715</c:v>
                </c:pt>
                <c:pt idx="10261">
                  <c:v>1031816</c:v>
                </c:pt>
                <c:pt idx="10262">
                  <c:v>1031917</c:v>
                </c:pt>
                <c:pt idx="10263">
                  <c:v>1032018</c:v>
                </c:pt>
                <c:pt idx="10264">
                  <c:v>1032119</c:v>
                </c:pt>
                <c:pt idx="10265">
                  <c:v>1032220</c:v>
                </c:pt>
                <c:pt idx="10266">
                  <c:v>1032321</c:v>
                </c:pt>
                <c:pt idx="10267">
                  <c:v>1032422</c:v>
                </c:pt>
                <c:pt idx="10268">
                  <c:v>1032523</c:v>
                </c:pt>
                <c:pt idx="10269">
                  <c:v>1032624</c:v>
                </c:pt>
                <c:pt idx="10270">
                  <c:v>1032725</c:v>
                </c:pt>
                <c:pt idx="10271">
                  <c:v>1032826</c:v>
                </c:pt>
                <c:pt idx="10272">
                  <c:v>1032927</c:v>
                </c:pt>
                <c:pt idx="10273">
                  <c:v>1033028</c:v>
                </c:pt>
                <c:pt idx="10274">
                  <c:v>1033129</c:v>
                </c:pt>
                <c:pt idx="10275">
                  <c:v>1033230</c:v>
                </c:pt>
                <c:pt idx="10276">
                  <c:v>1033331</c:v>
                </c:pt>
                <c:pt idx="10277">
                  <c:v>1033432</c:v>
                </c:pt>
                <c:pt idx="10278">
                  <c:v>1033533</c:v>
                </c:pt>
                <c:pt idx="10279">
                  <c:v>1033634</c:v>
                </c:pt>
                <c:pt idx="10280">
                  <c:v>1033735</c:v>
                </c:pt>
                <c:pt idx="10281">
                  <c:v>1033836</c:v>
                </c:pt>
                <c:pt idx="10282">
                  <c:v>1033937</c:v>
                </c:pt>
                <c:pt idx="10283">
                  <c:v>1034038</c:v>
                </c:pt>
                <c:pt idx="10284">
                  <c:v>1034139</c:v>
                </c:pt>
                <c:pt idx="10285">
                  <c:v>1034240</c:v>
                </c:pt>
                <c:pt idx="10286">
                  <c:v>1034341</c:v>
                </c:pt>
                <c:pt idx="10287">
                  <c:v>1034442</c:v>
                </c:pt>
                <c:pt idx="10288">
                  <c:v>1034543</c:v>
                </c:pt>
                <c:pt idx="10289">
                  <c:v>1034644</c:v>
                </c:pt>
                <c:pt idx="10290">
                  <c:v>1034745</c:v>
                </c:pt>
                <c:pt idx="10291">
                  <c:v>1034846</c:v>
                </c:pt>
                <c:pt idx="10292">
                  <c:v>1034947</c:v>
                </c:pt>
                <c:pt idx="10293">
                  <c:v>1035048</c:v>
                </c:pt>
                <c:pt idx="10294">
                  <c:v>1035149</c:v>
                </c:pt>
                <c:pt idx="10295">
                  <c:v>1035250</c:v>
                </c:pt>
                <c:pt idx="10296">
                  <c:v>1035351</c:v>
                </c:pt>
                <c:pt idx="10297">
                  <c:v>1035452</c:v>
                </c:pt>
                <c:pt idx="10298">
                  <c:v>1035553</c:v>
                </c:pt>
                <c:pt idx="10299">
                  <c:v>1035654</c:v>
                </c:pt>
                <c:pt idx="10300">
                  <c:v>1035755</c:v>
                </c:pt>
                <c:pt idx="10301">
                  <c:v>1035856</c:v>
                </c:pt>
                <c:pt idx="10302">
                  <c:v>1035957</c:v>
                </c:pt>
                <c:pt idx="10303">
                  <c:v>1036058</c:v>
                </c:pt>
                <c:pt idx="10304">
                  <c:v>1036159</c:v>
                </c:pt>
                <c:pt idx="10305">
                  <c:v>1036260</c:v>
                </c:pt>
                <c:pt idx="10306">
                  <c:v>1036361</c:v>
                </c:pt>
                <c:pt idx="10307">
                  <c:v>1036462</c:v>
                </c:pt>
                <c:pt idx="10308">
                  <c:v>1036563</c:v>
                </c:pt>
                <c:pt idx="10309">
                  <c:v>1036664</c:v>
                </c:pt>
                <c:pt idx="10310">
                  <c:v>1036765</c:v>
                </c:pt>
                <c:pt idx="10311">
                  <c:v>1036866</c:v>
                </c:pt>
                <c:pt idx="10312">
                  <c:v>1036967</c:v>
                </c:pt>
                <c:pt idx="10313">
                  <c:v>1037068</c:v>
                </c:pt>
                <c:pt idx="10314">
                  <c:v>1037169</c:v>
                </c:pt>
                <c:pt idx="10315">
                  <c:v>1037270</c:v>
                </c:pt>
                <c:pt idx="10316">
                  <c:v>1037371</c:v>
                </c:pt>
                <c:pt idx="10317">
                  <c:v>1037472</c:v>
                </c:pt>
                <c:pt idx="10318">
                  <c:v>1037573</c:v>
                </c:pt>
                <c:pt idx="10319">
                  <c:v>1037674</c:v>
                </c:pt>
                <c:pt idx="10320">
                  <c:v>1037775</c:v>
                </c:pt>
                <c:pt idx="10321">
                  <c:v>1037876</c:v>
                </c:pt>
                <c:pt idx="10322">
                  <c:v>1037977</c:v>
                </c:pt>
                <c:pt idx="10323">
                  <c:v>1038078</c:v>
                </c:pt>
                <c:pt idx="10324">
                  <c:v>1038179</c:v>
                </c:pt>
                <c:pt idx="10325">
                  <c:v>1038280</c:v>
                </c:pt>
                <c:pt idx="10326">
                  <c:v>1038381</c:v>
                </c:pt>
                <c:pt idx="10327">
                  <c:v>1038482</c:v>
                </c:pt>
                <c:pt idx="10328">
                  <c:v>1038583</c:v>
                </c:pt>
                <c:pt idx="10329">
                  <c:v>1038684</c:v>
                </c:pt>
                <c:pt idx="10330">
                  <c:v>1038785</c:v>
                </c:pt>
                <c:pt idx="10331">
                  <c:v>1038886</c:v>
                </c:pt>
                <c:pt idx="10332">
                  <c:v>1038987</c:v>
                </c:pt>
                <c:pt idx="10333">
                  <c:v>1039088</c:v>
                </c:pt>
                <c:pt idx="10334">
                  <c:v>1039189</c:v>
                </c:pt>
                <c:pt idx="10335">
                  <c:v>1039290</c:v>
                </c:pt>
                <c:pt idx="10336">
                  <c:v>1039391</c:v>
                </c:pt>
                <c:pt idx="10337">
                  <c:v>1039492</c:v>
                </c:pt>
                <c:pt idx="10338">
                  <c:v>1039593</c:v>
                </c:pt>
                <c:pt idx="10339">
                  <c:v>1039694</c:v>
                </c:pt>
                <c:pt idx="10340">
                  <c:v>1039795</c:v>
                </c:pt>
                <c:pt idx="10341">
                  <c:v>1039896</c:v>
                </c:pt>
                <c:pt idx="10342">
                  <c:v>1039997</c:v>
                </c:pt>
                <c:pt idx="10343">
                  <c:v>1040098</c:v>
                </c:pt>
                <c:pt idx="10344">
                  <c:v>1040199</c:v>
                </c:pt>
                <c:pt idx="10345">
                  <c:v>1040300</c:v>
                </c:pt>
                <c:pt idx="10346">
                  <c:v>1040401</c:v>
                </c:pt>
                <c:pt idx="10347">
                  <c:v>1040502</c:v>
                </c:pt>
                <c:pt idx="10348">
                  <c:v>1040603</c:v>
                </c:pt>
                <c:pt idx="10349">
                  <c:v>1040704</c:v>
                </c:pt>
                <c:pt idx="10350">
                  <c:v>1040805</c:v>
                </c:pt>
                <c:pt idx="10351">
                  <c:v>1040906</c:v>
                </c:pt>
                <c:pt idx="10352">
                  <c:v>1041007</c:v>
                </c:pt>
                <c:pt idx="10353">
                  <c:v>1041108</c:v>
                </c:pt>
                <c:pt idx="10354">
                  <c:v>1041209</c:v>
                </c:pt>
                <c:pt idx="10355">
                  <c:v>1041310</c:v>
                </c:pt>
                <c:pt idx="10356">
                  <c:v>1041411</c:v>
                </c:pt>
                <c:pt idx="10357">
                  <c:v>1041512</c:v>
                </c:pt>
                <c:pt idx="10358">
                  <c:v>1041613</c:v>
                </c:pt>
                <c:pt idx="10359">
                  <c:v>1041714</c:v>
                </c:pt>
                <c:pt idx="10360">
                  <c:v>1041815</c:v>
                </c:pt>
                <c:pt idx="10361">
                  <c:v>1041916</c:v>
                </c:pt>
                <c:pt idx="10362">
                  <c:v>1042017</c:v>
                </c:pt>
                <c:pt idx="10363">
                  <c:v>1042118</c:v>
                </c:pt>
                <c:pt idx="10364">
                  <c:v>1042219</c:v>
                </c:pt>
                <c:pt idx="10365">
                  <c:v>1042320</c:v>
                </c:pt>
                <c:pt idx="10366">
                  <c:v>1042421</c:v>
                </c:pt>
                <c:pt idx="10367">
                  <c:v>1042522</c:v>
                </c:pt>
                <c:pt idx="10368">
                  <c:v>1042623</c:v>
                </c:pt>
                <c:pt idx="10369">
                  <c:v>1042724</c:v>
                </c:pt>
                <c:pt idx="10370">
                  <c:v>1042825</c:v>
                </c:pt>
                <c:pt idx="10371">
                  <c:v>1042926</c:v>
                </c:pt>
                <c:pt idx="10372">
                  <c:v>1043027</c:v>
                </c:pt>
                <c:pt idx="10373">
                  <c:v>1043128</c:v>
                </c:pt>
                <c:pt idx="10374">
                  <c:v>1043229</c:v>
                </c:pt>
                <c:pt idx="10375">
                  <c:v>1043330</c:v>
                </c:pt>
                <c:pt idx="10376">
                  <c:v>1043431</c:v>
                </c:pt>
                <c:pt idx="10377">
                  <c:v>1043532</c:v>
                </c:pt>
                <c:pt idx="10378">
                  <c:v>1043633</c:v>
                </c:pt>
                <c:pt idx="10379">
                  <c:v>1043734</c:v>
                </c:pt>
                <c:pt idx="10380">
                  <c:v>1043835</c:v>
                </c:pt>
                <c:pt idx="10381">
                  <c:v>1043936</c:v>
                </c:pt>
                <c:pt idx="10382">
                  <c:v>1044037</c:v>
                </c:pt>
                <c:pt idx="10383">
                  <c:v>1044138</c:v>
                </c:pt>
                <c:pt idx="10384">
                  <c:v>1044239</c:v>
                </c:pt>
                <c:pt idx="10385">
                  <c:v>1044340</c:v>
                </c:pt>
                <c:pt idx="10386">
                  <c:v>1044441</c:v>
                </c:pt>
                <c:pt idx="10387">
                  <c:v>1044542</c:v>
                </c:pt>
                <c:pt idx="10388">
                  <c:v>1044643</c:v>
                </c:pt>
                <c:pt idx="10389">
                  <c:v>1044744</c:v>
                </c:pt>
                <c:pt idx="10390">
                  <c:v>1044845</c:v>
                </c:pt>
                <c:pt idx="10391">
                  <c:v>1044946</c:v>
                </c:pt>
                <c:pt idx="10392">
                  <c:v>1045047</c:v>
                </c:pt>
                <c:pt idx="10393">
                  <c:v>1045148</c:v>
                </c:pt>
                <c:pt idx="10394">
                  <c:v>1045249</c:v>
                </c:pt>
                <c:pt idx="10395">
                  <c:v>1045350</c:v>
                </c:pt>
                <c:pt idx="10396">
                  <c:v>1045451</c:v>
                </c:pt>
                <c:pt idx="10397">
                  <c:v>1045552</c:v>
                </c:pt>
                <c:pt idx="10398">
                  <c:v>1045653</c:v>
                </c:pt>
                <c:pt idx="10399">
                  <c:v>1045754</c:v>
                </c:pt>
                <c:pt idx="10400">
                  <c:v>1045855</c:v>
                </c:pt>
                <c:pt idx="10401">
                  <c:v>1045956</c:v>
                </c:pt>
                <c:pt idx="10402">
                  <c:v>1046057</c:v>
                </c:pt>
                <c:pt idx="10403">
                  <c:v>1046158</c:v>
                </c:pt>
                <c:pt idx="10404">
                  <c:v>1046259</c:v>
                </c:pt>
                <c:pt idx="10405">
                  <c:v>1046360</c:v>
                </c:pt>
                <c:pt idx="10406">
                  <c:v>1046461</c:v>
                </c:pt>
                <c:pt idx="10407">
                  <c:v>1046562</c:v>
                </c:pt>
                <c:pt idx="10408">
                  <c:v>1046663</c:v>
                </c:pt>
                <c:pt idx="10409">
                  <c:v>1046764</c:v>
                </c:pt>
                <c:pt idx="10410">
                  <c:v>1046865</c:v>
                </c:pt>
                <c:pt idx="10411">
                  <c:v>1046966</c:v>
                </c:pt>
                <c:pt idx="10412">
                  <c:v>1047067</c:v>
                </c:pt>
                <c:pt idx="10413">
                  <c:v>1047168</c:v>
                </c:pt>
                <c:pt idx="10414">
                  <c:v>1047269</c:v>
                </c:pt>
                <c:pt idx="10415">
                  <c:v>1047370</c:v>
                </c:pt>
                <c:pt idx="10416">
                  <c:v>1047471</c:v>
                </c:pt>
                <c:pt idx="10417">
                  <c:v>1047572</c:v>
                </c:pt>
                <c:pt idx="10418">
                  <c:v>1047673</c:v>
                </c:pt>
                <c:pt idx="10419">
                  <c:v>1047774</c:v>
                </c:pt>
                <c:pt idx="10420">
                  <c:v>1047875</c:v>
                </c:pt>
                <c:pt idx="10421">
                  <c:v>1047976</c:v>
                </c:pt>
                <c:pt idx="10422">
                  <c:v>1048077</c:v>
                </c:pt>
                <c:pt idx="10423">
                  <c:v>1048178</c:v>
                </c:pt>
                <c:pt idx="10424">
                  <c:v>1048279</c:v>
                </c:pt>
                <c:pt idx="10425">
                  <c:v>1048380</c:v>
                </c:pt>
                <c:pt idx="10426">
                  <c:v>1048481</c:v>
                </c:pt>
                <c:pt idx="10427">
                  <c:v>1048582</c:v>
                </c:pt>
                <c:pt idx="10428">
                  <c:v>1048683</c:v>
                </c:pt>
                <c:pt idx="10429">
                  <c:v>1048784</c:v>
                </c:pt>
                <c:pt idx="10430">
                  <c:v>1048885</c:v>
                </c:pt>
                <c:pt idx="10431">
                  <c:v>1048986</c:v>
                </c:pt>
                <c:pt idx="10432">
                  <c:v>1049087</c:v>
                </c:pt>
                <c:pt idx="10433">
                  <c:v>1049188</c:v>
                </c:pt>
                <c:pt idx="10434">
                  <c:v>1049289</c:v>
                </c:pt>
                <c:pt idx="10435">
                  <c:v>1049390</c:v>
                </c:pt>
                <c:pt idx="10436">
                  <c:v>1049491</c:v>
                </c:pt>
                <c:pt idx="10437">
                  <c:v>1049592</c:v>
                </c:pt>
                <c:pt idx="10438">
                  <c:v>1049693</c:v>
                </c:pt>
                <c:pt idx="10439">
                  <c:v>1049794</c:v>
                </c:pt>
                <c:pt idx="10440">
                  <c:v>1049895</c:v>
                </c:pt>
                <c:pt idx="10441">
                  <c:v>1049996</c:v>
                </c:pt>
                <c:pt idx="10442">
                  <c:v>1050097</c:v>
                </c:pt>
                <c:pt idx="10443">
                  <c:v>1050198</c:v>
                </c:pt>
                <c:pt idx="10444">
                  <c:v>1050299</c:v>
                </c:pt>
                <c:pt idx="10445">
                  <c:v>1050400</c:v>
                </c:pt>
                <c:pt idx="10446">
                  <c:v>1050501</c:v>
                </c:pt>
                <c:pt idx="10447">
                  <c:v>1050602</c:v>
                </c:pt>
                <c:pt idx="10448">
                  <c:v>1050703</c:v>
                </c:pt>
                <c:pt idx="10449">
                  <c:v>1050804</c:v>
                </c:pt>
                <c:pt idx="10450">
                  <c:v>1050905</c:v>
                </c:pt>
                <c:pt idx="10451">
                  <c:v>1051006</c:v>
                </c:pt>
                <c:pt idx="10452">
                  <c:v>1051107</c:v>
                </c:pt>
                <c:pt idx="10453">
                  <c:v>1051208</c:v>
                </c:pt>
                <c:pt idx="10454">
                  <c:v>1051309</c:v>
                </c:pt>
                <c:pt idx="10455">
                  <c:v>1051410</c:v>
                </c:pt>
                <c:pt idx="10456">
                  <c:v>1051511</c:v>
                </c:pt>
                <c:pt idx="10457">
                  <c:v>1051612</c:v>
                </c:pt>
                <c:pt idx="10458">
                  <c:v>1051713</c:v>
                </c:pt>
                <c:pt idx="10459">
                  <c:v>1051814</c:v>
                </c:pt>
                <c:pt idx="10460">
                  <c:v>1051915</c:v>
                </c:pt>
                <c:pt idx="10461">
                  <c:v>1052016</c:v>
                </c:pt>
                <c:pt idx="10462">
                  <c:v>1052117</c:v>
                </c:pt>
                <c:pt idx="10463">
                  <c:v>1052218</c:v>
                </c:pt>
                <c:pt idx="10464">
                  <c:v>1052319</c:v>
                </c:pt>
                <c:pt idx="10465">
                  <c:v>1052420</c:v>
                </c:pt>
                <c:pt idx="10466">
                  <c:v>1052521</c:v>
                </c:pt>
                <c:pt idx="10467">
                  <c:v>1052622</c:v>
                </c:pt>
                <c:pt idx="10468">
                  <c:v>1052723</c:v>
                </c:pt>
                <c:pt idx="10469">
                  <c:v>1052824</c:v>
                </c:pt>
                <c:pt idx="10470">
                  <c:v>1052925</c:v>
                </c:pt>
                <c:pt idx="10471">
                  <c:v>1053026</c:v>
                </c:pt>
                <c:pt idx="10472">
                  <c:v>1053127</c:v>
                </c:pt>
                <c:pt idx="10473">
                  <c:v>1053228</c:v>
                </c:pt>
                <c:pt idx="10474">
                  <c:v>1053329</c:v>
                </c:pt>
                <c:pt idx="10475">
                  <c:v>1053430</c:v>
                </c:pt>
                <c:pt idx="10476">
                  <c:v>1053531</c:v>
                </c:pt>
                <c:pt idx="10477">
                  <c:v>1053632</c:v>
                </c:pt>
                <c:pt idx="10478">
                  <c:v>1053733</c:v>
                </c:pt>
                <c:pt idx="10479">
                  <c:v>1053834</c:v>
                </c:pt>
                <c:pt idx="10480">
                  <c:v>1053935</c:v>
                </c:pt>
                <c:pt idx="10481">
                  <c:v>1054036</c:v>
                </c:pt>
                <c:pt idx="10482">
                  <c:v>1054137</c:v>
                </c:pt>
                <c:pt idx="10483">
                  <c:v>1054238</c:v>
                </c:pt>
                <c:pt idx="10484">
                  <c:v>1054339</c:v>
                </c:pt>
                <c:pt idx="10485">
                  <c:v>1054440</c:v>
                </c:pt>
                <c:pt idx="10486">
                  <c:v>1054541</c:v>
                </c:pt>
                <c:pt idx="10487">
                  <c:v>1054642</c:v>
                </c:pt>
                <c:pt idx="10488">
                  <c:v>1054743</c:v>
                </c:pt>
                <c:pt idx="10489">
                  <c:v>1054844</c:v>
                </c:pt>
                <c:pt idx="10490">
                  <c:v>1054945</c:v>
                </c:pt>
                <c:pt idx="10491">
                  <c:v>1055046</c:v>
                </c:pt>
                <c:pt idx="10492">
                  <c:v>1055147</c:v>
                </c:pt>
                <c:pt idx="10493">
                  <c:v>1055248</c:v>
                </c:pt>
                <c:pt idx="10494">
                  <c:v>1055349</c:v>
                </c:pt>
                <c:pt idx="10495">
                  <c:v>1055450</c:v>
                </c:pt>
                <c:pt idx="10496">
                  <c:v>1055551</c:v>
                </c:pt>
                <c:pt idx="10497">
                  <c:v>1055652</c:v>
                </c:pt>
                <c:pt idx="10498">
                  <c:v>1055753</c:v>
                </c:pt>
                <c:pt idx="10499">
                  <c:v>1055854</c:v>
                </c:pt>
                <c:pt idx="10500">
                  <c:v>1055955</c:v>
                </c:pt>
                <c:pt idx="10501">
                  <c:v>1056056</c:v>
                </c:pt>
                <c:pt idx="10502">
                  <c:v>1056157</c:v>
                </c:pt>
                <c:pt idx="10503">
                  <c:v>1056258</c:v>
                </c:pt>
                <c:pt idx="10504">
                  <c:v>1056359</c:v>
                </c:pt>
                <c:pt idx="10505">
                  <c:v>1056460</c:v>
                </c:pt>
                <c:pt idx="10506">
                  <c:v>1056561</c:v>
                </c:pt>
                <c:pt idx="10507">
                  <c:v>1056662</c:v>
                </c:pt>
                <c:pt idx="10508">
                  <c:v>1056763</c:v>
                </c:pt>
                <c:pt idx="10509">
                  <c:v>1056864</c:v>
                </c:pt>
                <c:pt idx="10510">
                  <c:v>1056965</c:v>
                </c:pt>
                <c:pt idx="10511">
                  <c:v>1057066</c:v>
                </c:pt>
                <c:pt idx="10512">
                  <c:v>1057167</c:v>
                </c:pt>
                <c:pt idx="10513">
                  <c:v>1057268</c:v>
                </c:pt>
                <c:pt idx="10514">
                  <c:v>1057369</c:v>
                </c:pt>
                <c:pt idx="10515">
                  <c:v>1057470</c:v>
                </c:pt>
                <c:pt idx="10516">
                  <c:v>1057571</c:v>
                </c:pt>
                <c:pt idx="10517">
                  <c:v>1057672</c:v>
                </c:pt>
                <c:pt idx="10518">
                  <c:v>1057773</c:v>
                </c:pt>
                <c:pt idx="10519">
                  <c:v>1057874</c:v>
                </c:pt>
                <c:pt idx="10520">
                  <c:v>1057975</c:v>
                </c:pt>
                <c:pt idx="10521">
                  <c:v>1058076</c:v>
                </c:pt>
                <c:pt idx="10522">
                  <c:v>1058177</c:v>
                </c:pt>
                <c:pt idx="10523">
                  <c:v>1058278</c:v>
                </c:pt>
                <c:pt idx="10524">
                  <c:v>1058379</c:v>
                </c:pt>
                <c:pt idx="10525">
                  <c:v>1058480</c:v>
                </c:pt>
                <c:pt idx="10526">
                  <c:v>1058581</c:v>
                </c:pt>
                <c:pt idx="10527">
                  <c:v>1058682</c:v>
                </c:pt>
                <c:pt idx="10528">
                  <c:v>1058783</c:v>
                </c:pt>
                <c:pt idx="10529">
                  <c:v>1058884</c:v>
                </c:pt>
                <c:pt idx="10530">
                  <c:v>1058985</c:v>
                </c:pt>
                <c:pt idx="10531">
                  <c:v>1059086</c:v>
                </c:pt>
                <c:pt idx="10532">
                  <c:v>1059187</c:v>
                </c:pt>
                <c:pt idx="10533">
                  <c:v>1059288</c:v>
                </c:pt>
                <c:pt idx="10534">
                  <c:v>1059389</c:v>
                </c:pt>
                <c:pt idx="10535">
                  <c:v>1059490</c:v>
                </c:pt>
                <c:pt idx="10536">
                  <c:v>1059591</c:v>
                </c:pt>
                <c:pt idx="10537">
                  <c:v>1059692</c:v>
                </c:pt>
                <c:pt idx="10538">
                  <c:v>1059793</c:v>
                </c:pt>
                <c:pt idx="10539">
                  <c:v>1059894</c:v>
                </c:pt>
                <c:pt idx="10540">
                  <c:v>1059995</c:v>
                </c:pt>
                <c:pt idx="10541">
                  <c:v>1060096</c:v>
                </c:pt>
                <c:pt idx="10542">
                  <c:v>1060197</c:v>
                </c:pt>
                <c:pt idx="10543">
                  <c:v>1060298</c:v>
                </c:pt>
                <c:pt idx="10544">
                  <c:v>1060399</c:v>
                </c:pt>
                <c:pt idx="10545">
                  <c:v>1060500</c:v>
                </c:pt>
                <c:pt idx="10546">
                  <c:v>1060601</c:v>
                </c:pt>
                <c:pt idx="10547">
                  <c:v>1060702</c:v>
                </c:pt>
                <c:pt idx="10548">
                  <c:v>1060803</c:v>
                </c:pt>
                <c:pt idx="10549">
                  <c:v>1060904</c:v>
                </c:pt>
                <c:pt idx="10550">
                  <c:v>1061005</c:v>
                </c:pt>
                <c:pt idx="10551">
                  <c:v>1061106</c:v>
                </c:pt>
                <c:pt idx="10552">
                  <c:v>1061207</c:v>
                </c:pt>
                <c:pt idx="10553">
                  <c:v>1061308</c:v>
                </c:pt>
                <c:pt idx="10554">
                  <c:v>1061409</c:v>
                </c:pt>
                <c:pt idx="10555">
                  <c:v>1061510</c:v>
                </c:pt>
                <c:pt idx="10556">
                  <c:v>1061611</c:v>
                </c:pt>
                <c:pt idx="10557">
                  <c:v>1061712</c:v>
                </c:pt>
                <c:pt idx="10558">
                  <c:v>1061813</c:v>
                </c:pt>
                <c:pt idx="10559">
                  <c:v>1061914</c:v>
                </c:pt>
                <c:pt idx="10560">
                  <c:v>1062015</c:v>
                </c:pt>
                <c:pt idx="10561">
                  <c:v>1062116</c:v>
                </c:pt>
                <c:pt idx="10562">
                  <c:v>1062217</c:v>
                </c:pt>
                <c:pt idx="10563">
                  <c:v>1062318</c:v>
                </c:pt>
                <c:pt idx="10564">
                  <c:v>1062419</c:v>
                </c:pt>
                <c:pt idx="10565">
                  <c:v>1062520</c:v>
                </c:pt>
                <c:pt idx="10566">
                  <c:v>1062621</c:v>
                </c:pt>
                <c:pt idx="10567">
                  <c:v>1062722</c:v>
                </c:pt>
                <c:pt idx="10568">
                  <c:v>1062823</c:v>
                </c:pt>
                <c:pt idx="10569">
                  <c:v>1062924</c:v>
                </c:pt>
                <c:pt idx="10570">
                  <c:v>1063025</c:v>
                </c:pt>
                <c:pt idx="10571">
                  <c:v>1063126</c:v>
                </c:pt>
                <c:pt idx="10572">
                  <c:v>1063227</c:v>
                </c:pt>
                <c:pt idx="10573">
                  <c:v>1063328</c:v>
                </c:pt>
                <c:pt idx="10574">
                  <c:v>1063429</c:v>
                </c:pt>
                <c:pt idx="10575">
                  <c:v>1063530</c:v>
                </c:pt>
                <c:pt idx="10576">
                  <c:v>1063631</c:v>
                </c:pt>
                <c:pt idx="10577">
                  <c:v>1063732</c:v>
                </c:pt>
                <c:pt idx="10578">
                  <c:v>1063833</c:v>
                </c:pt>
                <c:pt idx="10579">
                  <c:v>1063934</c:v>
                </c:pt>
                <c:pt idx="10580">
                  <c:v>1064035</c:v>
                </c:pt>
                <c:pt idx="10581">
                  <c:v>1064136</c:v>
                </c:pt>
                <c:pt idx="10582">
                  <c:v>1064237</c:v>
                </c:pt>
                <c:pt idx="10583">
                  <c:v>1064338</c:v>
                </c:pt>
                <c:pt idx="10584">
                  <c:v>1064439</c:v>
                </c:pt>
                <c:pt idx="10585">
                  <c:v>1064540</c:v>
                </c:pt>
                <c:pt idx="10586">
                  <c:v>1064641</c:v>
                </c:pt>
                <c:pt idx="10587">
                  <c:v>1064742</c:v>
                </c:pt>
                <c:pt idx="10588">
                  <c:v>1064843</c:v>
                </c:pt>
                <c:pt idx="10589">
                  <c:v>1064944</c:v>
                </c:pt>
                <c:pt idx="10590">
                  <c:v>1065045</c:v>
                </c:pt>
                <c:pt idx="10591">
                  <c:v>1065146</c:v>
                </c:pt>
                <c:pt idx="10592">
                  <c:v>1065247</c:v>
                </c:pt>
                <c:pt idx="10593">
                  <c:v>1065348</c:v>
                </c:pt>
                <c:pt idx="10594">
                  <c:v>1065449</c:v>
                </c:pt>
                <c:pt idx="10595">
                  <c:v>1065550</c:v>
                </c:pt>
                <c:pt idx="10596">
                  <c:v>1065651</c:v>
                </c:pt>
                <c:pt idx="10597">
                  <c:v>1065752</c:v>
                </c:pt>
                <c:pt idx="10598">
                  <c:v>1065853</c:v>
                </c:pt>
                <c:pt idx="10599">
                  <c:v>1065954</c:v>
                </c:pt>
                <c:pt idx="10600">
                  <c:v>1066055</c:v>
                </c:pt>
                <c:pt idx="10601">
                  <c:v>1066156</c:v>
                </c:pt>
                <c:pt idx="10602">
                  <c:v>1066257</c:v>
                </c:pt>
                <c:pt idx="10603">
                  <c:v>1066358</c:v>
                </c:pt>
                <c:pt idx="10604">
                  <c:v>1066459</c:v>
                </c:pt>
                <c:pt idx="10605">
                  <c:v>1066560</c:v>
                </c:pt>
                <c:pt idx="10606">
                  <c:v>1066661</c:v>
                </c:pt>
                <c:pt idx="10607">
                  <c:v>1066762</c:v>
                </c:pt>
                <c:pt idx="10608">
                  <c:v>1066863</c:v>
                </c:pt>
                <c:pt idx="10609">
                  <c:v>1066964</c:v>
                </c:pt>
                <c:pt idx="10610">
                  <c:v>1067065</c:v>
                </c:pt>
                <c:pt idx="10611">
                  <c:v>1067166</c:v>
                </c:pt>
                <c:pt idx="10612">
                  <c:v>1067267</c:v>
                </c:pt>
                <c:pt idx="10613">
                  <c:v>1067368</c:v>
                </c:pt>
                <c:pt idx="10614">
                  <c:v>1067469</c:v>
                </c:pt>
                <c:pt idx="10615">
                  <c:v>1067570</c:v>
                </c:pt>
                <c:pt idx="10616">
                  <c:v>1067671</c:v>
                </c:pt>
                <c:pt idx="10617">
                  <c:v>1067772</c:v>
                </c:pt>
                <c:pt idx="10618">
                  <c:v>1067873</c:v>
                </c:pt>
                <c:pt idx="10619">
                  <c:v>1067974</c:v>
                </c:pt>
                <c:pt idx="10620">
                  <c:v>1068075</c:v>
                </c:pt>
                <c:pt idx="10621">
                  <c:v>1068176</c:v>
                </c:pt>
                <c:pt idx="10622">
                  <c:v>1068277</c:v>
                </c:pt>
                <c:pt idx="10623">
                  <c:v>1068378</c:v>
                </c:pt>
                <c:pt idx="10624">
                  <c:v>1068479</c:v>
                </c:pt>
                <c:pt idx="10625">
                  <c:v>1068580</c:v>
                </c:pt>
                <c:pt idx="10626">
                  <c:v>1068681</c:v>
                </c:pt>
                <c:pt idx="10627">
                  <c:v>1068782</c:v>
                </c:pt>
                <c:pt idx="10628">
                  <c:v>1068883</c:v>
                </c:pt>
                <c:pt idx="10629">
                  <c:v>1068984</c:v>
                </c:pt>
                <c:pt idx="10630">
                  <c:v>1069085</c:v>
                </c:pt>
                <c:pt idx="10631">
                  <c:v>1069186</c:v>
                </c:pt>
                <c:pt idx="10632">
                  <c:v>1069287</c:v>
                </c:pt>
                <c:pt idx="10633">
                  <c:v>1069388</c:v>
                </c:pt>
                <c:pt idx="10634">
                  <c:v>1069489</c:v>
                </c:pt>
                <c:pt idx="10635">
                  <c:v>1069590</c:v>
                </c:pt>
                <c:pt idx="10636">
                  <c:v>1069691</c:v>
                </c:pt>
                <c:pt idx="10637">
                  <c:v>1069792</c:v>
                </c:pt>
                <c:pt idx="10638">
                  <c:v>1069893</c:v>
                </c:pt>
                <c:pt idx="10639">
                  <c:v>1069994</c:v>
                </c:pt>
                <c:pt idx="10640">
                  <c:v>1070095</c:v>
                </c:pt>
                <c:pt idx="10641">
                  <c:v>1070196</c:v>
                </c:pt>
                <c:pt idx="10642">
                  <c:v>1070297</c:v>
                </c:pt>
                <c:pt idx="10643">
                  <c:v>1070398</c:v>
                </c:pt>
                <c:pt idx="10644">
                  <c:v>1070499</c:v>
                </c:pt>
                <c:pt idx="10645">
                  <c:v>1070600</c:v>
                </c:pt>
                <c:pt idx="10646">
                  <c:v>1070701</c:v>
                </c:pt>
                <c:pt idx="10647">
                  <c:v>1070802</c:v>
                </c:pt>
                <c:pt idx="10648">
                  <c:v>1070903</c:v>
                </c:pt>
                <c:pt idx="10649">
                  <c:v>1071004</c:v>
                </c:pt>
                <c:pt idx="10650">
                  <c:v>1071105</c:v>
                </c:pt>
                <c:pt idx="10651">
                  <c:v>1071206</c:v>
                </c:pt>
                <c:pt idx="10652">
                  <c:v>1071307</c:v>
                </c:pt>
                <c:pt idx="10653">
                  <c:v>1071408</c:v>
                </c:pt>
                <c:pt idx="10654">
                  <c:v>1071509</c:v>
                </c:pt>
                <c:pt idx="10655">
                  <c:v>1071610</c:v>
                </c:pt>
                <c:pt idx="10656">
                  <c:v>1071711</c:v>
                </c:pt>
                <c:pt idx="10657">
                  <c:v>1071812</c:v>
                </c:pt>
                <c:pt idx="10658">
                  <c:v>1071913</c:v>
                </c:pt>
                <c:pt idx="10659">
                  <c:v>1072014</c:v>
                </c:pt>
                <c:pt idx="10660">
                  <c:v>1072115</c:v>
                </c:pt>
                <c:pt idx="10661">
                  <c:v>1072216</c:v>
                </c:pt>
                <c:pt idx="10662">
                  <c:v>1072317</c:v>
                </c:pt>
                <c:pt idx="10663">
                  <c:v>1072418</c:v>
                </c:pt>
                <c:pt idx="10664">
                  <c:v>1072519</c:v>
                </c:pt>
                <c:pt idx="10665">
                  <c:v>1072620</c:v>
                </c:pt>
                <c:pt idx="10666">
                  <c:v>1072721</c:v>
                </c:pt>
                <c:pt idx="10667">
                  <c:v>1072822</c:v>
                </c:pt>
                <c:pt idx="10668">
                  <c:v>1072923</c:v>
                </c:pt>
                <c:pt idx="10669">
                  <c:v>1073024</c:v>
                </c:pt>
                <c:pt idx="10670">
                  <c:v>1073125</c:v>
                </c:pt>
                <c:pt idx="10671">
                  <c:v>1073226</c:v>
                </c:pt>
                <c:pt idx="10672">
                  <c:v>1073327</c:v>
                </c:pt>
                <c:pt idx="10673">
                  <c:v>1073428</c:v>
                </c:pt>
                <c:pt idx="10674">
                  <c:v>1073529</c:v>
                </c:pt>
                <c:pt idx="10675">
                  <c:v>1073630</c:v>
                </c:pt>
                <c:pt idx="10676">
                  <c:v>1073731</c:v>
                </c:pt>
                <c:pt idx="10677">
                  <c:v>1073832</c:v>
                </c:pt>
                <c:pt idx="10678">
                  <c:v>1073933</c:v>
                </c:pt>
                <c:pt idx="10679">
                  <c:v>1074034</c:v>
                </c:pt>
                <c:pt idx="10680">
                  <c:v>1074135</c:v>
                </c:pt>
                <c:pt idx="10681">
                  <c:v>1074236</c:v>
                </c:pt>
                <c:pt idx="10682">
                  <c:v>1074337</c:v>
                </c:pt>
                <c:pt idx="10683">
                  <c:v>1074438</c:v>
                </c:pt>
                <c:pt idx="10684">
                  <c:v>1074539</c:v>
                </c:pt>
                <c:pt idx="10685">
                  <c:v>1074640</c:v>
                </c:pt>
                <c:pt idx="10686">
                  <c:v>1074741</c:v>
                </c:pt>
                <c:pt idx="10687">
                  <c:v>1074842</c:v>
                </c:pt>
                <c:pt idx="10688">
                  <c:v>1074943</c:v>
                </c:pt>
                <c:pt idx="10689">
                  <c:v>1075044</c:v>
                </c:pt>
                <c:pt idx="10690">
                  <c:v>1075145</c:v>
                </c:pt>
                <c:pt idx="10691">
                  <c:v>1075246</c:v>
                </c:pt>
                <c:pt idx="10692">
                  <c:v>1075347</c:v>
                </c:pt>
                <c:pt idx="10693">
                  <c:v>1075448</c:v>
                </c:pt>
                <c:pt idx="10694">
                  <c:v>1075549</c:v>
                </c:pt>
                <c:pt idx="10695">
                  <c:v>1075650</c:v>
                </c:pt>
                <c:pt idx="10696">
                  <c:v>1075751</c:v>
                </c:pt>
                <c:pt idx="10697">
                  <c:v>1075852</c:v>
                </c:pt>
                <c:pt idx="10698">
                  <c:v>1075953</c:v>
                </c:pt>
                <c:pt idx="10699">
                  <c:v>1076054</c:v>
                </c:pt>
                <c:pt idx="10700">
                  <c:v>1076155</c:v>
                </c:pt>
                <c:pt idx="10701">
                  <c:v>1076256</c:v>
                </c:pt>
                <c:pt idx="10702">
                  <c:v>1076357</c:v>
                </c:pt>
                <c:pt idx="10703">
                  <c:v>1076458</c:v>
                </c:pt>
                <c:pt idx="10704">
                  <c:v>1076559</c:v>
                </c:pt>
                <c:pt idx="10705">
                  <c:v>1076660</c:v>
                </c:pt>
                <c:pt idx="10706">
                  <c:v>1076761</c:v>
                </c:pt>
                <c:pt idx="10707">
                  <c:v>1076862</c:v>
                </c:pt>
                <c:pt idx="10708">
                  <c:v>1076963</c:v>
                </c:pt>
                <c:pt idx="10709">
                  <c:v>1077064</c:v>
                </c:pt>
                <c:pt idx="10710">
                  <c:v>1077165</c:v>
                </c:pt>
                <c:pt idx="10711">
                  <c:v>1077266</c:v>
                </c:pt>
                <c:pt idx="10712">
                  <c:v>1077367</c:v>
                </c:pt>
                <c:pt idx="10713">
                  <c:v>1077468</c:v>
                </c:pt>
                <c:pt idx="10714">
                  <c:v>1077569</c:v>
                </c:pt>
                <c:pt idx="10715">
                  <c:v>1077670</c:v>
                </c:pt>
                <c:pt idx="10716">
                  <c:v>1077771</c:v>
                </c:pt>
                <c:pt idx="10717">
                  <c:v>1077872</c:v>
                </c:pt>
                <c:pt idx="10718">
                  <c:v>1077973</c:v>
                </c:pt>
                <c:pt idx="10719">
                  <c:v>1078074</c:v>
                </c:pt>
                <c:pt idx="10720">
                  <c:v>1078175</c:v>
                </c:pt>
                <c:pt idx="10721">
                  <c:v>1078276</c:v>
                </c:pt>
                <c:pt idx="10722">
                  <c:v>1078377</c:v>
                </c:pt>
                <c:pt idx="10723">
                  <c:v>1078478</c:v>
                </c:pt>
                <c:pt idx="10724">
                  <c:v>1078579</c:v>
                </c:pt>
                <c:pt idx="10725">
                  <c:v>1078680</c:v>
                </c:pt>
                <c:pt idx="10726">
                  <c:v>1078781</c:v>
                </c:pt>
                <c:pt idx="10727">
                  <c:v>1078882</c:v>
                </c:pt>
                <c:pt idx="10728">
                  <c:v>1078983</c:v>
                </c:pt>
                <c:pt idx="10729">
                  <c:v>1079084</c:v>
                </c:pt>
                <c:pt idx="10730">
                  <c:v>1079185</c:v>
                </c:pt>
                <c:pt idx="10731">
                  <c:v>1079286</c:v>
                </c:pt>
                <c:pt idx="10732">
                  <c:v>1079387</c:v>
                </c:pt>
                <c:pt idx="10733">
                  <c:v>1079488</c:v>
                </c:pt>
                <c:pt idx="10734">
                  <c:v>1079589</c:v>
                </c:pt>
                <c:pt idx="10735">
                  <c:v>1079690</c:v>
                </c:pt>
                <c:pt idx="10736">
                  <c:v>1079791</c:v>
                </c:pt>
                <c:pt idx="10737">
                  <c:v>1079892</c:v>
                </c:pt>
                <c:pt idx="10738">
                  <c:v>1079993</c:v>
                </c:pt>
                <c:pt idx="10739">
                  <c:v>1080094</c:v>
                </c:pt>
                <c:pt idx="10740">
                  <c:v>1080195</c:v>
                </c:pt>
                <c:pt idx="10741">
                  <c:v>1080296</c:v>
                </c:pt>
                <c:pt idx="10742">
                  <c:v>1080397</c:v>
                </c:pt>
                <c:pt idx="10743">
                  <c:v>1080498</c:v>
                </c:pt>
                <c:pt idx="10744">
                  <c:v>1080599</c:v>
                </c:pt>
                <c:pt idx="10745">
                  <c:v>1080700</c:v>
                </c:pt>
                <c:pt idx="10746">
                  <c:v>1080801</c:v>
                </c:pt>
                <c:pt idx="10747">
                  <c:v>1080902</c:v>
                </c:pt>
                <c:pt idx="10748">
                  <c:v>1081003</c:v>
                </c:pt>
                <c:pt idx="10749">
                  <c:v>1081104</c:v>
                </c:pt>
                <c:pt idx="10750">
                  <c:v>1081205</c:v>
                </c:pt>
                <c:pt idx="10751">
                  <c:v>1081306</c:v>
                </c:pt>
                <c:pt idx="10752">
                  <c:v>1081407</c:v>
                </c:pt>
                <c:pt idx="10753">
                  <c:v>1081508</c:v>
                </c:pt>
                <c:pt idx="10754">
                  <c:v>1081609</c:v>
                </c:pt>
                <c:pt idx="10755">
                  <c:v>1081710</c:v>
                </c:pt>
                <c:pt idx="10756">
                  <c:v>1081811</c:v>
                </c:pt>
                <c:pt idx="10757">
                  <c:v>1081912</c:v>
                </c:pt>
                <c:pt idx="10758">
                  <c:v>1082013</c:v>
                </c:pt>
                <c:pt idx="10759">
                  <c:v>1082114</c:v>
                </c:pt>
                <c:pt idx="10760">
                  <c:v>1082215</c:v>
                </c:pt>
                <c:pt idx="10761">
                  <c:v>1082316</c:v>
                </c:pt>
                <c:pt idx="10762">
                  <c:v>1082417</c:v>
                </c:pt>
                <c:pt idx="10763">
                  <c:v>1082518</c:v>
                </c:pt>
                <c:pt idx="10764">
                  <c:v>1082619</c:v>
                </c:pt>
                <c:pt idx="10765">
                  <c:v>1082720</c:v>
                </c:pt>
                <c:pt idx="10766">
                  <c:v>1082821</c:v>
                </c:pt>
                <c:pt idx="10767">
                  <c:v>1082922</c:v>
                </c:pt>
                <c:pt idx="10768">
                  <c:v>1083023</c:v>
                </c:pt>
                <c:pt idx="10769">
                  <c:v>1083124</c:v>
                </c:pt>
                <c:pt idx="10770">
                  <c:v>1083225</c:v>
                </c:pt>
                <c:pt idx="10771">
                  <c:v>1083326</c:v>
                </c:pt>
                <c:pt idx="10772">
                  <c:v>1083427</c:v>
                </c:pt>
                <c:pt idx="10773">
                  <c:v>1083528</c:v>
                </c:pt>
                <c:pt idx="10774">
                  <c:v>1083629</c:v>
                </c:pt>
                <c:pt idx="10775">
                  <c:v>1083730</c:v>
                </c:pt>
                <c:pt idx="10776">
                  <c:v>1083831</c:v>
                </c:pt>
                <c:pt idx="10777">
                  <c:v>1083932</c:v>
                </c:pt>
                <c:pt idx="10778">
                  <c:v>1084033</c:v>
                </c:pt>
                <c:pt idx="10779">
                  <c:v>1084134</c:v>
                </c:pt>
                <c:pt idx="10780">
                  <c:v>1084235</c:v>
                </c:pt>
                <c:pt idx="10781">
                  <c:v>1084336</c:v>
                </c:pt>
                <c:pt idx="10782">
                  <c:v>1084437</c:v>
                </c:pt>
                <c:pt idx="10783">
                  <c:v>1084538</c:v>
                </c:pt>
                <c:pt idx="10784">
                  <c:v>1084639</c:v>
                </c:pt>
                <c:pt idx="10785">
                  <c:v>1084740</c:v>
                </c:pt>
                <c:pt idx="10786">
                  <c:v>1084841</c:v>
                </c:pt>
                <c:pt idx="10787">
                  <c:v>1084942</c:v>
                </c:pt>
                <c:pt idx="10788">
                  <c:v>1085043</c:v>
                </c:pt>
                <c:pt idx="10789">
                  <c:v>1085144</c:v>
                </c:pt>
                <c:pt idx="10790">
                  <c:v>1085245</c:v>
                </c:pt>
                <c:pt idx="10791">
                  <c:v>1085346</c:v>
                </c:pt>
                <c:pt idx="10792">
                  <c:v>1085447</c:v>
                </c:pt>
                <c:pt idx="10793">
                  <c:v>1085548</c:v>
                </c:pt>
                <c:pt idx="10794">
                  <c:v>1085649</c:v>
                </c:pt>
                <c:pt idx="10795">
                  <c:v>1085750</c:v>
                </c:pt>
                <c:pt idx="10796">
                  <c:v>1085851</c:v>
                </c:pt>
                <c:pt idx="10797">
                  <c:v>1085952</c:v>
                </c:pt>
                <c:pt idx="10798">
                  <c:v>1086053</c:v>
                </c:pt>
                <c:pt idx="10799">
                  <c:v>1086154</c:v>
                </c:pt>
                <c:pt idx="10800">
                  <c:v>1086255</c:v>
                </c:pt>
                <c:pt idx="10801">
                  <c:v>1086356</c:v>
                </c:pt>
                <c:pt idx="10802">
                  <c:v>1086457</c:v>
                </c:pt>
                <c:pt idx="10803">
                  <c:v>1086558</c:v>
                </c:pt>
                <c:pt idx="10804">
                  <c:v>1086659</c:v>
                </c:pt>
                <c:pt idx="10805">
                  <c:v>1086760</c:v>
                </c:pt>
                <c:pt idx="10806">
                  <c:v>1086861</c:v>
                </c:pt>
                <c:pt idx="10807">
                  <c:v>1086962</c:v>
                </c:pt>
                <c:pt idx="10808">
                  <c:v>1087063</c:v>
                </c:pt>
                <c:pt idx="10809">
                  <c:v>1087164</c:v>
                </c:pt>
                <c:pt idx="10810">
                  <c:v>1087265</c:v>
                </c:pt>
                <c:pt idx="10811">
                  <c:v>1087366</c:v>
                </c:pt>
                <c:pt idx="10812">
                  <c:v>1087467</c:v>
                </c:pt>
                <c:pt idx="10813">
                  <c:v>1087568</c:v>
                </c:pt>
                <c:pt idx="10814">
                  <c:v>1087669</c:v>
                </c:pt>
                <c:pt idx="10815">
                  <c:v>1087770</c:v>
                </c:pt>
                <c:pt idx="10816">
                  <c:v>1087871</c:v>
                </c:pt>
                <c:pt idx="10817">
                  <c:v>1087972</c:v>
                </c:pt>
                <c:pt idx="10818">
                  <c:v>1088073</c:v>
                </c:pt>
                <c:pt idx="10819">
                  <c:v>1088174</c:v>
                </c:pt>
                <c:pt idx="10820">
                  <c:v>1088275</c:v>
                </c:pt>
                <c:pt idx="10821">
                  <c:v>1088376</c:v>
                </c:pt>
                <c:pt idx="10822">
                  <c:v>1088477</c:v>
                </c:pt>
                <c:pt idx="10823">
                  <c:v>1088578</c:v>
                </c:pt>
                <c:pt idx="10824">
                  <c:v>1088679</c:v>
                </c:pt>
                <c:pt idx="10825">
                  <c:v>1088780</c:v>
                </c:pt>
                <c:pt idx="10826">
                  <c:v>1088881</c:v>
                </c:pt>
                <c:pt idx="10827">
                  <c:v>1088982</c:v>
                </c:pt>
                <c:pt idx="10828">
                  <c:v>1089083</c:v>
                </c:pt>
                <c:pt idx="10829">
                  <c:v>1089184</c:v>
                </c:pt>
                <c:pt idx="10830">
                  <c:v>1089285</c:v>
                </c:pt>
                <c:pt idx="10831">
                  <c:v>1089386</c:v>
                </c:pt>
                <c:pt idx="10832">
                  <c:v>1089487</c:v>
                </c:pt>
                <c:pt idx="10833">
                  <c:v>1089588</c:v>
                </c:pt>
                <c:pt idx="10834">
                  <c:v>1089689</c:v>
                </c:pt>
                <c:pt idx="10835">
                  <c:v>1089790</c:v>
                </c:pt>
                <c:pt idx="10836">
                  <c:v>1089891</c:v>
                </c:pt>
                <c:pt idx="10837">
                  <c:v>1089992</c:v>
                </c:pt>
                <c:pt idx="10838">
                  <c:v>1090093</c:v>
                </c:pt>
                <c:pt idx="10839">
                  <c:v>1090194</c:v>
                </c:pt>
                <c:pt idx="10840">
                  <c:v>1090295</c:v>
                </c:pt>
                <c:pt idx="10841">
                  <c:v>1090396</c:v>
                </c:pt>
                <c:pt idx="10842">
                  <c:v>1090497</c:v>
                </c:pt>
                <c:pt idx="10843">
                  <c:v>1090598</c:v>
                </c:pt>
                <c:pt idx="10844">
                  <c:v>1090699</c:v>
                </c:pt>
                <c:pt idx="10845">
                  <c:v>1090800</c:v>
                </c:pt>
                <c:pt idx="10846">
                  <c:v>1090901</c:v>
                </c:pt>
                <c:pt idx="10847">
                  <c:v>1091002</c:v>
                </c:pt>
                <c:pt idx="10848">
                  <c:v>1091103</c:v>
                </c:pt>
                <c:pt idx="10849">
                  <c:v>1091204</c:v>
                </c:pt>
                <c:pt idx="10850">
                  <c:v>1091305</c:v>
                </c:pt>
                <c:pt idx="10851">
                  <c:v>1091406</c:v>
                </c:pt>
                <c:pt idx="10852">
                  <c:v>1091507</c:v>
                </c:pt>
                <c:pt idx="10853">
                  <c:v>1091608</c:v>
                </c:pt>
                <c:pt idx="10854">
                  <c:v>1091709</c:v>
                </c:pt>
                <c:pt idx="10855">
                  <c:v>1091810</c:v>
                </c:pt>
                <c:pt idx="10856">
                  <c:v>1091911</c:v>
                </c:pt>
                <c:pt idx="10857">
                  <c:v>1092012</c:v>
                </c:pt>
                <c:pt idx="10858">
                  <c:v>1092113</c:v>
                </c:pt>
                <c:pt idx="10859">
                  <c:v>1092214</c:v>
                </c:pt>
                <c:pt idx="10860">
                  <c:v>1092315</c:v>
                </c:pt>
                <c:pt idx="10861">
                  <c:v>1092416</c:v>
                </c:pt>
                <c:pt idx="10862">
                  <c:v>1092517</c:v>
                </c:pt>
                <c:pt idx="10863">
                  <c:v>1092618</c:v>
                </c:pt>
                <c:pt idx="10864">
                  <c:v>1092719</c:v>
                </c:pt>
                <c:pt idx="10865">
                  <c:v>1092820</c:v>
                </c:pt>
                <c:pt idx="10866">
                  <c:v>1092921</c:v>
                </c:pt>
                <c:pt idx="10867">
                  <c:v>1093022</c:v>
                </c:pt>
                <c:pt idx="10868">
                  <c:v>1093123</c:v>
                </c:pt>
                <c:pt idx="10869">
                  <c:v>1093224</c:v>
                </c:pt>
                <c:pt idx="10870">
                  <c:v>1093325</c:v>
                </c:pt>
                <c:pt idx="10871">
                  <c:v>1093426</c:v>
                </c:pt>
                <c:pt idx="10872">
                  <c:v>1093527</c:v>
                </c:pt>
                <c:pt idx="10873">
                  <c:v>1093628</c:v>
                </c:pt>
                <c:pt idx="10874">
                  <c:v>1093729</c:v>
                </c:pt>
                <c:pt idx="10875">
                  <c:v>1093830</c:v>
                </c:pt>
                <c:pt idx="10876">
                  <c:v>1093931</c:v>
                </c:pt>
                <c:pt idx="10877">
                  <c:v>1094032</c:v>
                </c:pt>
                <c:pt idx="10878">
                  <c:v>1094133</c:v>
                </c:pt>
                <c:pt idx="10879">
                  <c:v>1094234</c:v>
                </c:pt>
                <c:pt idx="10880">
                  <c:v>1094335</c:v>
                </c:pt>
                <c:pt idx="10881">
                  <c:v>1094436</c:v>
                </c:pt>
                <c:pt idx="10882">
                  <c:v>1094537</c:v>
                </c:pt>
                <c:pt idx="10883">
                  <c:v>1094638</c:v>
                </c:pt>
                <c:pt idx="10884">
                  <c:v>1094739</c:v>
                </c:pt>
                <c:pt idx="10885">
                  <c:v>1094840</c:v>
                </c:pt>
                <c:pt idx="10886">
                  <c:v>1094941</c:v>
                </c:pt>
                <c:pt idx="10887">
                  <c:v>1095042</c:v>
                </c:pt>
                <c:pt idx="10888">
                  <c:v>1095143</c:v>
                </c:pt>
                <c:pt idx="10889">
                  <c:v>1095244</c:v>
                </c:pt>
                <c:pt idx="10890">
                  <c:v>1095345</c:v>
                </c:pt>
                <c:pt idx="10891">
                  <c:v>1095446</c:v>
                </c:pt>
                <c:pt idx="10892">
                  <c:v>1095547</c:v>
                </c:pt>
                <c:pt idx="10893">
                  <c:v>1095648</c:v>
                </c:pt>
                <c:pt idx="10894">
                  <c:v>1095749</c:v>
                </c:pt>
                <c:pt idx="10895">
                  <c:v>1095850</c:v>
                </c:pt>
                <c:pt idx="10896">
                  <c:v>1095951</c:v>
                </c:pt>
                <c:pt idx="10897">
                  <c:v>1096052</c:v>
                </c:pt>
                <c:pt idx="10898">
                  <c:v>1096153</c:v>
                </c:pt>
                <c:pt idx="10899">
                  <c:v>1096254</c:v>
                </c:pt>
                <c:pt idx="10900">
                  <c:v>1096355</c:v>
                </c:pt>
                <c:pt idx="10901">
                  <c:v>1096456</c:v>
                </c:pt>
                <c:pt idx="10902">
                  <c:v>1096557</c:v>
                </c:pt>
                <c:pt idx="10903">
                  <c:v>1096658</c:v>
                </c:pt>
                <c:pt idx="10904">
                  <c:v>1096759</c:v>
                </c:pt>
                <c:pt idx="10905">
                  <c:v>1096860</c:v>
                </c:pt>
                <c:pt idx="10906">
                  <c:v>1096961</c:v>
                </c:pt>
                <c:pt idx="10907">
                  <c:v>1097062</c:v>
                </c:pt>
                <c:pt idx="10908">
                  <c:v>1097163</c:v>
                </c:pt>
                <c:pt idx="10909">
                  <c:v>1097264</c:v>
                </c:pt>
                <c:pt idx="10910">
                  <c:v>1097365</c:v>
                </c:pt>
                <c:pt idx="10911">
                  <c:v>1097466</c:v>
                </c:pt>
                <c:pt idx="10912">
                  <c:v>1097567</c:v>
                </c:pt>
                <c:pt idx="10913">
                  <c:v>1097668</c:v>
                </c:pt>
                <c:pt idx="10914">
                  <c:v>1097769</c:v>
                </c:pt>
                <c:pt idx="10915">
                  <c:v>1097870</c:v>
                </c:pt>
                <c:pt idx="10916">
                  <c:v>1097971</c:v>
                </c:pt>
                <c:pt idx="10917">
                  <c:v>1098072</c:v>
                </c:pt>
                <c:pt idx="10918">
                  <c:v>1098173</c:v>
                </c:pt>
                <c:pt idx="10919">
                  <c:v>1098274</c:v>
                </c:pt>
                <c:pt idx="10920">
                  <c:v>1098375</c:v>
                </c:pt>
                <c:pt idx="10921">
                  <c:v>1098476</c:v>
                </c:pt>
                <c:pt idx="10922">
                  <c:v>1098577</c:v>
                </c:pt>
                <c:pt idx="10923">
                  <c:v>1098678</c:v>
                </c:pt>
                <c:pt idx="10924">
                  <c:v>1098779</c:v>
                </c:pt>
                <c:pt idx="10925">
                  <c:v>1098880</c:v>
                </c:pt>
                <c:pt idx="10926">
                  <c:v>1098981</c:v>
                </c:pt>
                <c:pt idx="10927">
                  <c:v>1099082</c:v>
                </c:pt>
                <c:pt idx="10928">
                  <c:v>1099183</c:v>
                </c:pt>
                <c:pt idx="10929">
                  <c:v>1099284</c:v>
                </c:pt>
                <c:pt idx="10930">
                  <c:v>1099385</c:v>
                </c:pt>
                <c:pt idx="10931">
                  <c:v>1099486</c:v>
                </c:pt>
                <c:pt idx="10932">
                  <c:v>1099587</c:v>
                </c:pt>
                <c:pt idx="10933">
                  <c:v>1099688</c:v>
                </c:pt>
                <c:pt idx="10934">
                  <c:v>1099789</c:v>
                </c:pt>
                <c:pt idx="10935">
                  <c:v>1099890</c:v>
                </c:pt>
                <c:pt idx="10936">
                  <c:v>1099991</c:v>
                </c:pt>
                <c:pt idx="10937">
                  <c:v>1100092</c:v>
                </c:pt>
                <c:pt idx="10938">
                  <c:v>1100193</c:v>
                </c:pt>
                <c:pt idx="10939">
                  <c:v>1100294</c:v>
                </c:pt>
                <c:pt idx="10940">
                  <c:v>1100395</c:v>
                </c:pt>
                <c:pt idx="10941">
                  <c:v>1100496</c:v>
                </c:pt>
                <c:pt idx="10942">
                  <c:v>1100597</c:v>
                </c:pt>
                <c:pt idx="10943">
                  <c:v>1100698</c:v>
                </c:pt>
                <c:pt idx="10944">
                  <c:v>1100799</c:v>
                </c:pt>
                <c:pt idx="10945">
                  <c:v>1100900</c:v>
                </c:pt>
                <c:pt idx="10946">
                  <c:v>1101001</c:v>
                </c:pt>
                <c:pt idx="10947">
                  <c:v>1101102</c:v>
                </c:pt>
                <c:pt idx="10948">
                  <c:v>1101203</c:v>
                </c:pt>
                <c:pt idx="10949">
                  <c:v>1101304</c:v>
                </c:pt>
                <c:pt idx="10950">
                  <c:v>1101405</c:v>
                </c:pt>
                <c:pt idx="10951">
                  <c:v>1101506</c:v>
                </c:pt>
                <c:pt idx="10952">
                  <c:v>1101607</c:v>
                </c:pt>
                <c:pt idx="10953">
                  <c:v>1101708</c:v>
                </c:pt>
                <c:pt idx="10954">
                  <c:v>1101809</c:v>
                </c:pt>
                <c:pt idx="10955">
                  <c:v>1101910</c:v>
                </c:pt>
                <c:pt idx="10956">
                  <c:v>1102011</c:v>
                </c:pt>
                <c:pt idx="10957">
                  <c:v>1102112</c:v>
                </c:pt>
                <c:pt idx="10958">
                  <c:v>1102213</c:v>
                </c:pt>
                <c:pt idx="10959">
                  <c:v>1102314</c:v>
                </c:pt>
                <c:pt idx="10960">
                  <c:v>1102415</c:v>
                </c:pt>
                <c:pt idx="10961">
                  <c:v>1102516</c:v>
                </c:pt>
                <c:pt idx="10962">
                  <c:v>1102617</c:v>
                </c:pt>
                <c:pt idx="10963">
                  <c:v>1102718</c:v>
                </c:pt>
                <c:pt idx="10964">
                  <c:v>1102819</c:v>
                </c:pt>
                <c:pt idx="10965">
                  <c:v>1102920</c:v>
                </c:pt>
                <c:pt idx="10966">
                  <c:v>1103021</c:v>
                </c:pt>
                <c:pt idx="10967">
                  <c:v>1103122</c:v>
                </c:pt>
                <c:pt idx="10968">
                  <c:v>1103223</c:v>
                </c:pt>
                <c:pt idx="10969">
                  <c:v>1103324</c:v>
                </c:pt>
                <c:pt idx="10970">
                  <c:v>1103425</c:v>
                </c:pt>
                <c:pt idx="10971">
                  <c:v>1103526</c:v>
                </c:pt>
                <c:pt idx="10972">
                  <c:v>1103627</c:v>
                </c:pt>
                <c:pt idx="10973">
                  <c:v>1103728</c:v>
                </c:pt>
                <c:pt idx="10974">
                  <c:v>1103829</c:v>
                </c:pt>
                <c:pt idx="10975">
                  <c:v>1103930</c:v>
                </c:pt>
                <c:pt idx="10976">
                  <c:v>1104031</c:v>
                </c:pt>
                <c:pt idx="10977">
                  <c:v>1104132</c:v>
                </c:pt>
                <c:pt idx="10978">
                  <c:v>1104233</c:v>
                </c:pt>
                <c:pt idx="10979">
                  <c:v>1104334</c:v>
                </c:pt>
                <c:pt idx="10980">
                  <c:v>1104435</c:v>
                </c:pt>
                <c:pt idx="10981">
                  <c:v>1104536</c:v>
                </c:pt>
                <c:pt idx="10982">
                  <c:v>1104637</c:v>
                </c:pt>
                <c:pt idx="10983">
                  <c:v>1104738</c:v>
                </c:pt>
                <c:pt idx="10984">
                  <c:v>1104839</c:v>
                </c:pt>
                <c:pt idx="10985">
                  <c:v>1104940</c:v>
                </c:pt>
                <c:pt idx="10986">
                  <c:v>1105041</c:v>
                </c:pt>
                <c:pt idx="10987">
                  <c:v>1105142</c:v>
                </c:pt>
                <c:pt idx="10988">
                  <c:v>1105243</c:v>
                </c:pt>
                <c:pt idx="10989">
                  <c:v>1105344</c:v>
                </c:pt>
                <c:pt idx="10990">
                  <c:v>1105445</c:v>
                </c:pt>
                <c:pt idx="10991">
                  <c:v>1105546</c:v>
                </c:pt>
                <c:pt idx="10992">
                  <c:v>1105647</c:v>
                </c:pt>
                <c:pt idx="10993">
                  <c:v>1105748</c:v>
                </c:pt>
                <c:pt idx="10994">
                  <c:v>1105849</c:v>
                </c:pt>
                <c:pt idx="10995">
                  <c:v>1105950</c:v>
                </c:pt>
                <c:pt idx="10996">
                  <c:v>1106051</c:v>
                </c:pt>
                <c:pt idx="10997">
                  <c:v>1106152</c:v>
                </c:pt>
                <c:pt idx="10998">
                  <c:v>1106253</c:v>
                </c:pt>
                <c:pt idx="10999">
                  <c:v>1106354</c:v>
                </c:pt>
                <c:pt idx="11000">
                  <c:v>1106455</c:v>
                </c:pt>
                <c:pt idx="11001">
                  <c:v>1106556</c:v>
                </c:pt>
                <c:pt idx="11002">
                  <c:v>1106657</c:v>
                </c:pt>
                <c:pt idx="11003">
                  <c:v>1106758</c:v>
                </c:pt>
                <c:pt idx="11004">
                  <c:v>1106859</c:v>
                </c:pt>
                <c:pt idx="11005">
                  <c:v>1106960</c:v>
                </c:pt>
                <c:pt idx="11006">
                  <c:v>1107061</c:v>
                </c:pt>
                <c:pt idx="11007">
                  <c:v>1107162</c:v>
                </c:pt>
                <c:pt idx="11008">
                  <c:v>1107263</c:v>
                </c:pt>
                <c:pt idx="11009">
                  <c:v>1107364</c:v>
                </c:pt>
                <c:pt idx="11010">
                  <c:v>1107465</c:v>
                </c:pt>
                <c:pt idx="11011">
                  <c:v>1107566</c:v>
                </c:pt>
                <c:pt idx="11012">
                  <c:v>1107667</c:v>
                </c:pt>
                <c:pt idx="11013">
                  <c:v>1107768</c:v>
                </c:pt>
                <c:pt idx="11014">
                  <c:v>1107869</c:v>
                </c:pt>
                <c:pt idx="11015">
                  <c:v>1107970</c:v>
                </c:pt>
                <c:pt idx="11016">
                  <c:v>1108071</c:v>
                </c:pt>
                <c:pt idx="11017">
                  <c:v>1108172</c:v>
                </c:pt>
                <c:pt idx="11018">
                  <c:v>1108273</c:v>
                </c:pt>
                <c:pt idx="11019">
                  <c:v>1108374</c:v>
                </c:pt>
                <c:pt idx="11020">
                  <c:v>1108475</c:v>
                </c:pt>
                <c:pt idx="11021">
                  <c:v>1108576</c:v>
                </c:pt>
                <c:pt idx="11022">
                  <c:v>1108677</c:v>
                </c:pt>
                <c:pt idx="11023">
                  <c:v>1108778</c:v>
                </c:pt>
                <c:pt idx="11024">
                  <c:v>1108879</c:v>
                </c:pt>
                <c:pt idx="11025">
                  <c:v>1108980</c:v>
                </c:pt>
                <c:pt idx="11026">
                  <c:v>1109081</c:v>
                </c:pt>
                <c:pt idx="11027">
                  <c:v>1109182</c:v>
                </c:pt>
                <c:pt idx="11028">
                  <c:v>1109283</c:v>
                </c:pt>
                <c:pt idx="11029">
                  <c:v>1109384</c:v>
                </c:pt>
                <c:pt idx="11030">
                  <c:v>1109485</c:v>
                </c:pt>
                <c:pt idx="11031">
                  <c:v>1109586</c:v>
                </c:pt>
                <c:pt idx="11032">
                  <c:v>1109687</c:v>
                </c:pt>
                <c:pt idx="11033">
                  <c:v>1109788</c:v>
                </c:pt>
                <c:pt idx="11034">
                  <c:v>1109889</c:v>
                </c:pt>
                <c:pt idx="11035">
                  <c:v>1109990</c:v>
                </c:pt>
                <c:pt idx="11036">
                  <c:v>1110091</c:v>
                </c:pt>
                <c:pt idx="11037">
                  <c:v>1110192</c:v>
                </c:pt>
                <c:pt idx="11038">
                  <c:v>1110293</c:v>
                </c:pt>
                <c:pt idx="11039">
                  <c:v>1110394</c:v>
                </c:pt>
                <c:pt idx="11040">
                  <c:v>1110495</c:v>
                </c:pt>
                <c:pt idx="11041">
                  <c:v>1110596</c:v>
                </c:pt>
                <c:pt idx="11042">
                  <c:v>1110697</c:v>
                </c:pt>
                <c:pt idx="11043">
                  <c:v>1110798</c:v>
                </c:pt>
                <c:pt idx="11044">
                  <c:v>1110899</c:v>
                </c:pt>
                <c:pt idx="11045">
                  <c:v>1111000</c:v>
                </c:pt>
                <c:pt idx="11046">
                  <c:v>1111101</c:v>
                </c:pt>
                <c:pt idx="11047">
                  <c:v>1111202</c:v>
                </c:pt>
                <c:pt idx="11048">
                  <c:v>1111303</c:v>
                </c:pt>
                <c:pt idx="11049">
                  <c:v>1111404</c:v>
                </c:pt>
                <c:pt idx="11050">
                  <c:v>1111505</c:v>
                </c:pt>
                <c:pt idx="11051">
                  <c:v>1111606</c:v>
                </c:pt>
                <c:pt idx="11052">
                  <c:v>1111707</c:v>
                </c:pt>
                <c:pt idx="11053">
                  <c:v>1111808</c:v>
                </c:pt>
                <c:pt idx="11054">
                  <c:v>1111909</c:v>
                </c:pt>
                <c:pt idx="11055">
                  <c:v>1112010</c:v>
                </c:pt>
                <c:pt idx="11056">
                  <c:v>1112111</c:v>
                </c:pt>
                <c:pt idx="11057">
                  <c:v>1112212</c:v>
                </c:pt>
                <c:pt idx="11058">
                  <c:v>1112313</c:v>
                </c:pt>
                <c:pt idx="11059">
                  <c:v>1112414</c:v>
                </c:pt>
                <c:pt idx="11060">
                  <c:v>1112515</c:v>
                </c:pt>
                <c:pt idx="11061">
                  <c:v>1112616</c:v>
                </c:pt>
                <c:pt idx="11062">
                  <c:v>1112717</c:v>
                </c:pt>
                <c:pt idx="11063">
                  <c:v>1112818</c:v>
                </c:pt>
                <c:pt idx="11064">
                  <c:v>1112919</c:v>
                </c:pt>
                <c:pt idx="11065">
                  <c:v>1113020</c:v>
                </c:pt>
                <c:pt idx="11066">
                  <c:v>1113121</c:v>
                </c:pt>
                <c:pt idx="11067">
                  <c:v>1113222</c:v>
                </c:pt>
                <c:pt idx="11068">
                  <c:v>1113323</c:v>
                </c:pt>
                <c:pt idx="11069">
                  <c:v>1113424</c:v>
                </c:pt>
                <c:pt idx="11070">
                  <c:v>1113525</c:v>
                </c:pt>
                <c:pt idx="11071">
                  <c:v>1113626</c:v>
                </c:pt>
                <c:pt idx="11072">
                  <c:v>1113727</c:v>
                </c:pt>
                <c:pt idx="11073">
                  <c:v>1113828</c:v>
                </c:pt>
                <c:pt idx="11074">
                  <c:v>1113929</c:v>
                </c:pt>
                <c:pt idx="11075">
                  <c:v>1114030</c:v>
                </c:pt>
                <c:pt idx="11076">
                  <c:v>1114131</c:v>
                </c:pt>
                <c:pt idx="11077">
                  <c:v>1114232</c:v>
                </c:pt>
                <c:pt idx="11078">
                  <c:v>1114333</c:v>
                </c:pt>
                <c:pt idx="11079">
                  <c:v>1114434</c:v>
                </c:pt>
                <c:pt idx="11080">
                  <c:v>1114535</c:v>
                </c:pt>
                <c:pt idx="11081">
                  <c:v>1114636</c:v>
                </c:pt>
                <c:pt idx="11082">
                  <c:v>1114737</c:v>
                </c:pt>
                <c:pt idx="11083">
                  <c:v>1114838</c:v>
                </c:pt>
                <c:pt idx="11084">
                  <c:v>1114939</c:v>
                </c:pt>
                <c:pt idx="11085">
                  <c:v>1115040</c:v>
                </c:pt>
                <c:pt idx="11086">
                  <c:v>1115141</c:v>
                </c:pt>
                <c:pt idx="11087">
                  <c:v>1115242</c:v>
                </c:pt>
                <c:pt idx="11088">
                  <c:v>1115343</c:v>
                </c:pt>
                <c:pt idx="11089">
                  <c:v>1115444</c:v>
                </c:pt>
                <c:pt idx="11090">
                  <c:v>1115545</c:v>
                </c:pt>
                <c:pt idx="11091">
                  <c:v>1115646</c:v>
                </c:pt>
                <c:pt idx="11092">
                  <c:v>1115747</c:v>
                </c:pt>
                <c:pt idx="11093">
                  <c:v>1115848</c:v>
                </c:pt>
                <c:pt idx="11094">
                  <c:v>1115949</c:v>
                </c:pt>
                <c:pt idx="11095">
                  <c:v>1116050</c:v>
                </c:pt>
                <c:pt idx="11096">
                  <c:v>1116151</c:v>
                </c:pt>
                <c:pt idx="11097">
                  <c:v>1116252</c:v>
                </c:pt>
                <c:pt idx="11098">
                  <c:v>1116353</c:v>
                </c:pt>
                <c:pt idx="11099">
                  <c:v>1116454</c:v>
                </c:pt>
                <c:pt idx="11100">
                  <c:v>1116555</c:v>
                </c:pt>
                <c:pt idx="11101">
                  <c:v>1116656</c:v>
                </c:pt>
                <c:pt idx="11102">
                  <c:v>1116757</c:v>
                </c:pt>
                <c:pt idx="11103">
                  <c:v>1116858</c:v>
                </c:pt>
                <c:pt idx="11104">
                  <c:v>1116959</c:v>
                </c:pt>
                <c:pt idx="11105">
                  <c:v>1117060</c:v>
                </c:pt>
                <c:pt idx="11106">
                  <c:v>1117161</c:v>
                </c:pt>
                <c:pt idx="11107">
                  <c:v>1117262</c:v>
                </c:pt>
                <c:pt idx="11108">
                  <c:v>1117363</c:v>
                </c:pt>
                <c:pt idx="11109">
                  <c:v>1117464</c:v>
                </c:pt>
                <c:pt idx="11110">
                  <c:v>1117565</c:v>
                </c:pt>
                <c:pt idx="11111">
                  <c:v>1117666</c:v>
                </c:pt>
                <c:pt idx="11112">
                  <c:v>1117767</c:v>
                </c:pt>
                <c:pt idx="11113">
                  <c:v>1117868</c:v>
                </c:pt>
                <c:pt idx="11114">
                  <c:v>1117969</c:v>
                </c:pt>
                <c:pt idx="11115">
                  <c:v>1118070</c:v>
                </c:pt>
                <c:pt idx="11116">
                  <c:v>1118171</c:v>
                </c:pt>
                <c:pt idx="11117">
                  <c:v>1118272</c:v>
                </c:pt>
                <c:pt idx="11118">
                  <c:v>1118373</c:v>
                </c:pt>
                <c:pt idx="11119">
                  <c:v>1118474</c:v>
                </c:pt>
                <c:pt idx="11120">
                  <c:v>1118575</c:v>
                </c:pt>
                <c:pt idx="11121">
                  <c:v>1118676</c:v>
                </c:pt>
                <c:pt idx="11122">
                  <c:v>1118777</c:v>
                </c:pt>
                <c:pt idx="11123">
                  <c:v>1118878</c:v>
                </c:pt>
                <c:pt idx="11124">
                  <c:v>1118979</c:v>
                </c:pt>
                <c:pt idx="11125">
                  <c:v>1119080</c:v>
                </c:pt>
                <c:pt idx="11126">
                  <c:v>1119181</c:v>
                </c:pt>
                <c:pt idx="11127">
                  <c:v>1119282</c:v>
                </c:pt>
                <c:pt idx="11128">
                  <c:v>1119383</c:v>
                </c:pt>
                <c:pt idx="11129">
                  <c:v>1119484</c:v>
                </c:pt>
                <c:pt idx="11130">
                  <c:v>1119585</c:v>
                </c:pt>
                <c:pt idx="11131">
                  <c:v>1119686</c:v>
                </c:pt>
                <c:pt idx="11132">
                  <c:v>1119787</c:v>
                </c:pt>
                <c:pt idx="11133">
                  <c:v>1119888</c:v>
                </c:pt>
                <c:pt idx="11134">
                  <c:v>1119989</c:v>
                </c:pt>
                <c:pt idx="11135">
                  <c:v>1120090</c:v>
                </c:pt>
                <c:pt idx="11136">
                  <c:v>1120191</c:v>
                </c:pt>
                <c:pt idx="11137">
                  <c:v>1120292</c:v>
                </c:pt>
                <c:pt idx="11138">
                  <c:v>1120393</c:v>
                </c:pt>
                <c:pt idx="11139">
                  <c:v>1120494</c:v>
                </c:pt>
                <c:pt idx="11140">
                  <c:v>1120595</c:v>
                </c:pt>
                <c:pt idx="11141">
                  <c:v>1120696</c:v>
                </c:pt>
                <c:pt idx="11142">
                  <c:v>1120797</c:v>
                </c:pt>
                <c:pt idx="11143">
                  <c:v>1120898</c:v>
                </c:pt>
                <c:pt idx="11144">
                  <c:v>1120999</c:v>
                </c:pt>
                <c:pt idx="11145">
                  <c:v>1121100</c:v>
                </c:pt>
                <c:pt idx="11146">
                  <c:v>1121201</c:v>
                </c:pt>
                <c:pt idx="11147">
                  <c:v>1121302</c:v>
                </c:pt>
                <c:pt idx="11148">
                  <c:v>1121403</c:v>
                </c:pt>
                <c:pt idx="11149">
                  <c:v>1121504</c:v>
                </c:pt>
                <c:pt idx="11150">
                  <c:v>1121605</c:v>
                </c:pt>
                <c:pt idx="11151">
                  <c:v>1121706</c:v>
                </c:pt>
                <c:pt idx="11152">
                  <c:v>1121807</c:v>
                </c:pt>
                <c:pt idx="11153">
                  <c:v>1121908</c:v>
                </c:pt>
                <c:pt idx="11154">
                  <c:v>1122009</c:v>
                </c:pt>
                <c:pt idx="11155">
                  <c:v>1122110</c:v>
                </c:pt>
                <c:pt idx="11156">
                  <c:v>1122211</c:v>
                </c:pt>
                <c:pt idx="11157">
                  <c:v>1122312</c:v>
                </c:pt>
                <c:pt idx="11158">
                  <c:v>1122413</c:v>
                </c:pt>
                <c:pt idx="11159">
                  <c:v>1122514</c:v>
                </c:pt>
                <c:pt idx="11160">
                  <c:v>1122615</c:v>
                </c:pt>
                <c:pt idx="11161">
                  <c:v>1122716</c:v>
                </c:pt>
                <c:pt idx="11162">
                  <c:v>1122817</c:v>
                </c:pt>
                <c:pt idx="11163">
                  <c:v>1122918</c:v>
                </c:pt>
                <c:pt idx="11164">
                  <c:v>1123019</c:v>
                </c:pt>
                <c:pt idx="11165">
                  <c:v>1123120</c:v>
                </c:pt>
                <c:pt idx="11166">
                  <c:v>1123221</c:v>
                </c:pt>
                <c:pt idx="11167">
                  <c:v>1123322</c:v>
                </c:pt>
                <c:pt idx="11168">
                  <c:v>1123423</c:v>
                </c:pt>
                <c:pt idx="11169">
                  <c:v>1123524</c:v>
                </c:pt>
                <c:pt idx="11170">
                  <c:v>1123625</c:v>
                </c:pt>
                <c:pt idx="11171">
                  <c:v>1123726</c:v>
                </c:pt>
                <c:pt idx="11172">
                  <c:v>1123827</c:v>
                </c:pt>
                <c:pt idx="11173">
                  <c:v>1123928</c:v>
                </c:pt>
                <c:pt idx="11174">
                  <c:v>1124029</c:v>
                </c:pt>
                <c:pt idx="11175">
                  <c:v>1124130</c:v>
                </c:pt>
                <c:pt idx="11176">
                  <c:v>1124231</c:v>
                </c:pt>
                <c:pt idx="11177">
                  <c:v>1124332</c:v>
                </c:pt>
                <c:pt idx="11178">
                  <c:v>1124433</c:v>
                </c:pt>
                <c:pt idx="11179">
                  <c:v>1124534</c:v>
                </c:pt>
                <c:pt idx="11180">
                  <c:v>1124635</c:v>
                </c:pt>
                <c:pt idx="11181">
                  <c:v>1124736</c:v>
                </c:pt>
                <c:pt idx="11182">
                  <c:v>1124837</c:v>
                </c:pt>
                <c:pt idx="11183">
                  <c:v>1124938</c:v>
                </c:pt>
                <c:pt idx="11184">
                  <c:v>1125039</c:v>
                </c:pt>
                <c:pt idx="11185">
                  <c:v>1125140</c:v>
                </c:pt>
                <c:pt idx="11186">
                  <c:v>1125241</c:v>
                </c:pt>
                <c:pt idx="11187">
                  <c:v>1125342</c:v>
                </c:pt>
                <c:pt idx="11188">
                  <c:v>1125443</c:v>
                </c:pt>
                <c:pt idx="11189">
                  <c:v>1125544</c:v>
                </c:pt>
                <c:pt idx="11190">
                  <c:v>1125645</c:v>
                </c:pt>
                <c:pt idx="11191">
                  <c:v>1125746</c:v>
                </c:pt>
                <c:pt idx="11192">
                  <c:v>1125847</c:v>
                </c:pt>
                <c:pt idx="11193">
                  <c:v>1125948</c:v>
                </c:pt>
                <c:pt idx="11194">
                  <c:v>1126049</c:v>
                </c:pt>
                <c:pt idx="11195">
                  <c:v>1126150</c:v>
                </c:pt>
                <c:pt idx="11196">
                  <c:v>1126251</c:v>
                </c:pt>
                <c:pt idx="11197">
                  <c:v>1126352</c:v>
                </c:pt>
                <c:pt idx="11198">
                  <c:v>1126453</c:v>
                </c:pt>
                <c:pt idx="11199">
                  <c:v>1126554</c:v>
                </c:pt>
                <c:pt idx="11200">
                  <c:v>1126655</c:v>
                </c:pt>
                <c:pt idx="11201">
                  <c:v>1126756</c:v>
                </c:pt>
                <c:pt idx="11202">
                  <c:v>1126857</c:v>
                </c:pt>
                <c:pt idx="11203">
                  <c:v>1126958</c:v>
                </c:pt>
                <c:pt idx="11204">
                  <c:v>1127059</c:v>
                </c:pt>
                <c:pt idx="11205">
                  <c:v>1127160</c:v>
                </c:pt>
                <c:pt idx="11206">
                  <c:v>1127261</c:v>
                </c:pt>
                <c:pt idx="11207">
                  <c:v>1127362</c:v>
                </c:pt>
                <c:pt idx="11208">
                  <c:v>1127463</c:v>
                </c:pt>
                <c:pt idx="11209">
                  <c:v>1127564</c:v>
                </c:pt>
                <c:pt idx="11210">
                  <c:v>1127665</c:v>
                </c:pt>
                <c:pt idx="11211">
                  <c:v>1127766</c:v>
                </c:pt>
                <c:pt idx="11212">
                  <c:v>1127867</c:v>
                </c:pt>
                <c:pt idx="11213">
                  <c:v>1127968</c:v>
                </c:pt>
                <c:pt idx="11214">
                  <c:v>1128069</c:v>
                </c:pt>
                <c:pt idx="11215">
                  <c:v>1128170</c:v>
                </c:pt>
                <c:pt idx="11216">
                  <c:v>1128271</c:v>
                </c:pt>
                <c:pt idx="11217">
                  <c:v>1128372</c:v>
                </c:pt>
                <c:pt idx="11218">
                  <c:v>1128473</c:v>
                </c:pt>
                <c:pt idx="11219">
                  <c:v>1128574</c:v>
                </c:pt>
                <c:pt idx="11220">
                  <c:v>1128675</c:v>
                </c:pt>
                <c:pt idx="11221">
                  <c:v>1128776</c:v>
                </c:pt>
                <c:pt idx="11222">
                  <c:v>1128877</c:v>
                </c:pt>
                <c:pt idx="11223">
                  <c:v>1128978</c:v>
                </c:pt>
                <c:pt idx="11224">
                  <c:v>1129079</c:v>
                </c:pt>
                <c:pt idx="11225">
                  <c:v>1129180</c:v>
                </c:pt>
                <c:pt idx="11226">
                  <c:v>1129281</c:v>
                </c:pt>
                <c:pt idx="11227">
                  <c:v>1129382</c:v>
                </c:pt>
                <c:pt idx="11228">
                  <c:v>1129483</c:v>
                </c:pt>
                <c:pt idx="11229">
                  <c:v>1129584</c:v>
                </c:pt>
                <c:pt idx="11230">
                  <c:v>1129685</c:v>
                </c:pt>
                <c:pt idx="11231">
                  <c:v>1129786</c:v>
                </c:pt>
                <c:pt idx="11232">
                  <c:v>1129887</c:v>
                </c:pt>
                <c:pt idx="11233">
                  <c:v>1129988</c:v>
                </c:pt>
                <c:pt idx="11234">
                  <c:v>1130089</c:v>
                </c:pt>
                <c:pt idx="11235">
                  <c:v>1130190</c:v>
                </c:pt>
                <c:pt idx="11236">
                  <c:v>1130291</c:v>
                </c:pt>
                <c:pt idx="11237">
                  <c:v>1130392</c:v>
                </c:pt>
                <c:pt idx="11238">
                  <c:v>1130493</c:v>
                </c:pt>
                <c:pt idx="11239">
                  <c:v>1130594</c:v>
                </c:pt>
                <c:pt idx="11240">
                  <c:v>1130695</c:v>
                </c:pt>
                <c:pt idx="11241">
                  <c:v>1130796</c:v>
                </c:pt>
                <c:pt idx="11242">
                  <c:v>1130897</c:v>
                </c:pt>
                <c:pt idx="11243">
                  <c:v>1130998</c:v>
                </c:pt>
                <c:pt idx="11244">
                  <c:v>1131099</c:v>
                </c:pt>
                <c:pt idx="11245">
                  <c:v>1131200</c:v>
                </c:pt>
                <c:pt idx="11246">
                  <c:v>1131301</c:v>
                </c:pt>
                <c:pt idx="11247">
                  <c:v>1131402</c:v>
                </c:pt>
                <c:pt idx="11248">
                  <c:v>1131503</c:v>
                </c:pt>
                <c:pt idx="11249">
                  <c:v>1131604</c:v>
                </c:pt>
                <c:pt idx="11250">
                  <c:v>1131705</c:v>
                </c:pt>
                <c:pt idx="11251">
                  <c:v>1131806</c:v>
                </c:pt>
                <c:pt idx="11252">
                  <c:v>1131907</c:v>
                </c:pt>
                <c:pt idx="11253">
                  <c:v>1132008</c:v>
                </c:pt>
                <c:pt idx="11254">
                  <c:v>1132109</c:v>
                </c:pt>
                <c:pt idx="11255">
                  <c:v>1132210</c:v>
                </c:pt>
                <c:pt idx="11256">
                  <c:v>1132311</c:v>
                </c:pt>
                <c:pt idx="11257">
                  <c:v>1132412</c:v>
                </c:pt>
                <c:pt idx="11258">
                  <c:v>1132513</c:v>
                </c:pt>
                <c:pt idx="11259">
                  <c:v>1132614</c:v>
                </c:pt>
                <c:pt idx="11260">
                  <c:v>1132715</c:v>
                </c:pt>
                <c:pt idx="11261">
                  <c:v>1132816</c:v>
                </c:pt>
                <c:pt idx="11262">
                  <c:v>1132917</c:v>
                </c:pt>
                <c:pt idx="11263">
                  <c:v>1133018</c:v>
                </c:pt>
                <c:pt idx="11264">
                  <c:v>1133119</c:v>
                </c:pt>
                <c:pt idx="11265">
                  <c:v>1133220</c:v>
                </c:pt>
                <c:pt idx="11266">
                  <c:v>1133321</c:v>
                </c:pt>
                <c:pt idx="11267">
                  <c:v>1133422</c:v>
                </c:pt>
                <c:pt idx="11268">
                  <c:v>1133523</c:v>
                </c:pt>
                <c:pt idx="11269">
                  <c:v>1133624</c:v>
                </c:pt>
                <c:pt idx="11270">
                  <c:v>1133725</c:v>
                </c:pt>
                <c:pt idx="11271">
                  <c:v>1133826</c:v>
                </c:pt>
                <c:pt idx="11272">
                  <c:v>1133927</c:v>
                </c:pt>
                <c:pt idx="11273">
                  <c:v>1134028</c:v>
                </c:pt>
                <c:pt idx="11274">
                  <c:v>1134129</c:v>
                </c:pt>
                <c:pt idx="11275">
                  <c:v>1134230</c:v>
                </c:pt>
                <c:pt idx="11276">
                  <c:v>1134331</c:v>
                </c:pt>
                <c:pt idx="11277">
                  <c:v>1134432</c:v>
                </c:pt>
                <c:pt idx="11278">
                  <c:v>1134533</c:v>
                </c:pt>
                <c:pt idx="11279">
                  <c:v>1134634</c:v>
                </c:pt>
                <c:pt idx="11280">
                  <c:v>1134735</c:v>
                </c:pt>
                <c:pt idx="11281">
                  <c:v>1134836</c:v>
                </c:pt>
                <c:pt idx="11282">
                  <c:v>1134937</c:v>
                </c:pt>
                <c:pt idx="11283">
                  <c:v>1135038</c:v>
                </c:pt>
                <c:pt idx="11284">
                  <c:v>1135139</c:v>
                </c:pt>
                <c:pt idx="11285">
                  <c:v>1135240</c:v>
                </c:pt>
                <c:pt idx="11286">
                  <c:v>1135341</c:v>
                </c:pt>
                <c:pt idx="11287">
                  <c:v>1135442</c:v>
                </c:pt>
                <c:pt idx="11288">
                  <c:v>1135543</c:v>
                </c:pt>
                <c:pt idx="11289">
                  <c:v>1135644</c:v>
                </c:pt>
                <c:pt idx="11290">
                  <c:v>1135745</c:v>
                </c:pt>
                <c:pt idx="11291">
                  <c:v>1135846</c:v>
                </c:pt>
                <c:pt idx="11292">
                  <c:v>1135947</c:v>
                </c:pt>
                <c:pt idx="11293">
                  <c:v>1136048</c:v>
                </c:pt>
                <c:pt idx="11294">
                  <c:v>1136149</c:v>
                </c:pt>
                <c:pt idx="11295">
                  <c:v>1136250</c:v>
                </c:pt>
                <c:pt idx="11296">
                  <c:v>1136351</c:v>
                </c:pt>
                <c:pt idx="11297">
                  <c:v>1136452</c:v>
                </c:pt>
                <c:pt idx="11298">
                  <c:v>1136553</c:v>
                </c:pt>
                <c:pt idx="11299">
                  <c:v>1136654</c:v>
                </c:pt>
                <c:pt idx="11300">
                  <c:v>1136755</c:v>
                </c:pt>
                <c:pt idx="11301">
                  <c:v>1136856</c:v>
                </c:pt>
                <c:pt idx="11302">
                  <c:v>1136957</c:v>
                </c:pt>
                <c:pt idx="11303">
                  <c:v>1137058</c:v>
                </c:pt>
                <c:pt idx="11304">
                  <c:v>1137159</c:v>
                </c:pt>
                <c:pt idx="11305">
                  <c:v>1137260</c:v>
                </c:pt>
                <c:pt idx="11306">
                  <c:v>1137361</c:v>
                </c:pt>
                <c:pt idx="11307">
                  <c:v>1137462</c:v>
                </c:pt>
                <c:pt idx="11308">
                  <c:v>1137563</c:v>
                </c:pt>
                <c:pt idx="11309">
                  <c:v>1137664</c:v>
                </c:pt>
                <c:pt idx="11310">
                  <c:v>1137765</c:v>
                </c:pt>
                <c:pt idx="11311">
                  <c:v>1137866</c:v>
                </c:pt>
                <c:pt idx="11312">
                  <c:v>1137967</c:v>
                </c:pt>
                <c:pt idx="11313">
                  <c:v>1138068</c:v>
                </c:pt>
                <c:pt idx="11314">
                  <c:v>1138169</c:v>
                </c:pt>
                <c:pt idx="11315">
                  <c:v>1138270</c:v>
                </c:pt>
                <c:pt idx="11316">
                  <c:v>1138371</c:v>
                </c:pt>
                <c:pt idx="11317">
                  <c:v>1138472</c:v>
                </c:pt>
                <c:pt idx="11318">
                  <c:v>1138573</c:v>
                </c:pt>
                <c:pt idx="11319">
                  <c:v>1138674</c:v>
                </c:pt>
                <c:pt idx="11320">
                  <c:v>1138775</c:v>
                </c:pt>
                <c:pt idx="11321">
                  <c:v>1138876</c:v>
                </c:pt>
                <c:pt idx="11322">
                  <c:v>1138977</c:v>
                </c:pt>
                <c:pt idx="11323">
                  <c:v>1139078</c:v>
                </c:pt>
                <c:pt idx="11324">
                  <c:v>1139179</c:v>
                </c:pt>
                <c:pt idx="11325">
                  <c:v>1139280</c:v>
                </c:pt>
                <c:pt idx="11326">
                  <c:v>1139381</c:v>
                </c:pt>
                <c:pt idx="11327">
                  <c:v>1139482</c:v>
                </c:pt>
                <c:pt idx="11328">
                  <c:v>1139583</c:v>
                </c:pt>
                <c:pt idx="11329">
                  <c:v>1139684</c:v>
                </c:pt>
                <c:pt idx="11330">
                  <c:v>1139785</c:v>
                </c:pt>
                <c:pt idx="11331">
                  <c:v>1139886</c:v>
                </c:pt>
                <c:pt idx="11332">
                  <c:v>1139987</c:v>
                </c:pt>
                <c:pt idx="11333">
                  <c:v>1140088</c:v>
                </c:pt>
                <c:pt idx="11334">
                  <c:v>1140189</c:v>
                </c:pt>
                <c:pt idx="11335">
                  <c:v>1140290</c:v>
                </c:pt>
                <c:pt idx="11336">
                  <c:v>1140391</c:v>
                </c:pt>
                <c:pt idx="11337">
                  <c:v>1140492</c:v>
                </c:pt>
                <c:pt idx="11338">
                  <c:v>1140593</c:v>
                </c:pt>
                <c:pt idx="11339">
                  <c:v>1140694</c:v>
                </c:pt>
                <c:pt idx="11340">
                  <c:v>1140795</c:v>
                </c:pt>
                <c:pt idx="11341">
                  <c:v>1140896</c:v>
                </c:pt>
                <c:pt idx="11342">
                  <c:v>1140997</c:v>
                </c:pt>
                <c:pt idx="11343">
                  <c:v>1141098</c:v>
                </c:pt>
                <c:pt idx="11344">
                  <c:v>1141199</c:v>
                </c:pt>
                <c:pt idx="11345">
                  <c:v>1141300</c:v>
                </c:pt>
                <c:pt idx="11346">
                  <c:v>1141401</c:v>
                </c:pt>
                <c:pt idx="11347">
                  <c:v>1141502</c:v>
                </c:pt>
                <c:pt idx="11348">
                  <c:v>1141603</c:v>
                </c:pt>
                <c:pt idx="11349">
                  <c:v>1141704</c:v>
                </c:pt>
                <c:pt idx="11350">
                  <c:v>1141805</c:v>
                </c:pt>
                <c:pt idx="11351">
                  <c:v>1141906</c:v>
                </c:pt>
                <c:pt idx="11352">
                  <c:v>1142007</c:v>
                </c:pt>
                <c:pt idx="11353">
                  <c:v>1142108</c:v>
                </c:pt>
                <c:pt idx="11354">
                  <c:v>1142209</c:v>
                </c:pt>
                <c:pt idx="11355">
                  <c:v>1142310</c:v>
                </c:pt>
                <c:pt idx="11356">
                  <c:v>1142411</c:v>
                </c:pt>
                <c:pt idx="11357">
                  <c:v>1142512</c:v>
                </c:pt>
                <c:pt idx="11358">
                  <c:v>1142613</c:v>
                </c:pt>
                <c:pt idx="11359">
                  <c:v>1142714</c:v>
                </c:pt>
                <c:pt idx="11360">
                  <c:v>1142815</c:v>
                </c:pt>
                <c:pt idx="11361">
                  <c:v>1142916</c:v>
                </c:pt>
                <c:pt idx="11362">
                  <c:v>1143017</c:v>
                </c:pt>
                <c:pt idx="11363">
                  <c:v>1143118</c:v>
                </c:pt>
                <c:pt idx="11364">
                  <c:v>1143219</c:v>
                </c:pt>
                <c:pt idx="11365">
                  <c:v>1143320</c:v>
                </c:pt>
                <c:pt idx="11366">
                  <c:v>1143421</c:v>
                </c:pt>
                <c:pt idx="11367">
                  <c:v>1143522</c:v>
                </c:pt>
                <c:pt idx="11368">
                  <c:v>1143623</c:v>
                </c:pt>
                <c:pt idx="11369">
                  <c:v>1143724</c:v>
                </c:pt>
                <c:pt idx="11370">
                  <c:v>1143825</c:v>
                </c:pt>
                <c:pt idx="11371">
                  <c:v>1143926</c:v>
                </c:pt>
                <c:pt idx="11372">
                  <c:v>1144027</c:v>
                </c:pt>
                <c:pt idx="11373">
                  <c:v>1144128</c:v>
                </c:pt>
                <c:pt idx="11374">
                  <c:v>1144229</c:v>
                </c:pt>
                <c:pt idx="11375">
                  <c:v>1144330</c:v>
                </c:pt>
                <c:pt idx="11376">
                  <c:v>1144431</c:v>
                </c:pt>
                <c:pt idx="11377">
                  <c:v>1144532</c:v>
                </c:pt>
                <c:pt idx="11378">
                  <c:v>1144633</c:v>
                </c:pt>
                <c:pt idx="11379">
                  <c:v>1144734</c:v>
                </c:pt>
                <c:pt idx="11380">
                  <c:v>1144835</c:v>
                </c:pt>
                <c:pt idx="11381">
                  <c:v>1144936</c:v>
                </c:pt>
                <c:pt idx="11382">
                  <c:v>1145037</c:v>
                </c:pt>
                <c:pt idx="11383">
                  <c:v>1145138</c:v>
                </c:pt>
                <c:pt idx="11384">
                  <c:v>1145239</c:v>
                </c:pt>
                <c:pt idx="11385">
                  <c:v>1145340</c:v>
                </c:pt>
                <c:pt idx="11386">
                  <c:v>1145441</c:v>
                </c:pt>
                <c:pt idx="11387">
                  <c:v>1145542</c:v>
                </c:pt>
                <c:pt idx="11388">
                  <c:v>1145643</c:v>
                </c:pt>
                <c:pt idx="11389">
                  <c:v>1145744</c:v>
                </c:pt>
                <c:pt idx="11390">
                  <c:v>1145845</c:v>
                </c:pt>
                <c:pt idx="11391">
                  <c:v>1145946</c:v>
                </c:pt>
                <c:pt idx="11392">
                  <c:v>1146047</c:v>
                </c:pt>
                <c:pt idx="11393">
                  <c:v>1146148</c:v>
                </c:pt>
                <c:pt idx="11394">
                  <c:v>1146249</c:v>
                </c:pt>
                <c:pt idx="11395">
                  <c:v>1146350</c:v>
                </c:pt>
                <c:pt idx="11396">
                  <c:v>1146451</c:v>
                </c:pt>
                <c:pt idx="11397">
                  <c:v>1146552</c:v>
                </c:pt>
                <c:pt idx="11398">
                  <c:v>1146653</c:v>
                </c:pt>
                <c:pt idx="11399">
                  <c:v>1146754</c:v>
                </c:pt>
                <c:pt idx="11400">
                  <c:v>1146855</c:v>
                </c:pt>
                <c:pt idx="11401">
                  <c:v>1146956</c:v>
                </c:pt>
                <c:pt idx="11402">
                  <c:v>1147057</c:v>
                </c:pt>
                <c:pt idx="11403">
                  <c:v>1147158</c:v>
                </c:pt>
                <c:pt idx="11404">
                  <c:v>1147259</c:v>
                </c:pt>
                <c:pt idx="11405">
                  <c:v>1147360</c:v>
                </c:pt>
                <c:pt idx="11406">
                  <c:v>1147461</c:v>
                </c:pt>
                <c:pt idx="11407">
                  <c:v>1147562</c:v>
                </c:pt>
                <c:pt idx="11408">
                  <c:v>1147663</c:v>
                </c:pt>
                <c:pt idx="11409">
                  <c:v>1147764</c:v>
                </c:pt>
                <c:pt idx="11410">
                  <c:v>1147865</c:v>
                </c:pt>
                <c:pt idx="11411">
                  <c:v>1147966</c:v>
                </c:pt>
                <c:pt idx="11412">
                  <c:v>1148067</c:v>
                </c:pt>
                <c:pt idx="11413">
                  <c:v>1148168</c:v>
                </c:pt>
                <c:pt idx="11414">
                  <c:v>1148269</c:v>
                </c:pt>
                <c:pt idx="11415">
                  <c:v>1148370</c:v>
                </c:pt>
                <c:pt idx="11416">
                  <c:v>1148471</c:v>
                </c:pt>
                <c:pt idx="11417">
                  <c:v>1148572</c:v>
                </c:pt>
                <c:pt idx="11418">
                  <c:v>1148673</c:v>
                </c:pt>
                <c:pt idx="11419">
                  <c:v>1148774</c:v>
                </c:pt>
                <c:pt idx="11420">
                  <c:v>1148875</c:v>
                </c:pt>
                <c:pt idx="11421">
                  <c:v>1148976</c:v>
                </c:pt>
                <c:pt idx="11422">
                  <c:v>1149077</c:v>
                </c:pt>
                <c:pt idx="11423">
                  <c:v>1149178</c:v>
                </c:pt>
                <c:pt idx="11424">
                  <c:v>1149279</c:v>
                </c:pt>
                <c:pt idx="11425">
                  <c:v>1149380</c:v>
                </c:pt>
                <c:pt idx="11426">
                  <c:v>1149481</c:v>
                </c:pt>
                <c:pt idx="11427">
                  <c:v>1149582</c:v>
                </c:pt>
                <c:pt idx="11428">
                  <c:v>1149683</c:v>
                </c:pt>
                <c:pt idx="11429">
                  <c:v>1149784</c:v>
                </c:pt>
                <c:pt idx="11430">
                  <c:v>1149885</c:v>
                </c:pt>
                <c:pt idx="11431">
                  <c:v>1149986</c:v>
                </c:pt>
                <c:pt idx="11432">
                  <c:v>1150087</c:v>
                </c:pt>
                <c:pt idx="11433">
                  <c:v>1150188</c:v>
                </c:pt>
                <c:pt idx="11434">
                  <c:v>1150289</c:v>
                </c:pt>
                <c:pt idx="11435">
                  <c:v>1150390</c:v>
                </c:pt>
                <c:pt idx="11436">
                  <c:v>1150491</c:v>
                </c:pt>
                <c:pt idx="11437">
                  <c:v>1150592</c:v>
                </c:pt>
                <c:pt idx="11438">
                  <c:v>1150693</c:v>
                </c:pt>
                <c:pt idx="11439">
                  <c:v>1150794</c:v>
                </c:pt>
                <c:pt idx="11440">
                  <c:v>1150895</c:v>
                </c:pt>
                <c:pt idx="11441">
                  <c:v>1150996</c:v>
                </c:pt>
                <c:pt idx="11442">
                  <c:v>1151097</c:v>
                </c:pt>
                <c:pt idx="11443">
                  <c:v>1151198</c:v>
                </c:pt>
                <c:pt idx="11444">
                  <c:v>1151299</c:v>
                </c:pt>
                <c:pt idx="11445">
                  <c:v>1151400</c:v>
                </c:pt>
                <c:pt idx="11446">
                  <c:v>1151501</c:v>
                </c:pt>
                <c:pt idx="11447">
                  <c:v>1151602</c:v>
                </c:pt>
                <c:pt idx="11448">
                  <c:v>1151703</c:v>
                </c:pt>
                <c:pt idx="11449">
                  <c:v>1151804</c:v>
                </c:pt>
                <c:pt idx="11450">
                  <c:v>1151905</c:v>
                </c:pt>
                <c:pt idx="11451">
                  <c:v>1152006</c:v>
                </c:pt>
                <c:pt idx="11452">
                  <c:v>1152107</c:v>
                </c:pt>
                <c:pt idx="11453">
                  <c:v>1152208</c:v>
                </c:pt>
                <c:pt idx="11454">
                  <c:v>1152309</c:v>
                </c:pt>
                <c:pt idx="11455">
                  <c:v>1152410</c:v>
                </c:pt>
                <c:pt idx="11456">
                  <c:v>1152511</c:v>
                </c:pt>
                <c:pt idx="11457">
                  <c:v>1152612</c:v>
                </c:pt>
                <c:pt idx="11458">
                  <c:v>1152713</c:v>
                </c:pt>
                <c:pt idx="11459">
                  <c:v>1152814</c:v>
                </c:pt>
                <c:pt idx="11460">
                  <c:v>1152915</c:v>
                </c:pt>
                <c:pt idx="11461">
                  <c:v>1153016</c:v>
                </c:pt>
                <c:pt idx="11462">
                  <c:v>1153117</c:v>
                </c:pt>
                <c:pt idx="11463">
                  <c:v>1153218</c:v>
                </c:pt>
                <c:pt idx="11464">
                  <c:v>1153319</c:v>
                </c:pt>
                <c:pt idx="11465">
                  <c:v>1153420</c:v>
                </c:pt>
                <c:pt idx="11466">
                  <c:v>1153521</c:v>
                </c:pt>
                <c:pt idx="11467">
                  <c:v>1153622</c:v>
                </c:pt>
                <c:pt idx="11468">
                  <c:v>1153723</c:v>
                </c:pt>
                <c:pt idx="11469">
                  <c:v>1153824</c:v>
                </c:pt>
                <c:pt idx="11470">
                  <c:v>1153925</c:v>
                </c:pt>
                <c:pt idx="11471">
                  <c:v>1154026</c:v>
                </c:pt>
                <c:pt idx="11472">
                  <c:v>1154127</c:v>
                </c:pt>
                <c:pt idx="11473">
                  <c:v>1154228</c:v>
                </c:pt>
                <c:pt idx="11474">
                  <c:v>1154329</c:v>
                </c:pt>
                <c:pt idx="11475">
                  <c:v>1154430</c:v>
                </c:pt>
                <c:pt idx="11476">
                  <c:v>1154531</c:v>
                </c:pt>
                <c:pt idx="11477">
                  <c:v>1154632</c:v>
                </c:pt>
                <c:pt idx="11478">
                  <c:v>1154733</c:v>
                </c:pt>
                <c:pt idx="11479">
                  <c:v>1154834</c:v>
                </c:pt>
                <c:pt idx="11480">
                  <c:v>1154935</c:v>
                </c:pt>
                <c:pt idx="11481">
                  <c:v>1155036</c:v>
                </c:pt>
                <c:pt idx="11482">
                  <c:v>1155137</c:v>
                </c:pt>
                <c:pt idx="11483">
                  <c:v>1155238</c:v>
                </c:pt>
                <c:pt idx="11484">
                  <c:v>1155339</c:v>
                </c:pt>
                <c:pt idx="11485">
                  <c:v>1155440</c:v>
                </c:pt>
                <c:pt idx="11486">
                  <c:v>1155541</c:v>
                </c:pt>
                <c:pt idx="11487">
                  <c:v>1155642</c:v>
                </c:pt>
                <c:pt idx="11488">
                  <c:v>1155743</c:v>
                </c:pt>
                <c:pt idx="11489">
                  <c:v>1155844</c:v>
                </c:pt>
                <c:pt idx="11490">
                  <c:v>1155945</c:v>
                </c:pt>
                <c:pt idx="11491">
                  <c:v>1156046</c:v>
                </c:pt>
                <c:pt idx="11492">
                  <c:v>1156147</c:v>
                </c:pt>
                <c:pt idx="11493">
                  <c:v>1156248</c:v>
                </c:pt>
                <c:pt idx="11494">
                  <c:v>1156349</c:v>
                </c:pt>
                <c:pt idx="11495">
                  <c:v>1156450</c:v>
                </c:pt>
                <c:pt idx="11496">
                  <c:v>1156551</c:v>
                </c:pt>
                <c:pt idx="11497">
                  <c:v>1156652</c:v>
                </c:pt>
                <c:pt idx="11498">
                  <c:v>1156753</c:v>
                </c:pt>
                <c:pt idx="11499">
                  <c:v>1156854</c:v>
                </c:pt>
                <c:pt idx="11500">
                  <c:v>1156955</c:v>
                </c:pt>
                <c:pt idx="11501">
                  <c:v>1157056</c:v>
                </c:pt>
                <c:pt idx="11502">
                  <c:v>1157157</c:v>
                </c:pt>
                <c:pt idx="11503">
                  <c:v>1157258</c:v>
                </c:pt>
                <c:pt idx="11504">
                  <c:v>1157359</c:v>
                </c:pt>
                <c:pt idx="11505">
                  <c:v>1157460</c:v>
                </c:pt>
                <c:pt idx="11506">
                  <c:v>1157561</c:v>
                </c:pt>
                <c:pt idx="11507">
                  <c:v>1157662</c:v>
                </c:pt>
                <c:pt idx="11508">
                  <c:v>1157763</c:v>
                </c:pt>
                <c:pt idx="11509">
                  <c:v>1157864</c:v>
                </c:pt>
                <c:pt idx="11510">
                  <c:v>1157965</c:v>
                </c:pt>
                <c:pt idx="11511">
                  <c:v>1158066</c:v>
                </c:pt>
                <c:pt idx="11512">
                  <c:v>1158167</c:v>
                </c:pt>
                <c:pt idx="11513">
                  <c:v>1158268</c:v>
                </c:pt>
                <c:pt idx="11514">
                  <c:v>1158369</c:v>
                </c:pt>
                <c:pt idx="11515">
                  <c:v>1158470</c:v>
                </c:pt>
                <c:pt idx="11516">
                  <c:v>1158571</c:v>
                </c:pt>
                <c:pt idx="11517">
                  <c:v>1158672</c:v>
                </c:pt>
                <c:pt idx="11518">
                  <c:v>1158773</c:v>
                </c:pt>
                <c:pt idx="11519">
                  <c:v>1158874</c:v>
                </c:pt>
                <c:pt idx="11520">
                  <c:v>1158975</c:v>
                </c:pt>
                <c:pt idx="11521">
                  <c:v>1159076</c:v>
                </c:pt>
                <c:pt idx="11522">
                  <c:v>1159177</c:v>
                </c:pt>
                <c:pt idx="11523">
                  <c:v>1159278</c:v>
                </c:pt>
                <c:pt idx="11524">
                  <c:v>1159379</c:v>
                </c:pt>
                <c:pt idx="11525">
                  <c:v>1159480</c:v>
                </c:pt>
                <c:pt idx="11526">
                  <c:v>1159581</c:v>
                </c:pt>
                <c:pt idx="11527">
                  <c:v>1159682</c:v>
                </c:pt>
                <c:pt idx="11528">
                  <c:v>1159783</c:v>
                </c:pt>
                <c:pt idx="11529">
                  <c:v>1159884</c:v>
                </c:pt>
                <c:pt idx="11530">
                  <c:v>1159985</c:v>
                </c:pt>
                <c:pt idx="11531">
                  <c:v>1160086</c:v>
                </c:pt>
                <c:pt idx="11532">
                  <c:v>1160187</c:v>
                </c:pt>
                <c:pt idx="11533">
                  <c:v>1160288</c:v>
                </c:pt>
                <c:pt idx="11534">
                  <c:v>1160389</c:v>
                </c:pt>
                <c:pt idx="11535">
                  <c:v>1160490</c:v>
                </c:pt>
                <c:pt idx="11536">
                  <c:v>1160591</c:v>
                </c:pt>
                <c:pt idx="11537">
                  <c:v>1160692</c:v>
                </c:pt>
                <c:pt idx="11538">
                  <c:v>1160793</c:v>
                </c:pt>
                <c:pt idx="11539">
                  <c:v>1160894</c:v>
                </c:pt>
                <c:pt idx="11540">
                  <c:v>1160995</c:v>
                </c:pt>
                <c:pt idx="11541">
                  <c:v>1161096</c:v>
                </c:pt>
                <c:pt idx="11542">
                  <c:v>1161197</c:v>
                </c:pt>
                <c:pt idx="11543">
                  <c:v>1161298</c:v>
                </c:pt>
                <c:pt idx="11544">
                  <c:v>1161399</c:v>
                </c:pt>
                <c:pt idx="11545">
                  <c:v>1161500</c:v>
                </c:pt>
                <c:pt idx="11546">
                  <c:v>1161601</c:v>
                </c:pt>
                <c:pt idx="11547">
                  <c:v>1161702</c:v>
                </c:pt>
                <c:pt idx="11548">
                  <c:v>1161803</c:v>
                </c:pt>
                <c:pt idx="11549">
                  <c:v>1161904</c:v>
                </c:pt>
                <c:pt idx="11550">
                  <c:v>1162005</c:v>
                </c:pt>
                <c:pt idx="11551">
                  <c:v>1162106</c:v>
                </c:pt>
                <c:pt idx="11552">
                  <c:v>1162207</c:v>
                </c:pt>
                <c:pt idx="11553">
                  <c:v>1162308</c:v>
                </c:pt>
                <c:pt idx="11554">
                  <c:v>1162409</c:v>
                </c:pt>
                <c:pt idx="11555">
                  <c:v>1162510</c:v>
                </c:pt>
                <c:pt idx="11556">
                  <c:v>1162611</c:v>
                </c:pt>
                <c:pt idx="11557">
                  <c:v>1162712</c:v>
                </c:pt>
                <c:pt idx="11558">
                  <c:v>1162813</c:v>
                </c:pt>
                <c:pt idx="11559">
                  <c:v>1162914</c:v>
                </c:pt>
                <c:pt idx="11560">
                  <c:v>1163015</c:v>
                </c:pt>
                <c:pt idx="11561">
                  <c:v>1163116</c:v>
                </c:pt>
                <c:pt idx="11562">
                  <c:v>1163217</c:v>
                </c:pt>
                <c:pt idx="11563">
                  <c:v>1163318</c:v>
                </c:pt>
                <c:pt idx="11564">
                  <c:v>1163419</c:v>
                </c:pt>
                <c:pt idx="11565">
                  <c:v>1163520</c:v>
                </c:pt>
                <c:pt idx="11566">
                  <c:v>1163621</c:v>
                </c:pt>
                <c:pt idx="11567">
                  <c:v>1163722</c:v>
                </c:pt>
                <c:pt idx="11568">
                  <c:v>1163823</c:v>
                </c:pt>
                <c:pt idx="11569">
                  <c:v>1163924</c:v>
                </c:pt>
                <c:pt idx="11570">
                  <c:v>1164025</c:v>
                </c:pt>
                <c:pt idx="11571">
                  <c:v>1164126</c:v>
                </c:pt>
                <c:pt idx="11572">
                  <c:v>1164227</c:v>
                </c:pt>
                <c:pt idx="11573">
                  <c:v>1164328</c:v>
                </c:pt>
                <c:pt idx="11574">
                  <c:v>1164429</c:v>
                </c:pt>
                <c:pt idx="11575">
                  <c:v>1164530</c:v>
                </c:pt>
                <c:pt idx="11576">
                  <c:v>1164631</c:v>
                </c:pt>
                <c:pt idx="11577">
                  <c:v>1164732</c:v>
                </c:pt>
                <c:pt idx="11578">
                  <c:v>1164833</c:v>
                </c:pt>
                <c:pt idx="11579">
                  <c:v>1164934</c:v>
                </c:pt>
                <c:pt idx="11580">
                  <c:v>1165035</c:v>
                </c:pt>
                <c:pt idx="11581">
                  <c:v>1165136</c:v>
                </c:pt>
                <c:pt idx="11582">
                  <c:v>1165237</c:v>
                </c:pt>
                <c:pt idx="11583">
                  <c:v>1165338</c:v>
                </c:pt>
                <c:pt idx="11584">
                  <c:v>1165439</c:v>
                </c:pt>
                <c:pt idx="11585">
                  <c:v>1165540</c:v>
                </c:pt>
                <c:pt idx="11586">
                  <c:v>1165641</c:v>
                </c:pt>
                <c:pt idx="11587">
                  <c:v>1165742</c:v>
                </c:pt>
                <c:pt idx="11588">
                  <c:v>1165843</c:v>
                </c:pt>
                <c:pt idx="11589">
                  <c:v>1165944</c:v>
                </c:pt>
                <c:pt idx="11590">
                  <c:v>1166045</c:v>
                </c:pt>
                <c:pt idx="11591">
                  <c:v>1166146</c:v>
                </c:pt>
                <c:pt idx="11592">
                  <c:v>1166247</c:v>
                </c:pt>
                <c:pt idx="11593">
                  <c:v>1166348</c:v>
                </c:pt>
                <c:pt idx="11594">
                  <c:v>1166449</c:v>
                </c:pt>
                <c:pt idx="11595">
                  <c:v>1166550</c:v>
                </c:pt>
                <c:pt idx="11596">
                  <c:v>1166651</c:v>
                </c:pt>
                <c:pt idx="11597">
                  <c:v>1166752</c:v>
                </c:pt>
                <c:pt idx="11598">
                  <c:v>1166853</c:v>
                </c:pt>
                <c:pt idx="11599">
                  <c:v>1166954</c:v>
                </c:pt>
                <c:pt idx="11600">
                  <c:v>1167055</c:v>
                </c:pt>
                <c:pt idx="11601">
                  <c:v>1167156</c:v>
                </c:pt>
                <c:pt idx="11602">
                  <c:v>1167257</c:v>
                </c:pt>
                <c:pt idx="11603">
                  <c:v>1167358</c:v>
                </c:pt>
                <c:pt idx="11604">
                  <c:v>1167459</c:v>
                </c:pt>
                <c:pt idx="11605">
                  <c:v>1167560</c:v>
                </c:pt>
                <c:pt idx="11606">
                  <c:v>1167661</c:v>
                </c:pt>
                <c:pt idx="11607">
                  <c:v>1167762</c:v>
                </c:pt>
                <c:pt idx="11608">
                  <c:v>1167863</c:v>
                </c:pt>
                <c:pt idx="11609">
                  <c:v>1167964</c:v>
                </c:pt>
                <c:pt idx="11610">
                  <c:v>1168065</c:v>
                </c:pt>
                <c:pt idx="11611">
                  <c:v>1168166</c:v>
                </c:pt>
                <c:pt idx="11612">
                  <c:v>1168267</c:v>
                </c:pt>
                <c:pt idx="11613">
                  <c:v>1168368</c:v>
                </c:pt>
                <c:pt idx="11614">
                  <c:v>1168469</c:v>
                </c:pt>
                <c:pt idx="11615">
                  <c:v>1168570</c:v>
                </c:pt>
                <c:pt idx="11616">
                  <c:v>1168671</c:v>
                </c:pt>
                <c:pt idx="11617">
                  <c:v>1168772</c:v>
                </c:pt>
                <c:pt idx="11618">
                  <c:v>1168873</c:v>
                </c:pt>
                <c:pt idx="11619">
                  <c:v>1168974</c:v>
                </c:pt>
                <c:pt idx="11620">
                  <c:v>1169075</c:v>
                </c:pt>
                <c:pt idx="11621">
                  <c:v>1169176</c:v>
                </c:pt>
                <c:pt idx="11622">
                  <c:v>1169277</c:v>
                </c:pt>
                <c:pt idx="11623">
                  <c:v>1169378</c:v>
                </c:pt>
                <c:pt idx="11624">
                  <c:v>1169479</c:v>
                </c:pt>
                <c:pt idx="11625">
                  <c:v>1169580</c:v>
                </c:pt>
                <c:pt idx="11626">
                  <c:v>1169681</c:v>
                </c:pt>
                <c:pt idx="11627">
                  <c:v>1169782</c:v>
                </c:pt>
                <c:pt idx="11628">
                  <c:v>1169883</c:v>
                </c:pt>
                <c:pt idx="11629">
                  <c:v>1169984</c:v>
                </c:pt>
                <c:pt idx="11630">
                  <c:v>1170085</c:v>
                </c:pt>
                <c:pt idx="11631">
                  <c:v>1170186</c:v>
                </c:pt>
                <c:pt idx="11632">
                  <c:v>1170287</c:v>
                </c:pt>
                <c:pt idx="11633">
                  <c:v>1170388</c:v>
                </c:pt>
                <c:pt idx="11634">
                  <c:v>1170489</c:v>
                </c:pt>
                <c:pt idx="11635">
                  <c:v>1170590</c:v>
                </c:pt>
                <c:pt idx="11636">
                  <c:v>1170691</c:v>
                </c:pt>
                <c:pt idx="11637">
                  <c:v>1170792</c:v>
                </c:pt>
                <c:pt idx="11638">
                  <c:v>1170893</c:v>
                </c:pt>
                <c:pt idx="11639">
                  <c:v>1170994</c:v>
                </c:pt>
                <c:pt idx="11640">
                  <c:v>1171095</c:v>
                </c:pt>
                <c:pt idx="11641">
                  <c:v>1171196</c:v>
                </c:pt>
                <c:pt idx="11642">
                  <c:v>1171297</c:v>
                </c:pt>
                <c:pt idx="11643">
                  <c:v>1171398</c:v>
                </c:pt>
                <c:pt idx="11644">
                  <c:v>1171499</c:v>
                </c:pt>
                <c:pt idx="11645">
                  <c:v>1171600</c:v>
                </c:pt>
                <c:pt idx="11646">
                  <c:v>1171701</c:v>
                </c:pt>
                <c:pt idx="11647">
                  <c:v>1171802</c:v>
                </c:pt>
                <c:pt idx="11648">
                  <c:v>1171903</c:v>
                </c:pt>
                <c:pt idx="11649">
                  <c:v>1172004</c:v>
                </c:pt>
                <c:pt idx="11650">
                  <c:v>1172105</c:v>
                </c:pt>
                <c:pt idx="11651">
                  <c:v>1172206</c:v>
                </c:pt>
                <c:pt idx="11652">
                  <c:v>1172307</c:v>
                </c:pt>
                <c:pt idx="11653">
                  <c:v>1172408</c:v>
                </c:pt>
                <c:pt idx="11654">
                  <c:v>1172509</c:v>
                </c:pt>
                <c:pt idx="11655">
                  <c:v>1172610</c:v>
                </c:pt>
                <c:pt idx="11656">
                  <c:v>1172711</c:v>
                </c:pt>
                <c:pt idx="11657">
                  <c:v>1172812</c:v>
                </c:pt>
                <c:pt idx="11658">
                  <c:v>1172913</c:v>
                </c:pt>
                <c:pt idx="11659">
                  <c:v>1173014</c:v>
                </c:pt>
                <c:pt idx="11660">
                  <c:v>1173115</c:v>
                </c:pt>
                <c:pt idx="11661">
                  <c:v>1173216</c:v>
                </c:pt>
                <c:pt idx="11662">
                  <c:v>1173317</c:v>
                </c:pt>
                <c:pt idx="11663">
                  <c:v>1173418</c:v>
                </c:pt>
                <c:pt idx="11664">
                  <c:v>1173519</c:v>
                </c:pt>
                <c:pt idx="11665">
                  <c:v>1173620</c:v>
                </c:pt>
                <c:pt idx="11666">
                  <c:v>1173721</c:v>
                </c:pt>
                <c:pt idx="11667">
                  <c:v>1173822</c:v>
                </c:pt>
                <c:pt idx="11668">
                  <c:v>1173923</c:v>
                </c:pt>
                <c:pt idx="11669">
                  <c:v>1174024</c:v>
                </c:pt>
                <c:pt idx="11670">
                  <c:v>1174125</c:v>
                </c:pt>
                <c:pt idx="11671">
                  <c:v>1174226</c:v>
                </c:pt>
                <c:pt idx="11672">
                  <c:v>1174327</c:v>
                </c:pt>
                <c:pt idx="11673">
                  <c:v>1174428</c:v>
                </c:pt>
                <c:pt idx="11674">
                  <c:v>1174529</c:v>
                </c:pt>
                <c:pt idx="11675">
                  <c:v>1174630</c:v>
                </c:pt>
                <c:pt idx="11676">
                  <c:v>1174731</c:v>
                </c:pt>
                <c:pt idx="11677">
                  <c:v>1174832</c:v>
                </c:pt>
                <c:pt idx="11678">
                  <c:v>1174933</c:v>
                </c:pt>
                <c:pt idx="11679">
                  <c:v>1175034</c:v>
                </c:pt>
                <c:pt idx="11680">
                  <c:v>1175135</c:v>
                </c:pt>
                <c:pt idx="11681">
                  <c:v>1175236</c:v>
                </c:pt>
                <c:pt idx="11682">
                  <c:v>1175337</c:v>
                </c:pt>
                <c:pt idx="11683">
                  <c:v>1175438</c:v>
                </c:pt>
                <c:pt idx="11684">
                  <c:v>1175539</c:v>
                </c:pt>
                <c:pt idx="11685">
                  <c:v>1175640</c:v>
                </c:pt>
                <c:pt idx="11686">
                  <c:v>1175741</c:v>
                </c:pt>
                <c:pt idx="11687">
                  <c:v>1175842</c:v>
                </c:pt>
                <c:pt idx="11688">
                  <c:v>1175943</c:v>
                </c:pt>
                <c:pt idx="11689">
                  <c:v>1176044</c:v>
                </c:pt>
                <c:pt idx="11690">
                  <c:v>1176145</c:v>
                </c:pt>
                <c:pt idx="11691">
                  <c:v>1176246</c:v>
                </c:pt>
                <c:pt idx="11692">
                  <c:v>1176347</c:v>
                </c:pt>
                <c:pt idx="11693">
                  <c:v>1176448</c:v>
                </c:pt>
                <c:pt idx="11694">
                  <c:v>1176549</c:v>
                </c:pt>
                <c:pt idx="11695">
                  <c:v>1176650</c:v>
                </c:pt>
                <c:pt idx="11696">
                  <c:v>1176751</c:v>
                </c:pt>
                <c:pt idx="11697">
                  <c:v>1176852</c:v>
                </c:pt>
                <c:pt idx="11698">
                  <c:v>1176953</c:v>
                </c:pt>
                <c:pt idx="11699">
                  <c:v>1177054</c:v>
                </c:pt>
                <c:pt idx="11700">
                  <c:v>1177155</c:v>
                </c:pt>
                <c:pt idx="11701">
                  <c:v>1177256</c:v>
                </c:pt>
                <c:pt idx="11702">
                  <c:v>1177357</c:v>
                </c:pt>
                <c:pt idx="11703">
                  <c:v>1177458</c:v>
                </c:pt>
                <c:pt idx="11704">
                  <c:v>1177559</c:v>
                </c:pt>
                <c:pt idx="11705">
                  <c:v>1177660</c:v>
                </c:pt>
                <c:pt idx="11706">
                  <c:v>1177761</c:v>
                </c:pt>
                <c:pt idx="11707">
                  <c:v>1177862</c:v>
                </c:pt>
                <c:pt idx="11708">
                  <c:v>1177963</c:v>
                </c:pt>
                <c:pt idx="11709">
                  <c:v>1178064</c:v>
                </c:pt>
                <c:pt idx="11710">
                  <c:v>1178165</c:v>
                </c:pt>
                <c:pt idx="11711">
                  <c:v>1178266</c:v>
                </c:pt>
                <c:pt idx="11712">
                  <c:v>1178367</c:v>
                </c:pt>
                <c:pt idx="11713">
                  <c:v>1178468</c:v>
                </c:pt>
                <c:pt idx="11714">
                  <c:v>1178569</c:v>
                </c:pt>
                <c:pt idx="11715">
                  <c:v>1178670</c:v>
                </c:pt>
                <c:pt idx="11716">
                  <c:v>1178771</c:v>
                </c:pt>
                <c:pt idx="11717">
                  <c:v>1178872</c:v>
                </c:pt>
                <c:pt idx="11718">
                  <c:v>1178973</c:v>
                </c:pt>
                <c:pt idx="11719">
                  <c:v>1179074</c:v>
                </c:pt>
                <c:pt idx="11720">
                  <c:v>1179175</c:v>
                </c:pt>
                <c:pt idx="11721">
                  <c:v>1179276</c:v>
                </c:pt>
                <c:pt idx="11722">
                  <c:v>1179377</c:v>
                </c:pt>
                <c:pt idx="11723">
                  <c:v>1179478</c:v>
                </c:pt>
                <c:pt idx="11724">
                  <c:v>1179579</c:v>
                </c:pt>
                <c:pt idx="11725">
                  <c:v>1179680</c:v>
                </c:pt>
                <c:pt idx="11726">
                  <c:v>1179781</c:v>
                </c:pt>
                <c:pt idx="11727">
                  <c:v>1179882</c:v>
                </c:pt>
                <c:pt idx="11728">
                  <c:v>1179983</c:v>
                </c:pt>
                <c:pt idx="11729">
                  <c:v>1180084</c:v>
                </c:pt>
                <c:pt idx="11730">
                  <c:v>1180185</c:v>
                </c:pt>
                <c:pt idx="11731">
                  <c:v>1180286</c:v>
                </c:pt>
                <c:pt idx="11732">
                  <c:v>1180387</c:v>
                </c:pt>
                <c:pt idx="11733">
                  <c:v>1180488</c:v>
                </c:pt>
                <c:pt idx="11734">
                  <c:v>1180589</c:v>
                </c:pt>
                <c:pt idx="11735">
                  <c:v>1180690</c:v>
                </c:pt>
                <c:pt idx="11736">
                  <c:v>1180791</c:v>
                </c:pt>
                <c:pt idx="11737">
                  <c:v>1180892</c:v>
                </c:pt>
                <c:pt idx="11738">
                  <c:v>1180993</c:v>
                </c:pt>
                <c:pt idx="11739">
                  <c:v>1181094</c:v>
                </c:pt>
                <c:pt idx="11740">
                  <c:v>1181195</c:v>
                </c:pt>
                <c:pt idx="11741">
                  <c:v>1181296</c:v>
                </c:pt>
                <c:pt idx="11742">
                  <c:v>1181397</c:v>
                </c:pt>
                <c:pt idx="11743">
                  <c:v>1181498</c:v>
                </c:pt>
                <c:pt idx="11744">
                  <c:v>1181599</c:v>
                </c:pt>
                <c:pt idx="11745">
                  <c:v>1181700</c:v>
                </c:pt>
                <c:pt idx="11746">
                  <c:v>1181801</c:v>
                </c:pt>
                <c:pt idx="11747">
                  <c:v>1181902</c:v>
                </c:pt>
                <c:pt idx="11748">
                  <c:v>1182003</c:v>
                </c:pt>
                <c:pt idx="11749">
                  <c:v>1182104</c:v>
                </c:pt>
                <c:pt idx="11750">
                  <c:v>1182205</c:v>
                </c:pt>
                <c:pt idx="11751">
                  <c:v>1182306</c:v>
                </c:pt>
                <c:pt idx="11752">
                  <c:v>1182407</c:v>
                </c:pt>
                <c:pt idx="11753">
                  <c:v>1182508</c:v>
                </c:pt>
                <c:pt idx="11754">
                  <c:v>1182609</c:v>
                </c:pt>
                <c:pt idx="11755">
                  <c:v>1182710</c:v>
                </c:pt>
                <c:pt idx="11756">
                  <c:v>1182811</c:v>
                </c:pt>
                <c:pt idx="11757">
                  <c:v>1182912</c:v>
                </c:pt>
                <c:pt idx="11758">
                  <c:v>1183013</c:v>
                </c:pt>
                <c:pt idx="11759">
                  <c:v>1183114</c:v>
                </c:pt>
                <c:pt idx="11760">
                  <c:v>1183215</c:v>
                </c:pt>
                <c:pt idx="11761">
                  <c:v>1183316</c:v>
                </c:pt>
                <c:pt idx="11762">
                  <c:v>1183417</c:v>
                </c:pt>
                <c:pt idx="11763">
                  <c:v>1183518</c:v>
                </c:pt>
                <c:pt idx="11764">
                  <c:v>1183619</c:v>
                </c:pt>
                <c:pt idx="11765">
                  <c:v>1183720</c:v>
                </c:pt>
                <c:pt idx="11766">
                  <c:v>1183821</c:v>
                </c:pt>
                <c:pt idx="11767">
                  <c:v>1183922</c:v>
                </c:pt>
                <c:pt idx="11768">
                  <c:v>1184023</c:v>
                </c:pt>
                <c:pt idx="11769">
                  <c:v>1184124</c:v>
                </c:pt>
                <c:pt idx="11770">
                  <c:v>1184225</c:v>
                </c:pt>
                <c:pt idx="11771">
                  <c:v>1184326</c:v>
                </c:pt>
                <c:pt idx="11772">
                  <c:v>1184427</c:v>
                </c:pt>
                <c:pt idx="11773">
                  <c:v>1184528</c:v>
                </c:pt>
                <c:pt idx="11774">
                  <c:v>1184629</c:v>
                </c:pt>
                <c:pt idx="11775">
                  <c:v>1184730</c:v>
                </c:pt>
                <c:pt idx="11776">
                  <c:v>1184831</c:v>
                </c:pt>
                <c:pt idx="11777">
                  <c:v>1184932</c:v>
                </c:pt>
                <c:pt idx="11778">
                  <c:v>1185033</c:v>
                </c:pt>
                <c:pt idx="11779">
                  <c:v>1185134</c:v>
                </c:pt>
                <c:pt idx="11780">
                  <c:v>1185235</c:v>
                </c:pt>
                <c:pt idx="11781">
                  <c:v>1185336</c:v>
                </c:pt>
                <c:pt idx="11782">
                  <c:v>1185437</c:v>
                </c:pt>
                <c:pt idx="11783">
                  <c:v>1185538</c:v>
                </c:pt>
                <c:pt idx="11784">
                  <c:v>1185639</c:v>
                </c:pt>
                <c:pt idx="11785">
                  <c:v>1185740</c:v>
                </c:pt>
                <c:pt idx="11786">
                  <c:v>1185841</c:v>
                </c:pt>
                <c:pt idx="11787">
                  <c:v>1185942</c:v>
                </c:pt>
                <c:pt idx="11788">
                  <c:v>1186043</c:v>
                </c:pt>
                <c:pt idx="11789">
                  <c:v>1186144</c:v>
                </c:pt>
                <c:pt idx="11790">
                  <c:v>1186245</c:v>
                </c:pt>
                <c:pt idx="11791">
                  <c:v>1186346</c:v>
                </c:pt>
                <c:pt idx="11792">
                  <c:v>1186447</c:v>
                </c:pt>
                <c:pt idx="11793">
                  <c:v>1186548</c:v>
                </c:pt>
                <c:pt idx="11794">
                  <c:v>1186649</c:v>
                </c:pt>
                <c:pt idx="11795">
                  <c:v>1186750</c:v>
                </c:pt>
                <c:pt idx="11796">
                  <c:v>1186851</c:v>
                </c:pt>
                <c:pt idx="11797">
                  <c:v>1186952</c:v>
                </c:pt>
                <c:pt idx="11798">
                  <c:v>1187053</c:v>
                </c:pt>
                <c:pt idx="11799">
                  <c:v>1187154</c:v>
                </c:pt>
                <c:pt idx="11800">
                  <c:v>1187255</c:v>
                </c:pt>
                <c:pt idx="11801">
                  <c:v>1187356</c:v>
                </c:pt>
                <c:pt idx="11802">
                  <c:v>1187457</c:v>
                </c:pt>
                <c:pt idx="11803">
                  <c:v>1187558</c:v>
                </c:pt>
                <c:pt idx="11804">
                  <c:v>1187659</c:v>
                </c:pt>
                <c:pt idx="11805">
                  <c:v>1187760</c:v>
                </c:pt>
                <c:pt idx="11806">
                  <c:v>1187861</c:v>
                </c:pt>
                <c:pt idx="11807">
                  <c:v>1187962</c:v>
                </c:pt>
                <c:pt idx="11808">
                  <c:v>1188063</c:v>
                </c:pt>
                <c:pt idx="11809">
                  <c:v>1188164</c:v>
                </c:pt>
                <c:pt idx="11810">
                  <c:v>1188265</c:v>
                </c:pt>
                <c:pt idx="11811">
                  <c:v>1188366</c:v>
                </c:pt>
                <c:pt idx="11812">
                  <c:v>1188467</c:v>
                </c:pt>
                <c:pt idx="11813">
                  <c:v>1188568</c:v>
                </c:pt>
                <c:pt idx="11814">
                  <c:v>1188669</c:v>
                </c:pt>
                <c:pt idx="11815">
                  <c:v>1188770</c:v>
                </c:pt>
                <c:pt idx="11816">
                  <c:v>1188871</c:v>
                </c:pt>
                <c:pt idx="11817">
                  <c:v>1188972</c:v>
                </c:pt>
                <c:pt idx="11818">
                  <c:v>1189073</c:v>
                </c:pt>
                <c:pt idx="11819">
                  <c:v>1189174</c:v>
                </c:pt>
                <c:pt idx="11820">
                  <c:v>1189275</c:v>
                </c:pt>
                <c:pt idx="11821">
                  <c:v>1189376</c:v>
                </c:pt>
                <c:pt idx="11822">
                  <c:v>1189477</c:v>
                </c:pt>
                <c:pt idx="11823">
                  <c:v>1189578</c:v>
                </c:pt>
                <c:pt idx="11824">
                  <c:v>1189679</c:v>
                </c:pt>
                <c:pt idx="11825">
                  <c:v>1189780</c:v>
                </c:pt>
                <c:pt idx="11826">
                  <c:v>1189881</c:v>
                </c:pt>
                <c:pt idx="11827">
                  <c:v>1189982</c:v>
                </c:pt>
                <c:pt idx="11828">
                  <c:v>1190083</c:v>
                </c:pt>
                <c:pt idx="11829">
                  <c:v>1190184</c:v>
                </c:pt>
                <c:pt idx="11830">
                  <c:v>1190285</c:v>
                </c:pt>
                <c:pt idx="11831">
                  <c:v>1190386</c:v>
                </c:pt>
                <c:pt idx="11832">
                  <c:v>1190487</c:v>
                </c:pt>
                <c:pt idx="11833">
                  <c:v>1190588</c:v>
                </c:pt>
                <c:pt idx="11834">
                  <c:v>1190689</c:v>
                </c:pt>
                <c:pt idx="11835">
                  <c:v>1190790</c:v>
                </c:pt>
                <c:pt idx="11836">
                  <c:v>1190891</c:v>
                </c:pt>
                <c:pt idx="11837">
                  <c:v>1190992</c:v>
                </c:pt>
                <c:pt idx="11838">
                  <c:v>1191093</c:v>
                </c:pt>
                <c:pt idx="11839">
                  <c:v>1191194</c:v>
                </c:pt>
                <c:pt idx="11840">
                  <c:v>1191295</c:v>
                </c:pt>
                <c:pt idx="11841">
                  <c:v>1191396</c:v>
                </c:pt>
                <c:pt idx="11842">
                  <c:v>1191497</c:v>
                </c:pt>
                <c:pt idx="11843">
                  <c:v>1191598</c:v>
                </c:pt>
                <c:pt idx="11844">
                  <c:v>1191699</c:v>
                </c:pt>
                <c:pt idx="11845">
                  <c:v>1191800</c:v>
                </c:pt>
                <c:pt idx="11846">
                  <c:v>1191901</c:v>
                </c:pt>
                <c:pt idx="11847">
                  <c:v>1192002</c:v>
                </c:pt>
                <c:pt idx="11848">
                  <c:v>1192103</c:v>
                </c:pt>
                <c:pt idx="11849">
                  <c:v>1192204</c:v>
                </c:pt>
                <c:pt idx="11850">
                  <c:v>1192305</c:v>
                </c:pt>
                <c:pt idx="11851">
                  <c:v>1192406</c:v>
                </c:pt>
                <c:pt idx="11852">
                  <c:v>1192507</c:v>
                </c:pt>
                <c:pt idx="11853">
                  <c:v>1192608</c:v>
                </c:pt>
                <c:pt idx="11854">
                  <c:v>1192709</c:v>
                </c:pt>
                <c:pt idx="11855">
                  <c:v>1192810</c:v>
                </c:pt>
                <c:pt idx="11856">
                  <c:v>1192911</c:v>
                </c:pt>
                <c:pt idx="11857">
                  <c:v>1193012</c:v>
                </c:pt>
                <c:pt idx="11858">
                  <c:v>1193113</c:v>
                </c:pt>
                <c:pt idx="11859">
                  <c:v>1193214</c:v>
                </c:pt>
                <c:pt idx="11860">
                  <c:v>1193315</c:v>
                </c:pt>
                <c:pt idx="11861">
                  <c:v>1193416</c:v>
                </c:pt>
                <c:pt idx="11862">
                  <c:v>1193517</c:v>
                </c:pt>
                <c:pt idx="11863">
                  <c:v>1193618</c:v>
                </c:pt>
                <c:pt idx="11864">
                  <c:v>1193719</c:v>
                </c:pt>
                <c:pt idx="11865">
                  <c:v>1193820</c:v>
                </c:pt>
                <c:pt idx="11866">
                  <c:v>1193921</c:v>
                </c:pt>
                <c:pt idx="11867">
                  <c:v>1194022</c:v>
                </c:pt>
                <c:pt idx="11868">
                  <c:v>1194123</c:v>
                </c:pt>
                <c:pt idx="11869">
                  <c:v>1194224</c:v>
                </c:pt>
                <c:pt idx="11870">
                  <c:v>1194325</c:v>
                </c:pt>
                <c:pt idx="11871">
                  <c:v>1194426</c:v>
                </c:pt>
                <c:pt idx="11872">
                  <c:v>1194527</c:v>
                </c:pt>
                <c:pt idx="11873">
                  <c:v>1194628</c:v>
                </c:pt>
                <c:pt idx="11874">
                  <c:v>1194729</c:v>
                </c:pt>
                <c:pt idx="11875">
                  <c:v>1194830</c:v>
                </c:pt>
                <c:pt idx="11876">
                  <c:v>1194931</c:v>
                </c:pt>
                <c:pt idx="11877">
                  <c:v>1195032</c:v>
                </c:pt>
                <c:pt idx="11878">
                  <c:v>1195133</c:v>
                </c:pt>
                <c:pt idx="11879">
                  <c:v>1195234</c:v>
                </c:pt>
                <c:pt idx="11880">
                  <c:v>1195335</c:v>
                </c:pt>
                <c:pt idx="11881">
                  <c:v>1195436</c:v>
                </c:pt>
                <c:pt idx="11882">
                  <c:v>1195537</c:v>
                </c:pt>
                <c:pt idx="11883">
                  <c:v>1195638</c:v>
                </c:pt>
                <c:pt idx="11884">
                  <c:v>1195739</c:v>
                </c:pt>
                <c:pt idx="11885">
                  <c:v>1195840</c:v>
                </c:pt>
                <c:pt idx="11886">
                  <c:v>1195941</c:v>
                </c:pt>
                <c:pt idx="11887">
                  <c:v>1196042</c:v>
                </c:pt>
                <c:pt idx="11888">
                  <c:v>1196143</c:v>
                </c:pt>
                <c:pt idx="11889">
                  <c:v>1196244</c:v>
                </c:pt>
                <c:pt idx="11890">
                  <c:v>1196345</c:v>
                </c:pt>
                <c:pt idx="11891">
                  <c:v>1196446</c:v>
                </c:pt>
                <c:pt idx="11892">
                  <c:v>1196547</c:v>
                </c:pt>
                <c:pt idx="11893">
                  <c:v>1196648</c:v>
                </c:pt>
                <c:pt idx="11894">
                  <c:v>1196749</c:v>
                </c:pt>
                <c:pt idx="11895">
                  <c:v>1196850</c:v>
                </c:pt>
                <c:pt idx="11896">
                  <c:v>1196951</c:v>
                </c:pt>
                <c:pt idx="11897">
                  <c:v>1197052</c:v>
                </c:pt>
                <c:pt idx="11898">
                  <c:v>1197153</c:v>
                </c:pt>
                <c:pt idx="11899">
                  <c:v>1197254</c:v>
                </c:pt>
                <c:pt idx="11900">
                  <c:v>1197355</c:v>
                </c:pt>
                <c:pt idx="11901">
                  <c:v>1197456</c:v>
                </c:pt>
                <c:pt idx="11902">
                  <c:v>1197557</c:v>
                </c:pt>
                <c:pt idx="11903">
                  <c:v>1197658</c:v>
                </c:pt>
                <c:pt idx="11904">
                  <c:v>1197759</c:v>
                </c:pt>
                <c:pt idx="11905">
                  <c:v>1197860</c:v>
                </c:pt>
                <c:pt idx="11906">
                  <c:v>1197961</c:v>
                </c:pt>
                <c:pt idx="11907">
                  <c:v>1198062</c:v>
                </c:pt>
                <c:pt idx="11908">
                  <c:v>1198163</c:v>
                </c:pt>
                <c:pt idx="11909">
                  <c:v>1198264</c:v>
                </c:pt>
                <c:pt idx="11910">
                  <c:v>1198365</c:v>
                </c:pt>
                <c:pt idx="11911">
                  <c:v>1198466</c:v>
                </c:pt>
                <c:pt idx="11912">
                  <c:v>1198567</c:v>
                </c:pt>
                <c:pt idx="11913">
                  <c:v>1198668</c:v>
                </c:pt>
                <c:pt idx="11914">
                  <c:v>1198769</c:v>
                </c:pt>
                <c:pt idx="11915">
                  <c:v>1198870</c:v>
                </c:pt>
                <c:pt idx="11916">
                  <c:v>1198971</c:v>
                </c:pt>
                <c:pt idx="11917">
                  <c:v>1199072</c:v>
                </c:pt>
                <c:pt idx="11918">
                  <c:v>1199173</c:v>
                </c:pt>
                <c:pt idx="11919">
                  <c:v>1199274</c:v>
                </c:pt>
                <c:pt idx="11920">
                  <c:v>1199375</c:v>
                </c:pt>
                <c:pt idx="11921">
                  <c:v>1199476</c:v>
                </c:pt>
                <c:pt idx="11922">
                  <c:v>1199577</c:v>
                </c:pt>
                <c:pt idx="11923">
                  <c:v>1199678</c:v>
                </c:pt>
                <c:pt idx="11924">
                  <c:v>1199779</c:v>
                </c:pt>
                <c:pt idx="11925">
                  <c:v>1199880</c:v>
                </c:pt>
                <c:pt idx="11926">
                  <c:v>1199981</c:v>
                </c:pt>
                <c:pt idx="11927">
                  <c:v>1200082</c:v>
                </c:pt>
                <c:pt idx="11928">
                  <c:v>1200183</c:v>
                </c:pt>
                <c:pt idx="11929">
                  <c:v>1200284</c:v>
                </c:pt>
                <c:pt idx="11930">
                  <c:v>1200385</c:v>
                </c:pt>
                <c:pt idx="11931">
                  <c:v>1200486</c:v>
                </c:pt>
                <c:pt idx="11932">
                  <c:v>1200587</c:v>
                </c:pt>
                <c:pt idx="11933">
                  <c:v>1200688</c:v>
                </c:pt>
                <c:pt idx="11934">
                  <c:v>1200789</c:v>
                </c:pt>
                <c:pt idx="11935">
                  <c:v>1200890</c:v>
                </c:pt>
                <c:pt idx="11936">
                  <c:v>1200991</c:v>
                </c:pt>
                <c:pt idx="11937">
                  <c:v>1201092</c:v>
                </c:pt>
                <c:pt idx="11938">
                  <c:v>1201193</c:v>
                </c:pt>
                <c:pt idx="11939">
                  <c:v>1201294</c:v>
                </c:pt>
                <c:pt idx="11940">
                  <c:v>1201395</c:v>
                </c:pt>
                <c:pt idx="11941">
                  <c:v>1201496</c:v>
                </c:pt>
                <c:pt idx="11942">
                  <c:v>1201597</c:v>
                </c:pt>
                <c:pt idx="11943">
                  <c:v>1201698</c:v>
                </c:pt>
                <c:pt idx="11944">
                  <c:v>1201799</c:v>
                </c:pt>
                <c:pt idx="11945">
                  <c:v>1201900</c:v>
                </c:pt>
                <c:pt idx="11946">
                  <c:v>1202001</c:v>
                </c:pt>
                <c:pt idx="11947">
                  <c:v>1202102</c:v>
                </c:pt>
                <c:pt idx="11948">
                  <c:v>1202203</c:v>
                </c:pt>
                <c:pt idx="11949">
                  <c:v>1202304</c:v>
                </c:pt>
                <c:pt idx="11950">
                  <c:v>1202405</c:v>
                </c:pt>
                <c:pt idx="11951">
                  <c:v>1202506</c:v>
                </c:pt>
                <c:pt idx="11952">
                  <c:v>1202607</c:v>
                </c:pt>
                <c:pt idx="11953">
                  <c:v>1202708</c:v>
                </c:pt>
                <c:pt idx="11954">
                  <c:v>1202809</c:v>
                </c:pt>
                <c:pt idx="11955">
                  <c:v>1202910</c:v>
                </c:pt>
                <c:pt idx="11956">
                  <c:v>1203011</c:v>
                </c:pt>
                <c:pt idx="11957">
                  <c:v>1203112</c:v>
                </c:pt>
                <c:pt idx="11958">
                  <c:v>1203213</c:v>
                </c:pt>
                <c:pt idx="11959">
                  <c:v>1203314</c:v>
                </c:pt>
                <c:pt idx="11960">
                  <c:v>1203415</c:v>
                </c:pt>
                <c:pt idx="11961">
                  <c:v>1203516</c:v>
                </c:pt>
                <c:pt idx="11962">
                  <c:v>1203617</c:v>
                </c:pt>
                <c:pt idx="11963">
                  <c:v>1203718</c:v>
                </c:pt>
                <c:pt idx="11964">
                  <c:v>1203819</c:v>
                </c:pt>
                <c:pt idx="11965">
                  <c:v>1203920</c:v>
                </c:pt>
                <c:pt idx="11966">
                  <c:v>1204021</c:v>
                </c:pt>
                <c:pt idx="11967">
                  <c:v>1204122</c:v>
                </c:pt>
                <c:pt idx="11968">
                  <c:v>1204223</c:v>
                </c:pt>
                <c:pt idx="11969">
                  <c:v>1204324</c:v>
                </c:pt>
                <c:pt idx="11970">
                  <c:v>1204425</c:v>
                </c:pt>
                <c:pt idx="11971">
                  <c:v>1204526</c:v>
                </c:pt>
                <c:pt idx="11972">
                  <c:v>1204627</c:v>
                </c:pt>
                <c:pt idx="11973">
                  <c:v>1204728</c:v>
                </c:pt>
                <c:pt idx="11974">
                  <c:v>1204829</c:v>
                </c:pt>
                <c:pt idx="11975">
                  <c:v>1204930</c:v>
                </c:pt>
                <c:pt idx="11976">
                  <c:v>1205031</c:v>
                </c:pt>
                <c:pt idx="11977">
                  <c:v>1205132</c:v>
                </c:pt>
                <c:pt idx="11978">
                  <c:v>1205233</c:v>
                </c:pt>
                <c:pt idx="11979">
                  <c:v>1205334</c:v>
                </c:pt>
                <c:pt idx="11980">
                  <c:v>1205435</c:v>
                </c:pt>
                <c:pt idx="11981">
                  <c:v>1205536</c:v>
                </c:pt>
                <c:pt idx="11982">
                  <c:v>1205637</c:v>
                </c:pt>
                <c:pt idx="11983">
                  <c:v>1205738</c:v>
                </c:pt>
                <c:pt idx="11984">
                  <c:v>1205839</c:v>
                </c:pt>
                <c:pt idx="11985">
                  <c:v>1205940</c:v>
                </c:pt>
                <c:pt idx="11986">
                  <c:v>1206041</c:v>
                </c:pt>
                <c:pt idx="11987">
                  <c:v>1206142</c:v>
                </c:pt>
                <c:pt idx="11988">
                  <c:v>1206243</c:v>
                </c:pt>
                <c:pt idx="11989">
                  <c:v>1206344</c:v>
                </c:pt>
                <c:pt idx="11990">
                  <c:v>1206445</c:v>
                </c:pt>
                <c:pt idx="11991">
                  <c:v>1206546</c:v>
                </c:pt>
                <c:pt idx="11992">
                  <c:v>1206647</c:v>
                </c:pt>
                <c:pt idx="11993">
                  <c:v>1206748</c:v>
                </c:pt>
                <c:pt idx="11994">
                  <c:v>1206849</c:v>
                </c:pt>
                <c:pt idx="11995">
                  <c:v>1206950</c:v>
                </c:pt>
                <c:pt idx="11996">
                  <c:v>1207051</c:v>
                </c:pt>
                <c:pt idx="11997">
                  <c:v>1207152</c:v>
                </c:pt>
                <c:pt idx="11998">
                  <c:v>1207253</c:v>
                </c:pt>
                <c:pt idx="11999">
                  <c:v>1207354</c:v>
                </c:pt>
                <c:pt idx="12000">
                  <c:v>1207455</c:v>
                </c:pt>
                <c:pt idx="12001">
                  <c:v>1207556</c:v>
                </c:pt>
                <c:pt idx="12002">
                  <c:v>1207657</c:v>
                </c:pt>
                <c:pt idx="12003">
                  <c:v>1207758</c:v>
                </c:pt>
                <c:pt idx="12004">
                  <c:v>1207859</c:v>
                </c:pt>
                <c:pt idx="12005">
                  <c:v>1207960</c:v>
                </c:pt>
                <c:pt idx="12006">
                  <c:v>1208061</c:v>
                </c:pt>
                <c:pt idx="12007">
                  <c:v>1208162</c:v>
                </c:pt>
                <c:pt idx="12008">
                  <c:v>1208263</c:v>
                </c:pt>
                <c:pt idx="12009">
                  <c:v>1208364</c:v>
                </c:pt>
                <c:pt idx="12010">
                  <c:v>1208465</c:v>
                </c:pt>
                <c:pt idx="12011">
                  <c:v>1208566</c:v>
                </c:pt>
                <c:pt idx="12012">
                  <c:v>1208667</c:v>
                </c:pt>
                <c:pt idx="12013">
                  <c:v>1208768</c:v>
                </c:pt>
                <c:pt idx="12014">
                  <c:v>1208869</c:v>
                </c:pt>
                <c:pt idx="12015">
                  <c:v>1208970</c:v>
                </c:pt>
                <c:pt idx="12016">
                  <c:v>1209071</c:v>
                </c:pt>
                <c:pt idx="12017">
                  <c:v>1209172</c:v>
                </c:pt>
                <c:pt idx="12018">
                  <c:v>1209273</c:v>
                </c:pt>
                <c:pt idx="12019">
                  <c:v>1209374</c:v>
                </c:pt>
                <c:pt idx="12020">
                  <c:v>1209475</c:v>
                </c:pt>
                <c:pt idx="12021">
                  <c:v>1209576</c:v>
                </c:pt>
                <c:pt idx="12022">
                  <c:v>1209677</c:v>
                </c:pt>
                <c:pt idx="12023">
                  <c:v>1209778</c:v>
                </c:pt>
                <c:pt idx="12024">
                  <c:v>1209879</c:v>
                </c:pt>
                <c:pt idx="12025">
                  <c:v>1209980</c:v>
                </c:pt>
                <c:pt idx="12026">
                  <c:v>1210081</c:v>
                </c:pt>
                <c:pt idx="12027">
                  <c:v>1210182</c:v>
                </c:pt>
                <c:pt idx="12028">
                  <c:v>1210283</c:v>
                </c:pt>
                <c:pt idx="12029">
                  <c:v>1210384</c:v>
                </c:pt>
                <c:pt idx="12030">
                  <c:v>1210485</c:v>
                </c:pt>
                <c:pt idx="12031">
                  <c:v>1210586</c:v>
                </c:pt>
                <c:pt idx="12032">
                  <c:v>1210687</c:v>
                </c:pt>
                <c:pt idx="12033">
                  <c:v>1210788</c:v>
                </c:pt>
                <c:pt idx="12034">
                  <c:v>1210889</c:v>
                </c:pt>
                <c:pt idx="12035">
                  <c:v>1210990</c:v>
                </c:pt>
                <c:pt idx="12036">
                  <c:v>1211091</c:v>
                </c:pt>
                <c:pt idx="12037">
                  <c:v>1211192</c:v>
                </c:pt>
                <c:pt idx="12038">
                  <c:v>1211293</c:v>
                </c:pt>
                <c:pt idx="12039">
                  <c:v>1211394</c:v>
                </c:pt>
                <c:pt idx="12040">
                  <c:v>1211495</c:v>
                </c:pt>
                <c:pt idx="12041">
                  <c:v>1211596</c:v>
                </c:pt>
                <c:pt idx="12042">
                  <c:v>1211697</c:v>
                </c:pt>
                <c:pt idx="12043">
                  <c:v>1211798</c:v>
                </c:pt>
                <c:pt idx="12044">
                  <c:v>1211899</c:v>
                </c:pt>
                <c:pt idx="12045">
                  <c:v>1212000</c:v>
                </c:pt>
                <c:pt idx="12046">
                  <c:v>1212101</c:v>
                </c:pt>
                <c:pt idx="12047">
                  <c:v>1212202</c:v>
                </c:pt>
                <c:pt idx="12048">
                  <c:v>1212303</c:v>
                </c:pt>
                <c:pt idx="12049">
                  <c:v>1212404</c:v>
                </c:pt>
                <c:pt idx="12050">
                  <c:v>1212505</c:v>
                </c:pt>
                <c:pt idx="12051">
                  <c:v>1212606</c:v>
                </c:pt>
                <c:pt idx="12052">
                  <c:v>1212707</c:v>
                </c:pt>
                <c:pt idx="12053">
                  <c:v>1212808</c:v>
                </c:pt>
                <c:pt idx="12054">
                  <c:v>1212909</c:v>
                </c:pt>
                <c:pt idx="12055">
                  <c:v>1213010</c:v>
                </c:pt>
                <c:pt idx="12056">
                  <c:v>1213111</c:v>
                </c:pt>
                <c:pt idx="12057">
                  <c:v>1213212</c:v>
                </c:pt>
                <c:pt idx="12058">
                  <c:v>1213313</c:v>
                </c:pt>
                <c:pt idx="12059">
                  <c:v>1213414</c:v>
                </c:pt>
                <c:pt idx="12060">
                  <c:v>1213515</c:v>
                </c:pt>
                <c:pt idx="12061">
                  <c:v>1213616</c:v>
                </c:pt>
                <c:pt idx="12062">
                  <c:v>1213717</c:v>
                </c:pt>
                <c:pt idx="12063">
                  <c:v>1213818</c:v>
                </c:pt>
                <c:pt idx="12064">
                  <c:v>1213919</c:v>
                </c:pt>
                <c:pt idx="12065">
                  <c:v>1214020</c:v>
                </c:pt>
                <c:pt idx="12066">
                  <c:v>1214121</c:v>
                </c:pt>
                <c:pt idx="12067">
                  <c:v>1214222</c:v>
                </c:pt>
                <c:pt idx="12068">
                  <c:v>1214323</c:v>
                </c:pt>
                <c:pt idx="12069">
                  <c:v>1214424</c:v>
                </c:pt>
                <c:pt idx="12070">
                  <c:v>1214525</c:v>
                </c:pt>
                <c:pt idx="12071">
                  <c:v>1214626</c:v>
                </c:pt>
                <c:pt idx="12072">
                  <c:v>1214727</c:v>
                </c:pt>
                <c:pt idx="12073">
                  <c:v>1214828</c:v>
                </c:pt>
                <c:pt idx="12074">
                  <c:v>1214929</c:v>
                </c:pt>
                <c:pt idx="12075">
                  <c:v>1215030</c:v>
                </c:pt>
                <c:pt idx="12076">
                  <c:v>1215131</c:v>
                </c:pt>
                <c:pt idx="12077">
                  <c:v>1215232</c:v>
                </c:pt>
                <c:pt idx="12078">
                  <c:v>1215333</c:v>
                </c:pt>
                <c:pt idx="12079">
                  <c:v>1215434</c:v>
                </c:pt>
                <c:pt idx="12080">
                  <c:v>1215535</c:v>
                </c:pt>
                <c:pt idx="12081">
                  <c:v>1215636</c:v>
                </c:pt>
                <c:pt idx="12082">
                  <c:v>1215737</c:v>
                </c:pt>
                <c:pt idx="12083">
                  <c:v>1215838</c:v>
                </c:pt>
                <c:pt idx="12084">
                  <c:v>1215939</c:v>
                </c:pt>
                <c:pt idx="12085">
                  <c:v>1216040</c:v>
                </c:pt>
                <c:pt idx="12086">
                  <c:v>1216141</c:v>
                </c:pt>
                <c:pt idx="12087">
                  <c:v>1216242</c:v>
                </c:pt>
                <c:pt idx="12088">
                  <c:v>1216343</c:v>
                </c:pt>
                <c:pt idx="12089">
                  <c:v>1216444</c:v>
                </c:pt>
                <c:pt idx="12090">
                  <c:v>1216545</c:v>
                </c:pt>
                <c:pt idx="12091">
                  <c:v>1216646</c:v>
                </c:pt>
                <c:pt idx="12092">
                  <c:v>1216747</c:v>
                </c:pt>
                <c:pt idx="12093">
                  <c:v>1216848</c:v>
                </c:pt>
                <c:pt idx="12094">
                  <c:v>1216949</c:v>
                </c:pt>
                <c:pt idx="12095">
                  <c:v>1217050</c:v>
                </c:pt>
                <c:pt idx="12096">
                  <c:v>1217151</c:v>
                </c:pt>
                <c:pt idx="12097">
                  <c:v>1217252</c:v>
                </c:pt>
                <c:pt idx="12098">
                  <c:v>1217353</c:v>
                </c:pt>
                <c:pt idx="12099">
                  <c:v>1217454</c:v>
                </c:pt>
                <c:pt idx="12100">
                  <c:v>1217555</c:v>
                </c:pt>
                <c:pt idx="12101">
                  <c:v>1217656</c:v>
                </c:pt>
                <c:pt idx="12102">
                  <c:v>1217757</c:v>
                </c:pt>
                <c:pt idx="12103">
                  <c:v>1217858</c:v>
                </c:pt>
                <c:pt idx="12104">
                  <c:v>1217959</c:v>
                </c:pt>
                <c:pt idx="12105">
                  <c:v>1218060</c:v>
                </c:pt>
                <c:pt idx="12106">
                  <c:v>1218161</c:v>
                </c:pt>
                <c:pt idx="12107">
                  <c:v>1218262</c:v>
                </c:pt>
                <c:pt idx="12108">
                  <c:v>1218363</c:v>
                </c:pt>
                <c:pt idx="12109">
                  <c:v>1218464</c:v>
                </c:pt>
                <c:pt idx="12110">
                  <c:v>1218565</c:v>
                </c:pt>
                <c:pt idx="12111">
                  <c:v>1218666</c:v>
                </c:pt>
                <c:pt idx="12112">
                  <c:v>1218767</c:v>
                </c:pt>
                <c:pt idx="12113">
                  <c:v>1218868</c:v>
                </c:pt>
                <c:pt idx="12114">
                  <c:v>1218969</c:v>
                </c:pt>
                <c:pt idx="12115">
                  <c:v>1219070</c:v>
                </c:pt>
                <c:pt idx="12116">
                  <c:v>1219171</c:v>
                </c:pt>
                <c:pt idx="12117">
                  <c:v>1219272</c:v>
                </c:pt>
                <c:pt idx="12118">
                  <c:v>1219373</c:v>
                </c:pt>
                <c:pt idx="12119">
                  <c:v>1219474</c:v>
                </c:pt>
                <c:pt idx="12120">
                  <c:v>1219575</c:v>
                </c:pt>
                <c:pt idx="12121">
                  <c:v>1219676</c:v>
                </c:pt>
                <c:pt idx="12122">
                  <c:v>1219777</c:v>
                </c:pt>
                <c:pt idx="12123">
                  <c:v>1219878</c:v>
                </c:pt>
                <c:pt idx="12124">
                  <c:v>1219979</c:v>
                </c:pt>
                <c:pt idx="12125">
                  <c:v>1220080</c:v>
                </c:pt>
                <c:pt idx="12126">
                  <c:v>1220181</c:v>
                </c:pt>
                <c:pt idx="12127">
                  <c:v>1220282</c:v>
                </c:pt>
                <c:pt idx="12128">
                  <c:v>1220383</c:v>
                </c:pt>
                <c:pt idx="12129">
                  <c:v>1220484</c:v>
                </c:pt>
                <c:pt idx="12130">
                  <c:v>1220585</c:v>
                </c:pt>
                <c:pt idx="12131">
                  <c:v>1220686</c:v>
                </c:pt>
                <c:pt idx="12132">
                  <c:v>1220787</c:v>
                </c:pt>
                <c:pt idx="12133">
                  <c:v>1220888</c:v>
                </c:pt>
                <c:pt idx="12134">
                  <c:v>1220989</c:v>
                </c:pt>
                <c:pt idx="12135">
                  <c:v>1221090</c:v>
                </c:pt>
                <c:pt idx="12136">
                  <c:v>1221191</c:v>
                </c:pt>
                <c:pt idx="12137">
                  <c:v>1221292</c:v>
                </c:pt>
                <c:pt idx="12138">
                  <c:v>1221393</c:v>
                </c:pt>
                <c:pt idx="12139">
                  <c:v>1221494</c:v>
                </c:pt>
                <c:pt idx="12140">
                  <c:v>1221595</c:v>
                </c:pt>
                <c:pt idx="12141">
                  <c:v>1221696</c:v>
                </c:pt>
                <c:pt idx="12142">
                  <c:v>1221797</c:v>
                </c:pt>
                <c:pt idx="12143">
                  <c:v>1221898</c:v>
                </c:pt>
                <c:pt idx="12144">
                  <c:v>1221999</c:v>
                </c:pt>
                <c:pt idx="12145">
                  <c:v>1222100</c:v>
                </c:pt>
                <c:pt idx="12146">
                  <c:v>1222201</c:v>
                </c:pt>
                <c:pt idx="12147">
                  <c:v>1222302</c:v>
                </c:pt>
                <c:pt idx="12148">
                  <c:v>1222403</c:v>
                </c:pt>
                <c:pt idx="12149">
                  <c:v>1222504</c:v>
                </c:pt>
                <c:pt idx="12150">
                  <c:v>1222605</c:v>
                </c:pt>
                <c:pt idx="12151">
                  <c:v>1222706</c:v>
                </c:pt>
                <c:pt idx="12152">
                  <c:v>1222807</c:v>
                </c:pt>
                <c:pt idx="12153">
                  <c:v>1222908</c:v>
                </c:pt>
                <c:pt idx="12154">
                  <c:v>1223009</c:v>
                </c:pt>
                <c:pt idx="12155">
                  <c:v>1223110</c:v>
                </c:pt>
                <c:pt idx="12156">
                  <c:v>1223211</c:v>
                </c:pt>
                <c:pt idx="12157">
                  <c:v>1223312</c:v>
                </c:pt>
                <c:pt idx="12158">
                  <c:v>1223413</c:v>
                </c:pt>
                <c:pt idx="12159">
                  <c:v>1223514</c:v>
                </c:pt>
                <c:pt idx="12160">
                  <c:v>1223615</c:v>
                </c:pt>
                <c:pt idx="12161">
                  <c:v>1223716</c:v>
                </c:pt>
                <c:pt idx="12162">
                  <c:v>1223817</c:v>
                </c:pt>
                <c:pt idx="12163">
                  <c:v>1223918</c:v>
                </c:pt>
                <c:pt idx="12164">
                  <c:v>1224019</c:v>
                </c:pt>
                <c:pt idx="12165">
                  <c:v>1224120</c:v>
                </c:pt>
                <c:pt idx="12166">
                  <c:v>1224221</c:v>
                </c:pt>
                <c:pt idx="12167">
                  <c:v>1224322</c:v>
                </c:pt>
                <c:pt idx="12168">
                  <c:v>1224423</c:v>
                </c:pt>
                <c:pt idx="12169">
                  <c:v>1224524</c:v>
                </c:pt>
                <c:pt idx="12170">
                  <c:v>1224625</c:v>
                </c:pt>
                <c:pt idx="12171">
                  <c:v>1224726</c:v>
                </c:pt>
                <c:pt idx="12172">
                  <c:v>1224827</c:v>
                </c:pt>
                <c:pt idx="12173">
                  <c:v>1224928</c:v>
                </c:pt>
                <c:pt idx="12174">
                  <c:v>1225029</c:v>
                </c:pt>
                <c:pt idx="12175">
                  <c:v>1225130</c:v>
                </c:pt>
                <c:pt idx="12176">
                  <c:v>1225231</c:v>
                </c:pt>
                <c:pt idx="12177">
                  <c:v>1225332</c:v>
                </c:pt>
                <c:pt idx="12178">
                  <c:v>1225433</c:v>
                </c:pt>
                <c:pt idx="12179">
                  <c:v>1225534</c:v>
                </c:pt>
                <c:pt idx="12180">
                  <c:v>1225635</c:v>
                </c:pt>
                <c:pt idx="12181">
                  <c:v>1225736</c:v>
                </c:pt>
                <c:pt idx="12182">
                  <c:v>1225837</c:v>
                </c:pt>
                <c:pt idx="12183">
                  <c:v>1225938</c:v>
                </c:pt>
                <c:pt idx="12184">
                  <c:v>1226039</c:v>
                </c:pt>
                <c:pt idx="12185">
                  <c:v>1226140</c:v>
                </c:pt>
                <c:pt idx="12186">
                  <c:v>1226241</c:v>
                </c:pt>
                <c:pt idx="12187">
                  <c:v>1226342</c:v>
                </c:pt>
                <c:pt idx="12188">
                  <c:v>1226443</c:v>
                </c:pt>
                <c:pt idx="12189">
                  <c:v>1226544</c:v>
                </c:pt>
                <c:pt idx="12190">
                  <c:v>1226645</c:v>
                </c:pt>
                <c:pt idx="12191">
                  <c:v>1226746</c:v>
                </c:pt>
                <c:pt idx="12192">
                  <c:v>1226847</c:v>
                </c:pt>
                <c:pt idx="12193">
                  <c:v>1226948</c:v>
                </c:pt>
                <c:pt idx="12194">
                  <c:v>1227049</c:v>
                </c:pt>
                <c:pt idx="12195">
                  <c:v>1227150</c:v>
                </c:pt>
                <c:pt idx="12196">
                  <c:v>1227251</c:v>
                </c:pt>
                <c:pt idx="12197">
                  <c:v>1227352</c:v>
                </c:pt>
                <c:pt idx="12198">
                  <c:v>1227453</c:v>
                </c:pt>
                <c:pt idx="12199">
                  <c:v>1227554</c:v>
                </c:pt>
                <c:pt idx="12200">
                  <c:v>1227655</c:v>
                </c:pt>
                <c:pt idx="12201">
                  <c:v>1227756</c:v>
                </c:pt>
                <c:pt idx="12202">
                  <c:v>1227857</c:v>
                </c:pt>
                <c:pt idx="12203">
                  <c:v>1227958</c:v>
                </c:pt>
                <c:pt idx="12204">
                  <c:v>1228059</c:v>
                </c:pt>
                <c:pt idx="12205">
                  <c:v>1228160</c:v>
                </c:pt>
                <c:pt idx="12206">
                  <c:v>1228261</c:v>
                </c:pt>
                <c:pt idx="12207">
                  <c:v>1228362</c:v>
                </c:pt>
                <c:pt idx="12208">
                  <c:v>1228463</c:v>
                </c:pt>
                <c:pt idx="12209">
                  <c:v>1228564</c:v>
                </c:pt>
                <c:pt idx="12210">
                  <c:v>1228665</c:v>
                </c:pt>
                <c:pt idx="12211">
                  <c:v>1228766</c:v>
                </c:pt>
                <c:pt idx="12212">
                  <c:v>1228867</c:v>
                </c:pt>
                <c:pt idx="12213">
                  <c:v>1228968</c:v>
                </c:pt>
                <c:pt idx="12214">
                  <c:v>1229069</c:v>
                </c:pt>
                <c:pt idx="12215">
                  <c:v>1229170</c:v>
                </c:pt>
                <c:pt idx="12216">
                  <c:v>1229271</c:v>
                </c:pt>
                <c:pt idx="12217">
                  <c:v>1229372</c:v>
                </c:pt>
                <c:pt idx="12218">
                  <c:v>1229473</c:v>
                </c:pt>
                <c:pt idx="12219">
                  <c:v>1229574</c:v>
                </c:pt>
                <c:pt idx="12220">
                  <c:v>1229675</c:v>
                </c:pt>
                <c:pt idx="12221">
                  <c:v>1229776</c:v>
                </c:pt>
                <c:pt idx="12222">
                  <c:v>1229877</c:v>
                </c:pt>
                <c:pt idx="12223">
                  <c:v>1229978</c:v>
                </c:pt>
                <c:pt idx="12224">
                  <c:v>1230079</c:v>
                </c:pt>
                <c:pt idx="12225">
                  <c:v>1230180</c:v>
                </c:pt>
                <c:pt idx="12226">
                  <c:v>1230281</c:v>
                </c:pt>
                <c:pt idx="12227">
                  <c:v>1230382</c:v>
                </c:pt>
                <c:pt idx="12228">
                  <c:v>1230483</c:v>
                </c:pt>
                <c:pt idx="12229">
                  <c:v>1230584</c:v>
                </c:pt>
                <c:pt idx="12230">
                  <c:v>1230685</c:v>
                </c:pt>
                <c:pt idx="12231">
                  <c:v>1230786</c:v>
                </c:pt>
                <c:pt idx="12232">
                  <c:v>1230887</c:v>
                </c:pt>
                <c:pt idx="12233">
                  <c:v>1230988</c:v>
                </c:pt>
                <c:pt idx="12234">
                  <c:v>1231089</c:v>
                </c:pt>
                <c:pt idx="12235">
                  <c:v>1231190</c:v>
                </c:pt>
                <c:pt idx="12236">
                  <c:v>1231291</c:v>
                </c:pt>
                <c:pt idx="12237">
                  <c:v>1231392</c:v>
                </c:pt>
                <c:pt idx="12238">
                  <c:v>1231493</c:v>
                </c:pt>
                <c:pt idx="12239">
                  <c:v>1231594</c:v>
                </c:pt>
                <c:pt idx="12240">
                  <c:v>1231695</c:v>
                </c:pt>
                <c:pt idx="12241">
                  <c:v>1231796</c:v>
                </c:pt>
                <c:pt idx="12242">
                  <c:v>1231897</c:v>
                </c:pt>
                <c:pt idx="12243">
                  <c:v>1231998</c:v>
                </c:pt>
                <c:pt idx="12244">
                  <c:v>1232099</c:v>
                </c:pt>
                <c:pt idx="12245">
                  <c:v>1232200</c:v>
                </c:pt>
                <c:pt idx="12246">
                  <c:v>1232301</c:v>
                </c:pt>
                <c:pt idx="12247">
                  <c:v>1232402</c:v>
                </c:pt>
                <c:pt idx="12248">
                  <c:v>1232503</c:v>
                </c:pt>
                <c:pt idx="12249">
                  <c:v>1232604</c:v>
                </c:pt>
                <c:pt idx="12250">
                  <c:v>1232705</c:v>
                </c:pt>
                <c:pt idx="12251">
                  <c:v>1232806</c:v>
                </c:pt>
                <c:pt idx="12252">
                  <c:v>1232907</c:v>
                </c:pt>
                <c:pt idx="12253">
                  <c:v>1233008</c:v>
                </c:pt>
                <c:pt idx="12254">
                  <c:v>1233109</c:v>
                </c:pt>
                <c:pt idx="12255">
                  <c:v>1233210</c:v>
                </c:pt>
                <c:pt idx="12256">
                  <c:v>1233311</c:v>
                </c:pt>
                <c:pt idx="12257">
                  <c:v>1233412</c:v>
                </c:pt>
                <c:pt idx="12258">
                  <c:v>1233513</c:v>
                </c:pt>
                <c:pt idx="12259">
                  <c:v>1233614</c:v>
                </c:pt>
                <c:pt idx="12260">
                  <c:v>1233715</c:v>
                </c:pt>
                <c:pt idx="12261">
                  <c:v>1233816</c:v>
                </c:pt>
                <c:pt idx="12262">
                  <c:v>1233917</c:v>
                </c:pt>
                <c:pt idx="12263">
                  <c:v>1234018</c:v>
                </c:pt>
                <c:pt idx="12264">
                  <c:v>1234119</c:v>
                </c:pt>
                <c:pt idx="12265">
                  <c:v>1234220</c:v>
                </c:pt>
                <c:pt idx="12266">
                  <c:v>1234321</c:v>
                </c:pt>
                <c:pt idx="12267">
                  <c:v>1234422</c:v>
                </c:pt>
                <c:pt idx="12268">
                  <c:v>1234523</c:v>
                </c:pt>
                <c:pt idx="12269">
                  <c:v>1234624</c:v>
                </c:pt>
                <c:pt idx="12270">
                  <c:v>1234725</c:v>
                </c:pt>
                <c:pt idx="12271">
                  <c:v>1234826</c:v>
                </c:pt>
                <c:pt idx="12272">
                  <c:v>1234927</c:v>
                </c:pt>
                <c:pt idx="12273">
                  <c:v>1235028</c:v>
                </c:pt>
                <c:pt idx="12274">
                  <c:v>1235129</c:v>
                </c:pt>
                <c:pt idx="12275">
                  <c:v>1235230</c:v>
                </c:pt>
                <c:pt idx="12276">
                  <c:v>1235331</c:v>
                </c:pt>
                <c:pt idx="12277">
                  <c:v>1235432</c:v>
                </c:pt>
                <c:pt idx="12278">
                  <c:v>1235533</c:v>
                </c:pt>
                <c:pt idx="12279">
                  <c:v>1235634</c:v>
                </c:pt>
                <c:pt idx="12280">
                  <c:v>1235735</c:v>
                </c:pt>
                <c:pt idx="12281">
                  <c:v>1235836</c:v>
                </c:pt>
                <c:pt idx="12282">
                  <c:v>1235937</c:v>
                </c:pt>
                <c:pt idx="12283">
                  <c:v>1236038</c:v>
                </c:pt>
                <c:pt idx="12284">
                  <c:v>1236139</c:v>
                </c:pt>
                <c:pt idx="12285">
                  <c:v>1236240</c:v>
                </c:pt>
                <c:pt idx="12286">
                  <c:v>1236341</c:v>
                </c:pt>
                <c:pt idx="12287">
                  <c:v>1236442</c:v>
                </c:pt>
                <c:pt idx="12288">
                  <c:v>1236543</c:v>
                </c:pt>
                <c:pt idx="12289">
                  <c:v>1236644</c:v>
                </c:pt>
                <c:pt idx="12290">
                  <c:v>1236745</c:v>
                </c:pt>
                <c:pt idx="12291">
                  <c:v>1236846</c:v>
                </c:pt>
                <c:pt idx="12292">
                  <c:v>1236947</c:v>
                </c:pt>
                <c:pt idx="12293">
                  <c:v>1237048</c:v>
                </c:pt>
                <c:pt idx="12294">
                  <c:v>1237149</c:v>
                </c:pt>
                <c:pt idx="12295">
                  <c:v>1237250</c:v>
                </c:pt>
                <c:pt idx="12296">
                  <c:v>1237351</c:v>
                </c:pt>
                <c:pt idx="12297">
                  <c:v>1237452</c:v>
                </c:pt>
                <c:pt idx="12298">
                  <c:v>1237553</c:v>
                </c:pt>
                <c:pt idx="12299">
                  <c:v>1237654</c:v>
                </c:pt>
                <c:pt idx="12300">
                  <c:v>1237755</c:v>
                </c:pt>
                <c:pt idx="12301">
                  <c:v>1237856</c:v>
                </c:pt>
                <c:pt idx="12302">
                  <c:v>1237957</c:v>
                </c:pt>
                <c:pt idx="12303">
                  <c:v>1238058</c:v>
                </c:pt>
                <c:pt idx="12304">
                  <c:v>1238159</c:v>
                </c:pt>
                <c:pt idx="12305">
                  <c:v>1238260</c:v>
                </c:pt>
                <c:pt idx="12306">
                  <c:v>1238361</c:v>
                </c:pt>
                <c:pt idx="12307">
                  <c:v>1238462</c:v>
                </c:pt>
                <c:pt idx="12308">
                  <c:v>1238563</c:v>
                </c:pt>
                <c:pt idx="12309">
                  <c:v>1238664</c:v>
                </c:pt>
                <c:pt idx="12310">
                  <c:v>1238765</c:v>
                </c:pt>
                <c:pt idx="12311">
                  <c:v>1238866</c:v>
                </c:pt>
                <c:pt idx="12312">
                  <c:v>1238967</c:v>
                </c:pt>
                <c:pt idx="12313">
                  <c:v>1239068</c:v>
                </c:pt>
                <c:pt idx="12314">
                  <c:v>1239169</c:v>
                </c:pt>
                <c:pt idx="12315">
                  <c:v>1239270</c:v>
                </c:pt>
                <c:pt idx="12316">
                  <c:v>1239371</c:v>
                </c:pt>
                <c:pt idx="12317">
                  <c:v>1239472</c:v>
                </c:pt>
                <c:pt idx="12318">
                  <c:v>1239573</c:v>
                </c:pt>
                <c:pt idx="12319">
                  <c:v>1239674</c:v>
                </c:pt>
                <c:pt idx="12320">
                  <c:v>1239775</c:v>
                </c:pt>
                <c:pt idx="12321">
                  <c:v>1239876</c:v>
                </c:pt>
                <c:pt idx="12322">
                  <c:v>1239977</c:v>
                </c:pt>
                <c:pt idx="12323">
                  <c:v>1240078</c:v>
                </c:pt>
                <c:pt idx="12324">
                  <c:v>1240179</c:v>
                </c:pt>
                <c:pt idx="12325">
                  <c:v>1240280</c:v>
                </c:pt>
                <c:pt idx="12326">
                  <c:v>1240381</c:v>
                </c:pt>
                <c:pt idx="12327">
                  <c:v>1240482</c:v>
                </c:pt>
                <c:pt idx="12328">
                  <c:v>1240583</c:v>
                </c:pt>
                <c:pt idx="12329">
                  <c:v>1240684</c:v>
                </c:pt>
                <c:pt idx="12330">
                  <c:v>1240785</c:v>
                </c:pt>
                <c:pt idx="12331">
                  <c:v>1240886</c:v>
                </c:pt>
                <c:pt idx="12332">
                  <c:v>1240987</c:v>
                </c:pt>
                <c:pt idx="12333">
                  <c:v>1241088</c:v>
                </c:pt>
                <c:pt idx="12334">
                  <c:v>1241189</c:v>
                </c:pt>
                <c:pt idx="12335">
                  <c:v>1241290</c:v>
                </c:pt>
                <c:pt idx="12336">
                  <c:v>1241391</c:v>
                </c:pt>
                <c:pt idx="12337">
                  <c:v>1241492</c:v>
                </c:pt>
                <c:pt idx="12338">
                  <c:v>1241593</c:v>
                </c:pt>
                <c:pt idx="12339">
                  <c:v>1241694</c:v>
                </c:pt>
                <c:pt idx="12340">
                  <c:v>1241795</c:v>
                </c:pt>
                <c:pt idx="12341">
                  <c:v>1241896</c:v>
                </c:pt>
                <c:pt idx="12342">
                  <c:v>1241997</c:v>
                </c:pt>
                <c:pt idx="12343">
                  <c:v>1242098</c:v>
                </c:pt>
                <c:pt idx="12344">
                  <c:v>1242199</c:v>
                </c:pt>
                <c:pt idx="12345">
                  <c:v>1242300</c:v>
                </c:pt>
                <c:pt idx="12346">
                  <c:v>1242401</c:v>
                </c:pt>
                <c:pt idx="12347">
                  <c:v>1242502</c:v>
                </c:pt>
                <c:pt idx="12348">
                  <c:v>1242603</c:v>
                </c:pt>
                <c:pt idx="12349">
                  <c:v>1242704</c:v>
                </c:pt>
                <c:pt idx="12350">
                  <c:v>1242805</c:v>
                </c:pt>
                <c:pt idx="12351">
                  <c:v>1242906</c:v>
                </c:pt>
                <c:pt idx="12352">
                  <c:v>1243007</c:v>
                </c:pt>
                <c:pt idx="12353">
                  <c:v>1243108</c:v>
                </c:pt>
                <c:pt idx="12354">
                  <c:v>1243209</c:v>
                </c:pt>
                <c:pt idx="12355">
                  <c:v>1243310</c:v>
                </c:pt>
                <c:pt idx="12356">
                  <c:v>1243411</c:v>
                </c:pt>
                <c:pt idx="12357">
                  <c:v>1243512</c:v>
                </c:pt>
                <c:pt idx="12358">
                  <c:v>1243613</c:v>
                </c:pt>
                <c:pt idx="12359">
                  <c:v>1243714</c:v>
                </c:pt>
                <c:pt idx="12360">
                  <c:v>1243815</c:v>
                </c:pt>
                <c:pt idx="12361">
                  <c:v>1243916</c:v>
                </c:pt>
                <c:pt idx="12362">
                  <c:v>1244017</c:v>
                </c:pt>
                <c:pt idx="12363">
                  <c:v>1244118</c:v>
                </c:pt>
                <c:pt idx="12364">
                  <c:v>1244219</c:v>
                </c:pt>
                <c:pt idx="12365">
                  <c:v>1244320</c:v>
                </c:pt>
                <c:pt idx="12366">
                  <c:v>1244421</c:v>
                </c:pt>
                <c:pt idx="12367">
                  <c:v>1244522</c:v>
                </c:pt>
                <c:pt idx="12368">
                  <c:v>1244623</c:v>
                </c:pt>
                <c:pt idx="12369">
                  <c:v>1244724</c:v>
                </c:pt>
                <c:pt idx="12370">
                  <c:v>1244825</c:v>
                </c:pt>
                <c:pt idx="12371">
                  <c:v>1244926</c:v>
                </c:pt>
                <c:pt idx="12372">
                  <c:v>1245027</c:v>
                </c:pt>
                <c:pt idx="12373">
                  <c:v>1245128</c:v>
                </c:pt>
                <c:pt idx="12374">
                  <c:v>1245229</c:v>
                </c:pt>
                <c:pt idx="12375">
                  <c:v>1245330</c:v>
                </c:pt>
                <c:pt idx="12376">
                  <c:v>1245431</c:v>
                </c:pt>
                <c:pt idx="12377">
                  <c:v>1245532</c:v>
                </c:pt>
                <c:pt idx="12378">
                  <c:v>1245633</c:v>
                </c:pt>
                <c:pt idx="12379">
                  <c:v>1245734</c:v>
                </c:pt>
                <c:pt idx="12380">
                  <c:v>1245835</c:v>
                </c:pt>
                <c:pt idx="12381">
                  <c:v>1245936</c:v>
                </c:pt>
                <c:pt idx="12382">
                  <c:v>1246037</c:v>
                </c:pt>
                <c:pt idx="12383">
                  <c:v>1246138</c:v>
                </c:pt>
                <c:pt idx="12384">
                  <c:v>1246239</c:v>
                </c:pt>
                <c:pt idx="12385">
                  <c:v>1246340</c:v>
                </c:pt>
                <c:pt idx="12386">
                  <c:v>1246441</c:v>
                </c:pt>
                <c:pt idx="12387">
                  <c:v>1246542</c:v>
                </c:pt>
                <c:pt idx="12388">
                  <c:v>1246643</c:v>
                </c:pt>
                <c:pt idx="12389">
                  <c:v>1246744</c:v>
                </c:pt>
                <c:pt idx="12390">
                  <c:v>1246845</c:v>
                </c:pt>
                <c:pt idx="12391">
                  <c:v>1246946</c:v>
                </c:pt>
                <c:pt idx="12392">
                  <c:v>1247047</c:v>
                </c:pt>
                <c:pt idx="12393">
                  <c:v>1247148</c:v>
                </c:pt>
                <c:pt idx="12394">
                  <c:v>1247249</c:v>
                </c:pt>
                <c:pt idx="12395">
                  <c:v>1247350</c:v>
                </c:pt>
                <c:pt idx="12396">
                  <c:v>1247451</c:v>
                </c:pt>
                <c:pt idx="12397">
                  <c:v>1247552</c:v>
                </c:pt>
                <c:pt idx="12398">
                  <c:v>1247653</c:v>
                </c:pt>
                <c:pt idx="12399">
                  <c:v>1247754</c:v>
                </c:pt>
                <c:pt idx="12400">
                  <c:v>1247855</c:v>
                </c:pt>
                <c:pt idx="12401">
                  <c:v>1247956</c:v>
                </c:pt>
                <c:pt idx="12402">
                  <c:v>1248057</c:v>
                </c:pt>
                <c:pt idx="12403">
                  <c:v>1248158</c:v>
                </c:pt>
                <c:pt idx="12404">
                  <c:v>1248259</c:v>
                </c:pt>
                <c:pt idx="12405">
                  <c:v>1248360</c:v>
                </c:pt>
                <c:pt idx="12406">
                  <c:v>1248461</c:v>
                </c:pt>
                <c:pt idx="12407">
                  <c:v>1248562</c:v>
                </c:pt>
                <c:pt idx="12408">
                  <c:v>1248663</c:v>
                </c:pt>
                <c:pt idx="12409">
                  <c:v>1248764</c:v>
                </c:pt>
                <c:pt idx="12410">
                  <c:v>1248865</c:v>
                </c:pt>
                <c:pt idx="12411">
                  <c:v>1248966</c:v>
                </c:pt>
                <c:pt idx="12412">
                  <c:v>1249067</c:v>
                </c:pt>
                <c:pt idx="12413">
                  <c:v>1249168</c:v>
                </c:pt>
                <c:pt idx="12414">
                  <c:v>1249269</c:v>
                </c:pt>
                <c:pt idx="12415">
                  <c:v>1249370</c:v>
                </c:pt>
                <c:pt idx="12416">
                  <c:v>1249471</c:v>
                </c:pt>
                <c:pt idx="12417">
                  <c:v>1249572</c:v>
                </c:pt>
                <c:pt idx="12418">
                  <c:v>1249673</c:v>
                </c:pt>
                <c:pt idx="12419">
                  <c:v>1249774</c:v>
                </c:pt>
                <c:pt idx="12420">
                  <c:v>1249875</c:v>
                </c:pt>
                <c:pt idx="12421">
                  <c:v>1249976</c:v>
                </c:pt>
                <c:pt idx="12422">
                  <c:v>1250077</c:v>
                </c:pt>
                <c:pt idx="12423">
                  <c:v>1250178</c:v>
                </c:pt>
                <c:pt idx="12424">
                  <c:v>1250279</c:v>
                </c:pt>
                <c:pt idx="12425">
                  <c:v>1250380</c:v>
                </c:pt>
                <c:pt idx="12426">
                  <c:v>1250481</c:v>
                </c:pt>
                <c:pt idx="12427">
                  <c:v>1250582</c:v>
                </c:pt>
                <c:pt idx="12428">
                  <c:v>1250683</c:v>
                </c:pt>
                <c:pt idx="12429">
                  <c:v>1250784</c:v>
                </c:pt>
                <c:pt idx="12430">
                  <c:v>1250885</c:v>
                </c:pt>
                <c:pt idx="12431">
                  <c:v>1250986</c:v>
                </c:pt>
                <c:pt idx="12432">
                  <c:v>1251087</c:v>
                </c:pt>
                <c:pt idx="12433">
                  <c:v>1251188</c:v>
                </c:pt>
                <c:pt idx="12434">
                  <c:v>1251289</c:v>
                </c:pt>
                <c:pt idx="12435">
                  <c:v>1251390</c:v>
                </c:pt>
                <c:pt idx="12436">
                  <c:v>1251491</c:v>
                </c:pt>
                <c:pt idx="12437">
                  <c:v>1251592</c:v>
                </c:pt>
                <c:pt idx="12438">
                  <c:v>1251693</c:v>
                </c:pt>
                <c:pt idx="12439">
                  <c:v>1251794</c:v>
                </c:pt>
                <c:pt idx="12440">
                  <c:v>1251895</c:v>
                </c:pt>
                <c:pt idx="12441">
                  <c:v>1251996</c:v>
                </c:pt>
                <c:pt idx="12442">
                  <c:v>1252097</c:v>
                </c:pt>
                <c:pt idx="12443">
                  <c:v>1252198</c:v>
                </c:pt>
                <c:pt idx="12444">
                  <c:v>1252299</c:v>
                </c:pt>
                <c:pt idx="12445">
                  <c:v>1252400</c:v>
                </c:pt>
                <c:pt idx="12446">
                  <c:v>1252501</c:v>
                </c:pt>
                <c:pt idx="12447">
                  <c:v>1252602</c:v>
                </c:pt>
                <c:pt idx="12448">
                  <c:v>1252703</c:v>
                </c:pt>
                <c:pt idx="12449">
                  <c:v>1252804</c:v>
                </c:pt>
                <c:pt idx="12450">
                  <c:v>1252905</c:v>
                </c:pt>
                <c:pt idx="12451">
                  <c:v>1253006</c:v>
                </c:pt>
                <c:pt idx="12452">
                  <c:v>1253107</c:v>
                </c:pt>
                <c:pt idx="12453">
                  <c:v>1253208</c:v>
                </c:pt>
                <c:pt idx="12454">
                  <c:v>1253309</c:v>
                </c:pt>
                <c:pt idx="12455">
                  <c:v>1253410</c:v>
                </c:pt>
                <c:pt idx="12456">
                  <c:v>1253511</c:v>
                </c:pt>
                <c:pt idx="12457">
                  <c:v>1253612</c:v>
                </c:pt>
                <c:pt idx="12458">
                  <c:v>1253713</c:v>
                </c:pt>
                <c:pt idx="12459">
                  <c:v>1253814</c:v>
                </c:pt>
                <c:pt idx="12460">
                  <c:v>1253915</c:v>
                </c:pt>
                <c:pt idx="12461">
                  <c:v>1254016</c:v>
                </c:pt>
                <c:pt idx="12462">
                  <c:v>1254117</c:v>
                </c:pt>
                <c:pt idx="12463">
                  <c:v>1254218</c:v>
                </c:pt>
                <c:pt idx="12464">
                  <c:v>1254319</c:v>
                </c:pt>
                <c:pt idx="12465">
                  <c:v>1254420</c:v>
                </c:pt>
                <c:pt idx="12466">
                  <c:v>1254521</c:v>
                </c:pt>
                <c:pt idx="12467">
                  <c:v>1254622</c:v>
                </c:pt>
                <c:pt idx="12468">
                  <c:v>1254723</c:v>
                </c:pt>
                <c:pt idx="12469">
                  <c:v>1254824</c:v>
                </c:pt>
                <c:pt idx="12470">
                  <c:v>1254925</c:v>
                </c:pt>
                <c:pt idx="12471">
                  <c:v>1255026</c:v>
                </c:pt>
                <c:pt idx="12472">
                  <c:v>1255127</c:v>
                </c:pt>
                <c:pt idx="12473">
                  <c:v>1255228</c:v>
                </c:pt>
                <c:pt idx="12474">
                  <c:v>1255329</c:v>
                </c:pt>
                <c:pt idx="12475">
                  <c:v>1255430</c:v>
                </c:pt>
                <c:pt idx="12476">
                  <c:v>1255531</c:v>
                </c:pt>
                <c:pt idx="12477">
                  <c:v>1255632</c:v>
                </c:pt>
                <c:pt idx="12478">
                  <c:v>1255733</c:v>
                </c:pt>
                <c:pt idx="12479">
                  <c:v>1255834</c:v>
                </c:pt>
                <c:pt idx="12480">
                  <c:v>1255935</c:v>
                </c:pt>
                <c:pt idx="12481">
                  <c:v>1256036</c:v>
                </c:pt>
                <c:pt idx="12482">
                  <c:v>1256137</c:v>
                </c:pt>
                <c:pt idx="12483">
                  <c:v>1256238</c:v>
                </c:pt>
                <c:pt idx="12484">
                  <c:v>1256339</c:v>
                </c:pt>
                <c:pt idx="12485">
                  <c:v>1256440</c:v>
                </c:pt>
                <c:pt idx="12486">
                  <c:v>1256541</c:v>
                </c:pt>
                <c:pt idx="12487">
                  <c:v>1256642</c:v>
                </c:pt>
                <c:pt idx="12488">
                  <c:v>1256743</c:v>
                </c:pt>
                <c:pt idx="12489">
                  <c:v>1256844</c:v>
                </c:pt>
                <c:pt idx="12490">
                  <c:v>1256945</c:v>
                </c:pt>
                <c:pt idx="12491">
                  <c:v>1257046</c:v>
                </c:pt>
                <c:pt idx="12492">
                  <c:v>1257147</c:v>
                </c:pt>
                <c:pt idx="12493">
                  <c:v>1257248</c:v>
                </c:pt>
                <c:pt idx="12494">
                  <c:v>1257349</c:v>
                </c:pt>
                <c:pt idx="12495">
                  <c:v>1257450</c:v>
                </c:pt>
                <c:pt idx="12496">
                  <c:v>1257551</c:v>
                </c:pt>
                <c:pt idx="12497">
                  <c:v>1257652</c:v>
                </c:pt>
                <c:pt idx="12498">
                  <c:v>1257753</c:v>
                </c:pt>
                <c:pt idx="12499">
                  <c:v>1257854</c:v>
                </c:pt>
                <c:pt idx="12500">
                  <c:v>1257955</c:v>
                </c:pt>
                <c:pt idx="12501">
                  <c:v>1258056</c:v>
                </c:pt>
                <c:pt idx="12502">
                  <c:v>1258157</c:v>
                </c:pt>
                <c:pt idx="12503">
                  <c:v>1258258</c:v>
                </c:pt>
                <c:pt idx="12504">
                  <c:v>1258359</c:v>
                </c:pt>
                <c:pt idx="12505">
                  <c:v>1258460</c:v>
                </c:pt>
                <c:pt idx="12506">
                  <c:v>1258561</c:v>
                </c:pt>
                <c:pt idx="12507">
                  <c:v>1258662</c:v>
                </c:pt>
                <c:pt idx="12508">
                  <c:v>1258763</c:v>
                </c:pt>
                <c:pt idx="12509">
                  <c:v>1258864</c:v>
                </c:pt>
                <c:pt idx="12510">
                  <c:v>1258965</c:v>
                </c:pt>
                <c:pt idx="12511">
                  <c:v>1259066</c:v>
                </c:pt>
                <c:pt idx="12512">
                  <c:v>1259167</c:v>
                </c:pt>
                <c:pt idx="12513">
                  <c:v>1259268</c:v>
                </c:pt>
                <c:pt idx="12514">
                  <c:v>1259369</c:v>
                </c:pt>
                <c:pt idx="12515">
                  <c:v>1259470</c:v>
                </c:pt>
                <c:pt idx="12516">
                  <c:v>1259571</c:v>
                </c:pt>
                <c:pt idx="12517">
                  <c:v>1259672</c:v>
                </c:pt>
                <c:pt idx="12518">
                  <c:v>1259773</c:v>
                </c:pt>
                <c:pt idx="12519">
                  <c:v>1259874</c:v>
                </c:pt>
                <c:pt idx="12520">
                  <c:v>1259975</c:v>
                </c:pt>
                <c:pt idx="12521">
                  <c:v>1260076</c:v>
                </c:pt>
                <c:pt idx="12522">
                  <c:v>1260177</c:v>
                </c:pt>
                <c:pt idx="12523">
                  <c:v>1260278</c:v>
                </c:pt>
                <c:pt idx="12524">
                  <c:v>1260379</c:v>
                </c:pt>
                <c:pt idx="12525">
                  <c:v>1260480</c:v>
                </c:pt>
                <c:pt idx="12526">
                  <c:v>1260581</c:v>
                </c:pt>
                <c:pt idx="12527">
                  <c:v>1260682</c:v>
                </c:pt>
                <c:pt idx="12528">
                  <c:v>1260783</c:v>
                </c:pt>
                <c:pt idx="12529">
                  <c:v>1260884</c:v>
                </c:pt>
                <c:pt idx="12530">
                  <c:v>1260985</c:v>
                </c:pt>
                <c:pt idx="12531">
                  <c:v>1261086</c:v>
                </c:pt>
                <c:pt idx="12532">
                  <c:v>1261187</c:v>
                </c:pt>
                <c:pt idx="12533">
                  <c:v>1261288</c:v>
                </c:pt>
                <c:pt idx="12534">
                  <c:v>1261389</c:v>
                </c:pt>
                <c:pt idx="12535">
                  <c:v>1261490</c:v>
                </c:pt>
                <c:pt idx="12536">
                  <c:v>1261591</c:v>
                </c:pt>
                <c:pt idx="12537">
                  <c:v>1261692</c:v>
                </c:pt>
                <c:pt idx="12538">
                  <c:v>1261793</c:v>
                </c:pt>
                <c:pt idx="12539">
                  <c:v>1261894</c:v>
                </c:pt>
                <c:pt idx="12540">
                  <c:v>1261995</c:v>
                </c:pt>
                <c:pt idx="12541">
                  <c:v>1262096</c:v>
                </c:pt>
                <c:pt idx="12542">
                  <c:v>1262197</c:v>
                </c:pt>
                <c:pt idx="12543">
                  <c:v>1262298</c:v>
                </c:pt>
                <c:pt idx="12544">
                  <c:v>1262399</c:v>
                </c:pt>
                <c:pt idx="12545">
                  <c:v>1262500</c:v>
                </c:pt>
                <c:pt idx="12546">
                  <c:v>1262601</c:v>
                </c:pt>
                <c:pt idx="12547">
                  <c:v>1262702</c:v>
                </c:pt>
                <c:pt idx="12548">
                  <c:v>1262803</c:v>
                </c:pt>
                <c:pt idx="12549">
                  <c:v>1262904</c:v>
                </c:pt>
                <c:pt idx="12550">
                  <c:v>1263005</c:v>
                </c:pt>
                <c:pt idx="12551">
                  <c:v>1263106</c:v>
                </c:pt>
                <c:pt idx="12552">
                  <c:v>1263207</c:v>
                </c:pt>
                <c:pt idx="12553">
                  <c:v>1263308</c:v>
                </c:pt>
                <c:pt idx="12554">
                  <c:v>1263409</c:v>
                </c:pt>
                <c:pt idx="12555">
                  <c:v>1263510</c:v>
                </c:pt>
                <c:pt idx="12556">
                  <c:v>1263611</c:v>
                </c:pt>
                <c:pt idx="12557">
                  <c:v>1263712</c:v>
                </c:pt>
                <c:pt idx="12558">
                  <c:v>1263813</c:v>
                </c:pt>
                <c:pt idx="12559">
                  <c:v>1263914</c:v>
                </c:pt>
                <c:pt idx="12560">
                  <c:v>1264015</c:v>
                </c:pt>
                <c:pt idx="12561">
                  <c:v>1264116</c:v>
                </c:pt>
                <c:pt idx="12562">
                  <c:v>1264217</c:v>
                </c:pt>
                <c:pt idx="12563">
                  <c:v>1264318</c:v>
                </c:pt>
                <c:pt idx="12564">
                  <c:v>1264419</c:v>
                </c:pt>
                <c:pt idx="12565">
                  <c:v>1264520</c:v>
                </c:pt>
                <c:pt idx="12566">
                  <c:v>1264621</c:v>
                </c:pt>
                <c:pt idx="12567">
                  <c:v>1264722</c:v>
                </c:pt>
                <c:pt idx="12568">
                  <c:v>1264823</c:v>
                </c:pt>
                <c:pt idx="12569">
                  <c:v>1264924</c:v>
                </c:pt>
                <c:pt idx="12570">
                  <c:v>1265025</c:v>
                </c:pt>
                <c:pt idx="12571">
                  <c:v>1265126</c:v>
                </c:pt>
                <c:pt idx="12572">
                  <c:v>1265227</c:v>
                </c:pt>
                <c:pt idx="12573">
                  <c:v>1265328</c:v>
                </c:pt>
                <c:pt idx="12574">
                  <c:v>1265429</c:v>
                </c:pt>
                <c:pt idx="12575">
                  <c:v>1265530</c:v>
                </c:pt>
                <c:pt idx="12576">
                  <c:v>1265631</c:v>
                </c:pt>
                <c:pt idx="12577">
                  <c:v>1265732</c:v>
                </c:pt>
                <c:pt idx="12578">
                  <c:v>1265833</c:v>
                </c:pt>
                <c:pt idx="12579">
                  <c:v>1265934</c:v>
                </c:pt>
                <c:pt idx="12580">
                  <c:v>1266035</c:v>
                </c:pt>
                <c:pt idx="12581">
                  <c:v>1266136</c:v>
                </c:pt>
                <c:pt idx="12582">
                  <c:v>1266237</c:v>
                </c:pt>
                <c:pt idx="12583">
                  <c:v>1266338</c:v>
                </c:pt>
                <c:pt idx="12584">
                  <c:v>1266439</c:v>
                </c:pt>
                <c:pt idx="12585">
                  <c:v>1266540</c:v>
                </c:pt>
                <c:pt idx="12586">
                  <c:v>1266641</c:v>
                </c:pt>
                <c:pt idx="12587">
                  <c:v>1266742</c:v>
                </c:pt>
                <c:pt idx="12588">
                  <c:v>1266843</c:v>
                </c:pt>
                <c:pt idx="12589">
                  <c:v>1266944</c:v>
                </c:pt>
                <c:pt idx="12590">
                  <c:v>1267045</c:v>
                </c:pt>
                <c:pt idx="12591">
                  <c:v>1267146</c:v>
                </c:pt>
                <c:pt idx="12592">
                  <c:v>1267247</c:v>
                </c:pt>
                <c:pt idx="12593">
                  <c:v>1267348</c:v>
                </c:pt>
                <c:pt idx="12594">
                  <c:v>1267449</c:v>
                </c:pt>
                <c:pt idx="12595">
                  <c:v>1267550</c:v>
                </c:pt>
                <c:pt idx="12596">
                  <c:v>1267651</c:v>
                </c:pt>
                <c:pt idx="12597">
                  <c:v>1267752</c:v>
                </c:pt>
                <c:pt idx="12598">
                  <c:v>1267853</c:v>
                </c:pt>
                <c:pt idx="12599">
                  <c:v>1267954</c:v>
                </c:pt>
                <c:pt idx="12600">
                  <c:v>1268055</c:v>
                </c:pt>
                <c:pt idx="12601">
                  <c:v>1268156</c:v>
                </c:pt>
                <c:pt idx="12602">
                  <c:v>1268257</c:v>
                </c:pt>
                <c:pt idx="12603">
                  <c:v>1268358</c:v>
                </c:pt>
                <c:pt idx="12604">
                  <c:v>1268459</c:v>
                </c:pt>
                <c:pt idx="12605">
                  <c:v>1268560</c:v>
                </c:pt>
                <c:pt idx="12606">
                  <c:v>1268661</c:v>
                </c:pt>
                <c:pt idx="12607">
                  <c:v>1268762</c:v>
                </c:pt>
                <c:pt idx="12608">
                  <c:v>1268863</c:v>
                </c:pt>
                <c:pt idx="12609">
                  <c:v>1268964</c:v>
                </c:pt>
                <c:pt idx="12610">
                  <c:v>1269065</c:v>
                </c:pt>
                <c:pt idx="12611">
                  <c:v>1269166</c:v>
                </c:pt>
                <c:pt idx="12612">
                  <c:v>1269267</c:v>
                </c:pt>
                <c:pt idx="12613">
                  <c:v>1269368</c:v>
                </c:pt>
                <c:pt idx="12614">
                  <c:v>1269469</c:v>
                </c:pt>
                <c:pt idx="12615">
                  <c:v>1269570</c:v>
                </c:pt>
                <c:pt idx="12616">
                  <c:v>1269671</c:v>
                </c:pt>
                <c:pt idx="12617">
                  <c:v>1269772</c:v>
                </c:pt>
                <c:pt idx="12618">
                  <c:v>1269873</c:v>
                </c:pt>
                <c:pt idx="12619">
                  <c:v>1269974</c:v>
                </c:pt>
                <c:pt idx="12620">
                  <c:v>1270075</c:v>
                </c:pt>
                <c:pt idx="12621">
                  <c:v>1270176</c:v>
                </c:pt>
                <c:pt idx="12622">
                  <c:v>1270277</c:v>
                </c:pt>
                <c:pt idx="12623">
                  <c:v>1270378</c:v>
                </c:pt>
                <c:pt idx="12624">
                  <c:v>1270479</c:v>
                </c:pt>
                <c:pt idx="12625">
                  <c:v>1270580</c:v>
                </c:pt>
                <c:pt idx="12626">
                  <c:v>1270681</c:v>
                </c:pt>
                <c:pt idx="12627">
                  <c:v>1270782</c:v>
                </c:pt>
                <c:pt idx="12628">
                  <c:v>1270883</c:v>
                </c:pt>
                <c:pt idx="12629">
                  <c:v>1270984</c:v>
                </c:pt>
                <c:pt idx="12630">
                  <c:v>1271085</c:v>
                </c:pt>
                <c:pt idx="12631">
                  <c:v>1271186</c:v>
                </c:pt>
                <c:pt idx="12632">
                  <c:v>1271287</c:v>
                </c:pt>
                <c:pt idx="12633">
                  <c:v>1271388</c:v>
                </c:pt>
                <c:pt idx="12634">
                  <c:v>1271489</c:v>
                </c:pt>
                <c:pt idx="12635">
                  <c:v>1271590</c:v>
                </c:pt>
                <c:pt idx="12636">
                  <c:v>1271691</c:v>
                </c:pt>
                <c:pt idx="12637">
                  <c:v>1271792</c:v>
                </c:pt>
                <c:pt idx="12638">
                  <c:v>1271893</c:v>
                </c:pt>
                <c:pt idx="12639">
                  <c:v>1271994</c:v>
                </c:pt>
                <c:pt idx="12640">
                  <c:v>1272095</c:v>
                </c:pt>
                <c:pt idx="12641">
                  <c:v>1272196</c:v>
                </c:pt>
                <c:pt idx="12642">
                  <c:v>1272297</c:v>
                </c:pt>
                <c:pt idx="12643">
                  <c:v>1272398</c:v>
                </c:pt>
                <c:pt idx="12644">
                  <c:v>1272499</c:v>
                </c:pt>
                <c:pt idx="12645">
                  <c:v>1272600</c:v>
                </c:pt>
                <c:pt idx="12646">
                  <c:v>1272701</c:v>
                </c:pt>
                <c:pt idx="12647">
                  <c:v>1272802</c:v>
                </c:pt>
                <c:pt idx="12648">
                  <c:v>1272903</c:v>
                </c:pt>
                <c:pt idx="12649">
                  <c:v>1273004</c:v>
                </c:pt>
                <c:pt idx="12650">
                  <c:v>1273105</c:v>
                </c:pt>
                <c:pt idx="12651">
                  <c:v>1273206</c:v>
                </c:pt>
                <c:pt idx="12652">
                  <c:v>1273307</c:v>
                </c:pt>
                <c:pt idx="12653">
                  <c:v>1273408</c:v>
                </c:pt>
                <c:pt idx="12654">
                  <c:v>1273509</c:v>
                </c:pt>
                <c:pt idx="12655">
                  <c:v>1273610</c:v>
                </c:pt>
                <c:pt idx="12656">
                  <c:v>1273711</c:v>
                </c:pt>
                <c:pt idx="12657">
                  <c:v>1273812</c:v>
                </c:pt>
                <c:pt idx="12658">
                  <c:v>1273913</c:v>
                </c:pt>
                <c:pt idx="12659">
                  <c:v>1274014</c:v>
                </c:pt>
                <c:pt idx="12660">
                  <c:v>1274115</c:v>
                </c:pt>
                <c:pt idx="12661">
                  <c:v>1274216</c:v>
                </c:pt>
                <c:pt idx="12662">
                  <c:v>1274317</c:v>
                </c:pt>
                <c:pt idx="12663">
                  <c:v>1274418</c:v>
                </c:pt>
                <c:pt idx="12664">
                  <c:v>1274519</c:v>
                </c:pt>
                <c:pt idx="12665">
                  <c:v>1274620</c:v>
                </c:pt>
                <c:pt idx="12666">
                  <c:v>1274721</c:v>
                </c:pt>
                <c:pt idx="12667">
                  <c:v>1274822</c:v>
                </c:pt>
                <c:pt idx="12668">
                  <c:v>1274923</c:v>
                </c:pt>
                <c:pt idx="12669">
                  <c:v>1275024</c:v>
                </c:pt>
                <c:pt idx="12670">
                  <c:v>1275125</c:v>
                </c:pt>
                <c:pt idx="12671">
                  <c:v>1275226</c:v>
                </c:pt>
                <c:pt idx="12672">
                  <c:v>1275327</c:v>
                </c:pt>
                <c:pt idx="12673">
                  <c:v>1275428</c:v>
                </c:pt>
                <c:pt idx="12674">
                  <c:v>1275529</c:v>
                </c:pt>
                <c:pt idx="12675">
                  <c:v>1275630</c:v>
                </c:pt>
                <c:pt idx="12676">
                  <c:v>1275731</c:v>
                </c:pt>
                <c:pt idx="12677">
                  <c:v>1275832</c:v>
                </c:pt>
                <c:pt idx="12678">
                  <c:v>1275933</c:v>
                </c:pt>
                <c:pt idx="12679">
                  <c:v>1276034</c:v>
                </c:pt>
                <c:pt idx="12680">
                  <c:v>1276135</c:v>
                </c:pt>
                <c:pt idx="12681">
                  <c:v>1276236</c:v>
                </c:pt>
                <c:pt idx="12682">
                  <c:v>1276337</c:v>
                </c:pt>
                <c:pt idx="12683">
                  <c:v>1276438</c:v>
                </c:pt>
                <c:pt idx="12684">
                  <c:v>1276539</c:v>
                </c:pt>
                <c:pt idx="12685">
                  <c:v>1276640</c:v>
                </c:pt>
                <c:pt idx="12686">
                  <c:v>1276741</c:v>
                </c:pt>
                <c:pt idx="12687">
                  <c:v>1276842</c:v>
                </c:pt>
                <c:pt idx="12688">
                  <c:v>1276943</c:v>
                </c:pt>
                <c:pt idx="12689">
                  <c:v>1277044</c:v>
                </c:pt>
                <c:pt idx="12690">
                  <c:v>1277145</c:v>
                </c:pt>
                <c:pt idx="12691">
                  <c:v>1277246</c:v>
                </c:pt>
                <c:pt idx="12692">
                  <c:v>1277347</c:v>
                </c:pt>
                <c:pt idx="12693">
                  <c:v>1277448</c:v>
                </c:pt>
                <c:pt idx="12694">
                  <c:v>1277549</c:v>
                </c:pt>
                <c:pt idx="12695">
                  <c:v>1277650</c:v>
                </c:pt>
                <c:pt idx="12696">
                  <c:v>1277751</c:v>
                </c:pt>
                <c:pt idx="12697">
                  <c:v>1277852</c:v>
                </c:pt>
                <c:pt idx="12698">
                  <c:v>1277953</c:v>
                </c:pt>
                <c:pt idx="12699">
                  <c:v>1278054</c:v>
                </c:pt>
                <c:pt idx="12700">
                  <c:v>1278155</c:v>
                </c:pt>
                <c:pt idx="12701">
                  <c:v>1278256</c:v>
                </c:pt>
                <c:pt idx="12702">
                  <c:v>1278357</c:v>
                </c:pt>
                <c:pt idx="12703">
                  <c:v>1278458</c:v>
                </c:pt>
                <c:pt idx="12704">
                  <c:v>1278559</c:v>
                </c:pt>
                <c:pt idx="12705">
                  <c:v>1278660</c:v>
                </c:pt>
                <c:pt idx="12706">
                  <c:v>1278761</c:v>
                </c:pt>
                <c:pt idx="12707">
                  <c:v>1278862</c:v>
                </c:pt>
                <c:pt idx="12708">
                  <c:v>1278963</c:v>
                </c:pt>
                <c:pt idx="12709">
                  <c:v>1279064</c:v>
                </c:pt>
                <c:pt idx="12710">
                  <c:v>1279165</c:v>
                </c:pt>
                <c:pt idx="12711">
                  <c:v>1279266</c:v>
                </c:pt>
                <c:pt idx="12712">
                  <c:v>1279367</c:v>
                </c:pt>
                <c:pt idx="12713">
                  <c:v>1279468</c:v>
                </c:pt>
                <c:pt idx="12714">
                  <c:v>1279569</c:v>
                </c:pt>
                <c:pt idx="12715">
                  <c:v>1279670</c:v>
                </c:pt>
                <c:pt idx="12716">
                  <c:v>1279771</c:v>
                </c:pt>
                <c:pt idx="12717">
                  <c:v>1279872</c:v>
                </c:pt>
                <c:pt idx="12718">
                  <c:v>1279973</c:v>
                </c:pt>
                <c:pt idx="12719">
                  <c:v>1280074</c:v>
                </c:pt>
                <c:pt idx="12720">
                  <c:v>1280175</c:v>
                </c:pt>
                <c:pt idx="12721">
                  <c:v>1280276</c:v>
                </c:pt>
                <c:pt idx="12722">
                  <c:v>1280377</c:v>
                </c:pt>
                <c:pt idx="12723">
                  <c:v>1280478</c:v>
                </c:pt>
                <c:pt idx="12724">
                  <c:v>1280579</c:v>
                </c:pt>
                <c:pt idx="12725">
                  <c:v>1280680</c:v>
                </c:pt>
                <c:pt idx="12726">
                  <c:v>1280781</c:v>
                </c:pt>
                <c:pt idx="12727">
                  <c:v>1280882</c:v>
                </c:pt>
                <c:pt idx="12728">
                  <c:v>1280983</c:v>
                </c:pt>
                <c:pt idx="12729">
                  <c:v>1281084</c:v>
                </c:pt>
                <c:pt idx="12730">
                  <c:v>1281185</c:v>
                </c:pt>
                <c:pt idx="12731">
                  <c:v>1281286</c:v>
                </c:pt>
                <c:pt idx="12732">
                  <c:v>1281387</c:v>
                </c:pt>
                <c:pt idx="12733">
                  <c:v>1281488</c:v>
                </c:pt>
                <c:pt idx="12734">
                  <c:v>1281589</c:v>
                </c:pt>
                <c:pt idx="12735">
                  <c:v>1281690</c:v>
                </c:pt>
                <c:pt idx="12736">
                  <c:v>1281791</c:v>
                </c:pt>
                <c:pt idx="12737">
                  <c:v>1281892</c:v>
                </c:pt>
                <c:pt idx="12738">
                  <c:v>1281993</c:v>
                </c:pt>
                <c:pt idx="12739">
                  <c:v>1282094</c:v>
                </c:pt>
                <c:pt idx="12740">
                  <c:v>1282195</c:v>
                </c:pt>
                <c:pt idx="12741">
                  <c:v>1282296</c:v>
                </c:pt>
                <c:pt idx="12742">
                  <c:v>1282397</c:v>
                </c:pt>
                <c:pt idx="12743">
                  <c:v>1282498</c:v>
                </c:pt>
                <c:pt idx="12744">
                  <c:v>1282599</c:v>
                </c:pt>
                <c:pt idx="12745">
                  <c:v>1282700</c:v>
                </c:pt>
                <c:pt idx="12746">
                  <c:v>1282801</c:v>
                </c:pt>
                <c:pt idx="12747">
                  <c:v>1282902</c:v>
                </c:pt>
                <c:pt idx="12748">
                  <c:v>1283003</c:v>
                </c:pt>
                <c:pt idx="12749">
                  <c:v>1283104</c:v>
                </c:pt>
                <c:pt idx="12750">
                  <c:v>1283205</c:v>
                </c:pt>
                <c:pt idx="12751">
                  <c:v>1283306</c:v>
                </c:pt>
                <c:pt idx="12752">
                  <c:v>1283407</c:v>
                </c:pt>
                <c:pt idx="12753">
                  <c:v>1283508</c:v>
                </c:pt>
                <c:pt idx="12754">
                  <c:v>1283609</c:v>
                </c:pt>
                <c:pt idx="12755">
                  <c:v>1283710</c:v>
                </c:pt>
                <c:pt idx="12756">
                  <c:v>1283811</c:v>
                </c:pt>
                <c:pt idx="12757">
                  <c:v>1283912</c:v>
                </c:pt>
                <c:pt idx="12758">
                  <c:v>1284013</c:v>
                </c:pt>
                <c:pt idx="12759">
                  <c:v>1284114</c:v>
                </c:pt>
                <c:pt idx="12760">
                  <c:v>1284215</c:v>
                </c:pt>
                <c:pt idx="12761">
                  <c:v>1284316</c:v>
                </c:pt>
                <c:pt idx="12762">
                  <c:v>1284417</c:v>
                </c:pt>
                <c:pt idx="12763">
                  <c:v>1284518</c:v>
                </c:pt>
                <c:pt idx="12764">
                  <c:v>1284619</c:v>
                </c:pt>
                <c:pt idx="12765">
                  <c:v>1284720</c:v>
                </c:pt>
                <c:pt idx="12766">
                  <c:v>1284821</c:v>
                </c:pt>
                <c:pt idx="12767">
                  <c:v>1284922</c:v>
                </c:pt>
                <c:pt idx="12768">
                  <c:v>1285023</c:v>
                </c:pt>
                <c:pt idx="12769">
                  <c:v>1285124</c:v>
                </c:pt>
                <c:pt idx="12770">
                  <c:v>1285225</c:v>
                </c:pt>
                <c:pt idx="12771">
                  <c:v>1285326</c:v>
                </c:pt>
                <c:pt idx="12772">
                  <c:v>1285427</c:v>
                </c:pt>
                <c:pt idx="12773">
                  <c:v>1285528</c:v>
                </c:pt>
                <c:pt idx="12774">
                  <c:v>1285629</c:v>
                </c:pt>
                <c:pt idx="12775">
                  <c:v>1285730</c:v>
                </c:pt>
                <c:pt idx="12776">
                  <c:v>1285831</c:v>
                </c:pt>
                <c:pt idx="12777">
                  <c:v>1285932</c:v>
                </c:pt>
                <c:pt idx="12778">
                  <c:v>1286033</c:v>
                </c:pt>
                <c:pt idx="12779">
                  <c:v>1286134</c:v>
                </c:pt>
                <c:pt idx="12780">
                  <c:v>1286235</c:v>
                </c:pt>
                <c:pt idx="12781">
                  <c:v>1286336</c:v>
                </c:pt>
                <c:pt idx="12782">
                  <c:v>1286437</c:v>
                </c:pt>
                <c:pt idx="12783">
                  <c:v>1286538</c:v>
                </c:pt>
                <c:pt idx="12784">
                  <c:v>1286639</c:v>
                </c:pt>
                <c:pt idx="12785">
                  <c:v>1286740</c:v>
                </c:pt>
                <c:pt idx="12786">
                  <c:v>1286841</c:v>
                </c:pt>
                <c:pt idx="12787">
                  <c:v>1286942</c:v>
                </c:pt>
                <c:pt idx="12788">
                  <c:v>1287043</c:v>
                </c:pt>
                <c:pt idx="12789">
                  <c:v>1287144</c:v>
                </c:pt>
                <c:pt idx="12790">
                  <c:v>1287245</c:v>
                </c:pt>
                <c:pt idx="12791">
                  <c:v>1287346</c:v>
                </c:pt>
                <c:pt idx="12792">
                  <c:v>1287447</c:v>
                </c:pt>
                <c:pt idx="12793">
                  <c:v>1287548</c:v>
                </c:pt>
                <c:pt idx="12794">
                  <c:v>1287649</c:v>
                </c:pt>
                <c:pt idx="12795">
                  <c:v>1287750</c:v>
                </c:pt>
                <c:pt idx="12796">
                  <c:v>1287851</c:v>
                </c:pt>
                <c:pt idx="12797">
                  <c:v>1287952</c:v>
                </c:pt>
                <c:pt idx="12798">
                  <c:v>1288053</c:v>
                </c:pt>
                <c:pt idx="12799">
                  <c:v>1288154</c:v>
                </c:pt>
                <c:pt idx="12800">
                  <c:v>1288255</c:v>
                </c:pt>
                <c:pt idx="12801">
                  <c:v>1288356</c:v>
                </c:pt>
                <c:pt idx="12802">
                  <c:v>1288457</c:v>
                </c:pt>
                <c:pt idx="12803">
                  <c:v>1288558</c:v>
                </c:pt>
                <c:pt idx="12804">
                  <c:v>1288659</c:v>
                </c:pt>
                <c:pt idx="12805">
                  <c:v>1288760</c:v>
                </c:pt>
                <c:pt idx="12806">
                  <c:v>1288861</c:v>
                </c:pt>
                <c:pt idx="12807">
                  <c:v>1288962</c:v>
                </c:pt>
                <c:pt idx="12808">
                  <c:v>1289063</c:v>
                </c:pt>
                <c:pt idx="12809">
                  <c:v>1289164</c:v>
                </c:pt>
                <c:pt idx="12810">
                  <c:v>1289265</c:v>
                </c:pt>
                <c:pt idx="12811">
                  <c:v>1289366</c:v>
                </c:pt>
                <c:pt idx="12812">
                  <c:v>1289467</c:v>
                </c:pt>
                <c:pt idx="12813">
                  <c:v>1289568</c:v>
                </c:pt>
                <c:pt idx="12814">
                  <c:v>1289669</c:v>
                </c:pt>
                <c:pt idx="12815">
                  <c:v>1289770</c:v>
                </c:pt>
                <c:pt idx="12816">
                  <c:v>1289871</c:v>
                </c:pt>
                <c:pt idx="12817">
                  <c:v>1289972</c:v>
                </c:pt>
                <c:pt idx="12818">
                  <c:v>1290073</c:v>
                </c:pt>
                <c:pt idx="12819">
                  <c:v>1290174</c:v>
                </c:pt>
                <c:pt idx="12820">
                  <c:v>1290275</c:v>
                </c:pt>
                <c:pt idx="12821">
                  <c:v>1290376</c:v>
                </c:pt>
                <c:pt idx="12822">
                  <c:v>1290477</c:v>
                </c:pt>
                <c:pt idx="12823">
                  <c:v>1290578</c:v>
                </c:pt>
                <c:pt idx="12824">
                  <c:v>1290679</c:v>
                </c:pt>
                <c:pt idx="12825">
                  <c:v>1290780</c:v>
                </c:pt>
                <c:pt idx="12826">
                  <c:v>1290881</c:v>
                </c:pt>
                <c:pt idx="12827">
                  <c:v>1290982</c:v>
                </c:pt>
                <c:pt idx="12828">
                  <c:v>1291083</c:v>
                </c:pt>
                <c:pt idx="12829">
                  <c:v>1291184</c:v>
                </c:pt>
                <c:pt idx="12830">
                  <c:v>1291285</c:v>
                </c:pt>
                <c:pt idx="12831">
                  <c:v>1291386</c:v>
                </c:pt>
                <c:pt idx="12832">
                  <c:v>1291487</c:v>
                </c:pt>
                <c:pt idx="12833">
                  <c:v>1291588</c:v>
                </c:pt>
                <c:pt idx="12834">
                  <c:v>1291689</c:v>
                </c:pt>
                <c:pt idx="12835">
                  <c:v>1291790</c:v>
                </c:pt>
                <c:pt idx="12836">
                  <c:v>1291891</c:v>
                </c:pt>
                <c:pt idx="12837">
                  <c:v>1291992</c:v>
                </c:pt>
                <c:pt idx="12838">
                  <c:v>1292093</c:v>
                </c:pt>
                <c:pt idx="12839">
                  <c:v>1292194</c:v>
                </c:pt>
                <c:pt idx="12840">
                  <c:v>1292295</c:v>
                </c:pt>
                <c:pt idx="12841">
                  <c:v>1292396</c:v>
                </c:pt>
                <c:pt idx="12842">
                  <c:v>1292497</c:v>
                </c:pt>
                <c:pt idx="12843">
                  <c:v>1292598</c:v>
                </c:pt>
                <c:pt idx="12844">
                  <c:v>1292699</c:v>
                </c:pt>
                <c:pt idx="12845">
                  <c:v>1292800</c:v>
                </c:pt>
                <c:pt idx="12846">
                  <c:v>1292901</c:v>
                </c:pt>
                <c:pt idx="12847">
                  <c:v>1293002</c:v>
                </c:pt>
                <c:pt idx="12848">
                  <c:v>1293103</c:v>
                </c:pt>
                <c:pt idx="12849">
                  <c:v>1293204</c:v>
                </c:pt>
                <c:pt idx="12850">
                  <c:v>1293305</c:v>
                </c:pt>
                <c:pt idx="12851">
                  <c:v>1293406</c:v>
                </c:pt>
                <c:pt idx="12852">
                  <c:v>1293507</c:v>
                </c:pt>
                <c:pt idx="12853">
                  <c:v>1293608</c:v>
                </c:pt>
                <c:pt idx="12854">
                  <c:v>1293709</c:v>
                </c:pt>
                <c:pt idx="12855">
                  <c:v>1293810</c:v>
                </c:pt>
                <c:pt idx="12856">
                  <c:v>1293911</c:v>
                </c:pt>
                <c:pt idx="12857">
                  <c:v>1294012</c:v>
                </c:pt>
                <c:pt idx="12858">
                  <c:v>1294113</c:v>
                </c:pt>
                <c:pt idx="12859">
                  <c:v>1294214</c:v>
                </c:pt>
                <c:pt idx="12860">
                  <c:v>1294315</c:v>
                </c:pt>
                <c:pt idx="12861">
                  <c:v>1294416</c:v>
                </c:pt>
                <c:pt idx="12862">
                  <c:v>1294517</c:v>
                </c:pt>
                <c:pt idx="12863">
                  <c:v>1294618</c:v>
                </c:pt>
                <c:pt idx="12864">
                  <c:v>1294719</c:v>
                </c:pt>
                <c:pt idx="12865">
                  <c:v>1294820</c:v>
                </c:pt>
                <c:pt idx="12866">
                  <c:v>1294921</c:v>
                </c:pt>
                <c:pt idx="12867">
                  <c:v>1295022</c:v>
                </c:pt>
                <c:pt idx="12868">
                  <c:v>1295123</c:v>
                </c:pt>
                <c:pt idx="12869">
                  <c:v>1295224</c:v>
                </c:pt>
                <c:pt idx="12870">
                  <c:v>1295325</c:v>
                </c:pt>
                <c:pt idx="12871">
                  <c:v>1295426</c:v>
                </c:pt>
                <c:pt idx="12872">
                  <c:v>1295527</c:v>
                </c:pt>
                <c:pt idx="12873">
                  <c:v>1295628</c:v>
                </c:pt>
                <c:pt idx="12874">
                  <c:v>1295729</c:v>
                </c:pt>
                <c:pt idx="12875">
                  <c:v>1295830</c:v>
                </c:pt>
                <c:pt idx="12876">
                  <c:v>1295931</c:v>
                </c:pt>
                <c:pt idx="12877">
                  <c:v>1296032</c:v>
                </c:pt>
                <c:pt idx="12878">
                  <c:v>1296133</c:v>
                </c:pt>
                <c:pt idx="12879">
                  <c:v>1296234</c:v>
                </c:pt>
                <c:pt idx="12880">
                  <c:v>1296335</c:v>
                </c:pt>
                <c:pt idx="12881">
                  <c:v>1296436</c:v>
                </c:pt>
                <c:pt idx="12882">
                  <c:v>1296537</c:v>
                </c:pt>
                <c:pt idx="12883">
                  <c:v>1296638</c:v>
                </c:pt>
                <c:pt idx="12884">
                  <c:v>1296739</c:v>
                </c:pt>
                <c:pt idx="12885">
                  <c:v>1296840</c:v>
                </c:pt>
                <c:pt idx="12886">
                  <c:v>1296941</c:v>
                </c:pt>
                <c:pt idx="12887">
                  <c:v>1297042</c:v>
                </c:pt>
                <c:pt idx="12888">
                  <c:v>1297143</c:v>
                </c:pt>
                <c:pt idx="12889">
                  <c:v>1297244</c:v>
                </c:pt>
                <c:pt idx="12890">
                  <c:v>1297345</c:v>
                </c:pt>
                <c:pt idx="12891">
                  <c:v>1297446</c:v>
                </c:pt>
                <c:pt idx="12892">
                  <c:v>1297547</c:v>
                </c:pt>
                <c:pt idx="12893">
                  <c:v>1297648</c:v>
                </c:pt>
                <c:pt idx="12894">
                  <c:v>1297749</c:v>
                </c:pt>
                <c:pt idx="12895">
                  <c:v>1297850</c:v>
                </c:pt>
                <c:pt idx="12896">
                  <c:v>1297951</c:v>
                </c:pt>
                <c:pt idx="12897">
                  <c:v>1298052</c:v>
                </c:pt>
                <c:pt idx="12898">
                  <c:v>1298153</c:v>
                </c:pt>
                <c:pt idx="12899">
                  <c:v>1298254</c:v>
                </c:pt>
                <c:pt idx="12900">
                  <c:v>1298355</c:v>
                </c:pt>
                <c:pt idx="12901">
                  <c:v>1298456</c:v>
                </c:pt>
                <c:pt idx="12902">
                  <c:v>1298557</c:v>
                </c:pt>
                <c:pt idx="12903">
                  <c:v>1298658</c:v>
                </c:pt>
                <c:pt idx="12904">
                  <c:v>1298759</c:v>
                </c:pt>
                <c:pt idx="12905">
                  <c:v>1298860</c:v>
                </c:pt>
                <c:pt idx="12906">
                  <c:v>1298961</c:v>
                </c:pt>
                <c:pt idx="12907">
                  <c:v>1299062</c:v>
                </c:pt>
                <c:pt idx="12908">
                  <c:v>1299163</c:v>
                </c:pt>
                <c:pt idx="12909">
                  <c:v>1299264</c:v>
                </c:pt>
                <c:pt idx="12910">
                  <c:v>1299365</c:v>
                </c:pt>
                <c:pt idx="12911">
                  <c:v>1299466</c:v>
                </c:pt>
                <c:pt idx="12912">
                  <c:v>1299567</c:v>
                </c:pt>
                <c:pt idx="12913">
                  <c:v>1299668</c:v>
                </c:pt>
                <c:pt idx="12914">
                  <c:v>1299769</c:v>
                </c:pt>
                <c:pt idx="12915">
                  <c:v>1299870</c:v>
                </c:pt>
                <c:pt idx="12916">
                  <c:v>1299971</c:v>
                </c:pt>
                <c:pt idx="12917">
                  <c:v>1300072</c:v>
                </c:pt>
                <c:pt idx="12918">
                  <c:v>1300173</c:v>
                </c:pt>
                <c:pt idx="12919">
                  <c:v>1300274</c:v>
                </c:pt>
                <c:pt idx="12920">
                  <c:v>1300375</c:v>
                </c:pt>
                <c:pt idx="12921">
                  <c:v>1300476</c:v>
                </c:pt>
                <c:pt idx="12922">
                  <c:v>1300577</c:v>
                </c:pt>
                <c:pt idx="12923">
                  <c:v>1300678</c:v>
                </c:pt>
                <c:pt idx="12924">
                  <c:v>1300779</c:v>
                </c:pt>
                <c:pt idx="12925">
                  <c:v>1300880</c:v>
                </c:pt>
                <c:pt idx="12926">
                  <c:v>1300981</c:v>
                </c:pt>
                <c:pt idx="12927">
                  <c:v>1301082</c:v>
                </c:pt>
                <c:pt idx="12928">
                  <c:v>1301183</c:v>
                </c:pt>
                <c:pt idx="12929">
                  <c:v>1301284</c:v>
                </c:pt>
                <c:pt idx="12930">
                  <c:v>1301385</c:v>
                </c:pt>
                <c:pt idx="12931">
                  <c:v>1301486</c:v>
                </c:pt>
                <c:pt idx="12932">
                  <c:v>1301587</c:v>
                </c:pt>
                <c:pt idx="12933">
                  <c:v>1301688</c:v>
                </c:pt>
                <c:pt idx="12934">
                  <c:v>1301789</c:v>
                </c:pt>
                <c:pt idx="12935">
                  <c:v>1301890</c:v>
                </c:pt>
                <c:pt idx="12936">
                  <c:v>1301991</c:v>
                </c:pt>
                <c:pt idx="12937">
                  <c:v>1302092</c:v>
                </c:pt>
                <c:pt idx="12938">
                  <c:v>1302193</c:v>
                </c:pt>
                <c:pt idx="12939">
                  <c:v>1302294</c:v>
                </c:pt>
                <c:pt idx="12940">
                  <c:v>1302395</c:v>
                </c:pt>
                <c:pt idx="12941">
                  <c:v>1302496</c:v>
                </c:pt>
                <c:pt idx="12942">
                  <c:v>1302597</c:v>
                </c:pt>
                <c:pt idx="12943">
                  <c:v>1302698</c:v>
                </c:pt>
                <c:pt idx="12944">
                  <c:v>1302799</c:v>
                </c:pt>
                <c:pt idx="12945">
                  <c:v>1302900</c:v>
                </c:pt>
                <c:pt idx="12946">
                  <c:v>1303001</c:v>
                </c:pt>
                <c:pt idx="12947">
                  <c:v>1303102</c:v>
                </c:pt>
                <c:pt idx="12948">
                  <c:v>1303203</c:v>
                </c:pt>
                <c:pt idx="12949">
                  <c:v>1303304</c:v>
                </c:pt>
                <c:pt idx="12950">
                  <c:v>1303405</c:v>
                </c:pt>
                <c:pt idx="12951">
                  <c:v>1303506</c:v>
                </c:pt>
                <c:pt idx="12952">
                  <c:v>1303607</c:v>
                </c:pt>
                <c:pt idx="12953">
                  <c:v>1303708</c:v>
                </c:pt>
                <c:pt idx="12954">
                  <c:v>1303809</c:v>
                </c:pt>
                <c:pt idx="12955">
                  <c:v>1303910</c:v>
                </c:pt>
                <c:pt idx="12956">
                  <c:v>1304011</c:v>
                </c:pt>
                <c:pt idx="12957">
                  <c:v>1304112</c:v>
                </c:pt>
                <c:pt idx="12958">
                  <c:v>1304213</c:v>
                </c:pt>
                <c:pt idx="12959">
                  <c:v>1304314</c:v>
                </c:pt>
                <c:pt idx="12960">
                  <c:v>1304415</c:v>
                </c:pt>
                <c:pt idx="12961">
                  <c:v>1304516</c:v>
                </c:pt>
                <c:pt idx="12962">
                  <c:v>1304617</c:v>
                </c:pt>
                <c:pt idx="12963">
                  <c:v>1304718</c:v>
                </c:pt>
                <c:pt idx="12964">
                  <c:v>1304819</c:v>
                </c:pt>
                <c:pt idx="12965">
                  <c:v>1304920</c:v>
                </c:pt>
                <c:pt idx="12966">
                  <c:v>1305021</c:v>
                </c:pt>
                <c:pt idx="12967">
                  <c:v>1305122</c:v>
                </c:pt>
                <c:pt idx="12968">
                  <c:v>1305223</c:v>
                </c:pt>
                <c:pt idx="12969">
                  <c:v>1305324</c:v>
                </c:pt>
                <c:pt idx="12970">
                  <c:v>1305425</c:v>
                </c:pt>
                <c:pt idx="12971">
                  <c:v>1305526</c:v>
                </c:pt>
                <c:pt idx="12972">
                  <c:v>1305627</c:v>
                </c:pt>
                <c:pt idx="12973">
                  <c:v>1305728</c:v>
                </c:pt>
                <c:pt idx="12974">
                  <c:v>1305829</c:v>
                </c:pt>
                <c:pt idx="12975">
                  <c:v>1305930</c:v>
                </c:pt>
                <c:pt idx="12976">
                  <c:v>1306031</c:v>
                </c:pt>
                <c:pt idx="12977">
                  <c:v>1306132</c:v>
                </c:pt>
                <c:pt idx="12978">
                  <c:v>1306233</c:v>
                </c:pt>
                <c:pt idx="12979">
                  <c:v>1306334</c:v>
                </c:pt>
                <c:pt idx="12980">
                  <c:v>1306435</c:v>
                </c:pt>
                <c:pt idx="12981">
                  <c:v>1306536</c:v>
                </c:pt>
                <c:pt idx="12982">
                  <c:v>1306637</c:v>
                </c:pt>
                <c:pt idx="12983">
                  <c:v>1306738</c:v>
                </c:pt>
                <c:pt idx="12984">
                  <c:v>1306839</c:v>
                </c:pt>
                <c:pt idx="12985">
                  <c:v>1306940</c:v>
                </c:pt>
                <c:pt idx="12986">
                  <c:v>1307041</c:v>
                </c:pt>
                <c:pt idx="12987">
                  <c:v>1307142</c:v>
                </c:pt>
                <c:pt idx="12988">
                  <c:v>1307243</c:v>
                </c:pt>
                <c:pt idx="12989">
                  <c:v>1307344</c:v>
                </c:pt>
                <c:pt idx="12990">
                  <c:v>1307445</c:v>
                </c:pt>
                <c:pt idx="12991">
                  <c:v>1307546</c:v>
                </c:pt>
                <c:pt idx="12992">
                  <c:v>1307647</c:v>
                </c:pt>
                <c:pt idx="12993">
                  <c:v>1307748</c:v>
                </c:pt>
                <c:pt idx="12994">
                  <c:v>1307849</c:v>
                </c:pt>
                <c:pt idx="12995">
                  <c:v>1307950</c:v>
                </c:pt>
                <c:pt idx="12996">
                  <c:v>1308051</c:v>
                </c:pt>
                <c:pt idx="12997">
                  <c:v>1308152</c:v>
                </c:pt>
                <c:pt idx="12998">
                  <c:v>1308253</c:v>
                </c:pt>
                <c:pt idx="12999">
                  <c:v>1308354</c:v>
                </c:pt>
                <c:pt idx="13000">
                  <c:v>1308455</c:v>
                </c:pt>
                <c:pt idx="13001">
                  <c:v>1308556</c:v>
                </c:pt>
                <c:pt idx="13002">
                  <c:v>1308657</c:v>
                </c:pt>
                <c:pt idx="13003">
                  <c:v>1308758</c:v>
                </c:pt>
                <c:pt idx="13004">
                  <c:v>1308859</c:v>
                </c:pt>
                <c:pt idx="13005">
                  <c:v>1308960</c:v>
                </c:pt>
                <c:pt idx="13006">
                  <c:v>1309061</c:v>
                </c:pt>
                <c:pt idx="13007">
                  <c:v>1309162</c:v>
                </c:pt>
                <c:pt idx="13008">
                  <c:v>1309263</c:v>
                </c:pt>
                <c:pt idx="13009">
                  <c:v>1309364</c:v>
                </c:pt>
                <c:pt idx="13010">
                  <c:v>1309465</c:v>
                </c:pt>
                <c:pt idx="13011">
                  <c:v>1309566</c:v>
                </c:pt>
                <c:pt idx="13012">
                  <c:v>1309667</c:v>
                </c:pt>
                <c:pt idx="13013">
                  <c:v>1309768</c:v>
                </c:pt>
                <c:pt idx="13014">
                  <c:v>1309869</c:v>
                </c:pt>
                <c:pt idx="13015">
                  <c:v>1309970</c:v>
                </c:pt>
                <c:pt idx="13016">
                  <c:v>1310071</c:v>
                </c:pt>
                <c:pt idx="13017">
                  <c:v>1310172</c:v>
                </c:pt>
                <c:pt idx="13018">
                  <c:v>1310273</c:v>
                </c:pt>
                <c:pt idx="13019">
                  <c:v>1310374</c:v>
                </c:pt>
                <c:pt idx="13020">
                  <c:v>1310475</c:v>
                </c:pt>
                <c:pt idx="13021">
                  <c:v>1310576</c:v>
                </c:pt>
                <c:pt idx="13022">
                  <c:v>1310677</c:v>
                </c:pt>
                <c:pt idx="13023">
                  <c:v>1310778</c:v>
                </c:pt>
                <c:pt idx="13024">
                  <c:v>1310879</c:v>
                </c:pt>
                <c:pt idx="13025">
                  <c:v>1310980</c:v>
                </c:pt>
                <c:pt idx="13026">
                  <c:v>1311081</c:v>
                </c:pt>
                <c:pt idx="13027">
                  <c:v>1311182</c:v>
                </c:pt>
                <c:pt idx="13028">
                  <c:v>1311283</c:v>
                </c:pt>
                <c:pt idx="13029">
                  <c:v>1311384</c:v>
                </c:pt>
                <c:pt idx="13030">
                  <c:v>1311485</c:v>
                </c:pt>
                <c:pt idx="13031">
                  <c:v>1311586</c:v>
                </c:pt>
                <c:pt idx="13032">
                  <c:v>1311687</c:v>
                </c:pt>
                <c:pt idx="13033">
                  <c:v>1311788</c:v>
                </c:pt>
                <c:pt idx="13034">
                  <c:v>1311889</c:v>
                </c:pt>
                <c:pt idx="13035">
                  <c:v>1311990</c:v>
                </c:pt>
                <c:pt idx="13036">
                  <c:v>1312091</c:v>
                </c:pt>
                <c:pt idx="13037">
                  <c:v>1312192</c:v>
                </c:pt>
                <c:pt idx="13038">
                  <c:v>1312293</c:v>
                </c:pt>
                <c:pt idx="13039">
                  <c:v>1312394</c:v>
                </c:pt>
                <c:pt idx="13040">
                  <c:v>1312495</c:v>
                </c:pt>
                <c:pt idx="13041">
                  <c:v>1312596</c:v>
                </c:pt>
                <c:pt idx="13042">
                  <c:v>1312697</c:v>
                </c:pt>
                <c:pt idx="13043">
                  <c:v>1312798</c:v>
                </c:pt>
                <c:pt idx="13044">
                  <c:v>1312899</c:v>
                </c:pt>
                <c:pt idx="13045">
                  <c:v>1313000</c:v>
                </c:pt>
                <c:pt idx="13046">
                  <c:v>1313101</c:v>
                </c:pt>
                <c:pt idx="13047">
                  <c:v>1313202</c:v>
                </c:pt>
                <c:pt idx="13048">
                  <c:v>1313303</c:v>
                </c:pt>
                <c:pt idx="13049">
                  <c:v>1313404</c:v>
                </c:pt>
                <c:pt idx="13050">
                  <c:v>1313505</c:v>
                </c:pt>
                <c:pt idx="13051">
                  <c:v>1313606</c:v>
                </c:pt>
                <c:pt idx="13052">
                  <c:v>1313707</c:v>
                </c:pt>
                <c:pt idx="13053">
                  <c:v>1313808</c:v>
                </c:pt>
                <c:pt idx="13054">
                  <c:v>1313909</c:v>
                </c:pt>
                <c:pt idx="13055">
                  <c:v>1314010</c:v>
                </c:pt>
                <c:pt idx="13056">
                  <c:v>1314111</c:v>
                </c:pt>
                <c:pt idx="13057">
                  <c:v>1314212</c:v>
                </c:pt>
                <c:pt idx="13058">
                  <c:v>1314313</c:v>
                </c:pt>
                <c:pt idx="13059">
                  <c:v>1314414</c:v>
                </c:pt>
                <c:pt idx="13060">
                  <c:v>1314515</c:v>
                </c:pt>
                <c:pt idx="13061">
                  <c:v>1314616</c:v>
                </c:pt>
                <c:pt idx="13062">
                  <c:v>1314717</c:v>
                </c:pt>
                <c:pt idx="13063">
                  <c:v>1314818</c:v>
                </c:pt>
                <c:pt idx="13064">
                  <c:v>1314919</c:v>
                </c:pt>
                <c:pt idx="13065">
                  <c:v>1315020</c:v>
                </c:pt>
                <c:pt idx="13066">
                  <c:v>1315121</c:v>
                </c:pt>
                <c:pt idx="13067">
                  <c:v>1315222</c:v>
                </c:pt>
                <c:pt idx="13068">
                  <c:v>1315323</c:v>
                </c:pt>
                <c:pt idx="13069">
                  <c:v>1315424</c:v>
                </c:pt>
                <c:pt idx="13070">
                  <c:v>1315525</c:v>
                </c:pt>
                <c:pt idx="13071">
                  <c:v>1315626</c:v>
                </c:pt>
                <c:pt idx="13072">
                  <c:v>1315727</c:v>
                </c:pt>
                <c:pt idx="13073">
                  <c:v>1315828</c:v>
                </c:pt>
                <c:pt idx="13074">
                  <c:v>1315929</c:v>
                </c:pt>
                <c:pt idx="13075">
                  <c:v>1316030</c:v>
                </c:pt>
                <c:pt idx="13076">
                  <c:v>1316131</c:v>
                </c:pt>
                <c:pt idx="13077">
                  <c:v>1316232</c:v>
                </c:pt>
                <c:pt idx="13078">
                  <c:v>1316333</c:v>
                </c:pt>
                <c:pt idx="13079">
                  <c:v>1316434</c:v>
                </c:pt>
                <c:pt idx="13080">
                  <c:v>1316535</c:v>
                </c:pt>
                <c:pt idx="13081">
                  <c:v>1316636</c:v>
                </c:pt>
                <c:pt idx="13082">
                  <c:v>1316737</c:v>
                </c:pt>
                <c:pt idx="13083">
                  <c:v>1316838</c:v>
                </c:pt>
                <c:pt idx="13084">
                  <c:v>1316939</c:v>
                </c:pt>
                <c:pt idx="13085">
                  <c:v>1317040</c:v>
                </c:pt>
                <c:pt idx="13086">
                  <c:v>1317141</c:v>
                </c:pt>
                <c:pt idx="13087">
                  <c:v>1317242</c:v>
                </c:pt>
                <c:pt idx="13088">
                  <c:v>1317343</c:v>
                </c:pt>
                <c:pt idx="13089">
                  <c:v>1317444</c:v>
                </c:pt>
                <c:pt idx="13090">
                  <c:v>1317545</c:v>
                </c:pt>
                <c:pt idx="13091">
                  <c:v>1317646</c:v>
                </c:pt>
                <c:pt idx="13092">
                  <c:v>1317747</c:v>
                </c:pt>
                <c:pt idx="13093">
                  <c:v>1317848</c:v>
                </c:pt>
                <c:pt idx="13094">
                  <c:v>1317949</c:v>
                </c:pt>
                <c:pt idx="13095">
                  <c:v>1318050</c:v>
                </c:pt>
                <c:pt idx="13096">
                  <c:v>1318151</c:v>
                </c:pt>
                <c:pt idx="13097">
                  <c:v>1318252</c:v>
                </c:pt>
                <c:pt idx="13098">
                  <c:v>1318353</c:v>
                </c:pt>
                <c:pt idx="13099">
                  <c:v>1318454</c:v>
                </c:pt>
                <c:pt idx="13100">
                  <c:v>1318555</c:v>
                </c:pt>
                <c:pt idx="13101">
                  <c:v>1318656</c:v>
                </c:pt>
                <c:pt idx="13102">
                  <c:v>1318757</c:v>
                </c:pt>
                <c:pt idx="13103">
                  <c:v>1318858</c:v>
                </c:pt>
                <c:pt idx="13104">
                  <c:v>1318959</c:v>
                </c:pt>
                <c:pt idx="13105">
                  <c:v>1319060</c:v>
                </c:pt>
                <c:pt idx="13106">
                  <c:v>1319161</c:v>
                </c:pt>
                <c:pt idx="13107">
                  <c:v>1319262</c:v>
                </c:pt>
                <c:pt idx="13108">
                  <c:v>1319363</c:v>
                </c:pt>
                <c:pt idx="13109">
                  <c:v>1319464</c:v>
                </c:pt>
                <c:pt idx="13110">
                  <c:v>1319565</c:v>
                </c:pt>
                <c:pt idx="13111">
                  <c:v>1319666</c:v>
                </c:pt>
                <c:pt idx="13112">
                  <c:v>1319767</c:v>
                </c:pt>
                <c:pt idx="13113">
                  <c:v>1319868</c:v>
                </c:pt>
                <c:pt idx="13114">
                  <c:v>1319969</c:v>
                </c:pt>
                <c:pt idx="13115">
                  <c:v>1320070</c:v>
                </c:pt>
                <c:pt idx="13116">
                  <c:v>1320171</c:v>
                </c:pt>
                <c:pt idx="13117">
                  <c:v>1320272</c:v>
                </c:pt>
                <c:pt idx="13118">
                  <c:v>1320373</c:v>
                </c:pt>
                <c:pt idx="13119">
                  <c:v>1320474</c:v>
                </c:pt>
                <c:pt idx="13120">
                  <c:v>1320575</c:v>
                </c:pt>
                <c:pt idx="13121">
                  <c:v>1320676</c:v>
                </c:pt>
                <c:pt idx="13122">
                  <c:v>1320777</c:v>
                </c:pt>
                <c:pt idx="13123">
                  <c:v>1320878</c:v>
                </c:pt>
                <c:pt idx="13124">
                  <c:v>1320979</c:v>
                </c:pt>
                <c:pt idx="13125">
                  <c:v>1321080</c:v>
                </c:pt>
                <c:pt idx="13126">
                  <c:v>1321181</c:v>
                </c:pt>
                <c:pt idx="13127">
                  <c:v>1321282</c:v>
                </c:pt>
                <c:pt idx="13128">
                  <c:v>1321383</c:v>
                </c:pt>
                <c:pt idx="13129">
                  <c:v>1321484</c:v>
                </c:pt>
                <c:pt idx="13130">
                  <c:v>1321585</c:v>
                </c:pt>
                <c:pt idx="13131">
                  <c:v>1321686</c:v>
                </c:pt>
                <c:pt idx="13132">
                  <c:v>1321787</c:v>
                </c:pt>
                <c:pt idx="13133">
                  <c:v>1321888</c:v>
                </c:pt>
                <c:pt idx="13134">
                  <c:v>1321989</c:v>
                </c:pt>
                <c:pt idx="13135">
                  <c:v>1322090</c:v>
                </c:pt>
                <c:pt idx="13136">
                  <c:v>1322191</c:v>
                </c:pt>
                <c:pt idx="13137">
                  <c:v>1322292</c:v>
                </c:pt>
                <c:pt idx="13138">
                  <c:v>1322393</c:v>
                </c:pt>
                <c:pt idx="13139">
                  <c:v>1322494</c:v>
                </c:pt>
                <c:pt idx="13140">
                  <c:v>1322595</c:v>
                </c:pt>
                <c:pt idx="13141">
                  <c:v>1322696</c:v>
                </c:pt>
                <c:pt idx="13142">
                  <c:v>1322797</c:v>
                </c:pt>
                <c:pt idx="13143">
                  <c:v>1322898</c:v>
                </c:pt>
                <c:pt idx="13144">
                  <c:v>1322999</c:v>
                </c:pt>
                <c:pt idx="13145">
                  <c:v>1323100</c:v>
                </c:pt>
                <c:pt idx="13146">
                  <c:v>1323201</c:v>
                </c:pt>
                <c:pt idx="13147">
                  <c:v>1323302</c:v>
                </c:pt>
                <c:pt idx="13148">
                  <c:v>1323403</c:v>
                </c:pt>
                <c:pt idx="13149">
                  <c:v>1323504</c:v>
                </c:pt>
                <c:pt idx="13150">
                  <c:v>1323605</c:v>
                </c:pt>
                <c:pt idx="13151">
                  <c:v>1323706</c:v>
                </c:pt>
                <c:pt idx="13152">
                  <c:v>1323807</c:v>
                </c:pt>
                <c:pt idx="13153">
                  <c:v>1323908</c:v>
                </c:pt>
                <c:pt idx="13154">
                  <c:v>1324009</c:v>
                </c:pt>
                <c:pt idx="13155">
                  <c:v>1324110</c:v>
                </c:pt>
                <c:pt idx="13156">
                  <c:v>1324211</c:v>
                </c:pt>
                <c:pt idx="13157">
                  <c:v>1324312</c:v>
                </c:pt>
                <c:pt idx="13158">
                  <c:v>1324413</c:v>
                </c:pt>
                <c:pt idx="13159">
                  <c:v>1324514</c:v>
                </c:pt>
                <c:pt idx="13160">
                  <c:v>1324615</c:v>
                </c:pt>
                <c:pt idx="13161">
                  <c:v>1324716</c:v>
                </c:pt>
                <c:pt idx="13162">
                  <c:v>1324817</c:v>
                </c:pt>
                <c:pt idx="13163">
                  <c:v>1324918</c:v>
                </c:pt>
                <c:pt idx="13164">
                  <c:v>1325019</c:v>
                </c:pt>
                <c:pt idx="13165">
                  <c:v>1325120</c:v>
                </c:pt>
                <c:pt idx="13166">
                  <c:v>1325221</c:v>
                </c:pt>
                <c:pt idx="13167">
                  <c:v>1325322</c:v>
                </c:pt>
                <c:pt idx="13168">
                  <c:v>1325423</c:v>
                </c:pt>
                <c:pt idx="13169">
                  <c:v>1325524</c:v>
                </c:pt>
                <c:pt idx="13170">
                  <c:v>1325625</c:v>
                </c:pt>
                <c:pt idx="13171">
                  <c:v>1325726</c:v>
                </c:pt>
                <c:pt idx="13172">
                  <c:v>1325827</c:v>
                </c:pt>
                <c:pt idx="13173">
                  <c:v>1325928</c:v>
                </c:pt>
                <c:pt idx="13174">
                  <c:v>1326029</c:v>
                </c:pt>
                <c:pt idx="13175">
                  <c:v>1326130</c:v>
                </c:pt>
                <c:pt idx="13176">
                  <c:v>1326231</c:v>
                </c:pt>
                <c:pt idx="13177">
                  <c:v>1326332</c:v>
                </c:pt>
                <c:pt idx="13178">
                  <c:v>1326433</c:v>
                </c:pt>
                <c:pt idx="13179">
                  <c:v>1326534</c:v>
                </c:pt>
                <c:pt idx="13180">
                  <c:v>1326635</c:v>
                </c:pt>
                <c:pt idx="13181">
                  <c:v>1326736</c:v>
                </c:pt>
                <c:pt idx="13182">
                  <c:v>1326837</c:v>
                </c:pt>
                <c:pt idx="13183">
                  <c:v>1326938</c:v>
                </c:pt>
                <c:pt idx="13184">
                  <c:v>1327039</c:v>
                </c:pt>
                <c:pt idx="13185">
                  <c:v>1327140</c:v>
                </c:pt>
                <c:pt idx="13186">
                  <c:v>1327241</c:v>
                </c:pt>
                <c:pt idx="13187">
                  <c:v>1327342</c:v>
                </c:pt>
                <c:pt idx="13188">
                  <c:v>1327443</c:v>
                </c:pt>
                <c:pt idx="13189">
                  <c:v>1327544</c:v>
                </c:pt>
                <c:pt idx="13190">
                  <c:v>1327645</c:v>
                </c:pt>
                <c:pt idx="13191">
                  <c:v>1327746</c:v>
                </c:pt>
                <c:pt idx="13192">
                  <c:v>1327847</c:v>
                </c:pt>
                <c:pt idx="13193">
                  <c:v>1327948</c:v>
                </c:pt>
                <c:pt idx="13194">
                  <c:v>1328049</c:v>
                </c:pt>
                <c:pt idx="13195">
                  <c:v>1328150</c:v>
                </c:pt>
                <c:pt idx="13196">
                  <c:v>1328251</c:v>
                </c:pt>
                <c:pt idx="13197">
                  <c:v>1328352</c:v>
                </c:pt>
                <c:pt idx="13198">
                  <c:v>1328453</c:v>
                </c:pt>
                <c:pt idx="13199">
                  <c:v>1328554</c:v>
                </c:pt>
                <c:pt idx="13200">
                  <c:v>1328655</c:v>
                </c:pt>
                <c:pt idx="13201">
                  <c:v>1328756</c:v>
                </c:pt>
                <c:pt idx="13202">
                  <c:v>1328857</c:v>
                </c:pt>
                <c:pt idx="13203">
                  <c:v>1328958</c:v>
                </c:pt>
                <c:pt idx="13204">
                  <c:v>1329059</c:v>
                </c:pt>
                <c:pt idx="13205">
                  <c:v>1329160</c:v>
                </c:pt>
                <c:pt idx="13206">
                  <c:v>1329261</c:v>
                </c:pt>
                <c:pt idx="13207">
                  <c:v>1329362</c:v>
                </c:pt>
                <c:pt idx="13208">
                  <c:v>1329463</c:v>
                </c:pt>
                <c:pt idx="13209">
                  <c:v>1329564</c:v>
                </c:pt>
                <c:pt idx="13210">
                  <c:v>1329665</c:v>
                </c:pt>
                <c:pt idx="13211">
                  <c:v>1329766</c:v>
                </c:pt>
                <c:pt idx="13212">
                  <c:v>1329867</c:v>
                </c:pt>
                <c:pt idx="13213">
                  <c:v>1329968</c:v>
                </c:pt>
                <c:pt idx="13214">
                  <c:v>1330069</c:v>
                </c:pt>
                <c:pt idx="13215">
                  <c:v>1330170</c:v>
                </c:pt>
                <c:pt idx="13216">
                  <c:v>1330271</c:v>
                </c:pt>
                <c:pt idx="13217">
                  <c:v>1330372</c:v>
                </c:pt>
                <c:pt idx="13218">
                  <c:v>1330473</c:v>
                </c:pt>
                <c:pt idx="13219">
                  <c:v>1330574</c:v>
                </c:pt>
                <c:pt idx="13220">
                  <c:v>1330675</c:v>
                </c:pt>
                <c:pt idx="13221">
                  <c:v>1330776</c:v>
                </c:pt>
                <c:pt idx="13222">
                  <c:v>1330877</c:v>
                </c:pt>
                <c:pt idx="13223">
                  <c:v>1330978</c:v>
                </c:pt>
                <c:pt idx="13224">
                  <c:v>1331079</c:v>
                </c:pt>
                <c:pt idx="13225">
                  <c:v>1331180</c:v>
                </c:pt>
                <c:pt idx="13226">
                  <c:v>1331281</c:v>
                </c:pt>
                <c:pt idx="13227">
                  <c:v>1331382</c:v>
                </c:pt>
                <c:pt idx="13228">
                  <c:v>1331483</c:v>
                </c:pt>
                <c:pt idx="13229">
                  <c:v>1331584</c:v>
                </c:pt>
                <c:pt idx="13230">
                  <c:v>1331685</c:v>
                </c:pt>
                <c:pt idx="13231">
                  <c:v>1331786</c:v>
                </c:pt>
                <c:pt idx="13232">
                  <c:v>1331887</c:v>
                </c:pt>
                <c:pt idx="13233">
                  <c:v>1331988</c:v>
                </c:pt>
                <c:pt idx="13234">
                  <c:v>1332089</c:v>
                </c:pt>
                <c:pt idx="13235">
                  <c:v>1332190</c:v>
                </c:pt>
                <c:pt idx="13236">
                  <c:v>1332291</c:v>
                </c:pt>
                <c:pt idx="13237">
                  <c:v>1332392</c:v>
                </c:pt>
                <c:pt idx="13238">
                  <c:v>1332493</c:v>
                </c:pt>
                <c:pt idx="13239">
                  <c:v>1332594</c:v>
                </c:pt>
                <c:pt idx="13240">
                  <c:v>1332695</c:v>
                </c:pt>
                <c:pt idx="13241">
                  <c:v>1332796</c:v>
                </c:pt>
                <c:pt idx="13242">
                  <c:v>1332897</c:v>
                </c:pt>
                <c:pt idx="13243">
                  <c:v>1332998</c:v>
                </c:pt>
                <c:pt idx="13244">
                  <c:v>1333099</c:v>
                </c:pt>
                <c:pt idx="13245">
                  <c:v>1333200</c:v>
                </c:pt>
                <c:pt idx="13246">
                  <c:v>1333301</c:v>
                </c:pt>
                <c:pt idx="13247">
                  <c:v>1333402</c:v>
                </c:pt>
                <c:pt idx="13248">
                  <c:v>1333503</c:v>
                </c:pt>
                <c:pt idx="13249">
                  <c:v>1333604</c:v>
                </c:pt>
                <c:pt idx="13250">
                  <c:v>1333705</c:v>
                </c:pt>
                <c:pt idx="13251">
                  <c:v>1333806</c:v>
                </c:pt>
                <c:pt idx="13252">
                  <c:v>1333907</c:v>
                </c:pt>
                <c:pt idx="13253">
                  <c:v>1334008</c:v>
                </c:pt>
                <c:pt idx="13254">
                  <c:v>1334109</c:v>
                </c:pt>
                <c:pt idx="13255">
                  <c:v>1334210</c:v>
                </c:pt>
                <c:pt idx="13256">
                  <c:v>1334311</c:v>
                </c:pt>
                <c:pt idx="13257">
                  <c:v>1334412</c:v>
                </c:pt>
                <c:pt idx="13258">
                  <c:v>1334513</c:v>
                </c:pt>
                <c:pt idx="13259">
                  <c:v>1334614</c:v>
                </c:pt>
                <c:pt idx="13260">
                  <c:v>1334715</c:v>
                </c:pt>
                <c:pt idx="13261">
                  <c:v>1334816</c:v>
                </c:pt>
                <c:pt idx="13262">
                  <c:v>1334917</c:v>
                </c:pt>
                <c:pt idx="13263">
                  <c:v>1335018</c:v>
                </c:pt>
                <c:pt idx="13264">
                  <c:v>1335119</c:v>
                </c:pt>
                <c:pt idx="13265">
                  <c:v>1335220</c:v>
                </c:pt>
                <c:pt idx="13266">
                  <c:v>1335321</c:v>
                </c:pt>
                <c:pt idx="13267">
                  <c:v>1335422</c:v>
                </c:pt>
                <c:pt idx="13268">
                  <c:v>1335523</c:v>
                </c:pt>
                <c:pt idx="13269">
                  <c:v>1335624</c:v>
                </c:pt>
                <c:pt idx="13270">
                  <c:v>1335725</c:v>
                </c:pt>
                <c:pt idx="13271">
                  <c:v>1335826</c:v>
                </c:pt>
                <c:pt idx="13272">
                  <c:v>1335927</c:v>
                </c:pt>
                <c:pt idx="13273">
                  <c:v>1336028</c:v>
                </c:pt>
                <c:pt idx="13274">
                  <c:v>1336129</c:v>
                </c:pt>
                <c:pt idx="13275">
                  <c:v>1336230</c:v>
                </c:pt>
                <c:pt idx="13276">
                  <c:v>1336331</c:v>
                </c:pt>
                <c:pt idx="13277">
                  <c:v>1336432</c:v>
                </c:pt>
                <c:pt idx="13278">
                  <c:v>1336533</c:v>
                </c:pt>
                <c:pt idx="13279">
                  <c:v>1336634</c:v>
                </c:pt>
                <c:pt idx="13280">
                  <c:v>1336735</c:v>
                </c:pt>
                <c:pt idx="13281">
                  <c:v>1336836</c:v>
                </c:pt>
                <c:pt idx="13282">
                  <c:v>1336937</c:v>
                </c:pt>
                <c:pt idx="13283">
                  <c:v>1337038</c:v>
                </c:pt>
                <c:pt idx="13284">
                  <c:v>1337139</c:v>
                </c:pt>
                <c:pt idx="13285">
                  <c:v>1337240</c:v>
                </c:pt>
                <c:pt idx="13286">
                  <c:v>1337341</c:v>
                </c:pt>
                <c:pt idx="13287">
                  <c:v>1337442</c:v>
                </c:pt>
                <c:pt idx="13288">
                  <c:v>1337543</c:v>
                </c:pt>
                <c:pt idx="13289">
                  <c:v>1337644</c:v>
                </c:pt>
                <c:pt idx="13290">
                  <c:v>1337745</c:v>
                </c:pt>
                <c:pt idx="13291">
                  <c:v>1337846</c:v>
                </c:pt>
                <c:pt idx="13292">
                  <c:v>1337947</c:v>
                </c:pt>
                <c:pt idx="13293">
                  <c:v>1338048</c:v>
                </c:pt>
                <c:pt idx="13294">
                  <c:v>1338149</c:v>
                </c:pt>
                <c:pt idx="13295">
                  <c:v>1338250</c:v>
                </c:pt>
                <c:pt idx="13296">
                  <c:v>1338351</c:v>
                </c:pt>
                <c:pt idx="13297">
                  <c:v>1338452</c:v>
                </c:pt>
                <c:pt idx="13298">
                  <c:v>1338553</c:v>
                </c:pt>
                <c:pt idx="13299">
                  <c:v>1338654</c:v>
                </c:pt>
                <c:pt idx="13300">
                  <c:v>1338755</c:v>
                </c:pt>
                <c:pt idx="13301">
                  <c:v>1338856</c:v>
                </c:pt>
                <c:pt idx="13302">
                  <c:v>1338957</c:v>
                </c:pt>
                <c:pt idx="13303">
                  <c:v>1339058</c:v>
                </c:pt>
                <c:pt idx="13304">
                  <c:v>1339159</c:v>
                </c:pt>
                <c:pt idx="13305">
                  <c:v>1339260</c:v>
                </c:pt>
                <c:pt idx="13306">
                  <c:v>1339361</c:v>
                </c:pt>
                <c:pt idx="13307">
                  <c:v>1339462</c:v>
                </c:pt>
                <c:pt idx="13308">
                  <c:v>1339563</c:v>
                </c:pt>
                <c:pt idx="13309">
                  <c:v>1339664</c:v>
                </c:pt>
                <c:pt idx="13310">
                  <c:v>1339765</c:v>
                </c:pt>
                <c:pt idx="13311">
                  <c:v>1339866</c:v>
                </c:pt>
                <c:pt idx="13312">
                  <c:v>1339967</c:v>
                </c:pt>
                <c:pt idx="13313">
                  <c:v>1340068</c:v>
                </c:pt>
                <c:pt idx="13314">
                  <c:v>1340169</c:v>
                </c:pt>
                <c:pt idx="13315">
                  <c:v>1340270</c:v>
                </c:pt>
                <c:pt idx="13316">
                  <c:v>1340371</c:v>
                </c:pt>
                <c:pt idx="13317">
                  <c:v>1340472</c:v>
                </c:pt>
                <c:pt idx="13318">
                  <c:v>1340573</c:v>
                </c:pt>
                <c:pt idx="13319">
                  <c:v>1340674</c:v>
                </c:pt>
                <c:pt idx="13320">
                  <c:v>1340775</c:v>
                </c:pt>
                <c:pt idx="13321">
                  <c:v>1340876</c:v>
                </c:pt>
                <c:pt idx="13322">
                  <c:v>1340977</c:v>
                </c:pt>
                <c:pt idx="13323">
                  <c:v>1341078</c:v>
                </c:pt>
                <c:pt idx="13324">
                  <c:v>1341179</c:v>
                </c:pt>
                <c:pt idx="13325">
                  <c:v>1341280</c:v>
                </c:pt>
                <c:pt idx="13326">
                  <c:v>1341381</c:v>
                </c:pt>
                <c:pt idx="13327">
                  <c:v>1341482</c:v>
                </c:pt>
                <c:pt idx="13328">
                  <c:v>1341583</c:v>
                </c:pt>
                <c:pt idx="13329">
                  <c:v>1341684</c:v>
                </c:pt>
                <c:pt idx="13330">
                  <c:v>1341785</c:v>
                </c:pt>
                <c:pt idx="13331">
                  <c:v>1341886</c:v>
                </c:pt>
                <c:pt idx="13332">
                  <c:v>1341987</c:v>
                </c:pt>
                <c:pt idx="13333">
                  <c:v>1342088</c:v>
                </c:pt>
                <c:pt idx="13334">
                  <c:v>1342189</c:v>
                </c:pt>
                <c:pt idx="13335">
                  <c:v>1342290</c:v>
                </c:pt>
                <c:pt idx="13336">
                  <c:v>1342391</c:v>
                </c:pt>
                <c:pt idx="13337">
                  <c:v>1342492</c:v>
                </c:pt>
                <c:pt idx="13338">
                  <c:v>1342593</c:v>
                </c:pt>
                <c:pt idx="13339">
                  <c:v>1342694</c:v>
                </c:pt>
                <c:pt idx="13340">
                  <c:v>1342795</c:v>
                </c:pt>
                <c:pt idx="13341">
                  <c:v>1342896</c:v>
                </c:pt>
                <c:pt idx="13342">
                  <c:v>1342997</c:v>
                </c:pt>
                <c:pt idx="13343">
                  <c:v>1343098</c:v>
                </c:pt>
                <c:pt idx="13344">
                  <c:v>1343199</c:v>
                </c:pt>
                <c:pt idx="13345">
                  <c:v>1343300</c:v>
                </c:pt>
                <c:pt idx="13346">
                  <c:v>1343401</c:v>
                </c:pt>
                <c:pt idx="13347">
                  <c:v>1343502</c:v>
                </c:pt>
                <c:pt idx="13348">
                  <c:v>1343603</c:v>
                </c:pt>
                <c:pt idx="13349">
                  <c:v>1343704</c:v>
                </c:pt>
                <c:pt idx="13350">
                  <c:v>1343805</c:v>
                </c:pt>
                <c:pt idx="13351">
                  <c:v>1343906</c:v>
                </c:pt>
                <c:pt idx="13352">
                  <c:v>1344007</c:v>
                </c:pt>
                <c:pt idx="13353">
                  <c:v>1344108</c:v>
                </c:pt>
                <c:pt idx="13354">
                  <c:v>1344209</c:v>
                </c:pt>
                <c:pt idx="13355">
                  <c:v>1344310</c:v>
                </c:pt>
                <c:pt idx="13356">
                  <c:v>1344411</c:v>
                </c:pt>
                <c:pt idx="13357">
                  <c:v>1344512</c:v>
                </c:pt>
                <c:pt idx="13358">
                  <c:v>1344613</c:v>
                </c:pt>
                <c:pt idx="13359">
                  <c:v>1344714</c:v>
                </c:pt>
                <c:pt idx="13360">
                  <c:v>1344815</c:v>
                </c:pt>
                <c:pt idx="13361">
                  <c:v>1344916</c:v>
                </c:pt>
                <c:pt idx="13362">
                  <c:v>1345017</c:v>
                </c:pt>
                <c:pt idx="13363">
                  <c:v>1345118</c:v>
                </c:pt>
                <c:pt idx="13364">
                  <c:v>1345219</c:v>
                </c:pt>
                <c:pt idx="13365">
                  <c:v>1345320</c:v>
                </c:pt>
                <c:pt idx="13366">
                  <c:v>1345421</c:v>
                </c:pt>
                <c:pt idx="13367">
                  <c:v>1345522</c:v>
                </c:pt>
                <c:pt idx="13368">
                  <c:v>1345623</c:v>
                </c:pt>
                <c:pt idx="13369">
                  <c:v>1345724</c:v>
                </c:pt>
                <c:pt idx="13370">
                  <c:v>1345825</c:v>
                </c:pt>
                <c:pt idx="13371">
                  <c:v>1345926</c:v>
                </c:pt>
                <c:pt idx="13372">
                  <c:v>1346027</c:v>
                </c:pt>
                <c:pt idx="13373">
                  <c:v>1346128</c:v>
                </c:pt>
                <c:pt idx="13374">
                  <c:v>1346229</c:v>
                </c:pt>
                <c:pt idx="13375">
                  <c:v>1346330</c:v>
                </c:pt>
                <c:pt idx="13376">
                  <c:v>1346431</c:v>
                </c:pt>
                <c:pt idx="13377">
                  <c:v>1346532</c:v>
                </c:pt>
                <c:pt idx="13378">
                  <c:v>1346633</c:v>
                </c:pt>
                <c:pt idx="13379">
                  <c:v>1346734</c:v>
                </c:pt>
                <c:pt idx="13380">
                  <c:v>1346835</c:v>
                </c:pt>
                <c:pt idx="13381">
                  <c:v>1346936</c:v>
                </c:pt>
                <c:pt idx="13382">
                  <c:v>1347037</c:v>
                </c:pt>
                <c:pt idx="13383">
                  <c:v>1347138</c:v>
                </c:pt>
                <c:pt idx="13384">
                  <c:v>1347239</c:v>
                </c:pt>
                <c:pt idx="13385">
                  <c:v>1347340</c:v>
                </c:pt>
                <c:pt idx="13386">
                  <c:v>1347441</c:v>
                </c:pt>
                <c:pt idx="13387">
                  <c:v>1347542</c:v>
                </c:pt>
                <c:pt idx="13388">
                  <c:v>1347643</c:v>
                </c:pt>
                <c:pt idx="13389">
                  <c:v>1347744</c:v>
                </c:pt>
                <c:pt idx="13390">
                  <c:v>1347845</c:v>
                </c:pt>
                <c:pt idx="13391">
                  <c:v>1347946</c:v>
                </c:pt>
                <c:pt idx="13392">
                  <c:v>1348047</c:v>
                </c:pt>
                <c:pt idx="13393">
                  <c:v>1348148</c:v>
                </c:pt>
                <c:pt idx="13394">
                  <c:v>1348249</c:v>
                </c:pt>
                <c:pt idx="13395">
                  <c:v>1348350</c:v>
                </c:pt>
                <c:pt idx="13396">
                  <c:v>1348451</c:v>
                </c:pt>
                <c:pt idx="13397">
                  <c:v>1348552</c:v>
                </c:pt>
                <c:pt idx="13398">
                  <c:v>1348653</c:v>
                </c:pt>
                <c:pt idx="13399">
                  <c:v>1348754</c:v>
                </c:pt>
                <c:pt idx="13400">
                  <c:v>1348855</c:v>
                </c:pt>
                <c:pt idx="13401">
                  <c:v>1348956</c:v>
                </c:pt>
                <c:pt idx="13402">
                  <c:v>1349057</c:v>
                </c:pt>
                <c:pt idx="13403">
                  <c:v>1349158</c:v>
                </c:pt>
                <c:pt idx="13404">
                  <c:v>1349259</c:v>
                </c:pt>
                <c:pt idx="13405">
                  <c:v>1349360</c:v>
                </c:pt>
                <c:pt idx="13406">
                  <c:v>1349461</c:v>
                </c:pt>
                <c:pt idx="13407">
                  <c:v>1349562</c:v>
                </c:pt>
                <c:pt idx="13408">
                  <c:v>1349663</c:v>
                </c:pt>
                <c:pt idx="13409">
                  <c:v>1349764</c:v>
                </c:pt>
                <c:pt idx="13410">
                  <c:v>1349865</c:v>
                </c:pt>
                <c:pt idx="13411">
                  <c:v>1349966</c:v>
                </c:pt>
                <c:pt idx="13412">
                  <c:v>1350067</c:v>
                </c:pt>
                <c:pt idx="13413">
                  <c:v>1350168</c:v>
                </c:pt>
                <c:pt idx="13414">
                  <c:v>1350269</c:v>
                </c:pt>
                <c:pt idx="13415">
                  <c:v>1350370</c:v>
                </c:pt>
                <c:pt idx="13416">
                  <c:v>1350471</c:v>
                </c:pt>
                <c:pt idx="13417">
                  <c:v>1350572</c:v>
                </c:pt>
                <c:pt idx="13418">
                  <c:v>1350673</c:v>
                </c:pt>
                <c:pt idx="13419">
                  <c:v>1350774</c:v>
                </c:pt>
                <c:pt idx="13420">
                  <c:v>1350875</c:v>
                </c:pt>
                <c:pt idx="13421">
                  <c:v>1350976</c:v>
                </c:pt>
                <c:pt idx="13422">
                  <c:v>1351077</c:v>
                </c:pt>
                <c:pt idx="13423">
                  <c:v>1351178</c:v>
                </c:pt>
                <c:pt idx="13424">
                  <c:v>1351279</c:v>
                </c:pt>
                <c:pt idx="13425">
                  <c:v>1351380</c:v>
                </c:pt>
                <c:pt idx="13426">
                  <c:v>1351481</c:v>
                </c:pt>
                <c:pt idx="13427">
                  <c:v>1351582</c:v>
                </c:pt>
                <c:pt idx="13428">
                  <c:v>1351683</c:v>
                </c:pt>
                <c:pt idx="13429">
                  <c:v>1351784</c:v>
                </c:pt>
                <c:pt idx="13430">
                  <c:v>1351885</c:v>
                </c:pt>
                <c:pt idx="13431">
                  <c:v>1351986</c:v>
                </c:pt>
                <c:pt idx="13432">
                  <c:v>1352087</c:v>
                </c:pt>
                <c:pt idx="13433">
                  <c:v>1352188</c:v>
                </c:pt>
                <c:pt idx="13434">
                  <c:v>1352289</c:v>
                </c:pt>
                <c:pt idx="13435">
                  <c:v>1352390</c:v>
                </c:pt>
                <c:pt idx="13436">
                  <c:v>1352491</c:v>
                </c:pt>
                <c:pt idx="13437">
                  <c:v>1352592</c:v>
                </c:pt>
                <c:pt idx="13438">
                  <c:v>1352693</c:v>
                </c:pt>
                <c:pt idx="13439">
                  <c:v>1352794</c:v>
                </c:pt>
                <c:pt idx="13440">
                  <c:v>1352895</c:v>
                </c:pt>
                <c:pt idx="13441">
                  <c:v>1352996</c:v>
                </c:pt>
                <c:pt idx="13442">
                  <c:v>1353097</c:v>
                </c:pt>
                <c:pt idx="13443">
                  <c:v>1353198</c:v>
                </c:pt>
                <c:pt idx="13444">
                  <c:v>1353299</c:v>
                </c:pt>
                <c:pt idx="13445">
                  <c:v>1353400</c:v>
                </c:pt>
                <c:pt idx="13446">
                  <c:v>1353501</c:v>
                </c:pt>
                <c:pt idx="13447">
                  <c:v>1353602</c:v>
                </c:pt>
                <c:pt idx="13448">
                  <c:v>1353703</c:v>
                </c:pt>
                <c:pt idx="13449">
                  <c:v>1353804</c:v>
                </c:pt>
                <c:pt idx="13450">
                  <c:v>1353905</c:v>
                </c:pt>
                <c:pt idx="13451">
                  <c:v>1354006</c:v>
                </c:pt>
                <c:pt idx="13452">
                  <c:v>1354107</c:v>
                </c:pt>
                <c:pt idx="13453">
                  <c:v>1354208</c:v>
                </c:pt>
                <c:pt idx="13454">
                  <c:v>1354309</c:v>
                </c:pt>
                <c:pt idx="13455">
                  <c:v>1354410</c:v>
                </c:pt>
                <c:pt idx="13456">
                  <c:v>1354511</c:v>
                </c:pt>
                <c:pt idx="13457">
                  <c:v>1354612</c:v>
                </c:pt>
                <c:pt idx="13458">
                  <c:v>1354713</c:v>
                </c:pt>
                <c:pt idx="13459">
                  <c:v>1354814</c:v>
                </c:pt>
                <c:pt idx="13460">
                  <c:v>1354915</c:v>
                </c:pt>
                <c:pt idx="13461">
                  <c:v>1355016</c:v>
                </c:pt>
                <c:pt idx="13462">
                  <c:v>1355117</c:v>
                </c:pt>
                <c:pt idx="13463">
                  <c:v>1355218</c:v>
                </c:pt>
                <c:pt idx="13464">
                  <c:v>1355319</c:v>
                </c:pt>
                <c:pt idx="13465">
                  <c:v>1355420</c:v>
                </c:pt>
                <c:pt idx="13466">
                  <c:v>1355521</c:v>
                </c:pt>
                <c:pt idx="13467">
                  <c:v>1355622</c:v>
                </c:pt>
                <c:pt idx="13468">
                  <c:v>1355723</c:v>
                </c:pt>
                <c:pt idx="13469">
                  <c:v>1355824</c:v>
                </c:pt>
                <c:pt idx="13470">
                  <c:v>1355925</c:v>
                </c:pt>
                <c:pt idx="13471">
                  <c:v>1356026</c:v>
                </c:pt>
                <c:pt idx="13472">
                  <c:v>1356127</c:v>
                </c:pt>
                <c:pt idx="13473">
                  <c:v>1356228</c:v>
                </c:pt>
                <c:pt idx="13474">
                  <c:v>1356329</c:v>
                </c:pt>
                <c:pt idx="13475">
                  <c:v>1356430</c:v>
                </c:pt>
                <c:pt idx="13476">
                  <c:v>1356531</c:v>
                </c:pt>
                <c:pt idx="13477">
                  <c:v>1356632</c:v>
                </c:pt>
                <c:pt idx="13478">
                  <c:v>1356733</c:v>
                </c:pt>
                <c:pt idx="13479">
                  <c:v>1356834</c:v>
                </c:pt>
                <c:pt idx="13480">
                  <c:v>1356935</c:v>
                </c:pt>
                <c:pt idx="13481">
                  <c:v>1357036</c:v>
                </c:pt>
                <c:pt idx="13482">
                  <c:v>1357137</c:v>
                </c:pt>
                <c:pt idx="13483">
                  <c:v>1357238</c:v>
                </c:pt>
                <c:pt idx="13484">
                  <c:v>1357339</c:v>
                </c:pt>
                <c:pt idx="13485">
                  <c:v>1357440</c:v>
                </c:pt>
                <c:pt idx="13486">
                  <c:v>1357541</c:v>
                </c:pt>
                <c:pt idx="13487">
                  <c:v>1357642</c:v>
                </c:pt>
                <c:pt idx="13488">
                  <c:v>1357743</c:v>
                </c:pt>
                <c:pt idx="13489">
                  <c:v>1357844</c:v>
                </c:pt>
                <c:pt idx="13490">
                  <c:v>1357945</c:v>
                </c:pt>
                <c:pt idx="13491">
                  <c:v>1358046</c:v>
                </c:pt>
                <c:pt idx="13492">
                  <c:v>1358147</c:v>
                </c:pt>
                <c:pt idx="13493">
                  <c:v>1358248</c:v>
                </c:pt>
                <c:pt idx="13494">
                  <c:v>1358349</c:v>
                </c:pt>
                <c:pt idx="13495">
                  <c:v>1358450</c:v>
                </c:pt>
                <c:pt idx="13496">
                  <c:v>1358551</c:v>
                </c:pt>
                <c:pt idx="13497">
                  <c:v>1358652</c:v>
                </c:pt>
                <c:pt idx="13498">
                  <c:v>1358753</c:v>
                </c:pt>
                <c:pt idx="13499">
                  <c:v>1358854</c:v>
                </c:pt>
                <c:pt idx="13500">
                  <c:v>1358955</c:v>
                </c:pt>
                <c:pt idx="13501">
                  <c:v>1359056</c:v>
                </c:pt>
                <c:pt idx="13502">
                  <c:v>1359157</c:v>
                </c:pt>
                <c:pt idx="13503">
                  <c:v>1359258</c:v>
                </c:pt>
                <c:pt idx="13504">
                  <c:v>1359359</c:v>
                </c:pt>
                <c:pt idx="13505">
                  <c:v>1359460</c:v>
                </c:pt>
                <c:pt idx="13506">
                  <c:v>1359561</c:v>
                </c:pt>
                <c:pt idx="13507">
                  <c:v>1359662</c:v>
                </c:pt>
                <c:pt idx="13508">
                  <c:v>1359763</c:v>
                </c:pt>
                <c:pt idx="13509">
                  <c:v>1359864</c:v>
                </c:pt>
                <c:pt idx="13510">
                  <c:v>1359965</c:v>
                </c:pt>
                <c:pt idx="13511">
                  <c:v>1360066</c:v>
                </c:pt>
                <c:pt idx="13512">
                  <c:v>1360167</c:v>
                </c:pt>
                <c:pt idx="13513">
                  <c:v>1360268</c:v>
                </c:pt>
                <c:pt idx="13514">
                  <c:v>1360369</c:v>
                </c:pt>
                <c:pt idx="13515">
                  <c:v>1360470</c:v>
                </c:pt>
                <c:pt idx="13516">
                  <c:v>1360571</c:v>
                </c:pt>
                <c:pt idx="13517">
                  <c:v>1360672</c:v>
                </c:pt>
                <c:pt idx="13518">
                  <c:v>1360773</c:v>
                </c:pt>
                <c:pt idx="13519">
                  <c:v>1360874</c:v>
                </c:pt>
                <c:pt idx="13520">
                  <c:v>1360975</c:v>
                </c:pt>
                <c:pt idx="13521">
                  <c:v>1361076</c:v>
                </c:pt>
                <c:pt idx="13522">
                  <c:v>1361177</c:v>
                </c:pt>
                <c:pt idx="13523">
                  <c:v>1361278</c:v>
                </c:pt>
                <c:pt idx="13524">
                  <c:v>1361379</c:v>
                </c:pt>
                <c:pt idx="13525">
                  <c:v>1361480</c:v>
                </c:pt>
                <c:pt idx="13526">
                  <c:v>1361581</c:v>
                </c:pt>
                <c:pt idx="13527">
                  <c:v>1361682</c:v>
                </c:pt>
                <c:pt idx="13528">
                  <c:v>1361783</c:v>
                </c:pt>
                <c:pt idx="13529">
                  <c:v>1361884</c:v>
                </c:pt>
                <c:pt idx="13530">
                  <c:v>1361985</c:v>
                </c:pt>
                <c:pt idx="13531">
                  <c:v>1362086</c:v>
                </c:pt>
                <c:pt idx="13532">
                  <c:v>1362187</c:v>
                </c:pt>
                <c:pt idx="13533">
                  <c:v>1362288</c:v>
                </c:pt>
                <c:pt idx="13534">
                  <c:v>1362389</c:v>
                </c:pt>
                <c:pt idx="13535">
                  <c:v>1362490</c:v>
                </c:pt>
                <c:pt idx="13536">
                  <c:v>1362591</c:v>
                </c:pt>
                <c:pt idx="13537">
                  <c:v>1362692</c:v>
                </c:pt>
                <c:pt idx="13538">
                  <c:v>1362793</c:v>
                </c:pt>
                <c:pt idx="13539">
                  <c:v>1362894</c:v>
                </c:pt>
                <c:pt idx="13540">
                  <c:v>1362995</c:v>
                </c:pt>
                <c:pt idx="13541">
                  <c:v>1363096</c:v>
                </c:pt>
                <c:pt idx="13542">
                  <c:v>1363197</c:v>
                </c:pt>
                <c:pt idx="13543">
                  <c:v>1363298</c:v>
                </c:pt>
                <c:pt idx="13544">
                  <c:v>1363399</c:v>
                </c:pt>
                <c:pt idx="13545">
                  <c:v>1363500</c:v>
                </c:pt>
                <c:pt idx="13546">
                  <c:v>1363601</c:v>
                </c:pt>
                <c:pt idx="13547">
                  <c:v>1363702</c:v>
                </c:pt>
                <c:pt idx="13548">
                  <c:v>1363803</c:v>
                </c:pt>
                <c:pt idx="13549">
                  <c:v>1363904</c:v>
                </c:pt>
                <c:pt idx="13550">
                  <c:v>1364005</c:v>
                </c:pt>
                <c:pt idx="13551">
                  <c:v>1364106</c:v>
                </c:pt>
                <c:pt idx="13552">
                  <c:v>1364207</c:v>
                </c:pt>
                <c:pt idx="13553">
                  <c:v>1364308</c:v>
                </c:pt>
                <c:pt idx="13554">
                  <c:v>1364409</c:v>
                </c:pt>
                <c:pt idx="13555">
                  <c:v>1364510</c:v>
                </c:pt>
                <c:pt idx="13556">
                  <c:v>1364611</c:v>
                </c:pt>
                <c:pt idx="13557">
                  <c:v>1364712</c:v>
                </c:pt>
                <c:pt idx="13558">
                  <c:v>1364813</c:v>
                </c:pt>
                <c:pt idx="13559">
                  <c:v>1364914</c:v>
                </c:pt>
                <c:pt idx="13560">
                  <c:v>1365015</c:v>
                </c:pt>
                <c:pt idx="13561">
                  <c:v>1365116</c:v>
                </c:pt>
                <c:pt idx="13562">
                  <c:v>1365217</c:v>
                </c:pt>
                <c:pt idx="13563">
                  <c:v>1365318</c:v>
                </c:pt>
                <c:pt idx="13564">
                  <c:v>1365419</c:v>
                </c:pt>
                <c:pt idx="13565">
                  <c:v>1365520</c:v>
                </c:pt>
                <c:pt idx="13566">
                  <c:v>1365621</c:v>
                </c:pt>
                <c:pt idx="13567">
                  <c:v>1365722</c:v>
                </c:pt>
                <c:pt idx="13568">
                  <c:v>1365823</c:v>
                </c:pt>
                <c:pt idx="13569">
                  <c:v>1365924</c:v>
                </c:pt>
                <c:pt idx="13570">
                  <c:v>1366025</c:v>
                </c:pt>
                <c:pt idx="13571">
                  <c:v>1366126</c:v>
                </c:pt>
                <c:pt idx="13572">
                  <c:v>1366227</c:v>
                </c:pt>
                <c:pt idx="13573">
                  <c:v>1366328</c:v>
                </c:pt>
                <c:pt idx="13574">
                  <c:v>1366429</c:v>
                </c:pt>
                <c:pt idx="13575">
                  <c:v>1366530</c:v>
                </c:pt>
                <c:pt idx="13576">
                  <c:v>1366631</c:v>
                </c:pt>
                <c:pt idx="13577">
                  <c:v>1366732</c:v>
                </c:pt>
                <c:pt idx="13578">
                  <c:v>1366833</c:v>
                </c:pt>
                <c:pt idx="13579">
                  <c:v>1366934</c:v>
                </c:pt>
                <c:pt idx="13580">
                  <c:v>1367035</c:v>
                </c:pt>
                <c:pt idx="13581">
                  <c:v>1367136</c:v>
                </c:pt>
                <c:pt idx="13582">
                  <c:v>1367237</c:v>
                </c:pt>
                <c:pt idx="13583">
                  <c:v>1367338</c:v>
                </c:pt>
                <c:pt idx="13584">
                  <c:v>1367439</c:v>
                </c:pt>
                <c:pt idx="13585">
                  <c:v>1367540</c:v>
                </c:pt>
                <c:pt idx="13586">
                  <c:v>1367641</c:v>
                </c:pt>
                <c:pt idx="13587">
                  <c:v>1367742</c:v>
                </c:pt>
                <c:pt idx="13588">
                  <c:v>1367843</c:v>
                </c:pt>
                <c:pt idx="13589">
                  <c:v>1367944</c:v>
                </c:pt>
                <c:pt idx="13590">
                  <c:v>1368045</c:v>
                </c:pt>
                <c:pt idx="13591">
                  <c:v>1368146</c:v>
                </c:pt>
                <c:pt idx="13592">
                  <c:v>1368247</c:v>
                </c:pt>
                <c:pt idx="13593">
                  <c:v>1368348</c:v>
                </c:pt>
                <c:pt idx="13594">
                  <c:v>1368449</c:v>
                </c:pt>
                <c:pt idx="13595">
                  <c:v>1368550</c:v>
                </c:pt>
                <c:pt idx="13596">
                  <c:v>1368651</c:v>
                </c:pt>
                <c:pt idx="13597">
                  <c:v>1368752</c:v>
                </c:pt>
                <c:pt idx="13598">
                  <c:v>1368853</c:v>
                </c:pt>
                <c:pt idx="13599">
                  <c:v>1368954</c:v>
                </c:pt>
                <c:pt idx="13600">
                  <c:v>1369055</c:v>
                </c:pt>
                <c:pt idx="13601">
                  <c:v>1369156</c:v>
                </c:pt>
                <c:pt idx="13602">
                  <c:v>1369257</c:v>
                </c:pt>
                <c:pt idx="13603">
                  <c:v>1369358</c:v>
                </c:pt>
                <c:pt idx="13604">
                  <c:v>1369459</c:v>
                </c:pt>
                <c:pt idx="13605">
                  <c:v>1369560</c:v>
                </c:pt>
                <c:pt idx="13606">
                  <c:v>1369661</c:v>
                </c:pt>
                <c:pt idx="13607">
                  <c:v>1369762</c:v>
                </c:pt>
                <c:pt idx="13608">
                  <c:v>1369863</c:v>
                </c:pt>
                <c:pt idx="13609">
                  <c:v>1369964</c:v>
                </c:pt>
                <c:pt idx="13610">
                  <c:v>1370065</c:v>
                </c:pt>
                <c:pt idx="13611">
                  <c:v>1370166</c:v>
                </c:pt>
                <c:pt idx="13612">
                  <c:v>1370267</c:v>
                </c:pt>
                <c:pt idx="13613">
                  <c:v>1370368</c:v>
                </c:pt>
                <c:pt idx="13614">
                  <c:v>1370469</c:v>
                </c:pt>
                <c:pt idx="13615">
                  <c:v>1370570</c:v>
                </c:pt>
                <c:pt idx="13616">
                  <c:v>1370671</c:v>
                </c:pt>
                <c:pt idx="13617">
                  <c:v>1370772</c:v>
                </c:pt>
                <c:pt idx="13618">
                  <c:v>1370873</c:v>
                </c:pt>
                <c:pt idx="13619">
                  <c:v>1370974</c:v>
                </c:pt>
                <c:pt idx="13620">
                  <c:v>1371075</c:v>
                </c:pt>
                <c:pt idx="13621">
                  <c:v>1371176</c:v>
                </c:pt>
                <c:pt idx="13622">
                  <c:v>1371277</c:v>
                </c:pt>
                <c:pt idx="13623">
                  <c:v>1371378</c:v>
                </c:pt>
                <c:pt idx="13624">
                  <c:v>1371479</c:v>
                </c:pt>
                <c:pt idx="13625">
                  <c:v>1371580</c:v>
                </c:pt>
                <c:pt idx="13626">
                  <c:v>1371681</c:v>
                </c:pt>
                <c:pt idx="13627">
                  <c:v>1371782</c:v>
                </c:pt>
                <c:pt idx="13628">
                  <c:v>1371883</c:v>
                </c:pt>
                <c:pt idx="13629">
                  <c:v>1371984</c:v>
                </c:pt>
                <c:pt idx="13630">
                  <c:v>1372085</c:v>
                </c:pt>
                <c:pt idx="13631">
                  <c:v>1372186</c:v>
                </c:pt>
                <c:pt idx="13632">
                  <c:v>1372287</c:v>
                </c:pt>
                <c:pt idx="13633">
                  <c:v>1372388</c:v>
                </c:pt>
                <c:pt idx="13634">
                  <c:v>1372489</c:v>
                </c:pt>
                <c:pt idx="13635">
                  <c:v>1372590</c:v>
                </c:pt>
                <c:pt idx="13636">
                  <c:v>1372691</c:v>
                </c:pt>
                <c:pt idx="13637">
                  <c:v>1372792</c:v>
                </c:pt>
                <c:pt idx="13638">
                  <c:v>1372893</c:v>
                </c:pt>
                <c:pt idx="13639">
                  <c:v>1372994</c:v>
                </c:pt>
                <c:pt idx="13640">
                  <c:v>1373095</c:v>
                </c:pt>
                <c:pt idx="13641">
                  <c:v>1373196</c:v>
                </c:pt>
                <c:pt idx="13642">
                  <c:v>1373297</c:v>
                </c:pt>
                <c:pt idx="13643">
                  <c:v>1373398</c:v>
                </c:pt>
                <c:pt idx="13644">
                  <c:v>1373499</c:v>
                </c:pt>
                <c:pt idx="13645">
                  <c:v>1373600</c:v>
                </c:pt>
                <c:pt idx="13646">
                  <c:v>1373701</c:v>
                </c:pt>
                <c:pt idx="13647">
                  <c:v>1373802</c:v>
                </c:pt>
                <c:pt idx="13648">
                  <c:v>1373903</c:v>
                </c:pt>
                <c:pt idx="13649">
                  <c:v>1374004</c:v>
                </c:pt>
                <c:pt idx="13650">
                  <c:v>1374105</c:v>
                </c:pt>
                <c:pt idx="13651">
                  <c:v>1374206</c:v>
                </c:pt>
                <c:pt idx="13652">
                  <c:v>1374307</c:v>
                </c:pt>
                <c:pt idx="13653">
                  <c:v>1374408</c:v>
                </c:pt>
                <c:pt idx="13654">
                  <c:v>1374509</c:v>
                </c:pt>
                <c:pt idx="13655">
                  <c:v>1374610</c:v>
                </c:pt>
                <c:pt idx="13656">
                  <c:v>1374711</c:v>
                </c:pt>
                <c:pt idx="13657">
                  <c:v>1374812</c:v>
                </c:pt>
                <c:pt idx="13658">
                  <c:v>1374913</c:v>
                </c:pt>
                <c:pt idx="13659">
                  <c:v>1375014</c:v>
                </c:pt>
                <c:pt idx="13660">
                  <c:v>1375115</c:v>
                </c:pt>
                <c:pt idx="13661">
                  <c:v>1375216</c:v>
                </c:pt>
                <c:pt idx="13662">
                  <c:v>1375317</c:v>
                </c:pt>
                <c:pt idx="13663">
                  <c:v>1375418</c:v>
                </c:pt>
                <c:pt idx="13664">
                  <c:v>1375519</c:v>
                </c:pt>
                <c:pt idx="13665">
                  <c:v>1375620</c:v>
                </c:pt>
                <c:pt idx="13666">
                  <c:v>1375721</c:v>
                </c:pt>
                <c:pt idx="13667">
                  <c:v>1375822</c:v>
                </c:pt>
                <c:pt idx="13668">
                  <c:v>1375923</c:v>
                </c:pt>
                <c:pt idx="13669">
                  <c:v>1376024</c:v>
                </c:pt>
                <c:pt idx="13670">
                  <c:v>1376125</c:v>
                </c:pt>
                <c:pt idx="13671">
                  <c:v>1376226</c:v>
                </c:pt>
                <c:pt idx="13672">
                  <c:v>1376327</c:v>
                </c:pt>
                <c:pt idx="13673">
                  <c:v>1376428</c:v>
                </c:pt>
                <c:pt idx="13674">
                  <c:v>1376529</c:v>
                </c:pt>
                <c:pt idx="13675">
                  <c:v>1376630</c:v>
                </c:pt>
                <c:pt idx="13676">
                  <c:v>1376731</c:v>
                </c:pt>
                <c:pt idx="13677">
                  <c:v>1376832</c:v>
                </c:pt>
                <c:pt idx="13678">
                  <c:v>1376933</c:v>
                </c:pt>
                <c:pt idx="13679">
                  <c:v>1377034</c:v>
                </c:pt>
                <c:pt idx="13680">
                  <c:v>1377135</c:v>
                </c:pt>
                <c:pt idx="13681">
                  <c:v>1377236</c:v>
                </c:pt>
                <c:pt idx="13682">
                  <c:v>1377337</c:v>
                </c:pt>
                <c:pt idx="13683">
                  <c:v>1377438</c:v>
                </c:pt>
                <c:pt idx="13684">
                  <c:v>1377539</c:v>
                </c:pt>
                <c:pt idx="13685">
                  <c:v>1377640</c:v>
                </c:pt>
                <c:pt idx="13686">
                  <c:v>1377741</c:v>
                </c:pt>
                <c:pt idx="13687">
                  <c:v>1377842</c:v>
                </c:pt>
                <c:pt idx="13688">
                  <c:v>1377943</c:v>
                </c:pt>
                <c:pt idx="13689">
                  <c:v>1378044</c:v>
                </c:pt>
                <c:pt idx="13690">
                  <c:v>1378145</c:v>
                </c:pt>
                <c:pt idx="13691">
                  <c:v>1378246</c:v>
                </c:pt>
                <c:pt idx="13692">
                  <c:v>1378347</c:v>
                </c:pt>
                <c:pt idx="13693">
                  <c:v>1378448</c:v>
                </c:pt>
                <c:pt idx="13694">
                  <c:v>1378549</c:v>
                </c:pt>
                <c:pt idx="13695">
                  <c:v>1378650</c:v>
                </c:pt>
                <c:pt idx="13696">
                  <c:v>1378751</c:v>
                </c:pt>
                <c:pt idx="13697">
                  <c:v>1378852</c:v>
                </c:pt>
                <c:pt idx="13698">
                  <c:v>1378953</c:v>
                </c:pt>
                <c:pt idx="13699">
                  <c:v>1379054</c:v>
                </c:pt>
                <c:pt idx="13700">
                  <c:v>1379155</c:v>
                </c:pt>
                <c:pt idx="13701">
                  <c:v>1379256</c:v>
                </c:pt>
                <c:pt idx="13702">
                  <c:v>1379357</c:v>
                </c:pt>
                <c:pt idx="13703">
                  <c:v>1379458</c:v>
                </c:pt>
                <c:pt idx="13704">
                  <c:v>1379559</c:v>
                </c:pt>
                <c:pt idx="13705">
                  <c:v>1379660</c:v>
                </c:pt>
                <c:pt idx="13706">
                  <c:v>1379761</c:v>
                </c:pt>
                <c:pt idx="13707">
                  <c:v>1379862</c:v>
                </c:pt>
                <c:pt idx="13708">
                  <c:v>1379963</c:v>
                </c:pt>
                <c:pt idx="13709">
                  <c:v>1380064</c:v>
                </c:pt>
                <c:pt idx="13710">
                  <c:v>1380165</c:v>
                </c:pt>
                <c:pt idx="13711">
                  <c:v>1380266</c:v>
                </c:pt>
                <c:pt idx="13712">
                  <c:v>1380367</c:v>
                </c:pt>
                <c:pt idx="13713">
                  <c:v>1380468</c:v>
                </c:pt>
                <c:pt idx="13714">
                  <c:v>1380569</c:v>
                </c:pt>
                <c:pt idx="13715">
                  <c:v>1380670</c:v>
                </c:pt>
                <c:pt idx="13716">
                  <c:v>1380771</c:v>
                </c:pt>
                <c:pt idx="13717">
                  <c:v>1380872</c:v>
                </c:pt>
                <c:pt idx="13718">
                  <c:v>1380973</c:v>
                </c:pt>
                <c:pt idx="13719">
                  <c:v>1381074</c:v>
                </c:pt>
                <c:pt idx="13720">
                  <c:v>1381175</c:v>
                </c:pt>
                <c:pt idx="13721">
                  <c:v>1381276</c:v>
                </c:pt>
                <c:pt idx="13722">
                  <c:v>1381377</c:v>
                </c:pt>
                <c:pt idx="13723">
                  <c:v>1381478</c:v>
                </c:pt>
                <c:pt idx="13724">
                  <c:v>1381579</c:v>
                </c:pt>
                <c:pt idx="13725">
                  <c:v>1381680</c:v>
                </c:pt>
                <c:pt idx="13726">
                  <c:v>1381781</c:v>
                </c:pt>
                <c:pt idx="13727">
                  <c:v>1381882</c:v>
                </c:pt>
                <c:pt idx="13728">
                  <c:v>1381983</c:v>
                </c:pt>
                <c:pt idx="13729">
                  <c:v>1382084</c:v>
                </c:pt>
                <c:pt idx="13730">
                  <c:v>1382185</c:v>
                </c:pt>
                <c:pt idx="13731">
                  <c:v>1382286</c:v>
                </c:pt>
                <c:pt idx="13732">
                  <c:v>1382387</c:v>
                </c:pt>
                <c:pt idx="13733">
                  <c:v>1382488</c:v>
                </c:pt>
                <c:pt idx="13734">
                  <c:v>1382589</c:v>
                </c:pt>
                <c:pt idx="13735">
                  <c:v>1382690</c:v>
                </c:pt>
                <c:pt idx="13736">
                  <c:v>1382791</c:v>
                </c:pt>
                <c:pt idx="13737">
                  <c:v>1382892</c:v>
                </c:pt>
                <c:pt idx="13738">
                  <c:v>1382993</c:v>
                </c:pt>
                <c:pt idx="13739">
                  <c:v>1383094</c:v>
                </c:pt>
                <c:pt idx="13740">
                  <c:v>1383195</c:v>
                </c:pt>
                <c:pt idx="13741">
                  <c:v>1383296</c:v>
                </c:pt>
                <c:pt idx="13742">
                  <c:v>1383397</c:v>
                </c:pt>
                <c:pt idx="13743">
                  <c:v>1383498</c:v>
                </c:pt>
                <c:pt idx="13744">
                  <c:v>1383599</c:v>
                </c:pt>
                <c:pt idx="13745">
                  <c:v>1383700</c:v>
                </c:pt>
                <c:pt idx="13746">
                  <c:v>1383801</c:v>
                </c:pt>
                <c:pt idx="13747">
                  <c:v>1383902</c:v>
                </c:pt>
                <c:pt idx="13748">
                  <c:v>1384003</c:v>
                </c:pt>
                <c:pt idx="13749">
                  <c:v>1384104</c:v>
                </c:pt>
                <c:pt idx="13750">
                  <c:v>1384205</c:v>
                </c:pt>
                <c:pt idx="13751">
                  <c:v>1384306</c:v>
                </c:pt>
                <c:pt idx="13752">
                  <c:v>1384407</c:v>
                </c:pt>
                <c:pt idx="13753">
                  <c:v>1384508</c:v>
                </c:pt>
                <c:pt idx="13754">
                  <c:v>1384609</c:v>
                </c:pt>
                <c:pt idx="13755">
                  <c:v>1384710</c:v>
                </c:pt>
                <c:pt idx="13756">
                  <c:v>1384811</c:v>
                </c:pt>
                <c:pt idx="13757">
                  <c:v>1384912</c:v>
                </c:pt>
                <c:pt idx="13758">
                  <c:v>1385013</c:v>
                </c:pt>
                <c:pt idx="13759">
                  <c:v>1385114</c:v>
                </c:pt>
                <c:pt idx="13760">
                  <c:v>1385215</c:v>
                </c:pt>
                <c:pt idx="13761">
                  <c:v>1385316</c:v>
                </c:pt>
                <c:pt idx="13762">
                  <c:v>1385417</c:v>
                </c:pt>
                <c:pt idx="13763">
                  <c:v>1385518</c:v>
                </c:pt>
                <c:pt idx="13764">
                  <c:v>1385619</c:v>
                </c:pt>
                <c:pt idx="13765">
                  <c:v>1385720</c:v>
                </c:pt>
                <c:pt idx="13766">
                  <c:v>1385821</c:v>
                </c:pt>
                <c:pt idx="13767">
                  <c:v>1385922</c:v>
                </c:pt>
                <c:pt idx="13768">
                  <c:v>1386023</c:v>
                </c:pt>
                <c:pt idx="13769">
                  <c:v>1386124</c:v>
                </c:pt>
                <c:pt idx="13770">
                  <c:v>1386225</c:v>
                </c:pt>
                <c:pt idx="13771">
                  <c:v>1386326</c:v>
                </c:pt>
                <c:pt idx="13772">
                  <c:v>1386427</c:v>
                </c:pt>
                <c:pt idx="13773">
                  <c:v>1386528</c:v>
                </c:pt>
                <c:pt idx="13774">
                  <c:v>1386629</c:v>
                </c:pt>
                <c:pt idx="13775">
                  <c:v>1386730</c:v>
                </c:pt>
                <c:pt idx="13776">
                  <c:v>1386831</c:v>
                </c:pt>
                <c:pt idx="13777">
                  <c:v>1386932</c:v>
                </c:pt>
                <c:pt idx="13778">
                  <c:v>1387033</c:v>
                </c:pt>
                <c:pt idx="13779">
                  <c:v>1387134</c:v>
                </c:pt>
                <c:pt idx="13780">
                  <c:v>1387235</c:v>
                </c:pt>
                <c:pt idx="13781">
                  <c:v>1387336</c:v>
                </c:pt>
                <c:pt idx="13782">
                  <c:v>1387437</c:v>
                </c:pt>
                <c:pt idx="13783">
                  <c:v>1387538</c:v>
                </c:pt>
                <c:pt idx="13784">
                  <c:v>1387639</c:v>
                </c:pt>
                <c:pt idx="13785">
                  <c:v>1387740</c:v>
                </c:pt>
                <c:pt idx="13786">
                  <c:v>1387841</c:v>
                </c:pt>
                <c:pt idx="13787">
                  <c:v>1387942</c:v>
                </c:pt>
                <c:pt idx="13788">
                  <c:v>1388043</c:v>
                </c:pt>
                <c:pt idx="13789">
                  <c:v>1388144</c:v>
                </c:pt>
                <c:pt idx="13790">
                  <c:v>1388245</c:v>
                </c:pt>
                <c:pt idx="13791">
                  <c:v>1388346</c:v>
                </c:pt>
                <c:pt idx="13792">
                  <c:v>1388447</c:v>
                </c:pt>
                <c:pt idx="13793">
                  <c:v>1388548</c:v>
                </c:pt>
                <c:pt idx="13794">
                  <c:v>1388649</c:v>
                </c:pt>
                <c:pt idx="13795">
                  <c:v>1388750</c:v>
                </c:pt>
                <c:pt idx="13796">
                  <c:v>1388851</c:v>
                </c:pt>
                <c:pt idx="13797">
                  <c:v>1388952</c:v>
                </c:pt>
                <c:pt idx="13798">
                  <c:v>1389053</c:v>
                </c:pt>
                <c:pt idx="13799">
                  <c:v>1389154</c:v>
                </c:pt>
                <c:pt idx="13800">
                  <c:v>1389255</c:v>
                </c:pt>
                <c:pt idx="13801">
                  <c:v>1389356</c:v>
                </c:pt>
                <c:pt idx="13802">
                  <c:v>1389457</c:v>
                </c:pt>
                <c:pt idx="13803">
                  <c:v>1389558</c:v>
                </c:pt>
                <c:pt idx="13804">
                  <c:v>1389659</c:v>
                </c:pt>
                <c:pt idx="13805">
                  <c:v>1389760</c:v>
                </c:pt>
                <c:pt idx="13806">
                  <c:v>1389861</c:v>
                </c:pt>
                <c:pt idx="13807">
                  <c:v>1389962</c:v>
                </c:pt>
                <c:pt idx="13808">
                  <c:v>1390063</c:v>
                </c:pt>
                <c:pt idx="13809">
                  <c:v>1390164</c:v>
                </c:pt>
                <c:pt idx="13810">
                  <c:v>1390265</c:v>
                </c:pt>
                <c:pt idx="13811">
                  <c:v>1390366</c:v>
                </c:pt>
                <c:pt idx="13812">
                  <c:v>1390467</c:v>
                </c:pt>
                <c:pt idx="13813">
                  <c:v>1390568</c:v>
                </c:pt>
                <c:pt idx="13814">
                  <c:v>1390669</c:v>
                </c:pt>
                <c:pt idx="13815">
                  <c:v>1390770</c:v>
                </c:pt>
                <c:pt idx="13816">
                  <c:v>1390871</c:v>
                </c:pt>
                <c:pt idx="13817">
                  <c:v>1390972</c:v>
                </c:pt>
                <c:pt idx="13818">
                  <c:v>1391073</c:v>
                </c:pt>
                <c:pt idx="13819">
                  <c:v>1391174</c:v>
                </c:pt>
                <c:pt idx="13820">
                  <c:v>1391275</c:v>
                </c:pt>
                <c:pt idx="13821">
                  <c:v>1391376</c:v>
                </c:pt>
                <c:pt idx="13822">
                  <c:v>1391477</c:v>
                </c:pt>
                <c:pt idx="13823">
                  <c:v>1391578</c:v>
                </c:pt>
                <c:pt idx="13824">
                  <c:v>1391679</c:v>
                </c:pt>
                <c:pt idx="13825">
                  <c:v>1391780</c:v>
                </c:pt>
                <c:pt idx="13826">
                  <c:v>1391881</c:v>
                </c:pt>
                <c:pt idx="13827">
                  <c:v>1391982</c:v>
                </c:pt>
                <c:pt idx="13828">
                  <c:v>1392083</c:v>
                </c:pt>
                <c:pt idx="13829">
                  <c:v>1392184</c:v>
                </c:pt>
                <c:pt idx="13830">
                  <c:v>1392285</c:v>
                </c:pt>
                <c:pt idx="13831">
                  <c:v>1392386</c:v>
                </c:pt>
                <c:pt idx="13832">
                  <c:v>1392487</c:v>
                </c:pt>
                <c:pt idx="13833">
                  <c:v>1392588</c:v>
                </c:pt>
                <c:pt idx="13834">
                  <c:v>1392689</c:v>
                </c:pt>
                <c:pt idx="13835">
                  <c:v>1392790</c:v>
                </c:pt>
                <c:pt idx="13836">
                  <c:v>1392891</c:v>
                </c:pt>
                <c:pt idx="13837">
                  <c:v>1392992</c:v>
                </c:pt>
                <c:pt idx="13838">
                  <c:v>1393093</c:v>
                </c:pt>
                <c:pt idx="13839">
                  <c:v>1393194</c:v>
                </c:pt>
                <c:pt idx="13840">
                  <c:v>1393295</c:v>
                </c:pt>
                <c:pt idx="13841">
                  <c:v>1393396</c:v>
                </c:pt>
                <c:pt idx="13842">
                  <c:v>1393497</c:v>
                </c:pt>
                <c:pt idx="13843">
                  <c:v>1393598</c:v>
                </c:pt>
                <c:pt idx="13844">
                  <c:v>1393699</c:v>
                </c:pt>
                <c:pt idx="13845">
                  <c:v>1393800</c:v>
                </c:pt>
                <c:pt idx="13846">
                  <c:v>1393901</c:v>
                </c:pt>
                <c:pt idx="13847">
                  <c:v>1394002</c:v>
                </c:pt>
                <c:pt idx="13848">
                  <c:v>1394103</c:v>
                </c:pt>
                <c:pt idx="13849">
                  <c:v>1394204</c:v>
                </c:pt>
                <c:pt idx="13850">
                  <c:v>1394305</c:v>
                </c:pt>
                <c:pt idx="13851">
                  <c:v>1394406</c:v>
                </c:pt>
                <c:pt idx="13852">
                  <c:v>1394507</c:v>
                </c:pt>
                <c:pt idx="13853">
                  <c:v>1394608</c:v>
                </c:pt>
                <c:pt idx="13854">
                  <c:v>1394709</c:v>
                </c:pt>
                <c:pt idx="13855">
                  <c:v>1394810</c:v>
                </c:pt>
                <c:pt idx="13856">
                  <c:v>1394911</c:v>
                </c:pt>
                <c:pt idx="13857">
                  <c:v>1395012</c:v>
                </c:pt>
                <c:pt idx="13858">
                  <c:v>1395113</c:v>
                </c:pt>
                <c:pt idx="13859">
                  <c:v>1395214</c:v>
                </c:pt>
                <c:pt idx="13860">
                  <c:v>1395315</c:v>
                </c:pt>
                <c:pt idx="13861">
                  <c:v>1395416</c:v>
                </c:pt>
                <c:pt idx="13862">
                  <c:v>1395517</c:v>
                </c:pt>
                <c:pt idx="13863">
                  <c:v>1395618</c:v>
                </c:pt>
                <c:pt idx="13864">
                  <c:v>1395719</c:v>
                </c:pt>
                <c:pt idx="13865">
                  <c:v>1395820</c:v>
                </c:pt>
                <c:pt idx="13866">
                  <c:v>1395921</c:v>
                </c:pt>
                <c:pt idx="13867">
                  <c:v>1396022</c:v>
                </c:pt>
                <c:pt idx="13868">
                  <c:v>1396123</c:v>
                </c:pt>
                <c:pt idx="13869">
                  <c:v>1396224</c:v>
                </c:pt>
                <c:pt idx="13870">
                  <c:v>1396325</c:v>
                </c:pt>
                <c:pt idx="13871">
                  <c:v>1396426</c:v>
                </c:pt>
                <c:pt idx="13872">
                  <c:v>1396527</c:v>
                </c:pt>
                <c:pt idx="13873">
                  <c:v>1396628</c:v>
                </c:pt>
                <c:pt idx="13874">
                  <c:v>1396729</c:v>
                </c:pt>
                <c:pt idx="13875">
                  <c:v>1396830</c:v>
                </c:pt>
                <c:pt idx="13876">
                  <c:v>1396931</c:v>
                </c:pt>
                <c:pt idx="13877">
                  <c:v>1397032</c:v>
                </c:pt>
                <c:pt idx="13878">
                  <c:v>1397133</c:v>
                </c:pt>
                <c:pt idx="13879">
                  <c:v>1397234</c:v>
                </c:pt>
                <c:pt idx="13880">
                  <c:v>1397335</c:v>
                </c:pt>
                <c:pt idx="13881">
                  <c:v>1397436</c:v>
                </c:pt>
                <c:pt idx="13882">
                  <c:v>1397537</c:v>
                </c:pt>
                <c:pt idx="13883">
                  <c:v>1397638</c:v>
                </c:pt>
                <c:pt idx="13884">
                  <c:v>1397739</c:v>
                </c:pt>
                <c:pt idx="13885">
                  <c:v>1397840</c:v>
                </c:pt>
                <c:pt idx="13886">
                  <c:v>1397941</c:v>
                </c:pt>
                <c:pt idx="13887">
                  <c:v>1398042</c:v>
                </c:pt>
                <c:pt idx="13888">
                  <c:v>1398143</c:v>
                </c:pt>
                <c:pt idx="13889">
                  <c:v>1398244</c:v>
                </c:pt>
                <c:pt idx="13890">
                  <c:v>1398345</c:v>
                </c:pt>
                <c:pt idx="13891">
                  <c:v>1398446</c:v>
                </c:pt>
                <c:pt idx="13892">
                  <c:v>1398547</c:v>
                </c:pt>
                <c:pt idx="13893">
                  <c:v>1398648</c:v>
                </c:pt>
                <c:pt idx="13894">
                  <c:v>1398749</c:v>
                </c:pt>
                <c:pt idx="13895">
                  <c:v>1398850</c:v>
                </c:pt>
                <c:pt idx="13896">
                  <c:v>1398951</c:v>
                </c:pt>
                <c:pt idx="13897">
                  <c:v>1399052</c:v>
                </c:pt>
                <c:pt idx="13898">
                  <c:v>1399153</c:v>
                </c:pt>
                <c:pt idx="13899">
                  <c:v>1399254</c:v>
                </c:pt>
                <c:pt idx="13900">
                  <c:v>1399355</c:v>
                </c:pt>
                <c:pt idx="13901">
                  <c:v>1399456</c:v>
                </c:pt>
                <c:pt idx="13902">
                  <c:v>1399557</c:v>
                </c:pt>
                <c:pt idx="13903">
                  <c:v>1399658</c:v>
                </c:pt>
                <c:pt idx="13904">
                  <c:v>1399759</c:v>
                </c:pt>
                <c:pt idx="13905">
                  <c:v>1399860</c:v>
                </c:pt>
                <c:pt idx="13906">
                  <c:v>1399961</c:v>
                </c:pt>
                <c:pt idx="13907">
                  <c:v>1400062</c:v>
                </c:pt>
                <c:pt idx="13908">
                  <c:v>1400163</c:v>
                </c:pt>
                <c:pt idx="13909">
                  <c:v>1400264</c:v>
                </c:pt>
                <c:pt idx="13910">
                  <c:v>1400365</c:v>
                </c:pt>
                <c:pt idx="13911">
                  <c:v>1400466</c:v>
                </c:pt>
                <c:pt idx="13912">
                  <c:v>1400567</c:v>
                </c:pt>
                <c:pt idx="13913">
                  <c:v>1400668</c:v>
                </c:pt>
                <c:pt idx="13914">
                  <c:v>1400769</c:v>
                </c:pt>
                <c:pt idx="13915">
                  <c:v>1400870</c:v>
                </c:pt>
                <c:pt idx="13916">
                  <c:v>1400971</c:v>
                </c:pt>
                <c:pt idx="13917">
                  <c:v>1401072</c:v>
                </c:pt>
                <c:pt idx="13918">
                  <c:v>1401173</c:v>
                </c:pt>
                <c:pt idx="13919">
                  <c:v>1401274</c:v>
                </c:pt>
                <c:pt idx="13920">
                  <c:v>1401375</c:v>
                </c:pt>
                <c:pt idx="13921">
                  <c:v>1401476</c:v>
                </c:pt>
                <c:pt idx="13922">
                  <c:v>1401577</c:v>
                </c:pt>
                <c:pt idx="13923">
                  <c:v>1401678</c:v>
                </c:pt>
                <c:pt idx="13924">
                  <c:v>1401779</c:v>
                </c:pt>
                <c:pt idx="13925">
                  <c:v>1401880</c:v>
                </c:pt>
                <c:pt idx="13926">
                  <c:v>1401981</c:v>
                </c:pt>
                <c:pt idx="13927">
                  <c:v>1402082</c:v>
                </c:pt>
                <c:pt idx="13928">
                  <c:v>1402183</c:v>
                </c:pt>
                <c:pt idx="13929">
                  <c:v>1402284</c:v>
                </c:pt>
                <c:pt idx="13930">
                  <c:v>1402385</c:v>
                </c:pt>
                <c:pt idx="13931">
                  <c:v>1402486</c:v>
                </c:pt>
                <c:pt idx="13932">
                  <c:v>1402587</c:v>
                </c:pt>
                <c:pt idx="13933">
                  <c:v>1402688</c:v>
                </c:pt>
                <c:pt idx="13934">
                  <c:v>1402789</c:v>
                </c:pt>
                <c:pt idx="13935">
                  <c:v>1402890</c:v>
                </c:pt>
                <c:pt idx="13936">
                  <c:v>1402991</c:v>
                </c:pt>
                <c:pt idx="13937">
                  <c:v>1403092</c:v>
                </c:pt>
                <c:pt idx="13938">
                  <c:v>1403193</c:v>
                </c:pt>
                <c:pt idx="13939">
                  <c:v>1403294</c:v>
                </c:pt>
                <c:pt idx="13940">
                  <c:v>1403395</c:v>
                </c:pt>
                <c:pt idx="13941">
                  <c:v>1403496</c:v>
                </c:pt>
                <c:pt idx="13942">
                  <c:v>1403597</c:v>
                </c:pt>
                <c:pt idx="13943">
                  <c:v>1403698</c:v>
                </c:pt>
                <c:pt idx="13944">
                  <c:v>1403799</c:v>
                </c:pt>
                <c:pt idx="13945">
                  <c:v>1403900</c:v>
                </c:pt>
                <c:pt idx="13946">
                  <c:v>1404001</c:v>
                </c:pt>
                <c:pt idx="13947">
                  <c:v>1404102</c:v>
                </c:pt>
                <c:pt idx="13948">
                  <c:v>1404203</c:v>
                </c:pt>
                <c:pt idx="13949">
                  <c:v>1404304</c:v>
                </c:pt>
                <c:pt idx="13950">
                  <c:v>1404405</c:v>
                </c:pt>
                <c:pt idx="13951">
                  <c:v>1404506</c:v>
                </c:pt>
                <c:pt idx="13952">
                  <c:v>1404607</c:v>
                </c:pt>
                <c:pt idx="13953">
                  <c:v>1404708</c:v>
                </c:pt>
                <c:pt idx="13954">
                  <c:v>1404809</c:v>
                </c:pt>
                <c:pt idx="13955">
                  <c:v>1404910</c:v>
                </c:pt>
                <c:pt idx="13956">
                  <c:v>1405011</c:v>
                </c:pt>
                <c:pt idx="13957">
                  <c:v>1405112</c:v>
                </c:pt>
                <c:pt idx="13958">
                  <c:v>1405213</c:v>
                </c:pt>
                <c:pt idx="13959">
                  <c:v>1405314</c:v>
                </c:pt>
                <c:pt idx="13960">
                  <c:v>1405415</c:v>
                </c:pt>
                <c:pt idx="13961">
                  <c:v>1405516</c:v>
                </c:pt>
                <c:pt idx="13962">
                  <c:v>1405617</c:v>
                </c:pt>
                <c:pt idx="13963">
                  <c:v>1405718</c:v>
                </c:pt>
                <c:pt idx="13964">
                  <c:v>1405819</c:v>
                </c:pt>
                <c:pt idx="13965">
                  <c:v>1405920</c:v>
                </c:pt>
                <c:pt idx="13966">
                  <c:v>1406021</c:v>
                </c:pt>
                <c:pt idx="13967">
                  <c:v>1406122</c:v>
                </c:pt>
                <c:pt idx="13968">
                  <c:v>1406223</c:v>
                </c:pt>
                <c:pt idx="13969">
                  <c:v>1406324</c:v>
                </c:pt>
                <c:pt idx="13970">
                  <c:v>1406425</c:v>
                </c:pt>
                <c:pt idx="13971">
                  <c:v>1406526</c:v>
                </c:pt>
                <c:pt idx="13972">
                  <c:v>1406627</c:v>
                </c:pt>
                <c:pt idx="13973">
                  <c:v>1406728</c:v>
                </c:pt>
                <c:pt idx="13974">
                  <c:v>1406829</c:v>
                </c:pt>
                <c:pt idx="13975">
                  <c:v>1406930</c:v>
                </c:pt>
                <c:pt idx="13976">
                  <c:v>1407031</c:v>
                </c:pt>
                <c:pt idx="13977">
                  <c:v>1407132</c:v>
                </c:pt>
                <c:pt idx="13978">
                  <c:v>1407233</c:v>
                </c:pt>
                <c:pt idx="13979">
                  <c:v>1407334</c:v>
                </c:pt>
                <c:pt idx="13980">
                  <c:v>1407435</c:v>
                </c:pt>
                <c:pt idx="13981">
                  <c:v>1407536</c:v>
                </c:pt>
                <c:pt idx="13982">
                  <c:v>1407637</c:v>
                </c:pt>
                <c:pt idx="13983">
                  <c:v>1407738</c:v>
                </c:pt>
                <c:pt idx="13984">
                  <c:v>1407839</c:v>
                </c:pt>
                <c:pt idx="13985">
                  <c:v>1407940</c:v>
                </c:pt>
                <c:pt idx="13986">
                  <c:v>1408041</c:v>
                </c:pt>
                <c:pt idx="13987">
                  <c:v>1408142</c:v>
                </c:pt>
                <c:pt idx="13988">
                  <c:v>1408243</c:v>
                </c:pt>
                <c:pt idx="13989">
                  <c:v>1408344</c:v>
                </c:pt>
                <c:pt idx="13990">
                  <c:v>1408445</c:v>
                </c:pt>
                <c:pt idx="13991">
                  <c:v>1408546</c:v>
                </c:pt>
                <c:pt idx="13992">
                  <c:v>1408647</c:v>
                </c:pt>
                <c:pt idx="13993">
                  <c:v>1408748</c:v>
                </c:pt>
                <c:pt idx="13994">
                  <c:v>1408849</c:v>
                </c:pt>
                <c:pt idx="13995">
                  <c:v>1408950</c:v>
                </c:pt>
                <c:pt idx="13996">
                  <c:v>1409051</c:v>
                </c:pt>
                <c:pt idx="13997">
                  <c:v>1409152</c:v>
                </c:pt>
                <c:pt idx="13998">
                  <c:v>1409253</c:v>
                </c:pt>
                <c:pt idx="13999">
                  <c:v>1409354</c:v>
                </c:pt>
                <c:pt idx="14000">
                  <c:v>1409455</c:v>
                </c:pt>
                <c:pt idx="14001">
                  <c:v>1409556</c:v>
                </c:pt>
                <c:pt idx="14002">
                  <c:v>1409657</c:v>
                </c:pt>
                <c:pt idx="14003">
                  <c:v>1409758</c:v>
                </c:pt>
                <c:pt idx="14004">
                  <c:v>1409859</c:v>
                </c:pt>
                <c:pt idx="14005">
                  <c:v>1409960</c:v>
                </c:pt>
                <c:pt idx="14006">
                  <c:v>1410061</c:v>
                </c:pt>
                <c:pt idx="14007">
                  <c:v>1410162</c:v>
                </c:pt>
                <c:pt idx="14008">
                  <c:v>1410263</c:v>
                </c:pt>
                <c:pt idx="14009">
                  <c:v>1410364</c:v>
                </c:pt>
                <c:pt idx="14010">
                  <c:v>1410465</c:v>
                </c:pt>
                <c:pt idx="14011">
                  <c:v>1410566</c:v>
                </c:pt>
                <c:pt idx="14012">
                  <c:v>1410667</c:v>
                </c:pt>
                <c:pt idx="14013">
                  <c:v>1410768</c:v>
                </c:pt>
                <c:pt idx="14014">
                  <c:v>1410869</c:v>
                </c:pt>
                <c:pt idx="14015">
                  <c:v>1410970</c:v>
                </c:pt>
                <c:pt idx="14016">
                  <c:v>1411071</c:v>
                </c:pt>
                <c:pt idx="14017">
                  <c:v>1411172</c:v>
                </c:pt>
                <c:pt idx="14018">
                  <c:v>1411273</c:v>
                </c:pt>
                <c:pt idx="14019">
                  <c:v>1411374</c:v>
                </c:pt>
                <c:pt idx="14020">
                  <c:v>1411475</c:v>
                </c:pt>
                <c:pt idx="14021">
                  <c:v>1411576</c:v>
                </c:pt>
                <c:pt idx="14022">
                  <c:v>1411677</c:v>
                </c:pt>
                <c:pt idx="14023">
                  <c:v>1411778</c:v>
                </c:pt>
                <c:pt idx="14024">
                  <c:v>1411879</c:v>
                </c:pt>
                <c:pt idx="14025">
                  <c:v>1411980</c:v>
                </c:pt>
                <c:pt idx="14026">
                  <c:v>1412081</c:v>
                </c:pt>
                <c:pt idx="14027">
                  <c:v>1412182</c:v>
                </c:pt>
                <c:pt idx="14028">
                  <c:v>1412283</c:v>
                </c:pt>
                <c:pt idx="14029">
                  <c:v>1412384</c:v>
                </c:pt>
                <c:pt idx="14030">
                  <c:v>1412485</c:v>
                </c:pt>
                <c:pt idx="14031">
                  <c:v>1412586</c:v>
                </c:pt>
                <c:pt idx="14032">
                  <c:v>1412687</c:v>
                </c:pt>
                <c:pt idx="14033">
                  <c:v>1412788</c:v>
                </c:pt>
                <c:pt idx="14034">
                  <c:v>1412889</c:v>
                </c:pt>
                <c:pt idx="14035">
                  <c:v>1412990</c:v>
                </c:pt>
                <c:pt idx="14036">
                  <c:v>1413091</c:v>
                </c:pt>
                <c:pt idx="14037">
                  <c:v>1413192</c:v>
                </c:pt>
                <c:pt idx="14038">
                  <c:v>1413293</c:v>
                </c:pt>
                <c:pt idx="14039">
                  <c:v>1413394</c:v>
                </c:pt>
                <c:pt idx="14040">
                  <c:v>1413495</c:v>
                </c:pt>
                <c:pt idx="14041">
                  <c:v>1413596</c:v>
                </c:pt>
                <c:pt idx="14042">
                  <c:v>1413697</c:v>
                </c:pt>
                <c:pt idx="14043">
                  <c:v>1413798</c:v>
                </c:pt>
                <c:pt idx="14044">
                  <c:v>1413899</c:v>
                </c:pt>
                <c:pt idx="14045">
                  <c:v>1414000</c:v>
                </c:pt>
                <c:pt idx="14046">
                  <c:v>1414101</c:v>
                </c:pt>
                <c:pt idx="14047">
                  <c:v>1414202</c:v>
                </c:pt>
                <c:pt idx="14048">
                  <c:v>1414303</c:v>
                </c:pt>
                <c:pt idx="14049">
                  <c:v>1414404</c:v>
                </c:pt>
                <c:pt idx="14050">
                  <c:v>1414505</c:v>
                </c:pt>
                <c:pt idx="14051">
                  <c:v>1414606</c:v>
                </c:pt>
                <c:pt idx="14052">
                  <c:v>1414707</c:v>
                </c:pt>
                <c:pt idx="14053">
                  <c:v>1414808</c:v>
                </c:pt>
                <c:pt idx="14054">
                  <c:v>1414909</c:v>
                </c:pt>
                <c:pt idx="14055">
                  <c:v>1415010</c:v>
                </c:pt>
                <c:pt idx="14056">
                  <c:v>1415111</c:v>
                </c:pt>
                <c:pt idx="14057">
                  <c:v>1415212</c:v>
                </c:pt>
                <c:pt idx="14058">
                  <c:v>1415313</c:v>
                </c:pt>
                <c:pt idx="14059">
                  <c:v>1415414</c:v>
                </c:pt>
                <c:pt idx="14060">
                  <c:v>1415515</c:v>
                </c:pt>
                <c:pt idx="14061">
                  <c:v>1415616</c:v>
                </c:pt>
                <c:pt idx="14062">
                  <c:v>1415717</c:v>
                </c:pt>
                <c:pt idx="14063">
                  <c:v>1415818</c:v>
                </c:pt>
                <c:pt idx="14064">
                  <c:v>1415919</c:v>
                </c:pt>
                <c:pt idx="14065">
                  <c:v>1416020</c:v>
                </c:pt>
                <c:pt idx="14066">
                  <c:v>1416121</c:v>
                </c:pt>
                <c:pt idx="14067">
                  <c:v>1416222</c:v>
                </c:pt>
                <c:pt idx="14068">
                  <c:v>1416323</c:v>
                </c:pt>
                <c:pt idx="14069">
                  <c:v>1416424</c:v>
                </c:pt>
                <c:pt idx="14070">
                  <c:v>1416525</c:v>
                </c:pt>
                <c:pt idx="14071">
                  <c:v>1416626</c:v>
                </c:pt>
                <c:pt idx="14072">
                  <c:v>1416727</c:v>
                </c:pt>
                <c:pt idx="14073">
                  <c:v>1416828</c:v>
                </c:pt>
                <c:pt idx="14074">
                  <c:v>1416929</c:v>
                </c:pt>
                <c:pt idx="14075">
                  <c:v>1417030</c:v>
                </c:pt>
                <c:pt idx="14076">
                  <c:v>1417131</c:v>
                </c:pt>
                <c:pt idx="14077">
                  <c:v>1417232</c:v>
                </c:pt>
                <c:pt idx="14078">
                  <c:v>1417333</c:v>
                </c:pt>
                <c:pt idx="14079">
                  <c:v>1417434</c:v>
                </c:pt>
                <c:pt idx="14080">
                  <c:v>1417535</c:v>
                </c:pt>
                <c:pt idx="14081">
                  <c:v>1417636</c:v>
                </c:pt>
                <c:pt idx="14082">
                  <c:v>1417737</c:v>
                </c:pt>
                <c:pt idx="14083">
                  <c:v>1417838</c:v>
                </c:pt>
                <c:pt idx="14084">
                  <c:v>1417939</c:v>
                </c:pt>
                <c:pt idx="14085">
                  <c:v>1418040</c:v>
                </c:pt>
                <c:pt idx="14086">
                  <c:v>1418141</c:v>
                </c:pt>
                <c:pt idx="14087">
                  <c:v>1418242</c:v>
                </c:pt>
                <c:pt idx="14088">
                  <c:v>1418343</c:v>
                </c:pt>
                <c:pt idx="14089">
                  <c:v>1418444</c:v>
                </c:pt>
                <c:pt idx="14090">
                  <c:v>1418545</c:v>
                </c:pt>
                <c:pt idx="14091">
                  <c:v>1418646</c:v>
                </c:pt>
                <c:pt idx="14092">
                  <c:v>1418747</c:v>
                </c:pt>
                <c:pt idx="14093">
                  <c:v>1418848</c:v>
                </c:pt>
                <c:pt idx="14094">
                  <c:v>1418949</c:v>
                </c:pt>
                <c:pt idx="14095">
                  <c:v>1419050</c:v>
                </c:pt>
                <c:pt idx="14096">
                  <c:v>1419151</c:v>
                </c:pt>
                <c:pt idx="14097">
                  <c:v>1419252</c:v>
                </c:pt>
                <c:pt idx="14098">
                  <c:v>1419353</c:v>
                </c:pt>
                <c:pt idx="14099">
                  <c:v>1419454</c:v>
                </c:pt>
                <c:pt idx="14100">
                  <c:v>1419555</c:v>
                </c:pt>
                <c:pt idx="14101">
                  <c:v>1419656</c:v>
                </c:pt>
                <c:pt idx="14102">
                  <c:v>1419757</c:v>
                </c:pt>
                <c:pt idx="14103">
                  <c:v>1419858</c:v>
                </c:pt>
                <c:pt idx="14104">
                  <c:v>1419959</c:v>
                </c:pt>
                <c:pt idx="14105">
                  <c:v>1420060</c:v>
                </c:pt>
                <c:pt idx="14106">
                  <c:v>1420161</c:v>
                </c:pt>
                <c:pt idx="14107">
                  <c:v>1420262</c:v>
                </c:pt>
                <c:pt idx="14108">
                  <c:v>1420363</c:v>
                </c:pt>
                <c:pt idx="14109">
                  <c:v>1420464</c:v>
                </c:pt>
                <c:pt idx="14110">
                  <c:v>1420565</c:v>
                </c:pt>
                <c:pt idx="14111">
                  <c:v>1420666</c:v>
                </c:pt>
                <c:pt idx="14112">
                  <c:v>1420767</c:v>
                </c:pt>
                <c:pt idx="14113">
                  <c:v>1420868</c:v>
                </c:pt>
                <c:pt idx="14114">
                  <c:v>1420969</c:v>
                </c:pt>
                <c:pt idx="14115">
                  <c:v>1421070</c:v>
                </c:pt>
                <c:pt idx="14116">
                  <c:v>1421171</c:v>
                </c:pt>
                <c:pt idx="14117">
                  <c:v>1421272</c:v>
                </c:pt>
                <c:pt idx="14118">
                  <c:v>1421373</c:v>
                </c:pt>
                <c:pt idx="14119">
                  <c:v>1421474</c:v>
                </c:pt>
                <c:pt idx="14120">
                  <c:v>1421575</c:v>
                </c:pt>
                <c:pt idx="14121">
                  <c:v>1421676</c:v>
                </c:pt>
                <c:pt idx="14122">
                  <c:v>1421777</c:v>
                </c:pt>
                <c:pt idx="14123">
                  <c:v>1421878</c:v>
                </c:pt>
                <c:pt idx="14124">
                  <c:v>1421979</c:v>
                </c:pt>
                <c:pt idx="14125">
                  <c:v>1422080</c:v>
                </c:pt>
                <c:pt idx="14126">
                  <c:v>1422181</c:v>
                </c:pt>
                <c:pt idx="14127">
                  <c:v>1422282</c:v>
                </c:pt>
                <c:pt idx="14128">
                  <c:v>1422383</c:v>
                </c:pt>
                <c:pt idx="14129">
                  <c:v>1422484</c:v>
                </c:pt>
                <c:pt idx="14130">
                  <c:v>1422585</c:v>
                </c:pt>
                <c:pt idx="14131">
                  <c:v>1422686</c:v>
                </c:pt>
                <c:pt idx="14132">
                  <c:v>1422787</c:v>
                </c:pt>
                <c:pt idx="14133">
                  <c:v>1422888</c:v>
                </c:pt>
                <c:pt idx="14134">
                  <c:v>1422989</c:v>
                </c:pt>
                <c:pt idx="14135">
                  <c:v>1423090</c:v>
                </c:pt>
                <c:pt idx="14136">
                  <c:v>1423191</c:v>
                </c:pt>
                <c:pt idx="14137">
                  <c:v>1423292</c:v>
                </c:pt>
                <c:pt idx="14138">
                  <c:v>1423393</c:v>
                </c:pt>
                <c:pt idx="14139">
                  <c:v>1423494</c:v>
                </c:pt>
                <c:pt idx="14140">
                  <c:v>1423595</c:v>
                </c:pt>
                <c:pt idx="14141">
                  <c:v>1423696</c:v>
                </c:pt>
                <c:pt idx="14142">
                  <c:v>1423797</c:v>
                </c:pt>
                <c:pt idx="14143">
                  <c:v>1423898</c:v>
                </c:pt>
                <c:pt idx="14144">
                  <c:v>1423999</c:v>
                </c:pt>
                <c:pt idx="14145">
                  <c:v>1424100</c:v>
                </c:pt>
                <c:pt idx="14146">
                  <c:v>1424201</c:v>
                </c:pt>
                <c:pt idx="14147">
                  <c:v>1424302</c:v>
                </c:pt>
                <c:pt idx="14148">
                  <c:v>1424403</c:v>
                </c:pt>
                <c:pt idx="14149">
                  <c:v>1424504</c:v>
                </c:pt>
                <c:pt idx="14150">
                  <c:v>1424605</c:v>
                </c:pt>
                <c:pt idx="14151">
                  <c:v>1424706</c:v>
                </c:pt>
                <c:pt idx="14152">
                  <c:v>1424807</c:v>
                </c:pt>
                <c:pt idx="14153">
                  <c:v>1424908</c:v>
                </c:pt>
                <c:pt idx="14154">
                  <c:v>1425009</c:v>
                </c:pt>
                <c:pt idx="14155">
                  <c:v>1425110</c:v>
                </c:pt>
                <c:pt idx="14156">
                  <c:v>1425211</c:v>
                </c:pt>
                <c:pt idx="14157">
                  <c:v>1425312</c:v>
                </c:pt>
                <c:pt idx="14158">
                  <c:v>1425413</c:v>
                </c:pt>
                <c:pt idx="14159">
                  <c:v>1425514</c:v>
                </c:pt>
                <c:pt idx="14160">
                  <c:v>1425615</c:v>
                </c:pt>
                <c:pt idx="14161">
                  <c:v>1425716</c:v>
                </c:pt>
                <c:pt idx="14162">
                  <c:v>1425817</c:v>
                </c:pt>
                <c:pt idx="14163">
                  <c:v>1425918</c:v>
                </c:pt>
                <c:pt idx="14164">
                  <c:v>1426019</c:v>
                </c:pt>
                <c:pt idx="14165">
                  <c:v>1426120</c:v>
                </c:pt>
                <c:pt idx="14166">
                  <c:v>1426221</c:v>
                </c:pt>
                <c:pt idx="14167">
                  <c:v>1426322</c:v>
                </c:pt>
                <c:pt idx="14168">
                  <c:v>1426423</c:v>
                </c:pt>
                <c:pt idx="14169">
                  <c:v>1426524</c:v>
                </c:pt>
                <c:pt idx="14170">
                  <c:v>1426625</c:v>
                </c:pt>
                <c:pt idx="14171">
                  <c:v>1426726</c:v>
                </c:pt>
                <c:pt idx="14172">
                  <c:v>1426827</c:v>
                </c:pt>
                <c:pt idx="14173">
                  <c:v>1426928</c:v>
                </c:pt>
                <c:pt idx="14174">
                  <c:v>1427029</c:v>
                </c:pt>
                <c:pt idx="14175">
                  <c:v>1427130</c:v>
                </c:pt>
                <c:pt idx="14176">
                  <c:v>1427231</c:v>
                </c:pt>
                <c:pt idx="14177">
                  <c:v>1427332</c:v>
                </c:pt>
                <c:pt idx="14178">
                  <c:v>1427433</c:v>
                </c:pt>
                <c:pt idx="14179">
                  <c:v>1427534</c:v>
                </c:pt>
                <c:pt idx="14180">
                  <c:v>1427635</c:v>
                </c:pt>
                <c:pt idx="14181">
                  <c:v>1427736</c:v>
                </c:pt>
                <c:pt idx="14182">
                  <c:v>1427837</c:v>
                </c:pt>
                <c:pt idx="14183">
                  <c:v>1427938</c:v>
                </c:pt>
                <c:pt idx="14184">
                  <c:v>1428039</c:v>
                </c:pt>
                <c:pt idx="14185">
                  <c:v>1428140</c:v>
                </c:pt>
                <c:pt idx="14186">
                  <c:v>1428241</c:v>
                </c:pt>
                <c:pt idx="14187">
                  <c:v>1428342</c:v>
                </c:pt>
                <c:pt idx="14188">
                  <c:v>1428443</c:v>
                </c:pt>
                <c:pt idx="14189">
                  <c:v>1428544</c:v>
                </c:pt>
                <c:pt idx="14190">
                  <c:v>1428645</c:v>
                </c:pt>
                <c:pt idx="14191">
                  <c:v>1428746</c:v>
                </c:pt>
                <c:pt idx="14192">
                  <c:v>1428847</c:v>
                </c:pt>
                <c:pt idx="14193">
                  <c:v>1428948</c:v>
                </c:pt>
                <c:pt idx="14194">
                  <c:v>1429049</c:v>
                </c:pt>
                <c:pt idx="14195">
                  <c:v>1429150</c:v>
                </c:pt>
                <c:pt idx="14196">
                  <c:v>1429251</c:v>
                </c:pt>
                <c:pt idx="14197">
                  <c:v>1429352</c:v>
                </c:pt>
                <c:pt idx="14198">
                  <c:v>1429453</c:v>
                </c:pt>
                <c:pt idx="14199">
                  <c:v>1429554</c:v>
                </c:pt>
                <c:pt idx="14200">
                  <c:v>1429655</c:v>
                </c:pt>
                <c:pt idx="14201">
                  <c:v>1429756</c:v>
                </c:pt>
                <c:pt idx="14202">
                  <c:v>1429857</c:v>
                </c:pt>
                <c:pt idx="14203">
                  <c:v>1429958</c:v>
                </c:pt>
                <c:pt idx="14204">
                  <c:v>1430059</c:v>
                </c:pt>
                <c:pt idx="14205">
                  <c:v>1430160</c:v>
                </c:pt>
                <c:pt idx="14206">
                  <c:v>1430261</c:v>
                </c:pt>
                <c:pt idx="14207">
                  <c:v>1430362</c:v>
                </c:pt>
                <c:pt idx="14208">
                  <c:v>1430463</c:v>
                </c:pt>
                <c:pt idx="14209">
                  <c:v>1430564</c:v>
                </c:pt>
                <c:pt idx="14210">
                  <c:v>1430665</c:v>
                </c:pt>
                <c:pt idx="14211">
                  <c:v>1430766</c:v>
                </c:pt>
                <c:pt idx="14212">
                  <c:v>1430867</c:v>
                </c:pt>
                <c:pt idx="14213">
                  <c:v>1430968</c:v>
                </c:pt>
                <c:pt idx="14214">
                  <c:v>1431069</c:v>
                </c:pt>
                <c:pt idx="14215">
                  <c:v>1431170</c:v>
                </c:pt>
                <c:pt idx="14216">
                  <c:v>1431271</c:v>
                </c:pt>
                <c:pt idx="14217">
                  <c:v>1431372</c:v>
                </c:pt>
                <c:pt idx="14218">
                  <c:v>1431473</c:v>
                </c:pt>
                <c:pt idx="14219">
                  <c:v>1431574</c:v>
                </c:pt>
                <c:pt idx="14220">
                  <c:v>1431675</c:v>
                </c:pt>
                <c:pt idx="14221">
                  <c:v>1431776</c:v>
                </c:pt>
                <c:pt idx="14222">
                  <c:v>1431877</c:v>
                </c:pt>
                <c:pt idx="14223">
                  <c:v>1431978</c:v>
                </c:pt>
                <c:pt idx="14224">
                  <c:v>1432079</c:v>
                </c:pt>
                <c:pt idx="14225">
                  <c:v>1432180</c:v>
                </c:pt>
                <c:pt idx="14226">
                  <c:v>1432281</c:v>
                </c:pt>
                <c:pt idx="14227">
                  <c:v>1432382</c:v>
                </c:pt>
                <c:pt idx="14228">
                  <c:v>1432483</c:v>
                </c:pt>
                <c:pt idx="14229">
                  <c:v>1432584</c:v>
                </c:pt>
                <c:pt idx="14230">
                  <c:v>1432685</c:v>
                </c:pt>
                <c:pt idx="14231">
                  <c:v>1432786</c:v>
                </c:pt>
                <c:pt idx="14232">
                  <c:v>1432887</c:v>
                </c:pt>
                <c:pt idx="14233">
                  <c:v>1432988</c:v>
                </c:pt>
                <c:pt idx="14234">
                  <c:v>1433089</c:v>
                </c:pt>
                <c:pt idx="14235">
                  <c:v>1433190</c:v>
                </c:pt>
                <c:pt idx="14236">
                  <c:v>1433291</c:v>
                </c:pt>
                <c:pt idx="14237">
                  <c:v>1433392</c:v>
                </c:pt>
                <c:pt idx="14238">
                  <c:v>1433493</c:v>
                </c:pt>
                <c:pt idx="14239">
                  <c:v>1433594</c:v>
                </c:pt>
                <c:pt idx="14240">
                  <c:v>1433695</c:v>
                </c:pt>
                <c:pt idx="14241">
                  <c:v>1433796</c:v>
                </c:pt>
                <c:pt idx="14242">
                  <c:v>1433897</c:v>
                </c:pt>
                <c:pt idx="14243">
                  <c:v>1433998</c:v>
                </c:pt>
                <c:pt idx="14244">
                  <c:v>1434099</c:v>
                </c:pt>
                <c:pt idx="14245">
                  <c:v>1434200</c:v>
                </c:pt>
                <c:pt idx="14246">
                  <c:v>1434301</c:v>
                </c:pt>
                <c:pt idx="14247">
                  <c:v>1434402</c:v>
                </c:pt>
                <c:pt idx="14248">
                  <c:v>1434503</c:v>
                </c:pt>
                <c:pt idx="14249">
                  <c:v>1434604</c:v>
                </c:pt>
                <c:pt idx="14250">
                  <c:v>1434705</c:v>
                </c:pt>
                <c:pt idx="14251">
                  <c:v>1434806</c:v>
                </c:pt>
                <c:pt idx="14252">
                  <c:v>1434907</c:v>
                </c:pt>
                <c:pt idx="14253">
                  <c:v>1435008</c:v>
                </c:pt>
                <c:pt idx="14254">
                  <c:v>1435109</c:v>
                </c:pt>
                <c:pt idx="14255">
                  <c:v>1435210</c:v>
                </c:pt>
                <c:pt idx="14256">
                  <c:v>1435311</c:v>
                </c:pt>
                <c:pt idx="14257">
                  <c:v>1435412</c:v>
                </c:pt>
                <c:pt idx="14258">
                  <c:v>1435513</c:v>
                </c:pt>
                <c:pt idx="14259">
                  <c:v>1435614</c:v>
                </c:pt>
                <c:pt idx="14260">
                  <c:v>1435715</c:v>
                </c:pt>
                <c:pt idx="14261">
                  <c:v>1435816</c:v>
                </c:pt>
                <c:pt idx="14262">
                  <c:v>1435917</c:v>
                </c:pt>
                <c:pt idx="14263">
                  <c:v>1436018</c:v>
                </c:pt>
                <c:pt idx="14264">
                  <c:v>1436119</c:v>
                </c:pt>
                <c:pt idx="14265">
                  <c:v>1436220</c:v>
                </c:pt>
                <c:pt idx="14266">
                  <c:v>1436321</c:v>
                </c:pt>
                <c:pt idx="14267">
                  <c:v>1436422</c:v>
                </c:pt>
                <c:pt idx="14268">
                  <c:v>1436523</c:v>
                </c:pt>
                <c:pt idx="14269">
                  <c:v>1436624</c:v>
                </c:pt>
                <c:pt idx="14270">
                  <c:v>1436725</c:v>
                </c:pt>
                <c:pt idx="14271">
                  <c:v>1436826</c:v>
                </c:pt>
                <c:pt idx="14272">
                  <c:v>1436927</c:v>
                </c:pt>
                <c:pt idx="14273">
                  <c:v>1437028</c:v>
                </c:pt>
                <c:pt idx="14274">
                  <c:v>1437129</c:v>
                </c:pt>
                <c:pt idx="14275">
                  <c:v>1437230</c:v>
                </c:pt>
                <c:pt idx="14276">
                  <c:v>1437331</c:v>
                </c:pt>
                <c:pt idx="14277">
                  <c:v>1437432</c:v>
                </c:pt>
                <c:pt idx="14278">
                  <c:v>1437533</c:v>
                </c:pt>
                <c:pt idx="14279">
                  <c:v>1437634</c:v>
                </c:pt>
                <c:pt idx="14280">
                  <c:v>1437735</c:v>
                </c:pt>
                <c:pt idx="14281">
                  <c:v>1437836</c:v>
                </c:pt>
                <c:pt idx="14282">
                  <c:v>1437937</c:v>
                </c:pt>
                <c:pt idx="14283">
                  <c:v>1438038</c:v>
                </c:pt>
                <c:pt idx="14284">
                  <c:v>1438139</c:v>
                </c:pt>
                <c:pt idx="14285">
                  <c:v>1438240</c:v>
                </c:pt>
                <c:pt idx="14286">
                  <c:v>1438341</c:v>
                </c:pt>
                <c:pt idx="14287">
                  <c:v>1438442</c:v>
                </c:pt>
                <c:pt idx="14288">
                  <c:v>1438543</c:v>
                </c:pt>
                <c:pt idx="14289">
                  <c:v>1438644</c:v>
                </c:pt>
                <c:pt idx="14290">
                  <c:v>1438745</c:v>
                </c:pt>
                <c:pt idx="14291">
                  <c:v>1438846</c:v>
                </c:pt>
                <c:pt idx="14292">
                  <c:v>1438947</c:v>
                </c:pt>
                <c:pt idx="14293">
                  <c:v>1439048</c:v>
                </c:pt>
                <c:pt idx="14294">
                  <c:v>1439149</c:v>
                </c:pt>
                <c:pt idx="14295">
                  <c:v>1439250</c:v>
                </c:pt>
                <c:pt idx="14296">
                  <c:v>1439351</c:v>
                </c:pt>
                <c:pt idx="14297">
                  <c:v>1439452</c:v>
                </c:pt>
                <c:pt idx="14298">
                  <c:v>1439553</c:v>
                </c:pt>
                <c:pt idx="14299">
                  <c:v>1439654</c:v>
                </c:pt>
                <c:pt idx="14300">
                  <c:v>1439755</c:v>
                </c:pt>
                <c:pt idx="14301">
                  <c:v>1439856</c:v>
                </c:pt>
                <c:pt idx="14302">
                  <c:v>1439957</c:v>
                </c:pt>
                <c:pt idx="14303">
                  <c:v>1440058</c:v>
                </c:pt>
                <c:pt idx="14304">
                  <c:v>1440159</c:v>
                </c:pt>
                <c:pt idx="14305">
                  <c:v>1440260</c:v>
                </c:pt>
                <c:pt idx="14306">
                  <c:v>1440361</c:v>
                </c:pt>
                <c:pt idx="14307">
                  <c:v>1440462</c:v>
                </c:pt>
                <c:pt idx="14308">
                  <c:v>1440563</c:v>
                </c:pt>
                <c:pt idx="14309">
                  <c:v>1440664</c:v>
                </c:pt>
                <c:pt idx="14310">
                  <c:v>1440765</c:v>
                </c:pt>
                <c:pt idx="14311">
                  <c:v>1440866</c:v>
                </c:pt>
                <c:pt idx="14312">
                  <c:v>1440967</c:v>
                </c:pt>
                <c:pt idx="14313">
                  <c:v>1441068</c:v>
                </c:pt>
                <c:pt idx="14314">
                  <c:v>1441169</c:v>
                </c:pt>
                <c:pt idx="14315">
                  <c:v>1441270</c:v>
                </c:pt>
                <c:pt idx="14316">
                  <c:v>1441371</c:v>
                </c:pt>
                <c:pt idx="14317">
                  <c:v>1441472</c:v>
                </c:pt>
                <c:pt idx="14318">
                  <c:v>1441573</c:v>
                </c:pt>
                <c:pt idx="14319">
                  <c:v>1441674</c:v>
                </c:pt>
                <c:pt idx="14320">
                  <c:v>1441775</c:v>
                </c:pt>
                <c:pt idx="14321">
                  <c:v>1441876</c:v>
                </c:pt>
                <c:pt idx="14322">
                  <c:v>1441977</c:v>
                </c:pt>
                <c:pt idx="14323">
                  <c:v>1442078</c:v>
                </c:pt>
                <c:pt idx="14324">
                  <c:v>1442179</c:v>
                </c:pt>
                <c:pt idx="14325">
                  <c:v>1442280</c:v>
                </c:pt>
                <c:pt idx="14326">
                  <c:v>1442381</c:v>
                </c:pt>
                <c:pt idx="14327">
                  <c:v>1442482</c:v>
                </c:pt>
                <c:pt idx="14328">
                  <c:v>1442583</c:v>
                </c:pt>
                <c:pt idx="14329">
                  <c:v>1442684</c:v>
                </c:pt>
                <c:pt idx="14330">
                  <c:v>1442785</c:v>
                </c:pt>
                <c:pt idx="14331">
                  <c:v>1442886</c:v>
                </c:pt>
                <c:pt idx="14332">
                  <c:v>1442987</c:v>
                </c:pt>
                <c:pt idx="14333">
                  <c:v>1443088</c:v>
                </c:pt>
                <c:pt idx="14334">
                  <c:v>1443189</c:v>
                </c:pt>
                <c:pt idx="14335">
                  <c:v>1443290</c:v>
                </c:pt>
                <c:pt idx="14336">
                  <c:v>1443391</c:v>
                </c:pt>
                <c:pt idx="14337">
                  <c:v>1443492</c:v>
                </c:pt>
                <c:pt idx="14338">
                  <c:v>1443593</c:v>
                </c:pt>
                <c:pt idx="14339">
                  <c:v>1443694</c:v>
                </c:pt>
                <c:pt idx="14340">
                  <c:v>1443795</c:v>
                </c:pt>
                <c:pt idx="14341">
                  <c:v>1443896</c:v>
                </c:pt>
                <c:pt idx="14342">
                  <c:v>1443997</c:v>
                </c:pt>
                <c:pt idx="14343">
                  <c:v>1444098</c:v>
                </c:pt>
                <c:pt idx="14344">
                  <c:v>1444199</c:v>
                </c:pt>
                <c:pt idx="14345">
                  <c:v>1444300</c:v>
                </c:pt>
                <c:pt idx="14346">
                  <c:v>1444401</c:v>
                </c:pt>
                <c:pt idx="14347">
                  <c:v>1444502</c:v>
                </c:pt>
                <c:pt idx="14348">
                  <c:v>1444603</c:v>
                </c:pt>
                <c:pt idx="14349">
                  <c:v>1444704</c:v>
                </c:pt>
                <c:pt idx="14350">
                  <c:v>1444805</c:v>
                </c:pt>
                <c:pt idx="14351">
                  <c:v>1444906</c:v>
                </c:pt>
                <c:pt idx="14352">
                  <c:v>1445007</c:v>
                </c:pt>
                <c:pt idx="14353">
                  <c:v>1445108</c:v>
                </c:pt>
                <c:pt idx="14354">
                  <c:v>1445209</c:v>
                </c:pt>
                <c:pt idx="14355">
                  <c:v>1445310</c:v>
                </c:pt>
                <c:pt idx="14356">
                  <c:v>1445411</c:v>
                </c:pt>
                <c:pt idx="14357">
                  <c:v>1445512</c:v>
                </c:pt>
                <c:pt idx="14358">
                  <c:v>1445613</c:v>
                </c:pt>
                <c:pt idx="14359">
                  <c:v>1445714</c:v>
                </c:pt>
                <c:pt idx="14360">
                  <c:v>1445815</c:v>
                </c:pt>
                <c:pt idx="14361">
                  <c:v>1445916</c:v>
                </c:pt>
                <c:pt idx="14362">
                  <c:v>1446017</c:v>
                </c:pt>
                <c:pt idx="14363">
                  <c:v>1446118</c:v>
                </c:pt>
                <c:pt idx="14364">
                  <c:v>1446219</c:v>
                </c:pt>
                <c:pt idx="14365">
                  <c:v>1446320</c:v>
                </c:pt>
                <c:pt idx="14366">
                  <c:v>1446421</c:v>
                </c:pt>
                <c:pt idx="14367">
                  <c:v>1446522</c:v>
                </c:pt>
                <c:pt idx="14368">
                  <c:v>1446623</c:v>
                </c:pt>
                <c:pt idx="14369">
                  <c:v>1446724</c:v>
                </c:pt>
                <c:pt idx="14370">
                  <c:v>1446825</c:v>
                </c:pt>
                <c:pt idx="14371">
                  <c:v>1446926</c:v>
                </c:pt>
                <c:pt idx="14372">
                  <c:v>1447027</c:v>
                </c:pt>
                <c:pt idx="14373">
                  <c:v>1447128</c:v>
                </c:pt>
                <c:pt idx="14374">
                  <c:v>1447229</c:v>
                </c:pt>
                <c:pt idx="14375">
                  <c:v>1447330</c:v>
                </c:pt>
                <c:pt idx="14376">
                  <c:v>1447431</c:v>
                </c:pt>
                <c:pt idx="14377">
                  <c:v>1447532</c:v>
                </c:pt>
                <c:pt idx="14378">
                  <c:v>1447633</c:v>
                </c:pt>
                <c:pt idx="14379">
                  <c:v>1447734</c:v>
                </c:pt>
                <c:pt idx="14380">
                  <c:v>1447835</c:v>
                </c:pt>
                <c:pt idx="14381">
                  <c:v>1447936</c:v>
                </c:pt>
                <c:pt idx="14382">
                  <c:v>1448037</c:v>
                </c:pt>
                <c:pt idx="14383">
                  <c:v>1448138</c:v>
                </c:pt>
                <c:pt idx="14384">
                  <c:v>1448239</c:v>
                </c:pt>
                <c:pt idx="14385">
                  <c:v>1448340</c:v>
                </c:pt>
                <c:pt idx="14386">
                  <c:v>1448441</c:v>
                </c:pt>
                <c:pt idx="14387">
                  <c:v>1448542</c:v>
                </c:pt>
                <c:pt idx="14388">
                  <c:v>1448643</c:v>
                </c:pt>
                <c:pt idx="14389">
                  <c:v>1448744</c:v>
                </c:pt>
                <c:pt idx="14390">
                  <c:v>1448845</c:v>
                </c:pt>
                <c:pt idx="14391">
                  <c:v>1448946</c:v>
                </c:pt>
                <c:pt idx="14392">
                  <c:v>1449047</c:v>
                </c:pt>
                <c:pt idx="14393">
                  <c:v>1449148</c:v>
                </c:pt>
                <c:pt idx="14394">
                  <c:v>1449249</c:v>
                </c:pt>
                <c:pt idx="14395">
                  <c:v>1449350</c:v>
                </c:pt>
                <c:pt idx="14396">
                  <c:v>1449451</c:v>
                </c:pt>
                <c:pt idx="14397">
                  <c:v>1449552</c:v>
                </c:pt>
                <c:pt idx="14398">
                  <c:v>1449653</c:v>
                </c:pt>
                <c:pt idx="14399">
                  <c:v>1449754</c:v>
                </c:pt>
                <c:pt idx="14400">
                  <c:v>1449855</c:v>
                </c:pt>
                <c:pt idx="14401">
                  <c:v>1449956</c:v>
                </c:pt>
                <c:pt idx="14402">
                  <c:v>1450057</c:v>
                </c:pt>
                <c:pt idx="14403">
                  <c:v>1450158</c:v>
                </c:pt>
                <c:pt idx="14404">
                  <c:v>1450259</c:v>
                </c:pt>
                <c:pt idx="14405">
                  <c:v>1450360</c:v>
                </c:pt>
                <c:pt idx="14406">
                  <c:v>1450461</c:v>
                </c:pt>
                <c:pt idx="14407">
                  <c:v>1450562</c:v>
                </c:pt>
                <c:pt idx="14408">
                  <c:v>1450663</c:v>
                </c:pt>
                <c:pt idx="14409">
                  <c:v>1450764</c:v>
                </c:pt>
                <c:pt idx="14410">
                  <c:v>1450865</c:v>
                </c:pt>
                <c:pt idx="14411">
                  <c:v>1450966</c:v>
                </c:pt>
                <c:pt idx="14412">
                  <c:v>1451067</c:v>
                </c:pt>
                <c:pt idx="14413">
                  <c:v>1451168</c:v>
                </c:pt>
                <c:pt idx="14414">
                  <c:v>1451269</c:v>
                </c:pt>
                <c:pt idx="14415">
                  <c:v>1451370</c:v>
                </c:pt>
                <c:pt idx="14416">
                  <c:v>1451471</c:v>
                </c:pt>
                <c:pt idx="14417">
                  <c:v>1451572</c:v>
                </c:pt>
                <c:pt idx="14418">
                  <c:v>1451673</c:v>
                </c:pt>
                <c:pt idx="14419">
                  <c:v>1451774</c:v>
                </c:pt>
                <c:pt idx="14420">
                  <c:v>1451875</c:v>
                </c:pt>
                <c:pt idx="14421">
                  <c:v>1451976</c:v>
                </c:pt>
                <c:pt idx="14422">
                  <c:v>1452077</c:v>
                </c:pt>
                <c:pt idx="14423">
                  <c:v>1452178</c:v>
                </c:pt>
                <c:pt idx="14424">
                  <c:v>1452279</c:v>
                </c:pt>
                <c:pt idx="14425">
                  <c:v>1452380</c:v>
                </c:pt>
                <c:pt idx="14426">
                  <c:v>1452481</c:v>
                </c:pt>
                <c:pt idx="14427">
                  <c:v>1452582</c:v>
                </c:pt>
                <c:pt idx="14428">
                  <c:v>1452683</c:v>
                </c:pt>
                <c:pt idx="14429">
                  <c:v>1452784</c:v>
                </c:pt>
                <c:pt idx="14430">
                  <c:v>1452885</c:v>
                </c:pt>
                <c:pt idx="14431">
                  <c:v>1452986</c:v>
                </c:pt>
                <c:pt idx="14432">
                  <c:v>1453087</c:v>
                </c:pt>
                <c:pt idx="14433">
                  <c:v>1453188</c:v>
                </c:pt>
                <c:pt idx="14434">
                  <c:v>1453289</c:v>
                </c:pt>
                <c:pt idx="14435">
                  <c:v>1453390</c:v>
                </c:pt>
                <c:pt idx="14436">
                  <c:v>1453491</c:v>
                </c:pt>
                <c:pt idx="14437">
                  <c:v>1453592</c:v>
                </c:pt>
                <c:pt idx="14438">
                  <c:v>1453693</c:v>
                </c:pt>
                <c:pt idx="14439">
                  <c:v>1453794</c:v>
                </c:pt>
                <c:pt idx="14440">
                  <c:v>1453895</c:v>
                </c:pt>
                <c:pt idx="14441">
                  <c:v>1453996</c:v>
                </c:pt>
                <c:pt idx="14442">
                  <c:v>1454097</c:v>
                </c:pt>
                <c:pt idx="14443">
                  <c:v>1454198</c:v>
                </c:pt>
                <c:pt idx="14444">
                  <c:v>1454299</c:v>
                </c:pt>
                <c:pt idx="14445">
                  <c:v>1454400</c:v>
                </c:pt>
                <c:pt idx="14446">
                  <c:v>1454501</c:v>
                </c:pt>
                <c:pt idx="14447">
                  <c:v>1454602</c:v>
                </c:pt>
                <c:pt idx="14448">
                  <c:v>1454703</c:v>
                </c:pt>
                <c:pt idx="14449">
                  <c:v>1454804</c:v>
                </c:pt>
                <c:pt idx="14450">
                  <c:v>1454905</c:v>
                </c:pt>
                <c:pt idx="14451">
                  <c:v>1455006</c:v>
                </c:pt>
                <c:pt idx="14452">
                  <c:v>1455107</c:v>
                </c:pt>
                <c:pt idx="14453">
                  <c:v>1455208</c:v>
                </c:pt>
                <c:pt idx="14454">
                  <c:v>1455309</c:v>
                </c:pt>
                <c:pt idx="14455">
                  <c:v>1455410</c:v>
                </c:pt>
                <c:pt idx="14456">
                  <c:v>1455511</c:v>
                </c:pt>
                <c:pt idx="14457">
                  <c:v>1455612</c:v>
                </c:pt>
                <c:pt idx="14458">
                  <c:v>1455713</c:v>
                </c:pt>
                <c:pt idx="14459">
                  <c:v>1455814</c:v>
                </c:pt>
                <c:pt idx="14460">
                  <c:v>1455915</c:v>
                </c:pt>
                <c:pt idx="14461">
                  <c:v>1456016</c:v>
                </c:pt>
                <c:pt idx="14462">
                  <c:v>1456117</c:v>
                </c:pt>
                <c:pt idx="14463">
                  <c:v>1456218</c:v>
                </c:pt>
                <c:pt idx="14464">
                  <c:v>1456319</c:v>
                </c:pt>
                <c:pt idx="14465">
                  <c:v>1456420</c:v>
                </c:pt>
                <c:pt idx="14466">
                  <c:v>1456521</c:v>
                </c:pt>
                <c:pt idx="14467">
                  <c:v>1456622</c:v>
                </c:pt>
                <c:pt idx="14468">
                  <c:v>1456723</c:v>
                </c:pt>
                <c:pt idx="14469">
                  <c:v>1456824</c:v>
                </c:pt>
                <c:pt idx="14470">
                  <c:v>1456925</c:v>
                </c:pt>
                <c:pt idx="14471">
                  <c:v>1457026</c:v>
                </c:pt>
                <c:pt idx="14472">
                  <c:v>1457127</c:v>
                </c:pt>
                <c:pt idx="14473">
                  <c:v>1457228</c:v>
                </c:pt>
                <c:pt idx="14474">
                  <c:v>1457329</c:v>
                </c:pt>
                <c:pt idx="14475">
                  <c:v>1457430</c:v>
                </c:pt>
                <c:pt idx="14476">
                  <c:v>1457531</c:v>
                </c:pt>
                <c:pt idx="14477">
                  <c:v>1457632</c:v>
                </c:pt>
                <c:pt idx="14478">
                  <c:v>1457733</c:v>
                </c:pt>
                <c:pt idx="14479">
                  <c:v>1457834</c:v>
                </c:pt>
                <c:pt idx="14480">
                  <c:v>1457935</c:v>
                </c:pt>
                <c:pt idx="14481">
                  <c:v>1458036</c:v>
                </c:pt>
                <c:pt idx="14482">
                  <c:v>1458137</c:v>
                </c:pt>
                <c:pt idx="14483">
                  <c:v>1458238</c:v>
                </c:pt>
                <c:pt idx="14484">
                  <c:v>1458339</c:v>
                </c:pt>
                <c:pt idx="14485">
                  <c:v>1458440</c:v>
                </c:pt>
                <c:pt idx="14486">
                  <c:v>1458541</c:v>
                </c:pt>
                <c:pt idx="14487">
                  <c:v>1458642</c:v>
                </c:pt>
                <c:pt idx="14488">
                  <c:v>1458743</c:v>
                </c:pt>
                <c:pt idx="14489">
                  <c:v>1458844</c:v>
                </c:pt>
                <c:pt idx="14490">
                  <c:v>1458945</c:v>
                </c:pt>
                <c:pt idx="14491">
                  <c:v>1459046</c:v>
                </c:pt>
                <c:pt idx="14492">
                  <c:v>1459147</c:v>
                </c:pt>
                <c:pt idx="14493">
                  <c:v>1459248</c:v>
                </c:pt>
                <c:pt idx="14494">
                  <c:v>1459349</c:v>
                </c:pt>
                <c:pt idx="14495">
                  <c:v>1459450</c:v>
                </c:pt>
                <c:pt idx="14496">
                  <c:v>1459551</c:v>
                </c:pt>
                <c:pt idx="14497">
                  <c:v>1459652</c:v>
                </c:pt>
                <c:pt idx="14498">
                  <c:v>1459753</c:v>
                </c:pt>
                <c:pt idx="14499">
                  <c:v>1459854</c:v>
                </c:pt>
                <c:pt idx="14500">
                  <c:v>1459955</c:v>
                </c:pt>
                <c:pt idx="14501">
                  <c:v>1460056</c:v>
                </c:pt>
                <c:pt idx="14502">
                  <c:v>1460157</c:v>
                </c:pt>
                <c:pt idx="14503">
                  <c:v>1460258</c:v>
                </c:pt>
                <c:pt idx="14504">
                  <c:v>1460359</c:v>
                </c:pt>
                <c:pt idx="14505">
                  <c:v>1460460</c:v>
                </c:pt>
                <c:pt idx="14506">
                  <c:v>1460561</c:v>
                </c:pt>
                <c:pt idx="14507">
                  <c:v>1460662</c:v>
                </c:pt>
                <c:pt idx="14508">
                  <c:v>1460763</c:v>
                </c:pt>
                <c:pt idx="14509">
                  <c:v>1460864</c:v>
                </c:pt>
                <c:pt idx="14510">
                  <c:v>1460965</c:v>
                </c:pt>
                <c:pt idx="14511">
                  <c:v>1461066</c:v>
                </c:pt>
                <c:pt idx="14512">
                  <c:v>1461167</c:v>
                </c:pt>
                <c:pt idx="14513">
                  <c:v>1461268</c:v>
                </c:pt>
                <c:pt idx="14514">
                  <c:v>1461369</c:v>
                </c:pt>
                <c:pt idx="14515">
                  <c:v>1461470</c:v>
                </c:pt>
                <c:pt idx="14516">
                  <c:v>1461571</c:v>
                </c:pt>
                <c:pt idx="14517">
                  <c:v>1461672</c:v>
                </c:pt>
                <c:pt idx="14518">
                  <c:v>1461773</c:v>
                </c:pt>
                <c:pt idx="14519">
                  <c:v>1461874</c:v>
                </c:pt>
                <c:pt idx="14520">
                  <c:v>1461975</c:v>
                </c:pt>
                <c:pt idx="14521">
                  <c:v>1462076</c:v>
                </c:pt>
                <c:pt idx="14522">
                  <c:v>1462177</c:v>
                </c:pt>
                <c:pt idx="14523">
                  <c:v>1462278</c:v>
                </c:pt>
                <c:pt idx="14524">
                  <c:v>1462379</c:v>
                </c:pt>
                <c:pt idx="14525">
                  <c:v>1462480</c:v>
                </c:pt>
                <c:pt idx="14526">
                  <c:v>1462581</c:v>
                </c:pt>
                <c:pt idx="14527">
                  <c:v>1462682</c:v>
                </c:pt>
                <c:pt idx="14528">
                  <c:v>1462783</c:v>
                </c:pt>
                <c:pt idx="14529">
                  <c:v>1462884</c:v>
                </c:pt>
                <c:pt idx="14530">
                  <c:v>1462985</c:v>
                </c:pt>
                <c:pt idx="14531">
                  <c:v>1463086</c:v>
                </c:pt>
                <c:pt idx="14532">
                  <c:v>1463187</c:v>
                </c:pt>
                <c:pt idx="14533">
                  <c:v>1463288</c:v>
                </c:pt>
                <c:pt idx="14534">
                  <c:v>1463389</c:v>
                </c:pt>
                <c:pt idx="14535">
                  <c:v>1463490</c:v>
                </c:pt>
                <c:pt idx="14536">
                  <c:v>1463591</c:v>
                </c:pt>
                <c:pt idx="14537">
                  <c:v>1463692</c:v>
                </c:pt>
                <c:pt idx="14538">
                  <c:v>1463793</c:v>
                </c:pt>
                <c:pt idx="14539">
                  <c:v>1463894</c:v>
                </c:pt>
                <c:pt idx="14540">
                  <c:v>1463995</c:v>
                </c:pt>
                <c:pt idx="14541">
                  <c:v>1464096</c:v>
                </c:pt>
                <c:pt idx="14542">
                  <c:v>1464197</c:v>
                </c:pt>
                <c:pt idx="14543">
                  <c:v>1464298</c:v>
                </c:pt>
                <c:pt idx="14544">
                  <c:v>1464399</c:v>
                </c:pt>
                <c:pt idx="14545">
                  <c:v>1464500</c:v>
                </c:pt>
                <c:pt idx="14546">
                  <c:v>1464601</c:v>
                </c:pt>
                <c:pt idx="14547">
                  <c:v>1464702</c:v>
                </c:pt>
                <c:pt idx="14548">
                  <c:v>1464803</c:v>
                </c:pt>
                <c:pt idx="14549">
                  <c:v>1464904</c:v>
                </c:pt>
                <c:pt idx="14550">
                  <c:v>1465005</c:v>
                </c:pt>
                <c:pt idx="14551">
                  <c:v>1465106</c:v>
                </c:pt>
                <c:pt idx="14552">
                  <c:v>1465207</c:v>
                </c:pt>
                <c:pt idx="14553">
                  <c:v>1465308</c:v>
                </c:pt>
                <c:pt idx="14554">
                  <c:v>1465409</c:v>
                </c:pt>
                <c:pt idx="14555">
                  <c:v>1465510</c:v>
                </c:pt>
                <c:pt idx="14556">
                  <c:v>1465611</c:v>
                </c:pt>
                <c:pt idx="14557">
                  <c:v>1465712</c:v>
                </c:pt>
                <c:pt idx="14558">
                  <c:v>1465813</c:v>
                </c:pt>
                <c:pt idx="14559">
                  <c:v>1465914</c:v>
                </c:pt>
                <c:pt idx="14560">
                  <c:v>1466015</c:v>
                </c:pt>
                <c:pt idx="14561">
                  <c:v>1466116</c:v>
                </c:pt>
                <c:pt idx="14562">
                  <c:v>1466217</c:v>
                </c:pt>
                <c:pt idx="14563">
                  <c:v>1466318</c:v>
                </c:pt>
                <c:pt idx="14564">
                  <c:v>1466419</c:v>
                </c:pt>
                <c:pt idx="14565">
                  <c:v>1466520</c:v>
                </c:pt>
                <c:pt idx="14566">
                  <c:v>1466621</c:v>
                </c:pt>
                <c:pt idx="14567">
                  <c:v>1466722</c:v>
                </c:pt>
                <c:pt idx="14568">
                  <c:v>1466823</c:v>
                </c:pt>
                <c:pt idx="14569">
                  <c:v>1466924</c:v>
                </c:pt>
                <c:pt idx="14570">
                  <c:v>1467025</c:v>
                </c:pt>
                <c:pt idx="14571">
                  <c:v>1467126</c:v>
                </c:pt>
                <c:pt idx="14572">
                  <c:v>1467227</c:v>
                </c:pt>
                <c:pt idx="14573">
                  <c:v>1467328</c:v>
                </c:pt>
                <c:pt idx="14574">
                  <c:v>1467429</c:v>
                </c:pt>
                <c:pt idx="14575">
                  <c:v>1467530</c:v>
                </c:pt>
                <c:pt idx="14576">
                  <c:v>1467631</c:v>
                </c:pt>
                <c:pt idx="14577">
                  <c:v>1467732</c:v>
                </c:pt>
                <c:pt idx="14578">
                  <c:v>1467833</c:v>
                </c:pt>
                <c:pt idx="14579">
                  <c:v>1467934</c:v>
                </c:pt>
                <c:pt idx="14580">
                  <c:v>1468035</c:v>
                </c:pt>
                <c:pt idx="14581">
                  <c:v>1468136</c:v>
                </c:pt>
                <c:pt idx="14582">
                  <c:v>1468237</c:v>
                </c:pt>
                <c:pt idx="14583">
                  <c:v>1468338</c:v>
                </c:pt>
                <c:pt idx="14584">
                  <c:v>1468439</c:v>
                </c:pt>
                <c:pt idx="14585">
                  <c:v>1468540</c:v>
                </c:pt>
                <c:pt idx="14586">
                  <c:v>1468641</c:v>
                </c:pt>
                <c:pt idx="14587">
                  <c:v>1468742</c:v>
                </c:pt>
                <c:pt idx="14588">
                  <c:v>1468843</c:v>
                </c:pt>
                <c:pt idx="14589">
                  <c:v>1468944</c:v>
                </c:pt>
                <c:pt idx="14590">
                  <c:v>1469045</c:v>
                </c:pt>
                <c:pt idx="14591">
                  <c:v>1469146</c:v>
                </c:pt>
                <c:pt idx="14592">
                  <c:v>1469247</c:v>
                </c:pt>
                <c:pt idx="14593">
                  <c:v>1469348</c:v>
                </c:pt>
                <c:pt idx="14594">
                  <c:v>1469449</c:v>
                </c:pt>
                <c:pt idx="14595">
                  <c:v>1469550</c:v>
                </c:pt>
                <c:pt idx="14596">
                  <c:v>1469651</c:v>
                </c:pt>
                <c:pt idx="14597">
                  <c:v>1469752</c:v>
                </c:pt>
                <c:pt idx="14598">
                  <c:v>1469853</c:v>
                </c:pt>
                <c:pt idx="14599">
                  <c:v>1469954</c:v>
                </c:pt>
                <c:pt idx="14600">
                  <c:v>1470055</c:v>
                </c:pt>
                <c:pt idx="14601">
                  <c:v>1470156</c:v>
                </c:pt>
                <c:pt idx="14602">
                  <c:v>1470257</c:v>
                </c:pt>
                <c:pt idx="14603">
                  <c:v>1470358</c:v>
                </c:pt>
                <c:pt idx="14604">
                  <c:v>1470459</c:v>
                </c:pt>
                <c:pt idx="14605">
                  <c:v>1470560</c:v>
                </c:pt>
                <c:pt idx="14606">
                  <c:v>1470661</c:v>
                </c:pt>
                <c:pt idx="14607">
                  <c:v>1470762</c:v>
                </c:pt>
                <c:pt idx="14608">
                  <c:v>1470863</c:v>
                </c:pt>
                <c:pt idx="14609">
                  <c:v>1470964</c:v>
                </c:pt>
                <c:pt idx="14610">
                  <c:v>1471065</c:v>
                </c:pt>
                <c:pt idx="14611">
                  <c:v>1471166</c:v>
                </c:pt>
                <c:pt idx="14612">
                  <c:v>1471267</c:v>
                </c:pt>
                <c:pt idx="14613">
                  <c:v>1471368</c:v>
                </c:pt>
                <c:pt idx="14614">
                  <c:v>1471469</c:v>
                </c:pt>
                <c:pt idx="14615">
                  <c:v>1471570</c:v>
                </c:pt>
                <c:pt idx="14616">
                  <c:v>1471671</c:v>
                </c:pt>
                <c:pt idx="14617">
                  <c:v>1471772</c:v>
                </c:pt>
                <c:pt idx="14618">
                  <c:v>1471873</c:v>
                </c:pt>
                <c:pt idx="14619">
                  <c:v>1471974</c:v>
                </c:pt>
                <c:pt idx="14620">
                  <c:v>1472075</c:v>
                </c:pt>
                <c:pt idx="14621">
                  <c:v>1472176</c:v>
                </c:pt>
                <c:pt idx="14622">
                  <c:v>1472277</c:v>
                </c:pt>
                <c:pt idx="14623">
                  <c:v>1472378</c:v>
                </c:pt>
                <c:pt idx="14624">
                  <c:v>1472479</c:v>
                </c:pt>
                <c:pt idx="14625">
                  <c:v>1472580</c:v>
                </c:pt>
                <c:pt idx="14626">
                  <c:v>1472681</c:v>
                </c:pt>
                <c:pt idx="14627">
                  <c:v>1472782</c:v>
                </c:pt>
                <c:pt idx="14628">
                  <c:v>1472883</c:v>
                </c:pt>
                <c:pt idx="14629">
                  <c:v>1472984</c:v>
                </c:pt>
                <c:pt idx="14630">
                  <c:v>1473085</c:v>
                </c:pt>
                <c:pt idx="14631">
                  <c:v>1473186</c:v>
                </c:pt>
                <c:pt idx="14632">
                  <c:v>1473287</c:v>
                </c:pt>
                <c:pt idx="14633">
                  <c:v>1473388</c:v>
                </c:pt>
                <c:pt idx="14634">
                  <c:v>1473489</c:v>
                </c:pt>
                <c:pt idx="14635">
                  <c:v>1473590</c:v>
                </c:pt>
                <c:pt idx="14636">
                  <c:v>1473691</c:v>
                </c:pt>
                <c:pt idx="14637">
                  <c:v>1473792</c:v>
                </c:pt>
                <c:pt idx="14638">
                  <c:v>1473893</c:v>
                </c:pt>
                <c:pt idx="14639">
                  <c:v>1473994</c:v>
                </c:pt>
                <c:pt idx="14640">
                  <c:v>1474095</c:v>
                </c:pt>
                <c:pt idx="14641">
                  <c:v>1474196</c:v>
                </c:pt>
                <c:pt idx="14642">
                  <c:v>1474297</c:v>
                </c:pt>
                <c:pt idx="14643">
                  <c:v>1474398</c:v>
                </c:pt>
                <c:pt idx="14644">
                  <c:v>1474499</c:v>
                </c:pt>
                <c:pt idx="14645">
                  <c:v>1474600</c:v>
                </c:pt>
                <c:pt idx="14646">
                  <c:v>1474701</c:v>
                </c:pt>
                <c:pt idx="14647">
                  <c:v>1474802</c:v>
                </c:pt>
                <c:pt idx="14648">
                  <c:v>1474903</c:v>
                </c:pt>
                <c:pt idx="14649">
                  <c:v>1475004</c:v>
                </c:pt>
                <c:pt idx="14650">
                  <c:v>1475105</c:v>
                </c:pt>
                <c:pt idx="14651">
                  <c:v>1475206</c:v>
                </c:pt>
                <c:pt idx="14652">
                  <c:v>1475307</c:v>
                </c:pt>
                <c:pt idx="14653">
                  <c:v>1475408</c:v>
                </c:pt>
                <c:pt idx="14654">
                  <c:v>1475509</c:v>
                </c:pt>
                <c:pt idx="14655">
                  <c:v>1475610</c:v>
                </c:pt>
                <c:pt idx="14656">
                  <c:v>1475711</c:v>
                </c:pt>
                <c:pt idx="14657">
                  <c:v>1475812</c:v>
                </c:pt>
                <c:pt idx="14658">
                  <c:v>1475913</c:v>
                </c:pt>
                <c:pt idx="14659">
                  <c:v>1476014</c:v>
                </c:pt>
                <c:pt idx="14660">
                  <c:v>1476115</c:v>
                </c:pt>
                <c:pt idx="14661">
                  <c:v>1476216</c:v>
                </c:pt>
                <c:pt idx="14662">
                  <c:v>1476317</c:v>
                </c:pt>
                <c:pt idx="14663">
                  <c:v>1476418</c:v>
                </c:pt>
                <c:pt idx="14664">
                  <c:v>1476519</c:v>
                </c:pt>
                <c:pt idx="14665">
                  <c:v>1476620</c:v>
                </c:pt>
                <c:pt idx="14666">
                  <c:v>1476721</c:v>
                </c:pt>
                <c:pt idx="14667">
                  <c:v>1476822</c:v>
                </c:pt>
                <c:pt idx="14668">
                  <c:v>1476923</c:v>
                </c:pt>
                <c:pt idx="14669">
                  <c:v>1477024</c:v>
                </c:pt>
                <c:pt idx="14670">
                  <c:v>1477125</c:v>
                </c:pt>
                <c:pt idx="14671">
                  <c:v>1477226</c:v>
                </c:pt>
                <c:pt idx="14672">
                  <c:v>1477327</c:v>
                </c:pt>
                <c:pt idx="14673">
                  <c:v>1477428</c:v>
                </c:pt>
                <c:pt idx="14674">
                  <c:v>1477529</c:v>
                </c:pt>
                <c:pt idx="14675">
                  <c:v>1477630</c:v>
                </c:pt>
                <c:pt idx="14676">
                  <c:v>1477731</c:v>
                </c:pt>
                <c:pt idx="14677">
                  <c:v>1477832</c:v>
                </c:pt>
                <c:pt idx="14678">
                  <c:v>1477933</c:v>
                </c:pt>
                <c:pt idx="14679">
                  <c:v>1478034</c:v>
                </c:pt>
                <c:pt idx="14680">
                  <c:v>1478135</c:v>
                </c:pt>
                <c:pt idx="14681">
                  <c:v>1478236</c:v>
                </c:pt>
                <c:pt idx="14682">
                  <c:v>1478337</c:v>
                </c:pt>
                <c:pt idx="14683">
                  <c:v>1478438</c:v>
                </c:pt>
                <c:pt idx="14684">
                  <c:v>1478539</c:v>
                </c:pt>
                <c:pt idx="14685">
                  <c:v>1478640</c:v>
                </c:pt>
                <c:pt idx="14686">
                  <c:v>1478741</c:v>
                </c:pt>
                <c:pt idx="14687">
                  <c:v>1478842</c:v>
                </c:pt>
                <c:pt idx="14688">
                  <c:v>1478943</c:v>
                </c:pt>
                <c:pt idx="14689">
                  <c:v>1479044</c:v>
                </c:pt>
                <c:pt idx="14690">
                  <c:v>1479145</c:v>
                </c:pt>
                <c:pt idx="14691">
                  <c:v>1479246</c:v>
                </c:pt>
                <c:pt idx="14692">
                  <c:v>1479347</c:v>
                </c:pt>
                <c:pt idx="14693">
                  <c:v>1479448</c:v>
                </c:pt>
                <c:pt idx="14694">
                  <c:v>1479549</c:v>
                </c:pt>
                <c:pt idx="14695">
                  <c:v>1479650</c:v>
                </c:pt>
                <c:pt idx="14696">
                  <c:v>1479751</c:v>
                </c:pt>
                <c:pt idx="14697">
                  <c:v>1479852</c:v>
                </c:pt>
                <c:pt idx="14698">
                  <c:v>1479953</c:v>
                </c:pt>
                <c:pt idx="14699">
                  <c:v>1480054</c:v>
                </c:pt>
                <c:pt idx="14700">
                  <c:v>1480155</c:v>
                </c:pt>
                <c:pt idx="14701">
                  <c:v>1480256</c:v>
                </c:pt>
                <c:pt idx="14702">
                  <c:v>1480357</c:v>
                </c:pt>
                <c:pt idx="14703">
                  <c:v>1480458</c:v>
                </c:pt>
                <c:pt idx="14704">
                  <c:v>1480559</c:v>
                </c:pt>
                <c:pt idx="14705">
                  <c:v>1480660</c:v>
                </c:pt>
                <c:pt idx="14706">
                  <c:v>1480761</c:v>
                </c:pt>
                <c:pt idx="14707">
                  <c:v>1480862</c:v>
                </c:pt>
                <c:pt idx="14708">
                  <c:v>1480963</c:v>
                </c:pt>
                <c:pt idx="14709">
                  <c:v>1481064</c:v>
                </c:pt>
                <c:pt idx="14710">
                  <c:v>1481165</c:v>
                </c:pt>
                <c:pt idx="14711">
                  <c:v>1481266</c:v>
                </c:pt>
                <c:pt idx="14712">
                  <c:v>1481367</c:v>
                </c:pt>
                <c:pt idx="14713">
                  <c:v>1481468</c:v>
                </c:pt>
                <c:pt idx="14714">
                  <c:v>1481569</c:v>
                </c:pt>
                <c:pt idx="14715">
                  <c:v>1481670</c:v>
                </c:pt>
                <c:pt idx="14716">
                  <c:v>1481771</c:v>
                </c:pt>
                <c:pt idx="14717">
                  <c:v>1481872</c:v>
                </c:pt>
                <c:pt idx="14718">
                  <c:v>1481973</c:v>
                </c:pt>
                <c:pt idx="14719">
                  <c:v>1482074</c:v>
                </c:pt>
                <c:pt idx="14720">
                  <c:v>1482175</c:v>
                </c:pt>
                <c:pt idx="14721">
                  <c:v>1482276</c:v>
                </c:pt>
                <c:pt idx="14722">
                  <c:v>1482377</c:v>
                </c:pt>
                <c:pt idx="14723">
                  <c:v>1482478</c:v>
                </c:pt>
                <c:pt idx="14724">
                  <c:v>1482579</c:v>
                </c:pt>
                <c:pt idx="14725">
                  <c:v>1482680</c:v>
                </c:pt>
                <c:pt idx="14726">
                  <c:v>1482781</c:v>
                </c:pt>
                <c:pt idx="14727">
                  <c:v>1482882</c:v>
                </c:pt>
                <c:pt idx="14728">
                  <c:v>1482983</c:v>
                </c:pt>
                <c:pt idx="14729">
                  <c:v>1483084</c:v>
                </c:pt>
                <c:pt idx="14730">
                  <c:v>1483185</c:v>
                </c:pt>
                <c:pt idx="14731">
                  <c:v>1483286</c:v>
                </c:pt>
                <c:pt idx="14732">
                  <c:v>1483387</c:v>
                </c:pt>
                <c:pt idx="14733">
                  <c:v>1483488</c:v>
                </c:pt>
                <c:pt idx="14734">
                  <c:v>1483589</c:v>
                </c:pt>
                <c:pt idx="14735">
                  <c:v>1483690</c:v>
                </c:pt>
                <c:pt idx="14736">
                  <c:v>1483791</c:v>
                </c:pt>
                <c:pt idx="14737">
                  <c:v>1483892</c:v>
                </c:pt>
                <c:pt idx="14738">
                  <c:v>1483993</c:v>
                </c:pt>
                <c:pt idx="14739">
                  <c:v>1484094</c:v>
                </c:pt>
                <c:pt idx="14740">
                  <c:v>1484195</c:v>
                </c:pt>
                <c:pt idx="14741">
                  <c:v>1484296</c:v>
                </c:pt>
                <c:pt idx="14742">
                  <c:v>1484397</c:v>
                </c:pt>
                <c:pt idx="14743">
                  <c:v>1484498</c:v>
                </c:pt>
                <c:pt idx="14744">
                  <c:v>1484599</c:v>
                </c:pt>
                <c:pt idx="14745">
                  <c:v>1484700</c:v>
                </c:pt>
                <c:pt idx="14746">
                  <c:v>1484801</c:v>
                </c:pt>
                <c:pt idx="14747">
                  <c:v>1484902</c:v>
                </c:pt>
                <c:pt idx="14748">
                  <c:v>1485003</c:v>
                </c:pt>
                <c:pt idx="14749">
                  <c:v>1485104</c:v>
                </c:pt>
                <c:pt idx="14750">
                  <c:v>1485205</c:v>
                </c:pt>
                <c:pt idx="14751">
                  <c:v>1485306</c:v>
                </c:pt>
                <c:pt idx="14752">
                  <c:v>1485407</c:v>
                </c:pt>
                <c:pt idx="14753">
                  <c:v>1485508</c:v>
                </c:pt>
                <c:pt idx="14754">
                  <c:v>1485609</c:v>
                </c:pt>
                <c:pt idx="14755">
                  <c:v>1485710</c:v>
                </c:pt>
                <c:pt idx="14756">
                  <c:v>1485811</c:v>
                </c:pt>
                <c:pt idx="14757">
                  <c:v>1485912</c:v>
                </c:pt>
                <c:pt idx="14758">
                  <c:v>1486013</c:v>
                </c:pt>
                <c:pt idx="14759">
                  <c:v>1486114</c:v>
                </c:pt>
                <c:pt idx="14760">
                  <c:v>1486215</c:v>
                </c:pt>
                <c:pt idx="14761">
                  <c:v>1486316</c:v>
                </c:pt>
                <c:pt idx="14762">
                  <c:v>1486417</c:v>
                </c:pt>
                <c:pt idx="14763">
                  <c:v>1486518</c:v>
                </c:pt>
                <c:pt idx="14764">
                  <c:v>1486619</c:v>
                </c:pt>
                <c:pt idx="14765">
                  <c:v>1486720</c:v>
                </c:pt>
                <c:pt idx="14766">
                  <c:v>1486821</c:v>
                </c:pt>
                <c:pt idx="14767">
                  <c:v>1486922</c:v>
                </c:pt>
                <c:pt idx="14768">
                  <c:v>1487023</c:v>
                </c:pt>
                <c:pt idx="14769">
                  <c:v>1487124</c:v>
                </c:pt>
                <c:pt idx="14770">
                  <c:v>1487225</c:v>
                </c:pt>
                <c:pt idx="14771">
                  <c:v>1487326</c:v>
                </c:pt>
                <c:pt idx="14772">
                  <c:v>1487427</c:v>
                </c:pt>
                <c:pt idx="14773">
                  <c:v>1487528</c:v>
                </c:pt>
                <c:pt idx="14774">
                  <c:v>1487629</c:v>
                </c:pt>
                <c:pt idx="14775">
                  <c:v>1487730</c:v>
                </c:pt>
                <c:pt idx="14776">
                  <c:v>1487831</c:v>
                </c:pt>
                <c:pt idx="14777">
                  <c:v>1487932</c:v>
                </c:pt>
                <c:pt idx="14778">
                  <c:v>1488033</c:v>
                </c:pt>
                <c:pt idx="14779">
                  <c:v>1488134</c:v>
                </c:pt>
                <c:pt idx="14780">
                  <c:v>1488235</c:v>
                </c:pt>
                <c:pt idx="14781">
                  <c:v>1488336</c:v>
                </c:pt>
                <c:pt idx="14782">
                  <c:v>1488437</c:v>
                </c:pt>
                <c:pt idx="14783">
                  <c:v>1488538</c:v>
                </c:pt>
                <c:pt idx="14784">
                  <c:v>1488639</c:v>
                </c:pt>
                <c:pt idx="14785">
                  <c:v>1488740</c:v>
                </c:pt>
                <c:pt idx="14786">
                  <c:v>1488841</c:v>
                </c:pt>
                <c:pt idx="14787">
                  <c:v>1488942</c:v>
                </c:pt>
                <c:pt idx="14788">
                  <c:v>1489043</c:v>
                </c:pt>
                <c:pt idx="14789">
                  <c:v>1489144</c:v>
                </c:pt>
                <c:pt idx="14790">
                  <c:v>1489245</c:v>
                </c:pt>
                <c:pt idx="14791">
                  <c:v>1489346</c:v>
                </c:pt>
                <c:pt idx="14792">
                  <c:v>1489447</c:v>
                </c:pt>
                <c:pt idx="14793">
                  <c:v>1489548</c:v>
                </c:pt>
                <c:pt idx="14794">
                  <c:v>1489649</c:v>
                </c:pt>
                <c:pt idx="14795">
                  <c:v>1489750</c:v>
                </c:pt>
                <c:pt idx="14796">
                  <c:v>1489851</c:v>
                </c:pt>
                <c:pt idx="14797">
                  <c:v>1489952</c:v>
                </c:pt>
                <c:pt idx="14798">
                  <c:v>1490053</c:v>
                </c:pt>
                <c:pt idx="14799">
                  <c:v>1490154</c:v>
                </c:pt>
                <c:pt idx="14800">
                  <c:v>1490255</c:v>
                </c:pt>
                <c:pt idx="14801">
                  <c:v>1490356</c:v>
                </c:pt>
                <c:pt idx="14802">
                  <c:v>1490457</c:v>
                </c:pt>
                <c:pt idx="14803">
                  <c:v>1490558</c:v>
                </c:pt>
                <c:pt idx="14804">
                  <c:v>1490659</c:v>
                </c:pt>
                <c:pt idx="14805">
                  <c:v>1490760</c:v>
                </c:pt>
                <c:pt idx="14806">
                  <c:v>1490861</c:v>
                </c:pt>
                <c:pt idx="14807">
                  <c:v>1490962</c:v>
                </c:pt>
                <c:pt idx="14808">
                  <c:v>1491063</c:v>
                </c:pt>
                <c:pt idx="14809">
                  <c:v>1491164</c:v>
                </c:pt>
                <c:pt idx="14810">
                  <c:v>1491265</c:v>
                </c:pt>
                <c:pt idx="14811">
                  <c:v>1491366</c:v>
                </c:pt>
                <c:pt idx="14812">
                  <c:v>1491467</c:v>
                </c:pt>
                <c:pt idx="14813">
                  <c:v>1491568</c:v>
                </c:pt>
                <c:pt idx="14814">
                  <c:v>1491669</c:v>
                </c:pt>
                <c:pt idx="14815">
                  <c:v>1491770</c:v>
                </c:pt>
                <c:pt idx="14816">
                  <c:v>1491871</c:v>
                </c:pt>
                <c:pt idx="14817">
                  <c:v>1491972</c:v>
                </c:pt>
                <c:pt idx="14818">
                  <c:v>1492073</c:v>
                </c:pt>
                <c:pt idx="14819">
                  <c:v>1492174</c:v>
                </c:pt>
                <c:pt idx="14820">
                  <c:v>1492275</c:v>
                </c:pt>
                <c:pt idx="14821">
                  <c:v>1492376</c:v>
                </c:pt>
                <c:pt idx="14822">
                  <c:v>1492477</c:v>
                </c:pt>
                <c:pt idx="14823">
                  <c:v>1492578</c:v>
                </c:pt>
                <c:pt idx="14824">
                  <c:v>1492679</c:v>
                </c:pt>
                <c:pt idx="14825">
                  <c:v>1492780</c:v>
                </c:pt>
                <c:pt idx="14826">
                  <c:v>1492881</c:v>
                </c:pt>
                <c:pt idx="14827">
                  <c:v>1492982</c:v>
                </c:pt>
                <c:pt idx="14828">
                  <c:v>1493083</c:v>
                </c:pt>
                <c:pt idx="14829">
                  <c:v>1493184</c:v>
                </c:pt>
                <c:pt idx="14830">
                  <c:v>1493285</c:v>
                </c:pt>
                <c:pt idx="14831">
                  <c:v>1493386</c:v>
                </c:pt>
                <c:pt idx="14832">
                  <c:v>1493487</c:v>
                </c:pt>
                <c:pt idx="14833">
                  <c:v>1493588</c:v>
                </c:pt>
                <c:pt idx="14834">
                  <c:v>1493689</c:v>
                </c:pt>
                <c:pt idx="14835">
                  <c:v>1493790</c:v>
                </c:pt>
                <c:pt idx="14836">
                  <c:v>1493891</c:v>
                </c:pt>
                <c:pt idx="14837">
                  <c:v>1493992</c:v>
                </c:pt>
                <c:pt idx="14838">
                  <c:v>1494093</c:v>
                </c:pt>
                <c:pt idx="14839">
                  <c:v>1494194</c:v>
                </c:pt>
                <c:pt idx="14840">
                  <c:v>1494295</c:v>
                </c:pt>
                <c:pt idx="14841">
                  <c:v>1494396</c:v>
                </c:pt>
                <c:pt idx="14842">
                  <c:v>1494497</c:v>
                </c:pt>
                <c:pt idx="14843">
                  <c:v>1494598</c:v>
                </c:pt>
                <c:pt idx="14844">
                  <c:v>1494699</c:v>
                </c:pt>
                <c:pt idx="14845">
                  <c:v>1494800</c:v>
                </c:pt>
                <c:pt idx="14846">
                  <c:v>1494901</c:v>
                </c:pt>
                <c:pt idx="14847">
                  <c:v>1495002</c:v>
                </c:pt>
                <c:pt idx="14848">
                  <c:v>1495103</c:v>
                </c:pt>
                <c:pt idx="14849">
                  <c:v>1495204</c:v>
                </c:pt>
                <c:pt idx="14850">
                  <c:v>1495305</c:v>
                </c:pt>
                <c:pt idx="14851">
                  <c:v>1495406</c:v>
                </c:pt>
                <c:pt idx="14852">
                  <c:v>1495507</c:v>
                </c:pt>
                <c:pt idx="14853">
                  <c:v>1495608</c:v>
                </c:pt>
                <c:pt idx="14854">
                  <c:v>1495709</c:v>
                </c:pt>
                <c:pt idx="14855">
                  <c:v>1495810</c:v>
                </c:pt>
                <c:pt idx="14856">
                  <c:v>1495911</c:v>
                </c:pt>
                <c:pt idx="14857">
                  <c:v>1496012</c:v>
                </c:pt>
                <c:pt idx="14858">
                  <c:v>1496113</c:v>
                </c:pt>
                <c:pt idx="14859">
                  <c:v>1496214</c:v>
                </c:pt>
                <c:pt idx="14860">
                  <c:v>1496315</c:v>
                </c:pt>
                <c:pt idx="14861">
                  <c:v>1496416</c:v>
                </c:pt>
                <c:pt idx="14862">
                  <c:v>1496517</c:v>
                </c:pt>
                <c:pt idx="14863">
                  <c:v>1496618</c:v>
                </c:pt>
                <c:pt idx="14864">
                  <c:v>1496719</c:v>
                </c:pt>
                <c:pt idx="14865">
                  <c:v>1496820</c:v>
                </c:pt>
                <c:pt idx="14866">
                  <c:v>1496921</c:v>
                </c:pt>
                <c:pt idx="14867">
                  <c:v>1497022</c:v>
                </c:pt>
                <c:pt idx="14868">
                  <c:v>1497123</c:v>
                </c:pt>
                <c:pt idx="14869">
                  <c:v>1497224</c:v>
                </c:pt>
                <c:pt idx="14870">
                  <c:v>1497325</c:v>
                </c:pt>
                <c:pt idx="14871">
                  <c:v>1497426</c:v>
                </c:pt>
                <c:pt idx="14872">
                  <c:v>1497527</c:v>
                </c:pt>
                <c:pt idx="14873">
                  <c:v>1497628</c:v>
                </c:pt>
                <c:pt idx="14874">
                  <c:v>1497729</c:v>
                </c:pt>
                <c:pt idx="14875">
                  <c:v>1497830</c:v>
                </c:pt>
                <c:pt idx="14876">
                  <c:v>1497931</c:v>
                </c:pt>
                <c:pt idx="14877">
                  <c:v>1498032</c:v>
                </c:pt>
                <c:pt idx="14878">
                  <c:v>1498133</c:v>
                </c:pt>
                <c:pt idx="14879">
                  <c:v>1498234</c:v>
                </c:pt>
                <c:pt idx="14880">
                  <c:v>1498335</c:v>
                </c:pt>
                <c:pt idx="14881">
                  <c:v>1498436</c:v>
                </c:pt>
                <c:pt idx="14882">
                  <c:v>1498537</c:v>
                </c:pt>
                <c:pt idx="14883">
                  <c:v>1498638</c:v>
                </c:pt>
                <c:pt idx="14884">
                  <c:v>1498739</c:v>
                </c:pt>
                <c:pt idx="14885">
                  <c:v>1498840</c:v>
                </c:pt>
                <c:pt idx="14886">
                  <c:v>1498941</c:v>
                </c:pt>
                <c:pt idx="14887">
                  <c:v>1499042</c:v>
                </c:pt>
                <c:pt idx="14888">
                  <c:v>1499143</c:v>
                </c:pt>
                <c:pt idx="14889">
                  <c:v>1499244</c:v>
                </c:pt>
                <c:pt idx="14890">
                  <c:v>1499345</c:v>
                </c:pt>
                <c:pt idx="14891">
                  <c:v>1499446</c:v>
                </c:pt>
                <c:pt idx="14892">
                  <c:v>1499547</c:v>
                </c:pt>
                <c:pt idx="14893">
                  <c:v>1499648</c:v>
                </c:pt>
                <c:pt idx="14894">
                  <c:v>1499749</c:v>
                </c:pt>
                <c:pt idx="14895">
                  <c:v>1499850</c:v>
                </c:pt>
                <c:pt idx="14896">
                  <c:v>1499951</c:v>
                </c:pt>
                <c:pt idx="14897">
                  <c:v>1500052</c:v>
                </c:pt>
                <c:pt idx="14898">
                  <c:v>1500153</c:v>
                </c:pt>
                <c:pt idx="14899">
                  <c:v>1500254</c:v>
                </c:pt>
                <c:pt idx="14900">
                  <c:v>1500355</c:v>
                </c:pt>
                <c:pt idx="14901">
                  <c:v>1500456</c:v>
                </c:pt>
                <c:pt idx="14902">
                  <c:v>1500557</c:v>
                </c:pt>
                <c:pt idx="14903">
                  <c:v>1500658</c:v>
                </c:pt>
                <c:pt idx="14904">
                  <c:v>1500759</c:v>
                </c:pt>
                <c:pt idx="14905">
                  <c:v>1500860</c:v>
                </c:pt>
                <c:pt idx="14906">
                  <c:v>1500961</c:v>
                </c:pt>
                <c:pt idx="14907">
                  <c:v>1501062</c:v>
                </c:pt>
                <c:pt idx="14908">
                  <c:v>1501163</c:v>
                </c:pt>
                <c:pt idx="14909">
                  <c:v>1501264</c:v>
                </c:pt>
                <c:pt idx="14910">
                  <c:v>1501365</c:v>
                </c:pt>
                <c:pt idx="14911">
                  <c:v>1501466</c:v>
                </c:pt>
                <c:pt idx="14912">
                  <c:v>1501567</c:v>
                </c:pt>
                <c:pt idx="14913">
                  <c:v>1501668</c:v>
                </c:pt>
                <c:pt idx="14914">
                  <c:v>1501769</c:v>
                </c:pt>
                <c:pt idx="14915">
                  <c:v>1501870</c:v>
                </c:pt>
                <c:pt idx="14916">
                  <c:v>1501971</c:v>
                </c:pt>
                <c:pt idx="14917">
                  <c:v>1502072</c:v>
                </c:pt>
                <c:pt idx="14918">
                  <c:v>1502173</c:v>
                </c:pt>
                <c:pt idx="14919">
                  <c:v>1502274</c:v>
                </c:pt>
                <c:pt idx="14920">
                  <c:v>1502375</c:v>
                </c:pt>
                <c:pt idx="14921">
                  <c:v>1502476</c:v>
                </c:pt>
                <c:pt idx="14922">
                  <c:v>1502577</c:v>
                </c:pt>
                <c:pt idx="14923">
                  <c:v>1502678</c:v>
                </c:pt>
                <c:pt idx="14924">
                  <c:v>1502779</c:v>
                </c:pt>
                <c:pt idx="14925">
                  <c:v>1502880</c:v>
                </c:pt>
                <c:pt idx="14926">
                  <c:v>1502981</c:v>
                </c:pt>
                <c:pt idx="14927">
                  <c:v>1503082</c:v>
                </c:pt>
                <c:pt idx="14928">
                  <c:v>1503183</c:v>
                </c:pt>
                <c:pt idx="14929">
                  <c:v>1503284</c:v>
                </c:pt>
                <c:pt idx="14930">
                  <c:v>1503385</c:v>
                </c:pt>
                <c:pt idx="14931">
                  <c:v>1503486</c:v>
                </c:pt>
                <c:pt idx="14932">
                  <c:v>1503587</c:v>
                </c:pt>
                <c:pt idx="14933">
                  <c:v>1503688</c:v>
                </c:pt>
                <c:pt idx="14934">
                  <c:v>1503789</c:v>
                </c:pt>
                <c:pt idx="14935">
                  <c:v>1503890</c:v>
                </c:pt>
                <c:pt idx="14936">
                  <c:v>1503991</c:v>
                </c:pt>
                <c:pt idx="14937">
                  <c:v>1504092</c:v>
                </c:pt>
                <c:pt idx="14938">
                  <c:v>1504193</c:v>
                </c:pt>
                <c:pt idx="14939">
                  <c:v>1504294</c:v>
                </c:pt>
                <c:pt idx="14940">
                  <c:v>1504395</c:v>
                </c:pt>
                <c:pt idx="14941">
                  <c:v>1504496</c:v>
                </c:pt>
                <c:pt idx="14942">
                  <c:v>1504597</c:v>
                </c:pt>
                <c:pt idx="14943">
                  <c:v>1504698</c:v>
                </c:pt>
                <c:pt idx="14944">
                  <c:v>1504799</c:v>
                </c:pt>
                <c:pt idx="14945">
                  <c:v>1504900</c:v>
                </c:pt>
                <c:pt idx="14946">
                  <c:v>1505001</c:v>
                </c:pt>
                <c:pt idx="14947">
                  <c:v>1505102</c:v>
                </c:pt>
                <c:pt idx="14948">
                  <c:v>1505203</c:v>
                </c:pt>
                <c:pt idx="14949">
                  <c:v>1505304</c:v>
                </c:pt>
                <c:pt idx="14950">
                  <c:v>1505405</c:v>
                </c:pt>
                <c:pt idx="14951">
                  <c:v>1505506</c:v>
                </c:pt>
                <c:pt idx="14952">
                  <c:v>1505607</c:v>
                </c:pt>
                <c:pt idx="14953">
                  <c:v>1505708</c:v>
                </c:pt>
                <c:pt idx="14954">
                  <c:v>1505809</c:v>
                </c:pt>
                <c:pt idx="14955">
                  <c:v>1505910</c:v>
                </c:pt>
                <c:pt idx="14956">
                  <c:v>1506011</c:v>
                </c:pt>
                <c:pt idx="14957">
                  <c:v>1506112</c:v>
                </c:pt>
                <c:pt idx="14958">
                  <c:v>1506213</c:v>
                </c:pt>
                <c:pt idx="14959">
                  <c:v>1506314</c:v>
                </c:pt>
                <c:pt idx="14960">
                  <c:v>1506415</c:v>
                </c:pt>
                <c:pt idx="14961">
                  <c:v>1506516</c:v>
                </c:pt>
                <c:pt idx="14962">
                  <c:v>1506617</c:v>
                </c:pt>
                <c:pt idx="14963">
                  <c:v>1506718</c:v>
                </c:pt>
                <c:pt idx="14964">
                  <c:v>1506819</c:v>
                </c:pt>
                <c:pt idx="14965">
                  <c:v>1506920</c:v>
                </c:pt>
                <c:pt idx="14966">
                  <c:v>1507021</c:v>
                </c:pt>
                <c:pt idx="14967">
                  <c:v>1507122</c:v>
                </c:pt>
                <c:pt idx="14968">
                  <c:v>1507223</c:v>
                </c:pt>
                <c:pt idx="14969">
                  <c:v>1507324</c:v>
                </c:pt>
                <c:pt idx="14970">
                  <c:v>1507425</c:v>
                </c:pt>
                <c:pt idx="14971">
                  <c:v>1507526</c:v>
                </c:pt>
                <c:pt idx="14972">
                  <c:v>1507627</c:v>
                </c:pt>
                <c:pt idx="14973">
                  <c:v>1507728</c:v>
                </c:pt>
                <c:pt idx="14974">
                  <c:v>1507829</c:v>
                </c:pt>
                <c:pt idx="14975">
                  <c:v>1507930</c:v>
                </c:pt>
                <c:pt idx="14976">
                  <c:v>1508031</c:v>
                </c:pt>
                <c:pt idx="14977">
                  <c:v>1508132</c:v>
                </c:pt>
                <c:pt idx="14978">
                  <c:v>1508233</c:v>
                </c:pt>
                <c:pt idx="14979">
                  <c:v>1508334</c:v>
                </c:pt>
                <c:pt idx="14980">
                  <c:v>1508435</c:v>
                </c:pt>
                <c:pt idx="14981">
                  <c:v>1508536</c:v>
                </c:pt>
                <c:pt idx="14982">
                  <c:v>1508637</c:v>
                </c:pt>
                <c:pt idx="14983">
                  <c:v>1508738</c:v>
                </c:pt>
                <c:pt idx="14984">
                  <c:v>1508839</c:v>
                </c:pt>
                <c:pt idx="14985">
                  <c:v>1508940</c:v>
                </c:pt>
                <c:pt idx="14986">
                  <c:v>1509041</c:v>
                </c:pt>
                <c:pt idx="14987">
                  <c:v>1509142</c:v>
                </c:pt>
                <c:pt idx="14988">
                  <c:v>1509243</c:v>
                </c:pt>
                <c:pt idx="14989">
                  <c:v>1509344</c:v>
                </c:pt>
                <c:pt idx="14990">
                  <c:v>1509445</c:v>
                </c:pt>
                <c:pt idx="14991">
                  <c:v>1509546</c:v>
                </c:pt>
                <c:pt idx="14992">
                  <c:v>1509647</c:v>
                </c:pt>
                <c:pt idx="14993">
                  <c:v>1509748</c:v>
                </c:pt>
                <c:pt idx="14994">
                  <c:v>1509849</c:v>
                </c:pt>
                <c:pt idx="14995">
                  <c:v>1509950</c:v>
                </c:pt>
                <c:pt idx="14996">
                  <c:v>1510051</c:v>
                </c:pt>
                <c:pt idx="14997">
                  <c:v>1510152</c:v>
                </c:pt>
                <c:pt idx="14998">
                  <c:v>1510253</c:v>
                </c:pt>
                <c:pt idx="14999">
                  <c:v>1510354</c:v>
                </c:pt>
                <c:pt idx="15000">
                  <c:v>1510455</c:v>
                </c:pt>
                <c:pt idx="15001">
                  <c:v>1510556</c:v>
                </c:pt>
                <c:pt idx="15002">
                  <c:v>1510657</c:v>
                </c:pt>
                <c:pt idx="15003">
                  <c:v>1510758</c:v>
                </c:pt>
                <c:pt idx="15004">
                  <c:v>1510859</c:v>
                </c:pt>
                <c:pt idx="15005">
                  <c:v>1510960</c:v>
                </c:pt>
                <c:pt idx="15006">
                  <c:v>1511061</c:v>
                </c:pt>
                <c:pt idx="15007">
                  <c:v>1511162</c:v>
                </c:pt>
                <c:pt idx="15008">
                  <c:v>1511263</c:v>
                </c:pt>
                <c:pt idx="15009">
                  <c:v>1511364</c:v>
                </c:pt>
                <c:pt idx="15010">
                  <c:v>1511465</c:v>
                </c:pt>
                <c:pt idx="15011">
                  <c:v>1511566</c:v>
                </c:pt>
                <c:pt idx="15012">
                  <c:v>1511667</c:v>
                </c:pt>
                <c:pt idx="15013">
                  <c:v>1511768</c:v>
                </c:pt>
                <c:pt idx="15014">
                  <c:v>1511869</c:v>
                </c:pt>
                <c:pt idx="15015">
                  <c:v>1511970</c:v>
                </c:pt>
                <c:pt idx="15016">
                  <c:v>1512071</c:v>
                </c:pt>
                <c:pt idx="15017">
                  <c:v>1512172</c:v>
                </c:pt>
                <c:pt idx="15018">
                  <c:v>1512273</c:v>
                </c:pt>
                <c:pt idx="15019">
                  <c:v>1512374</c:v>
                </c:pt>
                <c:pt idx="15020">
                  <c:v>1512475</c:v>
                </c:pt>
                <c:pt idx="15021">
                  <c:v>1512576</c:v>
                </c:pt>
                <c:pt idx="15022">
                  <c:v>1512677</c:v>
                </c:pt>
                <c:pt idx="15023">
                  <c:v>1512778</c:v>
                </c:pt>
                <c:pt idx="15024">
                  <c:v>1512879</c:v>
                </c:pt>
                <c:pt idx="15025">
                  <c:v>1512980</c:v>
                </c:pt>
                <c:pt idx="15026">
                  <c:v>1513081</c:v>
                </c:pt>
                <c:pt idx="15027">
                  <c:v>1513182</c:v>
                </c:pt>
                <c:pt idx="15028">
                  <c:v>1513283</c:v>
                </c:pt>
                <c:pt idx="15029">
                  <c:v>1513384</c:v>
                </c:pt>
                <c:pt idx="15030">
                  <c:v>1513485</c:v>
                </c:pt>
                <c:pt idx="15031">
                  <c:v>1513586</c:v>
                </c:pt>
                <c:pt idx="15032">
                  <c:v>1513687</c:v>
                </c:pt>
                <c:pt idx="15033">
                  <c:v>1513788</c:v>
                </c:pt>
                <c:pt idx="15034">
                  <c:v>1513889</c:v>
                </c:pt>
                <c:pt idx="15035">
                  <c:v>1513990</c:v>
                </c:pt>
                <c:pt idx="15036">
                  <c:v>1514091</c:v>
                </c:pt>
                <c:pt idx="15037">
                  <c:v>1514192</c:v>
                </c:pt>
                <c:pt idx="15038">
                  <c:v>1514293</c:v>
                </c:pt>
                <c:pt idx="15039">
                  <c:v>1514394</c:v>
                </c:pt>
                <c:pt idx="15040">
                  <c:v>1514495</c:v>
                </c:pt>
                <c:pt idx="15041">
                  <c:v>1514596</c:v>
                </c:pt>
                <c:pt idx="15042">
                  <c:v>1514697</c:v>
                </c:pt>
                <c:pt idx="15043">
                  <c:v>1514798</c:v>
                </c:pt>
                <c:pt idx="15044">
                  <c:v>1514899</c:v>
                </c:pt>
                <c:pt idx="15045">
                  <c:v>1515000</c:v>
                </c:pt>
                <c:pt idx="15046">
                  <c:v>1515101</c:v>
                </c:pt>
                <c:pt idx="15047">
                  <c:v>1515202</c:v>
                </c:pt>
                <c:pt idx="15048">
                  <c:v>1515303</c:v>
                </c:pt>
                <c:pt idx="15049">
                  <c:v>1515404</c:v>
                </c:pt>
                <c:pt idx="15050">
                  <c:v>1515505</c:v>
                </c:pt>
                <c:pt idx="15051">
                  <c:v>1515606</c:v>
                </c:pt>
                <c:pt idx="15052">
                  <c:v>1515707</c:v>
                </c:pt>
                <c:pt idx="15053">
                  <c:v>1515808</c:v>
                </c:pt>
                <c:pt idx="15054">
                  <c:v>1515909</c:v>
                </c:pt>
                <c:pt idx="15055">
                  <c:v>1516010</c:v>
                </c:pt>
                <c:pt idx="15056">
                  <c:v>1516111</c:v>
                </c:pt>
                <c:pt idx="15057">
                  <c:v>1516212</c:v>
                </c:pt>
                <c:pt idx="15058">
                  <c:v>1516313</c:v>
                </c:pt>
                <c:pt idx="15059">
                  <c:v>1516414</c:v>
                </c:pt>
                <c:pt idx="15060">
                  <c:v>1516515</c:v>
                </c:pt>
                <c:pt idx="15061">
                  <c:v>1516616</c:v>
                </c:pt>
                <c:pt idx="15062">
                  <c:v>1516717</c:v>
                </c:pt>
                <c:pt idx="15063">
                  <c:v>1516818</c:v>
                </c:pt>
                <c:pt idx="15064">
                  <c:v>1516919</c:v>
                </c:pt>
                <c:pt idx="15065">
                  <c:v>1517020</c:v>
                </c:pt>
                <c:pt idx="15066">
                  <c:v>1517121</c:v>
                </c:pt>
                <c:pt idx="15067">
                  <c:v>1517222</c:v>
                </c:pt>
                <c:pt idx="15068">
                  <c:v>1517323</c:v>
                </c:pt>
                <c:pt idx="15069">
                  <c:v>1517424</c:v>
                </c:pt>
                <c:pt idx="15070">
                  <c:v>1517525</c:v>
                </c:pt>
                <c:pt idx="15071">
                  <c:v>1517626</c:v>
                </c:pt>
                <c:pt idx="15072">
                  <c:v>1517727</c:v>
                </c:pt>
                <c:pt idx="15073">
                  <c:v>1517828</c:v>
                </c:pt>
                <c:pt idx="15074">
                  <c:v>1517929</c:v>
                </c:pt>
                <c:pt idx="15075">
                  <c:v>1518030</c:v>
                </c:pt>
                <c:pt idx="15076">
                  <c:v>1518131</c:v>
                </c:pt>
                <c:pt idx="15077">
                  <c:v>1518232</c:v>
                </c:pt>
                <c:pt idx="15078">
                  <c:v>1518333</c:v>
                </c:pt>
                <c:pt idx="15079">
                  <c:v>1518434</c:v>
                </c:pt>
                <c:pt idx="15080">
                  <c:v>1518535</c:v>
                </c:pt>
                <c:pt idx="15081">
                  <c:v>1518636</c:v>
                </c:pt>
                <c:pt idx="15082">
                  <c:v>1518737</c:v>
                </c:pt>
                <c:pt idx="15083">
                  <c:v>1518838</c:v>
                </c:pt>
                <c:pt idx="15084">
                  <c:v>1518939</c:v>
                </c:pt>
                <c:pt idx="15085">
                  <c:v>1519040</c:v>
                </c:pt>
                <c:pt idx="15086">
                  <c:v>1519141</c:v>
                </c:pt>
                <c:pt idx="15087">
                  <c:v>1519242</c:v>
                </c:pt>
                <c:pt idx="15088">
                  <c:v>1519343</c:v>
                </c:pt>
                <c:pt idx="15089">
                  <c:v>1519444</c:v>
                </c:pt>
                <c:pt idx="15090">
                  <c:v>1519545</c:v>
                </c:pt>
                <c:pt idx="15091">
                  <c:v>1519646</c:v>
                </c:pt>
                <c:pt idx="15092">
                  <c:v>1519747</c:v>
                </c:pt>
                <c:pt idx="15093">
                  <c:v>1519848</c:v>
                </c:pt>
                <c:pt idx="15094">
                  <c:v>1519949</c:v>
                </c:pt>
                <c:pt idx="15095">
                  <c:v>1520050</c:v>
                </c:pt>
                <c:pt idx="15096">
                  <c:v>1520151</c:v>
                </c:pt>
                <c:pt idx="15097">
                  <c:v>1520252</c:v>
                </c:pt>
                <c:pt idx="15098">
                  <c:v>1520353</c:v>
                </c:pt>
                <c:pt idx="15099">
                  <c:v>1520454</c:v>
                </c:pt>
                <c:pt idx="15100">
                  <c:v>1520555</c:v>
                </c:pt>
                <c:pt idx="15101">
                  <c:v>1520656</c:v>
                </c:pt>
                <c:pt idx="15102">
                  <c:v>1520757</c:v>
                </c:pt>
                <c:pt idx="15103">
                  <c:v>1520858</c:v>
                </c:pt>
                <c:pt idx="15104">
                  <c:v>1520959</c:v>
                </c:pt>
                <c:pt idx="15105">
                  <c:v>1521060</c:v>
                </c:pt>
                <c:pt idx="15106">
                  <c:v>1521161</c:v>
                </c:pt>
                <c:pt idx="15107">
                  <c:v>1521262</c:v>
                </c:pt>
                <c:pt idx="15108">
                  <c:v>1521363</c:v>
                </c:pt>
                <c:pt idx="15109">
                  <c:v>1521464</c:v>
                </c:pt>
                <c:pt idx="15110">
                  <c:v>1521565</c:v>
                </c:pt>
                <c:pt idx="15111">
                  <c:v>1521666</c:v>
                </c:pt>
                <c:pt idx="15112">
                  <c:v>1521767</c:v>
                </c:pt>
                <c:pt idx="15113">
                  <c:v>1521868</c:v>
                </c:pt>
                <c:pt idx="15114">
                  <c:v>1521969</c:v>
                </c:pt>
                <c:pt idx="15115">
                  <c:v>1522070</c:v>
                </c:pt>
                <c:pt idx="15116">
                  <c:v>1522171</c:v>
                </c:pt>
                <c:pt idx="15117">
                  <c:v>1522272</c:v>
                </c:pt>
                <c:pt idx="15118">
                  <c:v>1522373</c:v>
                </c:pt>
                <c:pt idx="15119">
                  <c:v>1522474</c:v>
                </c:pt>
                <c:pt idx="15120">
                  <c:v>1522575</c:v>
                </c:pt>
                <c:pt idx="15121">
                  <c:v>1522676</c:v>
                </c:pt>
                <c:pt idx="15122">
                  <c:v>1522777</c:v>
                </c:pt>
                <c:pt idx="15123">
                  <c:v>1522878</c:v>
                </c:pt>
                <c:pt idx="15124">
                  <c:v>1522979</c:v>
                </c:pt>
                <c:pt idx="15125">
                  <c:v>1523080</c:v>
                </c:pt>
                <c:pt idx="15126">
                  <c:v>1523181</c:v>
                </c:pt>
                <c:pt idx="15127">
                  <c:v>1523282</c:v>
                </c:pt>
                <c:pt idx="15128">
                  <c:v>1523383</c:v>
                </c:pt>
                <c:pt idx="15129">
                  <c:v>1523484</c:v>
                </c:pt>
                <c:pt idx="15130">
                  <c:v>1523585</c:v>
                </c:pt>
                <c:pt idx="15131">
                  <c:v>1523686</c:v>
                </c:pt>
                <c:pt idx="15132">
                  <c:v>1523787</c:v>
                </c:pt>
                <c:pt idx="15133">
                  <c:v>1523888</c:v>
                </c:pt>
                <c:pt idx="15134">
                  <c:v>1523989</c:v>
                </c:pt>
                <c:pt idx="15135">
                  <c:v>1524090</c:v>
                </c:pt>
                <c:pt idx="15136">
                  <c:v>1524191</c:v>
                </c:pt>
                <c:pt idx="15137">
                  <c:v>1524292</c:v>
                </c:pt>
                <c:pt idx="15138">
                  <c:v>1524393</c:v>
                </c:pt>
                <c:pt idx="15139">
                  <c:v>1524494</c:v>
                </c:pt>
                <c:pt idx="15140">
                  <c:v>1524595</c:v>
                </c:pt>
                <c:pt idx="15141">
                  <c:v>1524696</c:v>
                </c:pt>
                <c:pt idx="15142">
                  <c:v>1524797</c:v>
                </c:pt>
                <c:pt idx="15143">
                  <c:v>1524898</c:v>
                </c:pt>
                <c:pt idx="15144">
                  <c:v>1524999</c:v>
                </c:pt>
                <c:pt idx="15145">
                  <c:v>1525100</c:v>
                </c:pt>
                <c:pt idx="15146">
                  <c:v>1525201</c:v>
                </c:pt>
                <c:pt idx="15147">
                  <c:v>1525302</c:v>
                </c:pt>
                <c:pt idx="15148">
                  <c:v>1525403</c:v>
                </c:pt>
                <c:pt idx="15149">
                  <c:v>1525504</c:v>
                </c:pt>
                <c:pt idx="15150">
                  <c:v>1525605</c:v>
                </c:pt>
                <c:pt idx="15151">
                  <c:v>1525706</c:v>
                </c:pt>
                <c:pt idx="15152">
                  <c:v>1525807</c:v>
                </c:pt>
                <c:pt idx="15153">
                  <c:v>1525908</c:v>
                </c:pt>
                <c:pt idx="15154">
                  <c:v>1526009</c:v>
                </c:pt>
                <c:pt idx="15155">
                  <c:v>1526110</c:v>
                </c:pt>
                <c:pt idx="15156">
                  <c:v>1526211</c:v>
                </c:pt>
                <c:pt idx="15157">
                  <c:v>1526312</c:v>
                </c:pt>
                <c:pt idx="15158">
                  <c:v>1526413</c:v>
                </c:pt>
                <c:pt idx="15159">
                  <c:v>1526514</c:v>
                </c:pt>
                <c:pt idx="15160">
                  <c:v>1526615</c:v>
                </c:pt>
                <c:pt idx="15161">
                  <c:v>1526716</c:v>
                </c:pt>
                <c:pt idx="15162">
                  <c:v>1526817</c:v>
                </c:pt>
                <c:pt idx="15163">
                  <c:v>1526918</c:v>
                </c:pt>
                <c:pt idx="15164">
                  <c:v>1527019</c:v>
                </c:pt>
                <c:pt idx="15165">
                  <c:v>1527120</c:v>
                </c:pt>
                <c:pt idx="15166">
                  <c:v>1527221</c:v>
                </c:pt>
                <c:pt idx="15167">
                  <c:v>1527322</c:v>
                </c:pt>
                <c:pt idx="15168">
                  <c:v>1527423</c:v>
                </c:pt>
                <c:pt idx="15169">
                  <c:v>1527524</c:v>
                </c:pt>
                <c:pt idx="15170">
                  <c:v>1527625</c:v>
                </c:pt>
                <c:pt idx="15171">
                  <c:v>1527726</c:v>
                </c:pt>
                <c:pt idx="15172">
                  <c:v>1527827</c:v>
                </c:pt>
                <c:pt idx="15173">
                  <c:v>1527928</c:v>
                </c:pt>
                <c:pt idx="15174">
                  <c:v>1528029</c:v>
                </c:pt>
                <c:pt idx="15175">
                  <c:v>1528130</c:v>
                </c:pt>
                <c:pt idx="15176">
                  <c:v>1528231</c:v>
                </c:pt>
                <c:pt idx="15177">
                  <c:v>1528332</c:v>
                </c:pt>
                <c:pt idx="15178">
                  <c:v>1528433</c:v>
                </c:pt>
                <c:pt idx="15179">
                  <c:v>1528534</c:v>
                </c:pt>
                <c:pt idx="15180">
                  <c:v>1528635</c:v>
                </c:pt>
                <c:pt idx="15181">
                  <c:v>1528736</c:v>
                </c:pt>
                <c:pt idx="15182">
                  <c:v>1528837</c:v>
                </c:pt>
                <c:pt idx="15183">
                  <c:v>1528938</c:v>
                </c:pt>
                <c:pt idx="15184">
                  <c:v>1529039</c:v>
                </c:pt>
                <c:pt idx="15185">
                  <c:v>1529140</c:v>
                </c:pt>
                <c:pt idx="15186">
                  <c:v>1529241</c:v>
                </c:pt>
                <c:pt idx="15187">
                  <c:v>1529342</c:v>
                </c:pt>
                <c:pt idx="15188">
                  <c:v>1529443</c:v>
                </c:pt>
                <c:pt idx="15189">
                  <c:v>1529544</c:v>
                </c:pt>
                <c:pt idx="15190">
                  <c:v>1529645</c:v>
                </c:pt>
                <c:pt idx="15191">
                  <c:v>1529746</c:v>
                </c:pt>
                <c:pt idx="15192">
                  <c:v>1529847</c:v>
                </c:pt>
                <c:pt idx="15193">
                  <c:v>1529948</c:v>
                </c:pt>
                <c:pt idx="15194">
                  <c:v>1530049</c:v>
                </c:pt>
                <c:pt idx="15195">
                  <c:v>1530150</c:v>
                </c:pt>
                <c:pt idx="15196">
                  <c:v>1530251</c:v>
                </c:pt>
                <c:pt idx="15197">
                  <c:v>1530352</c:v>
                </c:pt>
                <c:pt idx="15198">
                  <c:v>1530453</c:v>
                </c:pt>
                <c:pt idx="15199">
                  <c:v>1530554</c:v>
                </c:pt>
                <c:pt idx="15200">
                  <c:v>1530655</c:v>
                </c:pt>
                <c:pt idx="15201">
                  <c:v>1530756</c:v>
                </c:pt>
                <c:pt idx="15202">
                  <c:v>1530857</c:v>
                </c:pt>
                <c:pt idx="15203">
                  <c:v>1530958</c:v>
                </c:pt>
                <c:pt idx="15204">
                  <c:v>1531059</c:v>
                </c:pt>
                <c:pt idx="15205">
                  <c:v>1531160</c:v>
                </c:pt>
                <c:pt idx="15206">
                  <c:v>1531261</c:v>
                </c:pt>
                <c:pt idx="15207">
                  <c:v>1531362</c:v>
                </c:pt>
                <c:pt idx="15208">
                  <c:v>1531463</c:v>
                </c:pt>
                <c:pt idx="15209">
                  <c:v>1531564</c:v>
                </c:pt>
                <c:pt idx="15210">
                  <c:v>1531665</c:v>
                </c:pt>
                <c:pt idx="15211">
                  <c:v>1531766</c:v>
                </c:pt>
                <c:pt idx="15212">
                  <c:v>1531867</c:v>
                </c:pt>
                <c:pt idx="15213">
                  <c:v>1531968</c:v>
                </c:pt>
                <c:pt idx="15214">
                  <c:v>1532069</c:v>
                </c:pt>
                <c:pt idx="15215">
                  <c:v>1532170</c:v>
                </c:pt>
                <c:pt idx="15216">
                  <c:v>1532271</c:v>
                </c:pt>
                <c:pt idx="15217">
                  <c:v>1532372</c:v>
                </c:pt>
                <c:pt idx="15218">
                  <c:v>1532473</c:v>
                </c:pt>
                <c:pt idx="15219">
                  <c:v>1532574</c:v>
                </c:pt>
                <c:pt idx="15220">
                  <c:v>1532675</c:v>
                </c:pt>
                <c:pt idx="15221">
                  <c:v>1532776</c:v>
                </c:pt>
                <c:pt idx="15222">
                  <c:v>1532877</c:v>
                </c:pt>
                <c:pt idx="15223">
                  <c:v>1532978</c:v>
                </c:pt>
                <c:pt idx="15224">
                  <c:v>1533079</c:v>
                </c:pt>
                <c:pt idx="15225">
                  <c:v>1533180</c:v>
                </c:pt>
                <c:pt idx="15226">
                  <c:v>1533281</c:v>
                </c:pt>
                <c:pt idx="15227">
                  <c:v>1533382</c:v>
                </c:pt>
                <c:pt idx="15228">
                  <c:v>1533483</c:v>
                </c:pt>
                <c:pt idx="15229">
                  <c:v>1533584</c:v>
                </c:pt>
                <c:pt idx="15230">
                  <c:v>1533685</c:v>
                </c:pt>
                <c:pt idx="15231">
                  <c:v>1533786</c:v>
                </c:pt>
                <c:pt idx="15232">
                  <c:v>1533887</c:v>
                </c:pt>
                <c:pt idx="15233">
                  <c:v>1533988</c:v>
                </c:pt>
                <c:pt idx="15234">
                  <c:v>1534089</c:v>
                </c:pt>
                <c:pt idx="15235">
                  <c:v>1534190</c:v>
                </c:pt>
                <c:pt idx="15236">
                  <c:v>1534291</c:v>
                </c:pt>
                <c:pt idx="15237">
                  <c:v>1534392</c:v>
                </c:pt>
                <c:pt idx="15238">
                  <c:v>1534493</c:v>
                </c:pt>
                <c:pt idx="15239">
                  <c:v>1534594</c:v>
                </c:pt>
                <c:pt idx="15240">
                  <c:v>1534695</c:v>
                </c:pt>
                <c:pt idx="15241">
                  <c:v>1534796</c:v>
                </c:pt>
                <c:pt idx="15242">
                  <c:v>1534897</c:v>
                </c:pt>
                <c:pt idx="15243">
                  <c:v>1534998</c:v>
                </c:pt>
                <c:pt idx="15244">
                  <c:v>1535099</c:v>
                </c:pt>
                <c:pt idx="15245">
                  <c:v>1535200</c:v>
                </c:pt>
                <c:pt idx="15246">
                  <c:v>1535301</c:v>
                </c:pt>
                <c:pt idx="15247">
                  <c:v>1535402</c:v>
                </c:pt>
                <c:pt idx="15248">
                  <c:v>1535503</c:v>
                </c:pt>
                <c:pt idx="15249">
                  <c:v>1535604</c:v>
                </c:pt>
                <c:pt idx="15250">
                  <c:v>1535705</c:v>
                </c:pt>
                <c:pt idx="15251">
                  <c:v>1535806</c:v>
                </c:pt>
                <c:pt idx="15252">
                  <c:v>1535907</c:v>
                </c:pt>
                <c:pt idx="15253">
                  <c:v>1536008</c:v>
                </c:pt>
                <c:pt idx="15254">
                  <c:v>1536109</c:v>
                </c:pt>
                <c:pt idx="15255">
                  <c:v>1536210</c:v>
                </c:pt>
                <c:pt idx="15256">
                  <c:v>1536311</c:v>
                </c:pt>
                <c:pt idx="15257">
                  <c:v>1536412</c:v>
                </c:pt>
                <c:pt idx="15258">
                  <c:v>1536513</c:v>
                </c:pt>
                <c:pt idx="15259">
                  <c:v>1536614</c:v>
                </c:pt>
                <c:pt idx="15260">
                  <c:v>1536715</c:v>
                </c:pt>
                <c:pt idx="15261">
                  <c:v>1536816</c:v>
                </c:pt>
                <c:pt idx="15262">
                  <c:v>1536917</c:v>
                </c:pt>
                <c:pt idx="15263">
                  <c:v>1537018</c:v>
                </c:pt>
                <c:pt idx="15264">
                  <c:v>1537119</c:v>
                </c:pt>
                <c:pt idx="15265">
                  <c:v>1537220</c:v>
                </c:pt>
                <c:pt idx="15266">
                  <c:v>1537321</c:v>
                </c:pt>
                <c:pt idx="15267">
                  <c:v>1537422</c:v>
                </c:pt>
                <c:pt idx="15268">
                  <c:v>1537523</c:v>
                </c:pt>
                <c:pt idx="15269">
                  <c:v>1537624</c:v>
                </c:pt>
                <c:pt idx="15270">
                  <c:v>1537725</c:v>
                </c:pt>
                <c:pt idx="15271">
                  <c:v>1537826</c:v>
                </c:pt>
                <c:pt idx="15272">
                  <c:v>1537927</c:v>
                </c:pt>
                <c:pt idx="15273">
                  <c:v>1538028</c:v>
                </c:pt>
                <c:pt idx="15274">
                  <c:v>1538129</c:v>
                </c:pt>
                <c:pt idx="15275">
                  <c:v>1538230</c:v>
                </c:pt>
                <c:pt idx="15276">
                  <c:v>1538331</c:v>
                </c:pt>
                <c:pt idx="15277">
                  <c:v>1538432</c:v>
                </c:pt>
                <c:pt idx="15278">
                  <c:v>1538533</c:v>
                </c:pt>
                <c:pt idx="15279">
                  <c:v>1538634</c:v>
                </c:pt>
                <c:pt idx="15280">
                  <c:v>1538735</c:v>
                </c:pt>
                <c:pt idx="15281">
                  <c:v>1538836</c:v>
                </c:pt>
                <c:pt idx="15282">
                  <c:v>1538937</c:v>
                </c:pt>
                <c:pt idx="15283">
                  <c:v>1539038</c:v>
                </c:pt>
                <c:pt idx="15284">
                  <c:v>1539139</c:v>
                </c:pt>
                <c:pt idx="15285">
                  <c:v>1539240</c:v>
                </c:pt>
                <c:pt idx="15286">
                  <c:v>1539341</c:v>
                </c:pt>
                <c:pt idx="15287">
                  <c:v>1539442</c:v>
                </c:pt>
                <c:pt idx="15288">
                  <c:v>1539543</c:v>
                </c:pt>
                <c:pt idx="15289">
                  <c:v>1539644</c:v>
                </c:pt>
                <c:pt idx="15290">
                  <c:v>1539745</c:v>
                </c:pt>
                <c:pt idx="15291">
                  <c:v>1539846</c:v>
                </c:pt>
                <c:pt idx="15292">
                  <c:v>1539947</c:v>
                </c:pt>
                <c:pt idx="15293">
                  <c:v>1540048</c:v>
                </c:pt>
                <c:pt idx="15294">
                  <c:v>1540149</c:v>
                </c:pt>
                <c:pt idx="15295">
                  <c:v>1540250</c:v>
                </c:pt>
                <c:pt idx="15296">
                  <c:v>1540351</c:v>
                </c:pt>
                <c:pt idx="15297">
                  <c:v>1540452</c:v>
                </c:pt>
                <c:pt idx="15298">
                  <c:v>1540553</c:v>
                </c:pt>
                <c:pt idx="15299">
                  <c:v>1540654</c:v>
                </c:pt>
                <c:pt idx="15300">
                  <c:v>1540755</c:v>
                </c:pt>
                <c:pt idx="15301">
                  <c:v>1540856</c:v>
                </c:pt>
                <c:pt idx="15302">
                  <c:v>1540957</c:v>
                </c:pt>
                <c:pt idx="15303">
                  <c:v>1541058</c:v>
                </c:pt>
                <c:pt idx="15304">
                  <c:v>1541159</c:v>
                </c:pt>
                <c:pt idx="15305">
                  <c:v>1541260</c:v>
                </c:pt>
                <c:pt idx="15306">
                  <c:v>1541361</c:v>
                </c:pt>
                <c:pt idx="15307">
                  <c:v>1541462</c:v>
                </c:pt>
                <c:pt idx="15308">
                  <c:v>1541563</c:v>
                </c:pt>
                <c:pt idx="15309">
                  <c:v>1541664</c:v>
                </c:pt>
                <c:pt idx="15310">
                  <c:v>1541765</c:v>
                </c:pt>
                <c:pt idx="15311">
                  <c:v>1541866</c:v>
                </c:pt>
                <c:pt idx="15312">
                  <c:v>1541967</c:v>
                </c:pt>
                <c:pt idx="15313">
                  <c:v>1542068</c:v>
                </c:pt>
                <c:pt idx="15314">
                  <c:v>1542169</c:v>
                </c:pt>
                <c:pt idx="15315">
                  <c:v>1542270</c:v>
                </c:pt>
                <c:pt idx="15316">
                  <c:v>1542371</c:v>
                </c:pt>
                <c:pt idx="15317">
                  <c:v>1542472</c:v>
                </c:pt>
                <c:pt idx="15318">
                  <c:v>1542573</c:v>
                </c:pt>
                <c:pt idx="15319">
                  <c:v>1542674</c:v>
                </c:pt>
                <c:pt idx="15320">
                  <c:v>1542775</c:v>
                </c:pt>
                <c:pt idx="15321">
                  <c:v>1542876</c:v>
                </c:pt>
                <c:pt idx="15322">
                  <c:v>1542977</c:v>
                </c:pt>
                <c:pt idx="15323">
                  <c:v>1543078</c:v>
                </c:pt>
                <c:pt idx="15324">
                  <c:v>1543179</c:v>
                </c:pt>
                <c:pt idx="15325">
                  <c:v>1543280</c:v>
                </c:pt>
                <c:pt idx="15326">
                  <c:v>1543381</c:v>
                </c:pt>
                <c:pt idx="15327">
                  <c:v>1543482</c:v>
                </c:pt>
                <c:pt idx="15328">
                  <c:v>1543583</c:v>
                </c:pt>
                <c:pt idx="15329">
                  <c:v>1543684</c:v>
                </c:pt>
                <c:pt idx="15330">
                  <c:v>1543785</c:v>
                </c:pt>
                <c:pt idx="15331">
                  <c:v>1543886</c:v>
                </c:pt>
                <c:pt idx="15332">
                  <c:v>1543987</c:v>
                </c:pt>
                <c:pt idx="15333">
                  <c:v>1544088</c:v>
                </c:pt>
                <c:pt idx="15334">
                  <c:v>1544189</c:v>
                </c:pt>
                <c:pt idx="15335">
                  <c:v>1544290</c:v>
                </c:pt>
                <c:pt idx="15336">
                  <c:v>1544391</c:v>
                </c:pt>
                <c:pt idx="15337">
                  <c:v>1544492</c:v>
                </c:pt>
                <c:pt idx="15338">
                  <c:v>1544593</c:v>
                </c:pt>
                <c:pt idx="15339">
                  <c:v>1544694</c:v>
                </c:pt>
                <c:pt idx="15340">
                  <c:v>1544795</c:v>
                </c:pt>
                <c:pt idx="15341">
                  <c:v>1544896</c:v>
                </c:pt>
                <c:pt idx="15342">
                  <c:v>1544997</c:v>
                </c:pt>
                <c:pt idx="15343">
                  <c:v>1545098</c:v>
                </c:pt>
                <c:pt idx="15344">
                  <c:v>1545199</c:v>
                </c:pt>
                <c:pt idx="15345">
                  <c:v>1545300</c:v>
                </c:pt>
                <c:pt idx="15346">
                  <c:v>1545401</c:v>
                </c:pt>
                <c:pt idx="15347">
                  <c:v>1545502</c:v>
                </c:pt>
                <c:pt idx="15348">
                  <c:v>1545603</c:v>
                </c:pt>
                <c:pt idx="15349">
                  <c:v>1545704</c:v>
                </c:pt>
                <c:pt idx="15350">
                  <c:v>1545805</c:v>
                </c:pt>
                <c:pt idx="15351">
                  <c:v>1545906</c:v>
                </c:pt>
                <c:pt idx="15352">
                  <c:v>1546007</c:v>
                </c:pt>
                <c:pt idx="15353">
                  <c:v>1546108</c:v>
                </c:pt>
                <c:pt idx="15354">
                  <c:v>1546209</c:v>
                </c:pt>
                <c:pt idx="15355">
                  <c:v>1546310</c:v>
                </c:pt>
                <c:pt idx="15356">
                  <c:v>1546411</c:v>
                </c:pt>
                <c:pt idx="15357">
                  <c:v>1546512</c:v>
                </c:pt>
                <c:pt idx="15358">
                  <c:v>1546613</c:v>
                </c:pt>
                <c:pt idx="15359">
                  <c:v>1546714</c:v>
                </c:pt>
                <c:pt idx="15360">
                  <c:v>1546815</c:v>
                </c:pt>
                <c:pt idx="15361">
                  <c:v>1546916</c:v>
                </c:pt>
                <c:pt idx="15362">
                  <c:v>1547017</c:v>
                </c:pt>
                <c:pt idx="15363">
                  <c:v>1547118</c:v>
                </c:pt>
                <c:pt idx="15364">
                  <c:v>1547219</c:v>
                </c:pt>
                <c:pt idx="15365">
                  <c:v>1547320</c:v>
                </c:pt>
                <c:pt idx="15366">
                  <c:v>1547421</c:v>
                </c:pt>
                <c:pt idx="15367">
                  <c:v>1547522</c:v>
                </c:pt>
                <c:pt idx="15368">
                  <c:v>1547623</c:v>
                </c:pt>
                <c:pt idx="15369">
                  <c:v>1547724</c:v>
                </c:pt>
                <c:pt idx="15370">
                  <c:v>1547825</c:v>
                </c:pt>
                <c:pt idx="15371">
                  <c:v>1547926</c:v>
                </c:pt>
                <c:pt idx="15372">
                  <c:v>1548027</c:v>
                </c:pt>
                <c:pt idx="15373">
                  <c:v>1548128</c:v>
                </c:pt>
                <c:pt idx="15374">
                  <c:v>1548229</c:v>
                </c:pt>
                <c:pt idx="15375">
                  <c:v>1548330</c:v>
                </c:pt>
                <c:pt idx="15376">
                  <c:v>1548431</c:v>
                </c:pt>
                <c:pt idx="15377">
                  <c:v>1548532</c:v>
                </c:pt>
                <c:pt idx="15378">
                  <c:v>1548633</c:v>
                </c:pt>
                <c:pt idx="15379">
                  <c:v>1548734</c:v>
                </c:pt>
                <c:pt idx="15380">
                  <c:v>1548835</c:v>
                </c:pt>
                <c:pt idx="15381">
                  <c:v>1548936</c:v>
                </c:pt>
                <c:pt idx="15382">
                  <c:v>1549037</c:v>
                </c:pt>
                <c:pt idx="15383">
                  <c:v>1549138</c:v>
                </c:pt>
                <c:pt idx="15384">
                  <c:v>1549239</c:v>
                </c:pt>
                <c:pt idx="15385">
                  <c:v>1549340</c:v>
                </c:pt>
                <c:pt idx="15386">
                  <c:v>1549441</c:v>
                </c:pt>
                <c:pt idx="15387">
                  <c:v>1549542</c:v>
                </c:pt>
                <c:pt idx="15388">
                  <c:v>1549643</c:v>
                </c:pt>
                <c:pt idx="15389">
                  <c:v>1549744</c:v>
                </c:pt>
                <c:pt idx="15390">
                  <c:v>1549845</c:v>
                </c:pt>
                <c:pt idx="15391">
                  <c:v>1549946</c:v>
                </c:pt>
                <c:pt idx="15392">
                  <c:v>1550047</c:v>
                </c:pt>
                <c:pt idx="15393">
                  <c:v>1550148</c:v>
                </c:pt>
                <c:pt idx="15394">
                  <c:v>1550249</c:v>
                </c:pt>
                <c:pt idx="15395">
                  <c:v>1550350</c:v>
                </c:pt>
                <c:pt idx="15396">
                  <c:v>1550451</c:v>
                </c:pt>
                <c:pt idx="15397">
                  <c:v>1550552</c:v>
                </c:pt>
                <c:pt idx="15398">
                  <c:v>1550653</c:v>
                </c:pt>
                <c:pt idx="15399">
                  <c:v>1550754</c:v>
                </c:pt>
                <c:pt idx="15400">
                  <c:v>1550855</c:v>
                </c:pt>
                <c:pt idx="15401">
                  <c:v>1550956</c:v>
                </c:pt>
                <c:pt idx="15402">
                  <c:v>1551057</c:v>
                </c:pt>
                <c:pt idx="15403">
                  <c:v>1551158</c:v>
                </c:pt>
                <c:pt idx="15404">
                  <c:v>1551259</c:v>
                </c:pt>
                <c:pt idx="15405">
                  <c:v>1551360</c:v>
                </c:pt>
                <c:pt idx="15406">
                  <c:v>1551461</c:v>
                </c:pt>
                <c:pt idx="15407">
                  <c:v>1551562</c:v>
                </c:pt>
                <c:pt idx="15408">
                  <c:v>1551663</c:v>
                </c:pt>
                <c:pt idx="15409">
                  <c:v>1551764</c:v>
                </c:pt>
                <c:pt idx="15410">
                  <c:v>1551865</c:v>
                </c:pt>
                <c:pt idx="15411">
                  <c:v>1551966</c:v>
                </c:pt>
                <c:pt idx="15412">
                  <c:v>1552067</c:v>
                </c:pt>
                <c:pt idx="15413">
                  <c:v>1552168</c:v>
                </c:pt>
                <c:pt idx="15414">
                  <c:v>1552269</c:v>
                </c:pt>
                <c:pt idx="15415">
                  <c:v>1552370</c:v>
                </c:pt>
                <c:pt idx="15416">
                  <c:v>1552471</c:v>
                </c:pt>
                <c:pt idx="15417">
                  <c:v>1552572</c:v>
                </c:pt>
                <c:pt idx="15418">
                  <c:v>1552673</c:v>
                </c:pt>
                <c:pt idx="15419">
                  <c:v>1552774</c:v>
                </c:pt>
                <c:pt idx="15420">
                  <c:v>1552875</c:v>
                </c:pt>
                <c:pt idx="15421">
                  <c:v>1552976</c:v>
                </c:pt>
                <c:pt idx="15422">
                  <c:v>1553077</c:v>
                </c:pt>
                <c:pt idx="15423">
                  <c:v>1553178</c:v>
                </c:pt>
                <c:pt idx="15424">
                  <c:v>1553279</c:v>
                </c:pt>
                <c:pt idx="15425">
                  <c:v>1553380</c:v>
                </c:pt>
                <c:pt idx="15426">
                  <c:v>1553481</c:v>
                </c:pt>
                <c:pt idx="15427">
                  <c:v>1553582</c:v>
                </c:pt>
                <c:pt idx="15428">
                  <c:v>1553683</c:v>
                </c:pt>
                <c:pt idx="15429">
                  <c:v>1553784</c:v>
                </c:pt>
                <c:pt idx="15430">
                  <c:v>1553885</c:v>
                </c:pt>
                <c:pt idx="15431">
                  <c:v>1553986</c:v>
                </c:pt>
                <c:pt idx="15432">
                  <c:v>1554087</c:v>
                </c:pt>
                <c:pt idx="15433">
                  <c:v>1554188</c:v>
                </c:pt>
                <c:pt idx="15434">
                  <c:v>1554289</c:v>
                </c:pt>
                <c:pt idx="15435">
                  <c:v>1554390</c:v>
                </c:pt>
                <c:pt idx="15436">
                  <c:v>1554491</c:v>
                </c:pt>
                <c:pt idx="15437">
                  <c:v>1554592</c:v>
                </c:pt>
                <c:pt idx="15438">
                  <c:v>1554693</c:v>
                </c:pt>
                <c:pt idx="15439">
                  <c:v>1554794</c:v>
                </c:pt>
                <c:pt idx="15440">
                  <c:v>1554895</c:v>
                </c:pt>
                <c:pt idx="15441">
                  <c:v>1554996</c:v>
                </c:pt>
                <c:pt idx="15442">
                  <c:v>1555097</c:v>
                </c:pt>
                <c:pt idx="15443">
                  <c:v>1555198</c:v>
                </c:pt>
                <c:pt idx="15444">
                  <c:v>1555299</c:v>
                </c:pt>
                <c:pt idx="15445">
                  <c:v>1555400</c:v>
                </c:pt>
                <c:pt idx="15446">
                  <c:v>1555501</c:v>
                </c:pt>
                <c:pt idx="15447">
                  <c:v>1555602</c:v>
                </c:pt>
                <c:pt idx="15448">
                  <c:v>1555703</c:v>
                </c:pt>
                <c:pt idx="15449">
                  <c:v>1555804</c:v>
                </c:pt>
                <c:pt idx="15450">
                  <c:v>1555905</c:v>
                </c:pt>
                <c:pt idx="15451">
                  <c:v>1556006</c:v>
                </c:pt>
                <c:pt idx="15452">
                  <c:v>1556107</c:v>
                </c:pt>
                <c:pt idx="15453">
                  <c:v>1556208</c:v>
                </c:pt>
                <c:pt idx="15454">
                  <c:v>1556309</c:v>
                </c:pt>
                <c:pt idx="15455">
                  <c:v>1556410</c:v>
                </c:pt>
                <c:pt idx="15456">
                  <c:v>1556511</c:v>
                </c:pt>
                <c:pt idx="15457">
                  <c:v>1556612</c:v>
                </c:pt>
                <c:pt idx="15458">
                  <c:v>1556713</c:v>
                </c:pt>
                <c:pt idx="15459">
                  <c:v>1556814</c:v>
                </c:pt>
                <c:pt idx="15460">
                  <c:v>1556915</c:v>
                </c:pt>
                <c:pt idx="15461">
                  <c:v>1557016</c:v>
                </c:pt>
                <c:pt idx="15462">
                  <c:v>1557117</c:v>
                </c:pt>
                <c:pt idx="15463">
                  <c:v>1557218</c:v>
                </c:pt>
                <c:pt idx="15464">
                  <c:v>1557319</c:v>
                </c:pt>
                <c:pt idx="15465">
                  <c:v>1557420</c:v>
                </c:pt>
                <c:pt idx="15466">
                  <c:v>1557521</c:v>
                </c:pt>
                <c:pt idx="15467">
                  <c:v>1557622</c:v>
                </c:pt>
                <c:pt idx="15468">
                  <c:v>1557723</c:v>
                </c:pt>
                <c:pt idx="15469">
                  <c:v>1557824</c:v>
                </c:pt>
                <c:pt idx="15470">
                  <c:v>1557925</c:v>
                </c:pt>
                <c:pt idx="15471">
                  <c:v>1558026</c:v>
                </c:pt>
                <c:pt idx="15472">
                  <c:v>1558127</c:v>
                </c:pt>
                <c:pt idx="15473">
                  <c:v>1558228</c:v>
                </c:pt>
                <c:pt idx="15474">
                  <c:v>1558329</c:v>
                </c:pt>
                <c:pt idx="15475">
                  <c:v>1558430</c:v>
                </c:pt>
                <c:pt idx="15476">
                  <c:v>1558531</c:v>
                </c:pt>
                <c:pt idx="15477">
                  <c:v>1558632</c:v>
                </c:pt>
                <c:pt idx="15478">
                  <c:v>1558733</c:v>
                </c:pt>
                <c:pt idx="15479">
                  <c:v>1558834</c:v>
                </c:pt>
                <c:pt idx="15480">
                  <c:v>1558935</c:v>
                </c:pt>
                <c:pt idx="15481">
                  <c:v>1559036</c:v>
                </c:pt>
                <c:pt idx="15482">
                  <c:v>1559137</c:v>
                </c:pt>
                <c:pt idx="15483">
                  <c:v>1559238</c:v>
                </c:pt>
                <c:pt idx="15484">
                  <c:v>1559339</c:v>
                </c:pt>
                <c:pt idx="15485">
                  <c:v>1559440</c:v>
                </c:pt>
                <c:pt idx="15486">
                  <c:v>1559541</c:v>
                </c:pt>
                <c:pt idx="15487">
                  <c:v>1559642</c:v>
                </c:pt>
                <c:pt idx="15488">
                  <c:v>1559743</c:v>
                </c:pt>
                <c:pt idx="15489">
                  <c:v>1559844</c:v>
                </c:pt>
                <c:pt idx="15490">
                  <c:v>1559945</c:v>
                </c:pt>
                <c:pt idx="15491">
                  <c:v>1560046</c:v>
                </c:pt>
                <c:pt idx="15492">
                  <c:v>1560147</c:v>
                </c:pt>
                <c:pt idx="15493">
                  <c:v>1560248</c:v>
                </c:pt>
                <c:pt idx="15494">
                  <c:v>1560349</c:v>
                </c:pt>
                <c:pt idx="15495">
                  <c:v>1560450</c:v>
                </c:pt>
                <c:pt idx="15496">
                  <c:v>1560551</c:v>
                </c:pt>
                <c:pt idx="15497">
                  <c:v>1560652</c:v>
                </c:pt>
                <c:pt idx="15498">
                  <c:v>1560753</c:v>
                </c:pt>
                <c:pt idx="15499">
                  <c:v>1560854</c:v>
                </c:pt>
                <c:pt idx="15500">
                  <c:v>1560955</c:v>
                </c:pt>
                <c:pt idx="15501">
                  <c:v>1561056</c:v>
                </c:pt>
                <c:pt idx="15502">
                  <c:v>1561157</c:v>
                </c:pt>
                <c:pt idx="15503">
                  <c:v>1561258</c:v>
                </c:pt>
                <c:pt idx="15504">
                  <c:v>1561359</c:v>
                </c:pt>
                <c:pt idx="15505">
                  <c:v>1561460</c:v>
                </c:pt>
                <c:pt idx="15506">
                  <c:v>1561561</c:v>
                </c:pt>
                <c:pt idx="15507">
                  <c:v>1561662</c:v>
                </c:pt>
                <c:pt idx="15508">
                  <c:v>1561763</c:v>
                </c:pt>
                <c:pt idx="15509">
                  <c:v>1561864</c:v>
                </c:pt>
                <c:pt idx="15510">
                  <c:v>1561965</c:v>
                </c:pt>
                <c:pt idx="15511">
                  <c:v>1562066</c:v>
                </c:pt>
                <c:pt idx="15512">
                  <c:v>1562167</c:v>
                </c:pt>
                <c:pt idx="15513">
                  <c:v>1562268</c:v>
                </c:pt>
                <c:pt idx="15514">
                  <c:v>1562369</c:v>
                </c:pt>
                <c:pt idx="15515">
                  <c:v>1562470</c:v>
                </c:pt>
                <c:pt idx="15516">
                  <c:v>1562571</c:v>
                </c:pt>
                <c:pt idx="15517">
                  <c:v>1562672</c:v>
                </c:pt>
                <c:pt idx="15518">
                  <c:v>1562773</c:v>
                </c:pt>
                <c:pt idx="15519">
                  <c:v>1562874</c:v>
                </c:pt>
                <c:pt idx="15520">
                  <c:v>1562975</c:v>
                </c:pt>
                <c:pt idx="15521">
                  <c:v>1563076</c:v>
                </c:pt>
                <c:pt idx="15522">
                  <c:v>1563177</c:v>
                </c:pt>
                <c:pt idx="15523">
                  <c:v>1563278</c:v>
                </c:pt>
                <c:pt idx="15524">
                  <c:v>1563379</c:v>
                </c:pt>
                <c:pt idx="15525">
                  <c:v>1563480</c:v>
                </c:pt>
                <c:pt idx="15526">
                  <c:v>1563581</c:v>
                </c:pt>
                <c:pt idx="15527">
                  <c:v>1563682</c:v>
                </c:pt>
                <c:pt idx="15528">
                  <c:v>1563783</c:v>
                </c:pt>
                <c:pt idx="15529">
                  <c:v>1563884</c:v>
                </c:pt>
                <c:pt idx="15530">
                  <c:v>1563985</c:v>
                </c:pt>
                <c:pt idx="15531">
                  <c:v>1564086</c:v>
                </c:pt>
                <c:pt idx="15532">
                  <c:v>1564187</c:v>
                </c:pt>
                <c:pt idx="15533">
                  <c:v>1564288</c:v>
                </c:pt>
                <c:pt idx="15534">
                  <c:v>1564389</c:v>
                </c:pt>
                <c:pt idx="15535">
                  <c:v>1564490</c:v>
                </c:pt>
                <c:pt idx="15536">
                  <c:v>1564591</c:v>
                </c:pt>
                <c:pt idx="15537">
                  <c:v>1564692</c:v>
                </c:pt>
                <c:pt idx="15538">
                  <c:v>1564793</c:v>
                </c:pt>
                <c:pt idx="15539">
                  <c:v>1564894</c:v>
                </c:pt>
                <c:pt idx="15540">
                  <c:v>1564995</c:v>
                </c:pt>
                <c:pt idx="15541">
                  <c:v>1565096</c:v>
                </c:pt>
                <c:pt idx="15542">
                  <c:v>1565197</c:v>
                </c:pt>
                <c:pt idx="15543">
                  <c:v>1565298</c:v>
                </c:pt>
                <c:pt idx="15544">
                  <c:v>1565399</c:v>
                </c:pt>
                <c:pt idx="15545">
                  <c:v>1565500</c:v>
                </c:pt>
                <c:pt idx="15546">
                  <c:v>1565601</c:v>
                </c:pt>
                <c:pt idx="15547">
                  <c:v>1565702</c:v>
                </c:pt>
                <c:pt idx="15548">
                  <c:v>1565803</c:v>
                </c:pt>
                <c:pt idx="15549">
                  <c:v>1565904</c:v>
                </c:pt>
                <c:pt idx="15550">
                  <c:v>1566005</c:v>
                </c:pt>
                <c:pt idx="15551">
                  <c:v>1566106</c:v>
                </c:pt>
                <c:pt idx="15552">
                  <c:v>1566207</c:v>
                </c:pt>
                <c:pt idx="15553">
                  <c:v>1566308</c:v>
                </c:pt>
                <c:pt idx="15554">
                  <c:v>1566409</c:v>
                </c:pt>
                <c:pt idx="15555">
                  <c:v>1566510</c:v>
                </c:pt>
                <c:pt idx="15556">
                  <c:v>1566611</c:v>
                </c:pt>
                <c:pt idx="15557">
                  <c:v>1566712</c:v>
                </c:pt>
                <c:pt idx="15558">
                  <c:v>1566813</c:v>
                </c:pt>
                <c:pt idx="15559">
                  <c:v>1566914</c:v>
                </c:pt>
                <c:pt idx="15560">
                  <c:v>1567015</c:v>
                </c:pt>
                <c:pt idx="15561">
                  <c:v>1567116</c:v>
                </c:pt>
                <c:pt idx="15562">
                  <c:v>1567217</c:v>
                </c:pt>
                <c:pt idx="15563">
                  <c:v>1567318</c:v>
                </c:pt>
                <c:pt idx="15564">
                  <c:v>1567419</c:v>
                </c:pt>
                <c:pt idx="15565">
                  <c:v>1567520</c:v>
                </c:pt>
                <c:pt idx="15566">
                  <c:v>1567621</c:v>
                </c:pt>
                <c:pt idx="15567">
                  <c:v>1567722</c:v>
                </c:pt>
                <c:pt idx="15568">
                  <c:v>1567823</c:v>
                </c:pt>
                <c:pt idx="15569">
                  <c:v>1567924</c:v>
                </c:pt>
                <c:pt idx="15570">
                  <c:v>1568025</c:v>
                </c:pt>
                <c:pt idx="15571">
                  <c:v>1568126</c:v>
                </c:pt>
                <c:pt idx="15572">
                  <c:v>1568227</c:v>
                </c:pt>
                <c:pt idx="15573">
                  <c:v>1568328</c:v>
                </c:pt>
                <c:pt idx="15574">
                  <c:v>1568429</c:v>
                </c:pt>
                <c:pt idx="15575">
                  <c:v>1568530</c:v>
                </c:pt>
                <c:pt idx="15576">
                  <c:v>1568631</c:v>
                </c:pt>
                <c:pt idx="15577">
                  <c:v>1568732</c:v>
                </c:pt>
                <c:pt idx="15578">
                  <c:v>1568833</c:v>
                </c:pt>
                <c:pt idx="15579">
                  <c:v>1568934</c:v>
                </c:pt>
                <c:pt idx="15580">
                  <c:v>1569035</c:v>
                </c:pt>
                <c:pt idx="15581">
                  <c:v>1569136</c:v>
                </c:pt>
                <c:pt idx="15582">
                  <c:v>1569237</c:v>
                </c:pt>
                <c:pt idx="15583">
                  <c:v>1569338</c:v>
                </c:pt>
                <c:pt idx="15584">
                  <c:v>1569439</c:v>
                </c:pt>
                <c:pt idx="15585">
                  <c:v>1569540</c:v>
                </c:pt>
                <c:pt idx="15586">
                  <c:v>1569641</c:v>
                </c:pt>
                <c:pt idx="15587">
                  <c:v>1569742</c:v>
                </c:pt>
                <c:pt idx="15588">
                  <c:v>1569843</c:v>
                </c:pt>
                <c:pt idx="15589">
                  <c:v>1569944</c:v>
                </c:pt>
                <c:pt idx="15590">
                  <c:v>1570045</c:v>
                </c:pt>
                <c:pt idx="15591">
                  <c:v>1570146</c:v>
                </c:pt>
                <c:pt idx="15592">
                  <c:v>1570247</c:v>
                </c:pt>
                <c:pt idx="15593">
                  <c:v>1570348</c:v>
                </c:pt>
                <c:pt idx="15594">
                  <c:v>1570449</c:v>
                </c:pt>
                <c:pt idx="15595">
                  <c:v>1570550</c:v>
                </c:pt>
                <c:pt idx="15596">
                  <c:v>1570651</c:v>
                </c:pt>
                <c:pt idx="15597">
                  <c:v>1570752</c:v>
                </c:pt>
                <c:pt idx="15598">
                  <c:v>1570853</c:v>
                </c:pt>
                <c:pt idx="15599">
                  <c:v>1570954</c:v>
                </c:pt>
                <c:pt idx="15600">
                  <c:v>1571055</c:v>
                </c:pt>
                <c:pt idx="15601">
                  <c:v>1571156</c:v>
                </c:pt>
                <c:pt idx="15602">
                  <c:v>1571257</c:v>
                </c:pt>
                <c:pt idx="15603">
                  <c:v>1571358</c:v>
                </c:pt>
                <c:pt idx="15604">
                  <c:v>1571459</c:v>
                </c:pt>
                <c:pt idx="15605">
                  <c:v>1571560</c:v>
                </c:pt>
                <c:pt idx="15606">
                  <c:v>1571661</c:v>
                </c:pt>
                <c:pt idx="15607">
                  <c:v>1571762</c:v>
                </c:pt>
                <c:pt idx="15608">
                  <c:v>1571863</c:v>
                </c:pt>
                <c:pt idx="15609">
                  <c:v>1571964</c:v>
                </c:pt>
                <c:pt idx="15610">
                  <c:v>1572065</c:v>
                </c:pt>
                <c:pt idx="15611">
                  <c:v>1572166</c:v>
                </c:pt>
                <c:pt idx="15612">
                  <c:v>1572267</c:v>
                </c:pt>
                <c:pt idx="15613">
                  <c:v>1572368</c:v>
                </c:pt>
                <c:pt idx="15614">
                  <c:v>1572469</c:v>
                </c:pt>
                <c:pt idx="15615">
                  <c:v>1572570</c:v>
                </c:pt>
                <c:pt idx="15616">
                  <c:v>1572671</c:v>
                </c:pt>
                <c:pt idx="15617">
                  <c:v>1572772</c:v>
                </c:pt>
                <c:pt idx="15618">
                  <c:v>1572873</c:v>
                </c:pt>
                <c:pt idx="15619">
                  <c:v>1572974</c:v>
                </c:pt>
                <c:pt idx="15620">
                  <c:v>1573075</c:v>
                </c:pt>
                <c:pt idx="15621">
                  <c:v>1573176</c:v>
                </c:pt>
                <c:pt idx="15622">
                  <c:v>1573277</c:v>
                </c:pt>
                <c:pt idx="15623">
                  <c:v>1573378</c:v>
                </c:pt>
                <c:pt idx="15624">
                  <c:v>1573479</c:v>
                </c:pt>
                <c:pt idx="15625">
                  <c:v>1573580</c:v>
                </c:pt>
                <c:pt idx="15626">
                  <c:v>1573681</c:v>
                </c:pt>
                <c:pt idx="15627">
                  <c:v>1573782</c:v>
                </c:pt>
                <c:pt idx="15628">
                  <c:v>1573883</c:v>
                </c:pt>
                <c:pt idx="15629">
                  <c:v>1573984</c:v>
                </c:pt>
                <c:pt idx="15630">
                  <c:v>1574085</c:v>
                </c:pt>
                <c:pt idx="15631">
                  <c:v>1574186</c:v>
                </c:pt>
                <c:pt idx="15632">
                  <c:v>1574287</c:v>
                </c:pt>
                <c:pt idx="15633">
                  <c:v>1574388</c:v>
                </c:pt>
                <c:pt idx="15634">
                  <c:v>1574489</c:v>
                </c:pt>
                <c:pt idx="15635">
                  <c:v>1574590</c:v>
                </c:pt>
                <c:pt idx="15636">
                  <c:v>1574691</c:v>
                </c:pt>
                <c:pt idx="15637">
                  <c:v>1574792</c:v>
                </c:pt>
                <c:pt idx="15638">
                  <c:v>1574893</c:v>
                </c:pt>
                <c:pt idx="15639">
                  <c:v>1574994</c:v>
                </c:pt>
                <c:pt idx="15640">
                  <c:v>1575095</c:v>
                </c:pt>
                <c:pt idx="15641">
                  <c:v>1575196</c:v>
                </c:pt>
                <c:pt idx="15642">
                  <c:v>1575297</c:v>
                </c:pt>
                <c:pt idx="15643">
                  <c:v>1575398</c:v>
                </c:pt>
                <c:pt idx="15644">
                  <c:v>1575499</c:v>
                </c:pt>
                <c:pt idx="15645">
                  <c:v>1575600</c:v>
                </c:pt>
                <c:pt idx="15646">
                  <c:v>1575701</c:v>
                </c:pt>
                <c:pt idx="15647">
                  <c:v>1575802</c:v>
                </c:pt>
                <c:pt idx="15648">
                  <c:v>1575903</c:v>
                </c:pt>
                <c:pt idx="15649">
                  <c:v>1576004</c:v>
                </c:pt>
                <c:pt idx="15650">
                  <c:v>1576105</c:v>
                </c:pt>
                <c:pt idx="15651">
                  <c:v>1576206</c:v>
                </c:pt>
                <c:pt idx="15652">
                  <c:v>1576307</c:v>
                </c:pt>
                <c:pt idx="15653">
                  <c:v>1576408</c:v>
                </c:pt>
                <c:pt idx="15654">
                  <c:v>1576509</c:v>
                </c:pt>
                <c:pt idx="15655">
                  <c:v>1576610</c:v>
                </c:pt>
                <c:pt idx="15656">
                  <c:v>1576711</c:v>
                </c:pt>
                <c:pt idx="15657">
                  <c:v>1576812</c:v>
                </c:pt>
                <c:pt idx="15658">
                  <c:v>1576913</c:v>
                </c:pt>
                <c:pt idx="15659">
                  <c:v>1577014</c:v>
                </c:pt>
                <c:pt idx="15660">
                  <c:v>1577115</c:v>
                </c:pt>
                <c:pt idx="15661">
                  <c:v>1577216</c:v>
                </c:pt>
                <c:pt idx="15662">
                  <c:v>1577317</c:v>
                </c:pt>
                <c:pt idx="15663">
                  <c:v>1577418</c:v>
                </c:pt>
                <c:pt idx="15664">
                  <c:v>1577519</c:v>
                </c:pt>
                <c:pt idx="15665">
                  <c:v>1577620</c:v>
                </c:pt>
                <c:pt idx="15666">
                  <c:v>1577721</c:v>
                </c:pt>
                <c:pt idx="15667">
                  <c:v>1577822</c:v>
                </c:pt>
                <c:pt idx="15668">
                  <c:v>1577923</c:v>
                </c:pt>
                <c:pt idx="15669">
                  <c:v>1578024</c:v>
                </c:pt>
                <c:pt idx="15670">
                  <c:v>1578125</c:v>
                </c:pt>
                <c:pt idx="15671">
                  <c:v>1578226</c:v>
                </c:pt>
                <c:pt idx="15672">
                  <c:v>1578327</c:v>
                </c:pt>
                <c:pt idx="15673">
                  <c:v>1578428</c:v>
                </c:pt>
                <c:pt idx="15674">
                  <c:v>1578529</c:v>
                </c:pt>
                <c:pt idx="15675">
                  <c:v>1578630</c:v>
                </c:pt>
                <c:pt idx="15676">
                  <c:v>1578731</c:v>
                </c:pt>
                <c:pt idx="15677">
                  <c:v>1578832</c:v>
                </c:pt>
                <c:pt idx="15678">
                  <c:v>1578933</c:v>
                </c:pt>
                <c:pt idx="15679">
                  <c:v>1579034</c:v>
                </c:pt>
                <c:pt idx="15680">
                  <c:v>1579135</c:v>
                </c:pt>
                <c:pt idx="15681">
                  <c:v>1579236</c:v>
                </c:pt>
                <c:pt idx="15682">
                  <c:v>1579337</c:v>
                </c:pt>
                <c:pt idx="15683">
                  <c:v>1579438</c:v>
                </c:pt>
                <c:pt idx="15684">
                  <c:v>1579539</c:v>
                </c:pt>
                <c:pt idx="15685">
                  <c:v>1579640</c:v>
                </c:pt>
                <c:pt idx="15686">
                  <c:v>1579741</c:v>
                </c:pt>
                <c:pt idx="15687">
                  <c:v>1579842</c:v>
                </c:pt>
                <c:pt idx="15688">
                  <c:v>1579943</c:v>
                </c:pt>
                <c:pt idx="15689">
                  <c:v>1580044</c:v>
                </c:pt>
                <c:pt idx="15690">
                  <c:v>1580145</c:v>
                </c:pt>
                <c:pt idx="15691">
                  <c:v>1580246</c:v>
                </c:pt>
                <c:pt idx="15692">
                  <c:v>1580347</c:v>
                </c:pt>
                <c:pt idx="15693">
                  <c:v>1580448</c:v>
                </c:pt>
                <c:pt idx="15694">
                  <c:v>1580549</c:v>
                </c:pt>
                <c:pt idx="15695">
                  <c:v>1580650</c:v>
                </c:pt>
                <c:pt idx="15696">
                  <c:v>1580751</c:v>
                </c:pt>
                <c:pt idx="15697">
                  <c:v>1580852</c:v>
                </c:pt>
                <c:pt idx="15698">
                  <c:v>1580953</c:v>
                </c:pt>
                <c:pt idx="15699">
                  <c:v>1581054</c:v>
                </c:pt>
                <c:pt idx="15700">
                  <c:v>1581155</c:v>
                </c:pt>
                <c:pt idx="15701">
                  <c:v>1581256</c:v>
                </c:pt>
                <c:pt idx="15702">
                  <c:v>1581357</c:v>
                </c:pt>
                <c:pt idx="15703">
                  <c:v>1581458</c:v>
                </c:pt>
                <c:pt idx="15704">
                  <c:v>1581559</c:v>
                </c:pt>
                <c:pt idx="15705">
                  <c:v>1581660</c:v>
                </c:pt>
                <c:pt idx="15706">
                  <c:v>1581761</c:v>
                </c:pt>
                <c:pt idx="15707">
                  <c:v>1581862</c:v>
                </c:pt>
                <c:pt idx="15708">
                  <c:v>1581963</c:v>
                </c:pt>
                <c:pt idx="15709">
                  <c:v>1582064</c:v>
                </c:pt>
                <c:pt idx="15710">
                  <c:v>1582165</c:v>
                </c:pt>
                <c:pt idx="15711">
                  <c:v>1582266</c:v>
                </c:pt>
                <c:pt idx="15712">
                  <c:v>1582367</c:v>
                </c:pt>
                <c:pt idx="15713">
                  <c:v>1582468</c:v>
                </c:pt>
                <c:pt idx="15714">
                  <c:v>1582569</c:v>
                </c:pt>
                <c:pt idx="15715">
                  <c:v>1582670</c:v>
                </c:pt>
                <c:pt idx="15716">
                  <c:v>1582771</c:v>
                </c:pt>
                <c:pt idx="15717">
                  <c:v>1582872</c:v>
                </c:pt>
                <c:pt idx="15718">
                  <c:v>1582973</c:v>
                </c:pt>
                <c:pt idx="15719">
                  <c:v>1583074</c:v>
                </c:pt>
                <c:pt idx="15720">
                  <c:v>1583175</c:v>
                </c:pt>
                <c:pt idx="15721">
                  <c:v>1583276</c:v>
                </c:pt>
                <c:pt idx="15722">
                  <c:v>1583377</c:v>
                </c:pt>
                <c:pt idx="15723">
                  <c:v>1583478</c:v>
                </c:pt>
                <c:pt idx="15724">
                  <c:v>1583579</c:v>
                </c:pt>
                <c:pt idx="15725">
                  <c:v>1583680</c:v>
                </c:pt>
                <c:pt idx="15726">
                  <c:v>1583781</c:v>
                </c:pt>
                <c:pt idx="15727">
                  <c:v>1583882</c:v>
                </c:pt>
                <c:pt idx="15728">
                  <c:v>1583983</c:v>
                </c:pt>
                <c:pt idx="15729">
                  <c:v>1584084</c:v>
                </c:pt>
                <c:pt idx="15730">
                  <c:v>1584185</c:v>
                </c:pt>
                <c:pt idx="15731">
                  <c:v>1584286</c:v>
                </c:pt>
                <c:pt idx="15732">
                  <c:v>1584387</c:v>
                </c:pt>
                <c:pt idx="15733">
                  <c:v>1584488</c:v>
                </c:pt>
                <c:pt idx="15734">
                  <c:v>1584589</c:v>
                </c:pt>
                <c:pt idx="15735">
                  <c:v>1584690</c:v>
                </c:pt>
                <c:pt idx="15736">
                  <c:v>1584791</c:v>
                </c:pt>
                <c:pt idx="15737">
                  <c:v>1584892</c:v>
                </c:pt>
                <c:pt idx="15738">
                  <c:v>1584993</c:v>
                </c:pt>
                <c:pt idx="15739">
                  <c:v>1585094</c:v>
                </c:pt>
                <c:pt idx="15740">
                  <c:v>1585195</c:v>
                </c:pt>
                <c:pt idx="15741">
                  <c:v>1585296</c:v>
                </c:pt>
                <c:pt idx="15742">
                  <c:v>1585397</c:v>
                </c:pt>
                <c:pt idx="15743">
                  <c:v>1585498</c:v>
                </c:pt>
                <c:pt idx="15744">
                  <c:v>1585599</c:v>
                </c:pt>
                <c:pt idx="15745">
                  <c:v>1585700</c:v>
                </c:pt>
                <c:pt idx="15746">
                  <c:v>1585801</c:v>
                </c:pt>
                <c:pt idx="15747">
                  <c:v>1585902</c:v>
                </c:pt>
                <c:pt idx="15748">
                  <c:v>1586003</c:v>
                </c:pt>
                <c:pt idx="15749">
                  <c:v>1586104</c:v>
                </c:pt>
                <c:pt idx="15750">
                  <c:v>1586205</c:v>
                </c:pt>
                <c:pt idx="15751">
                  <c:v>1586306</c:v>
                </c:pt>
                <c:pt idx="15752">
                  <c:v>1586407</c:v>
                </c:pt>
                <c:pt idx="15753">
                  <c:v>1586508</c:v>
                </c:pt>
                <c:pt idx="15754">
                  <c:v>1586609</c:v>
                </c:pt>
                <c:pt idx="15755">
                  <c:v>1586710</c:v>
                </c:pt>
                <c:pt idx="15756">
                  <c:v>1586811</c:v>
                </c:pt>
                <c:pt idx="15757">
                  <c:v>1586912</c:v>
                </c:pt>
                <c:pt idx="15758">
                  <c:v>1587013</c:v>
                </c:pt>
                <c:pt idx="15759">
                  <c:v>1587114</c:v>
                </c:pt>
                <c:pt idx="15760">
                  <c:v>1587215</c:v>
                </c:pt>
                <c:pt idx="15761">
                  <c:v>1587316</c:v>
                </c:pt>
                <c:pt idx="15762">
                  <c:v>1587417</c:v>
                </c:pt>
                <c:pt idx="15763">
                  <c:v>1587518</c:v>
                </c:pt>
                <c:pt idx="15764">
                  <c:v>1587619</c:v>
                </c:pt>
                <c:pt idx="15765">
                  <c:v>1587720</c:v>
                </c:pt>
                <c:pt idx="15766">
                  <c:v>1587821</c:v>
                </c:pt>
                <c:pt idx="15767">
                  <c:v>1587922</c:v>
                </c:pt>
                <c:pt idx="15768">
                  <c:v>1588023</c:v>
                </c:pt>
                <c:pt idx="15769">
                  <c:v>1588124</c:v>
                </c:pt>
                <c:pt idx="15770">
                  <c:v>1588225</c:v>
                </c:pt>
                <c:pt idx="15771">
                  <c:v>1588326</c:v>
                </c:pt>
                <c:pt idx="15772">
                  <c:v>1588427</c:v>
                </c:pt>
                <c:pt idx="15773">
                  <c:v>1588528</c:v>
                </c:pt>
                <c:pt idx="15774">
                  <c:v>1588629</c:v>
                </c:pt>
                <c:pt idx="15775">
                  <c:v>1588730</c:v>
                </c:pt>
                <c:pt idx="15776">
                  <c:v>1588831</c:v>
                </c:pt>
                <c:pt idx="15777">
                  <c:v>1588932</c:v>
                </c:pt>
                <c:pt idx="15778">
                  <c:v>1589033</c:v>
                </c:pt>
                <c:pt idx="15779">
                  <c:v>1589134</c:v>
                </c:pt>
                <c:pt idx="15780">
                  <c:v>1589235</c:v>
                </c:pt>
                <c:pt idx="15781">
                  <c:v>1589336</c:v>
                </c:pt>
                <c:pt idx="15782">
                  <c:v>1589437</c:v>
                </c:pt>
                <c:pt idx="15783">
                  <c:v>1589538</c:v>
                </c:pt>
                <c:pt idx="15784">
                  <c:v>1589639</c:v>
                </c:pt>
                <c:pt idx="15785">
                  <c:v>1589740</c:v>
                </c:pt>
                <c:pt idx="15786">
                  <c:v>1589841</c:v>
                </c:pt>
                <c:pt idx="15787">
                  <c:v>1589942</c:v>
                </c:pt>
                <c:pt idx="15788">
                  <c:v>1590043</c:v>
                </c:pt>
                <c:pt idx="15789">
                  <c:v>1590144</c:v>
                </c:pt>
                <c:pt idx="15790">
                  <c:v>1590245</c:v>
                </c:pt>
                <c:pt idx="15791">
                  <c:v>1590346</c:v>
                </c:pt>
                <c:pt idx="15792">
                  <c:v>1590447</c:v>
                </c:pt>
                <c:pt idx="15793">
                  <c:v>1590548</c:v>
                </c:pt>
                <c:pt idx="15794">
                  <c:v>1590649</c:v>
                </c:pt>
                <c:pt idx="15795">
                  <c:v>1590750</c:v>
                </c:pt>
                <c:pt idx="15796">
                  <c:v>1590851</c:v>
                </c:pt>
                <c:pt idx="15797">
                  <c:v>1590952</c:v>
                </c:pt>
                <c:pt idx="15798">
                  <c:v>1591053</c:v>
                </c:pt>
                <c:pt idx="15799">
                  <c:v>1591154</c:v>
                </c:pt>
                <c:pt idx="15800">
                  <c:v>1591255</c:v>
                </c:pt>
                <c:pt idx="15801">
                  <c:v>1591356</c:v>
                </c:pt>
                <c:pt idx="15802">
                  <c:v>1591457</c:v>
                </c:pt>
                <c:pt idx="15803">
                  <c:v>1591558</c:v>
                </c:pt>
                <c:pt idx="15804">
                  <c:v>1591659</c:v>
                </c:pt>
                <c:pt idx="15805">
                  <c:v>1591760</c:v>
                </c:pt>
                <c:pt idx="15806">
                  <c:v>1591861</c:v>
                </c:pt>
                <c:pt idx="15807">
                  <c:v>1591962</c:v>
                </c:pt>
                <c:pt idx="15808">
                  <c:v>1592063</c:v>
                </c:pt>
                <c:pt idx="15809">
                  <c:v>1592164</c:v>
                </c:pt>
                <c:pt idx="15810">
                  <c:v>1592265</c:v>
                </c:pt>
                <c:pt idx="15811">
                  <c:v>1592366</c:v>
                </c:pt>
                <c:pt idx="15812">
                  <c:v>1592467</c:v>
                </c:pt>
                <c:pt idx="15813">
                  <c:v>1592568</c:v>
                </c:pt>
                <c:pt idx="15814">
                  <c:v>1592669</c:v>
                </c:pt>
                <c:pt idx="15815">
                  <c:v>1592770</c:v>
                </c:pt>
                <c:pt idx="15816">
                  <c:v>1592871</c:v>
                </c:pt>
                <c:pt idx="15817">
                  <c:v>1592972</c:v>
                </c:pt>
                <c:pt idx="15818">
                  <c:v>1593073</c:v>
                </c:pt>
                <c:pt idx="15819">
                  <c:v>1593174</c:v>
                </c:pt>
                <c:pt idx="15820">
                  <c:v>1593275</c:v>
                </c:pt>
                <c:pt idx="15821">
                  <c:v>1593376</c:v>
                </c:pt>
                <c:pt idx="15822">
                  <c:v>1593477</c:v>
                </c:pt>
                <c:pt idx="15823">
                  <c:v>1593578</c:v>
                </c:pt>
                <c:pt idx="15824">
                  <c:v>1593679</c:v>
                </c:pt>
                <c:pt idx="15825">
                  <c:v>1593780</c:v>
                </c:pt>
                <c:pt idx="15826">
                  <c:v>1593881</c:v>
                </c:pt>
                <c:pt idx="15827">
                  <c:v>1593982</c:v>
                </c:pt>
                <c:pt idx="15828">
                  <c:v>1594083</c:v>
                </c:pt>
                <c:pt idx="15829">
                  <c:v>1594184</c:v>
                </c:pt>
                <c:pt idx="15830">
                  <c:v>1594285</c:v>
                </c:pt>
                <c:pt idx="15831">
                  <c:v>1594386</c:v>
                </c:pt>
                <c:pt idx="15832">
                  <c:v>1594487</c:v>
                </c:pt>
                <c:pt idx="15833">
                  <c:v>1594588</c:v>
                </c:pt>
                <c:pt idx="15834">
                  <c:v>1594689</c:v>
                </c:pt>
                <c:pt idx="15835">
                  <c:v>1594790</c:v>
                </c:pt>
                <c:pt idx="15836">
                  <c:v>1594891</c:v>
                </c:pt>
                <c:pt idx="15837">
                  <c:v>1594992</c:v>
                </c:pt>
                <c:pt idx="15838">
                  <c:v>1595093</c:v>
                </c:pt>
                <c:pt idx="15839">
                  <c:v>1595194</c:v>
                </c:pt>
                <c:pt idx="15840">
                  <c:v>1595295</c:v>
                </c:pt>
                <c:pt idx="15841">
                  <c:v>1595396</c:v>
                </c:pt>
                <c:pt idx="15842">
                  <c:v>1595497</c:v>
                </c:pt>
                <c:pt idx="15843">
                  <c:v>1595598</c:v>
                </c:pt>
                <c:pt idx="15844">
                  <c:v>1595699</c:v>
                </c:pt>
                <c:pt idx="15845">
                  <c:v>1595800</c:v>
                </c:pt>
                <c:pt idx="15846">
                  <c:v>1595901</c:v>
                </c:pt>
                <c:pt idx="15847">
                  <c:v>1596002</c:v>
                </c:pt>
                <c:pt idx="15848">
                  <c:v>1596103</c:v>
                </c:pt>
                <c:pt idx="15849">
                  <c:v>1596204</c:v>
                </c:pt>
                <c:pt idx="15850">
                  <c:v>1596305</c:v>
                </c:pt>
                <c:pt idx="15851">
                  <c:v>1596406</c:v>
                </c:pt>
                <c:pt idx="15852">
                  <c:v>1596507</c:v>
                </c:pt>
                <c:pt idx="15853">
                  <c:v>1596608</c:v>
                </c:pt>
                <c:pt idx="15854">
                  <c:v>1596709</c:v>
                </c:pt>
                <c:pt idx="15855">
                  <c:v>1596810</c:v>
                </c:pt>
                <c:pt idx="15856">
                  <c:v>1596911</c:v>
                </c:pt>
                <c:pt idx="15857">
                  <c:v>1597012</c:v>
                </c:pt>
                <c:pt idx="15858">
                  <c:v>1597113</c:v>
                </c:pt>
                <c:pt idx="15859">
                  <c:v>1597214</c:v>
                </c:pt>
                <c:pt idx="15860">
                  <c:v>1597315</c:v>
                </c:pt>
                <c:pt idx="15861">
                  <c:v>1597416</c:v>
                </c:pt>
                <c:pt idx="15862">
                  <c:v>1597517</c:v>
                </c:pt>
                <c:pt idx="15863">
                  <c:v>1597618</c:v>
                </c:pt>
                <c:pt idx="15864">
                  <c:v>1597719</c:v>
                </c:pt>
                <c:pt idx="15865">
                  <c:v>1597820</c:v>
                </c:pt>
                <c:pt idx="15866">
                  <c:v>1597921</c:v>
                </c:pt>
                <c:pt idx="15867">
                  <c:v>1598022</c:v>
                </c:pt>
                <c:pt idx="15868">
                  <c:v>1598123</c:v>
                </c:pt>
                <c:pt idx="15869">
                  <c:v>1598224</c:v>
                </c:pt>
                <c:pt idx="15870">
                  <c:v>1598325</c:v>
                </c:pt>
                <c:pt idx="15871">
                  <c:v>1598426</c:v>
                </c:pt>
                <c:pt idx="15872">
                  <c:v>1598527</c:v>
                </c:pt>
                <c:pt idx="15873">
                  <c:v>1598628</c:v>
                </c:pt>
                <c:pt idx="15874">
                  <c:v>1598729</c:v>
                </c:pt>
                <c:pt idx="15875">
                  <c:v>1598830</c:v>
                </c:pt>
                <c:pt idx="15876">
                  <c:v>1598931</c:v>
                </c:pt>
                <c:pt idx="15877">
                  <c:v>1599032</c:v>
                </c:pt>
                <c:pt idx="15878">
                  <c:v>1599133</c:v>
                </c:pt>
                <c:pt idx="15879">
                  <c:v>1599234</c:v>
                </c:pt>
                <c:pt idx="15880">
                  <c:v>1599335</c:v>
                </c:pt>
                <c:pt idx="15881">
                  <c:v>1599436</c:v>
                </c:pt>
                <c:pt idx="15882">
                  <c:v>1599537</c:v>
                </c:pt>
                <c:pt idx="15883">
                  <c:v>1599638</c:v>
                </c:pt>
                <c:pt idx="15884">
                  <c:v>1599739</c:v>
                </c:pt>
                <c:pt idx="15885">
                  <c:v>1599840</c:v>
                </c:pt>
                <c:pt idx="15886">
                  <c:v>1599941</c:v>
                </c:pt>
                <c:pt idx="15887">
                  <c:v>1600042</c:v>
                </c:pt>
                <c:pt idx="15888">
                  <c:v>1600143</c:v>
                </c:pt>
                <c:pt idx="15889">
                  <c:v>1600244</c:v>
                </c:pt>
                <c:pt idx="15890">
                  <c:v>1600345</c:v>
                </c:pt>
                <c:pt idx="15891">
                  <c:v>1600446</c:v>
                </c:pt>
                <c:pt idx="15892">
                  <c:v>1600547</c:v>
                </c:pt>
                <c:pt idx="15893">
                  <c:v>1600648</c:v>
                </c:pt>
                <c:pt idx="15894">
                  <c:v>1600749</c:v>
                </c:pt>
                <c:pt idx="15895">
                  <c:v>1600850</c:v>
                </c:pt>
                <c:pt idx="15896">
                  <c:v>1600951</c:v>
                </c:pt>
                <c:pt idx="15897">
                  <c:v>1601052</c:v>
                </c:pt>
                <c:pt idx="15898">
                  <c:v>1601153</c:v>
                </c:pt>
                <c:pt idx="15899">
                  <c:v>1601254</c:v>
                </c:pt>
                <c:pt idx="15900">
                  <c:v>1601355</c:v>
                </c:pt>
                <c:pt idx="15901">
                  <c:v>1601456</c:v>
                </c:pt>
                <c:pt idx="15902">
                  <c:v>1601557</c:v>
                </c:pt>
                <c:pt idx="15903">
                  <c:v>1601658</c:v>
                </c:pt>
                <c:pt idx="15904">
                  <c:v>1601759</c:v>
                </c:pt>
                <c:pt idx="15905">
                  <c:v>1601860</c:v>
                </c:pt>
                <c:pt idx="15906">
                  <c:v>1601961</c:v>
                </c:pt>
                <c:pt idx="15907">
                  <c:v>1602062</c:v>
                </c:pt>
                <c:pt idx="15908">
                  <c:v>1602163</c:v>
                </c:pt>
                <c:pt idx="15909">
                  <c:v>1602264</c:v>
                </c:pt>
                <c:pt idx="15910">
                  <c:v>1602365</c:v>
                </c:pt>
                <c:pt idx="15911">
                  <c:v>1602466</c:v>
                </c:pt>
                <c:pt idx="15912">
                  <c:v>1602567</c:v>
                </c:pt>
                <c:pt idx="15913">
                  <c:v>1602668</c:v>
                </c:pt>
                <c:pt idx="15914">
                  <c:v>1602769</c:v>
                </c:pt>
                <c:pt idx="15915">
                  <c:v>1602870</c:v>
                </c:pt>
                <c:pt idx="15916">
                  <c:v>1602971</c:v>
                </c:pt>
                <c:pt idx="15917">
                  <c:v>1603072</c:v>
                </c:pt>
                <c:pt idx="15918">
                  <c:v>1603173</c:v>
                </c:pt>
                <c:pt idx="15919">
                  <c:v>1603274</c:v>
                </c:pt>
                <c:pt idx="15920">
                  <c:v>1603375</c:v>
                </c:pt>
                <c:pt idx="15921">
                  <c:v>1603476</c:v>
                </c:pt>
                <c:pt idx="15922">
                  <c:v>1603577</c:v>
                </c:pt>
                <c:pt idx="15923">
                  <c:v>1603678</c:v>
                </c:pt>
                <c:pt idx="15924">
                  <c:v>1603779</c:v>
                </c:pt>
                <c:pt idx="15925">
                  <c:v>1603880</c:v>
                </c:pt>
                <c:pt idx="15926">
                  <c:v>1603981</c:v>
                </c:pt>
                <c:pt idx="15927">
                  <c:v>1604082</c:v>
                </c:pt>
                <c:pt idx="15928">
                  <c:v>1604183</c:v>
                </c:pt>
                <c:pt idx="15929">
                  <c:v>1604284</c:v>
                </c:pt>
                <c:pt idx="15930">
                  <c:v>1604385</c:v>
                </c:pt>
                <c:pt idx="15931">
                  <c:v>1604486</c:v>
                </c:pt>
                <c:pt idx="15932">
                  <c:v>1604587</c:v>
                </c:pt>
                <c:pt idx="15933">
                  <c:v>1604688</c:v>
                </c:pt>
                <c:pt idx="15934">
                  <c:v>1604789</c:v>
                </c:pt>
                <c:pt idx="15935">
                  <c:v>1604890</c:v>
                </c:pt>
                <c:pt idx="15936">
                  <c:v>1604991</c:v>
                </c:pt>
                <c:pt idx="15937">
                  <c:v>1605092</c:v>
                </c:pt>
                <c:pt idx="15938">
                  <c:v>1605193</c:v>
                </c:pt>
                <c:pt idx="15939">
                  <c:v>1605294</c:v>
                </c:pt>
                <c:pt idx="15940">
                  <c:v>1605395</c:v>
                </c:pt>
                <c:pt idx="15941">
                  <c:v>1605496</c:v>
                </c:pt>
                <c:pt idx="15942">
                  <c:v>1605597</c:v>
                </c:pt>
                <c:pt idx="15943">
                  <c:v>1605698</c:v>
                </c:pt>
                <c:pt idx="15944">
                  <c:v>1605799</c:v>
                </c:pt>
                <c:pt idx="15945">
                  <c:v>1605900</c:v>
                </c:pt>
                <c:pt idx="15946">
                  <c:v>1606001</c:v>
                </c:pt>
                <c:pt idx="15947">
                  <c:v>1606102</c:v>
                </c:pt>
                <c:pt idx="15948">
                  <c:v>1606203</c:v>
                </c:pt>
                <c:pt idx="15949">
                  <c:v>1606304</c:v>
                </c:pt>
                <c:pt idx="15950">
                  <c:v>1606405</c:v>
                </c:pt>
                <c:pt idx="15951">
                  <c:v>1606506</c:v>
                </c:pt>
                <c:pt idx="15952">
                  <c:v>1606607</c:v>
                </c:pt>
                <c:pt idx="15953">
                  <c:v>1606708</c:v>
                </c:pt>
                <c:pt idx="15954">
                  <c:v>1606809</c:v>
                </c:pt>
                <c:pt idx="15955">
                  <c:v>1606910</c:v>
                </c:pt>
                <c:pt idx="15956">
                  <c:v>1607011</c:v>
                </c:pt>
                <c:pt idx="15957">
                  <c:v>1607112</c:v>
                </c:pt>
                <c:pt idx="15958">
                  <c:v>1607213</c:v>
                </c:pt>
                <c:pt idx="15959">
                  <c:v>1607314</c:v>
                </c:pt>
                <c:pt idx="15960">
                  <c:v>1607415</c:v>
                </c:pt>
                <c:pt idx="15961">
                  <c:v>1607516</c:v>
                </c:pt>
                <c:pt idx="15962">
                  <c:v>1607617</c:v>
                </c:pt>
                <c:pt idx="15963">
                  <c:v>1607718</c:v>
                </c:pt>
                <c:pt idx="15964">
                  <c:v>1607819</c:v>
                </c:pt>
                <c:pt idx="15965">
                  <c:v>1607920</c:v>
                </c:pt>
                <c:pt idx="15966">
                  <c:v>1608021</c:v>
                </c:pt>
                <c:pt idx="15967">
                  <c:v>1608122</c:v>
                </c:pt>
                <c:pt idx="15968">
                  <c:v>1608223</c:v>
                </c:pt>
                <c:pt idx="15969">
                  <c:v>1608324</c:v>
                </c:pt>
                <c:pt idx="15970">
                  <c:v>1608425</c:v>
                </c:pt>
                <c:pt idx="15971">
                  <c:v>1608526</c:v>
                </c:pt>
                <c:pt idx="15972">
                  <c:v>1608627</c:v>
                </c:pt>
                <c:pt idx="15973">
                  <c:v>1608728</c:v>
                </c:pt>
                <c:pt idx="15974">
                  <c:v>1608829</c:v>
                </c:pt>
                <c:pt idx="15975">
                  <c:v>1608930</c:v>
                </c:pt>
                <c:pt idx="15976">
                  <c:v>1609031</c:v>
                </c:pt>
                <c:pt idx="15977">
                  <c:v>1609132</c:v>
                </c:pt>
                <c:pt idx="15978">
                  <c:v>1609233</c:v>
                </c:pt>
                <c:pt idx="15979">
                  <c:v>1609334</c:v>
                </c:pt>
                <c:pt idx="15980">
                  <c:v>1609435</c:v>
                </c:pt>
                <c:pt idx="15981">
                  <c:v>1609536</c:v>
                </c:pt>
                <c:pt idx="15982">
                  <c:v>1609637</c:v>
                </c:pt>
                <c:pt idx="15983">
                  <c:v>1609738</c:v>
                </c:pt>
                <c:pt idx="15984">
                  <c:v>1609839</c:v>
                </c:pt>
                <c:pt idx="15985">
                  <c:v>1609940</c:v>
                </c:pt>
                <c:pt idx="15986">
                  <c:v>1610041</c:v>
                </c:pt>
                <c:pt idx="15987">
                  <c:v>1610142</c:v>
                </c:pt>
                <c:pt idx="15988">
                  <c:v>1610243</c:v>
                </c:pt>
                <c:pt idx="15989">
                  <c:v>1610344</c:v>
                </c:pt>
                <c:pt idx="15990">
                  <c:v>1610445</c:v>
                </c:pt>
                <c:pt idx="15991">
                  <c:v>1610546</c:v>
                </c:pt>
                <c:pt idx="15992">
                  <c:v>1610647</c:v>
                </c:pt>
                <c:pt idx="15993">
                  <c:v>1610748</c:v>
                </c:pt>
                <c:pt idx="15994">
                  <c:v>1610849</c:v>
                </c:pt>
                <c:pt idx="15995">
                  <c:v>1610950</c:v>
                </c:pt>
                <c:pt idx="15996">
                  <c:v>1611051</c:v>
                </c:pt>
                <c:pt idx="15997">
                  <c:v>1611152</c:v>
                </c:pt>
                <c:pt idx="15998">
                  <c:v>1611253</c:v>
                </c:pt>
                <c:pt idx="15999">
                  <c:v>1611354</c:v>
                </c:pt>
                <c:pt idx="16000">
                  <c:v>1611455</c:v>
                </c:pt>
                <c:pt idx="16001">
                  <c:v>1611556</c:v>
                </c:pt>
                <c:pt idx="16002">
                  <c:v>1611657</c:v>
                </c:pt>
                <c:pt idx="16003">
                  <c:v>1611758</c:v>
                </c:pt>
                <c:pt idx="16004">
                  <c:v>1611859</c:v>
                </c:pt>
                <c:pt idx="16005">
                  <c:v>1611960</c:v>
                </c:pt>
                <c:pt idx="16006">
                  <c:v>1612061</c:v>
                </c:pt>
                <c:pt idx="16007">
                  <c:v>1612162</c:v>
                </c:pt>
                <c:pt idx="16008">
                  <c:v>1612263</c:v>
                </c:pt>
                <c:pt idx="16009">
                  <c:v>1612364</c:v>
                </c:pt>
                <c:pt idx="16010">
                  <c:v>1612465</c:v>
                </c:pt>
                <c:pt idx="16011">
                  <c:v>1612566</c:v>
                </c:pt>
                <c:pt idx="16012">
                  <c:v>1612667</c:v>
                </c:pt>
                <c:pt idx="16013">
                  <c:v>1612768</c:v>
                </c:pt>
                <c:pt idx="16014">
                  <c:v>1612869</c:v>
                </c:pt>
                <c:pt idx="16015">
                  <c:v>1612970</c:v>
                </c:pt>
                <c:pt idx="16016">
                  <c:v>1613071</c:v>
                </c:pt>
                <c:pt idx="16017">
                  <c:v>1613172</c:v>
                </c:pt>
                <c:pt idx="16018">
                  <c:v>1613273</c:v>
                </c:pt>
                <c:pt idx="16019">
                  <c:v>1613374</c:v>
                </c:pt>
                <c:pt idx="16020">
                  <c:v>1613475</c:v>
                </c:pt>
                <c:pt idx="16021">
                  <c:v>1613576</c:v>
                </c:pt>
                <c:pt idx="16022">
                  <c:v>1613677</c:v>
                </c:pt>
                <c:pt idx="16023">
                  <c:v>1613778</c:v>
                </c:pt>
                <c:pt idx="16024">
                  <c:v>1613879</c:v>
                </c:pt>
                <c:pt idx="16025">
                  <c:v>1613980</c:v>
                </c:pt>
                <c:pt idx="16026">
                  <c:v>1614081</c:v>
                </c:pt>
                <c:pt idx="16027">
                  <c:v>1614182</c:v>
                </c:pt>
                <c:pt idx="16028">
                  <c:v>1614283</c:v>
                </c:pt>
                <c:pt idx="16029">
                  <c:v>1614384</c:v>
                </c:pt>
                <c:pt idx="16030">
                  <c:v>1614485</c:v>
                </c:pt>
                <c:pt idx="16031">
                  <c:v>1614586</c:v>
                </c:pt>
                <c:pt idx="16032">
                  <c:v>1614687</c:v>
                </c:pt>
                <c:pt idx="16033">
                  <c:v>1614788</c:v>
                </c:pt>
                <c:pt idx="16034">
                  <c:v>1614889</c:v>
                </c:pt>
                <c:pt idx="16035">
                  <c:v>1614990</c:v>
                </c:pt>
                <c:pt idx="16036">
                  <c:v>1615091</c:v>
                </c:pt>
                <c:pt idx="16037">
                  <c:v>1615192</c:v>
                </c:pt>
                <c:pt idx="16038">
                  <c:v>1615293</c:v>
                </c:pt>
                <c:pt idx="16039">
                  <c:v>1615394</c:v>
                </c:pt>
                <c:pt idx="16040">
                  <c:v>1615495</c:v>
                </c:pt>
                <c:pt idx="16041">
                  <c:v>1615596</c:v>
                </c:pt>
                <c:pt idx="16042">
                  <c:v>1615697</c:v>
                </c:pt>
                <c:pt idx="16043">
                  <c:v>1615798</c:v>
                </c:pt>
                <c:pt idx="16044">
                  <c:v>1615899</c:v>
                </c:pt>
                <c:pt idx="16045">
                  <c:v>1616000</c:v>
                </c:pt>
                <c:pt idx="16046">
                  <c:v>1616101</c:v>
                </c:pt>
                <c:pt idx="16047">
                  <c:v>1616202</c:v>
                </c:pt>
                <c:pt idx="16048">
                  <c:v>1616303</c:v>
                </c:pt>
                <c:pt idx="16049">
                  <c:v>1616404</c:v>
                </c:pt>
                <c:pt idx="16050">
                  <c:v>1616505</c:v>
                </c:pt>
                <c:pt idx="16051">
                  <c:v>1616606</c:v>
                </c:pt>
                <c:pt idx="16052">
                  <c:v>1616707</c:v>
                </c:pt>
                <c:pt idx="16053">
                  <c:v>1616808</c:v>
                </c:pt>
                <c:pt idx="16054">
                  <c:v>1616909</c:v>
                </c:pt>
                <c:pt idx="16055">
                  <c:v>1617010</c:v>
                </c:pt>
                <c:pt idx="16056">
                  <c:v>1617111</c:v>
                </c:pt>
                <c:pt idx="16057">
                  <c:v>1617212</c:v>
                </c:pt>
                <c:pt idx="16058">
                  <c:v>1617313</c:v>
                </c:pt>
                <c:pt idx="16059">
                  <c:v>1617414</c:v>
                </c:pt>
                <c:pt idx="16060">
                  <c:v>1617515</c:v>
                </c:pt>
                <c:pt idx="16061">
                  <c:v>1617616</c:v>
                </c:pt>
                <c:pt idx="16062">
                  <c:v>1617717</c:v>
                </c:pt>
                <c:pt idx="16063">
                  <c:v>1617818</c:v>
                </c:pt>
                <c:pt idx="16064">
                  <c:v>1617919</c:v>
                </c:pt>
                <c:pt idx="16065">
                  <c:v>1618020</c:v>
                </c:pt>
                <c:pt idx="16066">
                  <c:v>1618121</c:v>
                </c:pt>
                <c:pt idx="16067">
                  <c:v>1618222</c:v>
                </c:pt>
                <c:pt idx="16068">
                  <c:v>1618323</c:v>
                </c:pt>
                <c:pt idx="16069">
                  <c:v>1618424</c:v>
                </c:pt>
                <c:pt idx="16070">
                  <c:v>1618525</c:v>
                </c:pt>
                <c:pt idx="16071">
                  <c:v>1618626</c:v>
                </c:pt>
                <c:pt idx="16072">
                  <c:v>1618727</c:v>
                </c:pt>
                <c:pt idx="16073">
                  <c:v>1618828</c:v>
                </c:pt>
                <c:pt idx="16074">
                  <c:v>1618929</c:v>
                </c:pt>
                <c:pt idx="16075">
                  <c:v>1619030</c:v>
                </c:pt>
                <c:pt idx="16076">
                  <c:v>1619131</c:v>
                </c:pt>
                <c:pt idx="16077">
                  <c:v>1619232</c:v>
                </c:pt>
                <c:pt idx="16078">
                  <c:v>1619333</c:v>
                </c:pt>
                <c:pt idx="16079">
                  <c:v>1619434</c:v>
                </c:pt>
                <c:pt idx="16080">
                  <c:v>1619535</c:v>
                </c:pt>
                <c:pt idx="16081">
                  <c:v>1619636</c:v>
                </c:pt>
                <c:pt idx="16082">
                  <c:v>1619737</c:v>
                </c:pt>
                <c:pt idx="16083">
                  <c:v>1619838</c:v>
                </c:pt>
                <c:pt idx="16084">
                  <c:v>1619939</c:v>
                </c:pt>
                <c:pt idx="16085">
                  <c:v>1620040</c:v>
                </c:pt>
                <c:pt idx="16086">
                  <c:v>1620141</c:v>
                </c:pt>
                <c:pt idx="16087">
                  <c:v>1620242</c:v>
                </c:pt>
                <c:pt idx="16088">
                  <c:v>1620343</c:v>
                </c:pt>
                <c:pt idx="16089">
                  <c:v>1620444</c:v>
                </c:pt>
                <c:pt idx="16090">
                  <c:v>1620545</c:v>
                </c:pt>
                <c:pt idx="16091">
                  <c:v>1620646</c:v>
                </c:pt>
                <c:pt idx="16092">
                  <c:v>1620747</c:v>
                </c:pt>
                <c:pt idx="16093">
                  <c:v>1620848</c:v>
                </c:pt>
                <c:pt idx="16094">
                  <c:v>1620949</c:v>
                </c:pt>
                <c:pt idx="16095">
                  <c:v>1621050</c:v>
                </c:pt>
                <c:pt idx="16096">
                  <c:v>1621151</c:v>
                </c:pt>
                <c:pt idx="16097">
                  <c:v>1621252</c:v>
                </c:pt>
                <c:pt idx="16098">
                  <c:v>1621353</c:v>
                </c:pt>
                <c:pt idx="16099">
                  <c:v>1621454</c:v>
                </c:pt>
                <c:pt idx="16100">
                  <c:v>1621555</c:v>
                </c:pt>
                <c:pt idx="16101">
                  <c:v>1621656</c:v>
                </c:pt>
                <c:pt idx="16102">
                  <c:v>1621757</c:v>
                </c:pt>
                <c:pt idx="16103">
                  <c:v>1621858</c:v>
                </c:pt>
                <c:pt idx="16104">
                  <c:v>1621959</c:v>
                </c:pt>
                <c:pt idx="16105">
                  <c:v>1622060</c:v>
                </c:pt>
                <c:pt idx="16106">
                  <c:v>1622161</c:v>
                </c:pt>
                <c:pt idx="16107">
                  <c:v>1622262</c:v>
                </c:pt>
                <c:pt idx="16108">
                  <c:v>1622363</c:v>
                </c:pt>
                <c:pt idx="16109">
                  <c:v>1622464</c:v>
                </c:pt>
                <c:pt idx="16110">
                  <c:v>1622565</c:v>
                </c:pt>
                <c:pt idx="16111">
                  <c:v>1622666</c:v>
                </c:pt>
                <c:pt idx="16112">
                  <c:v>1622767</c:v>
                </c:pt>
                <c:pt idx="16113">
                  <c:v>1622868</c:v>
                </c:pt>
                <c:pt idx="16114">
                  <c:v>1622969</c:v>
                </c:pt>
                <c:pt idx="16115">
                  <c:v>1623070</c:v>
                </c:pt>
                <c:pt idx="16116">
                  <c:v>1623171</c:v>
                </c:pt>
                <c:pt idx="16117">
                  <c:v>1623272</c:v>
                </c:pt>
                <c:pt idx="16118">
                  <c:v>1623373</c:v>
                </c:pt>
                <c:pt idx="16119">
                  <c:v>1623474</c:v>
                </c:pt>
                <c:pt idx="16120">
                  <c:v>1623575</c:v>
                </c:pt>
                <c:pt idx="16121">
                  <c:v>1623676</c:v>
                </c:pt>
                <c:pt idx="16122">
                  <c:v>1623777</c:v>
                </c:pt>
                <c:pt idx="16123">
                  <c:v>1623878</c:v>
                </c:pt>
                <c:pt idx="16124">
                  <c:v>1623979</c:v>
                </c:pt>
                <c:pt idx="16125">
                  <c:v>1624080</c:v>
                </c:pt>
                <c:pt idx="16126">
                  <c:v>1624181</c:v>
                </c:pt>
                <c:pt idx="16127">
                  <c:v>1624282</c:v>
                </c:pt>
                <c:pt idx="16128">
                  <c:v>1624383</c:v>
                </c:pt>
                <c:pt idx="16129">
                  <c:v>1624484</c:v>
                </c:pt>
                <c:pt idx="16130">
                  <c:v>1624585</c:v>
                </c:pt>
                <c:pt idx="16131">
                  <c:v>1624686</c:v>
                </c:pt>
                <c:pt idx="16132">
                  <c:v>1624787</c:v>
                </c:pt>
                <c:pt idx="16133">
                  <c:v>1624888</c:v>
                </c:pt>
                <c:pt idx="16134">
                  <c:v>1624989</c:v>
                </c:pt>
                <c:pt idx="16135">
                  <c:v>1625090</c:v>
                </c:pt>
                <c:pt idx="16136">
                  <c:v>1625191</c:v>
                </c:pt>
                <c:pt idx="16137">
                  <c:v>1625292</c:v>
                </c:pt>
                <c:pt idx="16138">
                  <c:v>1625393</c:v>
                </c:pt>
                <c:pt idx="16139">
                  <c:v>1625494</c:v>
                </c:pt>
                <c:pt idx="16140">
                  <c:v>1625595</c:v>
                </c:pt>
                <c:pt idx="16141">
                  <c:v>1625696</c:v>
                </c:pt>
                <c:pt idx="16142">
                  <c:v>1625797</c:v>
                </c:pt>
                <c:pt idx="16143">
                  <c:v>1625898</c:v>
                </c:pt>
                <c:pt idx="16144">
                  <c:v>1625999</c:v>
                </c:pt>
                <c:pt idx="16145">
                  <c:v>1626100</c:v>
                </c:pt>
                <c:pt idx="16146">
                  <c:v>1626201</c:v>
                </c:pt>
                <c:pt idx="16147">
                  <c:v>1626302</c:v>
                </c:pt>
                <c:pt idx="16148">
                  <c:v>1626403</c:v>
                </c:pt>
                <c:pt idx="16149">
                  <c:v>1626504</c:v>
                </c:pt>
                <c:pt idx="16150">
                  <c:v>1626605</c:v>
                </c:pt>
                <c:pt idx="16151">
                  <c:v>1626706</c:v>
                </c:pt>
                <c:pt idx="16152">
                  <c:v>1626807</c:v>
                </c:pt>
                <c:pt idx="16153">
                  <c:v>1626908</c:v>
                </c:pt>
                <c:pt idx="16154">
                  <c:v>1627009</c:v>
                </c:pt>
                <c:pt idx="16155">
                  <c:v>1627110</c:v>
                </c:pt>
                <c:pt idx="16156">
                  <c:v>1627211</c:v>
                </c:pt>
                <c:pt idx="16157">
                  <c:v>1627312</c:v>
                </c:pt>
                <c:pt idx="16158">
                  <c:v>1627413</c:v>
                </c:pt>
                <c:pt idx="16159">
                  <c:v>1627514</c:v>
                </c:pt>
                <c:pt idx="16160">
                  <c:v>1627615</c:v>
                </c:pt>
                <c:pt idx="16161">
                  <c:v>1627716</c:v>
                </c:pt>
                <c:pt idx="16162">
                  <c:v>1627817</c:v>
                </c:pt>
                <c:pt idx="16163">
                  <c:v>1627918</c:v>
                </c:pt>
                <c:pt idx="16164">
                  <c:v>1628019</c:v>
                </c:pt>
                <c:pt idx="16165">
                  <c:v>1628120</c:v>
                </c:pt>
                <c:pt idx="16166">
                  <c:v>1628221</c:v>
                </c:pt>
                <c:pt idx="16167">
                  <c:v>1628322</c:v>
                </c:pt>
                <c:pt idx="16168">
                  <c:v>1628423</c:v>
                </c:pt>
                <c:pt idx="16169">
                  <c:v>1628524</c:v>
                </c:pt>
                <c:pt idx="16170">
                  <c:v>1628625</c:v>
                </c:pt>
                <c:pt idx="16171">
                  <c:v>1628726</c:v>
                </c:pt>
                <c:pt idx="16172">
                  <c:v>1628827</c:v>
                </c:pt>
                <c:pt idx="16173">
                  <c:v>1628928</c:v>
                </c:pt>
                <c:pt idx="16174">
                  <c:v>1629029</c:v>
                </c:pt>
                <c:pt idx="16175">
                  <c:v>1629130</c:v>
                </c:pt>
                <c:pt idx="16176">
                  <c:v>1629231</c:v>
                </c:pt>
                <c:pt idx="16177">
                  <c:v>1629332</c:v>
                </c:pt>
                <c:pt idx="16178">
                  <c:v>1629433</c:v>
                </c:pt>
                <c:pt idx="16179">
                  <c:v>1629534</c:v>
                </c:pt>
                <c:pt idx="16180">
                  <c:v>1629635</c:v>
                </c:pt>
                <c:pt idx="16181">
                  <c:v>1629736</c:v>
                </c:pt>
                <c:pt idx="16182">
                  <c:v>1629837</c:v>
                </c:pt>
                <c:pt idx="16183">
                  <c:v>1629938</c:v>
                </c:pt>
                <c:pt idx="16184">
                  <c:v>1630039</c:v>
                </c:pt>
                <c:pt idx="16185">
                  <c:v>1630140</c:v>
                </c:pt>
                <c:pt idx="16186">
                  <c:v>1630241</c:v>
                </c:pt>
                <c:pt idx="16187">
                  <c:v>1630342</c:v>
                </c:pt>
                <c:pt idx="16188">
                  <c:v>1630443</c:v>
                </c:pt>
                <c:pt idx="16189">
                  <c:v>1630544</c:v>
                </c:pt>
                <c:pt idx="16190">
                  <c:v>1630645</c:v>
                </c:pt>
                <c:pt idx="16191">
                  <c:v>1630746</c:v>
                </c:pt>
                <c:pt idx="16192">
                  <c:v>1630847</c:v>
                </c:pt>
                <c:pt idx="16193">
                  <c:v>1630948</c:v>
                </c:pt>
                <c:pt idx="16194">
                  <c:v>1631049</c:v>
                </c:pt>
                <c:pt idx="16195">
                  <c:v>1631150</c:v>
                </c:pt>
                <c:pt idx="16196">
                  <c:v>1631251</c:v>
                </c:pt>
                <c:pt idx="16197">
                  <c:v>1631352</c:v>
                </c:pt>
                <c:pt idx="16198">
                  <c:v>1631453</c:v>
                </c:pt>
                <c:pt idx="16199">
                  <c:v>1631554</c:v>
                </c:pt>
                <c:pt idx="16200">
                  <c:v>1631655</c:v>
                </c:pt>
                <c:pt idx="16201">
                  <c:v>1631756</c:v>
                </c:pt>
                <c:pt idx="16202">
                  <c:v>1631857</c:v>
                </c:pt>
                <c:pt idx="16203">
                  <c:v>1631958</c:v>
                </c:pt>
                <c:pt idx="16204">
                  <c:v>1632059</c:v>
                </c:pt>
                <c:pt idx="16205">
                  <c:v>1632160</c:v>
                </c:pt>
                <c:pt idx="16206">
                  <c:v>1632261</c:v>
                </c:pt>
                <c:pt idx="16207">
                  <c:v>1632362</c:v>
                </c:pt>
                <c:pt idx="16208">
                  <c:v>1632463</c:v>
                </c:pt>
                <c:pt idx="16209">
                  <c:v>1632564</c:v>
                </c:pt>
                <c:pt idx="16210">
                  <c:v>1632665</c:v>
                </c:pt>
                <c:pt idx="16211">
                  <c:v>1632766</c:v>
                </c:pt>
                <c:pt idx="16212">
                  <c:v>1632867</c:v>
                </c:pt>
                <c:pt idx="16213">
                  <c:v>1632968</c:v>
                </c:pt>
                <c:pt idx="16214">
                  <c:v>1633069</c:v>
                </c:pt>
                <c:pt idx="16215">
                  <c:v>1633170</c:v>
                </c:pt>
                <c:pt idx="16216">
                  <c:v>1633271</c:v>
                </c:pt>
                <c:pt idx="16217">
                  <c:v>1633372</c:v>
                </c:pt>
                <c:pt idx="16218">
                  <c:v>1633473</c:v>
                </c:pt>
                <c:pt idx="16219">
                  <c:v>1633574</c:v>
                </c:pt>
                <c:pt idx="16220">
                  <c:v>1633675</c:v>
                </c:pt>
                <c:pt idx="16221">
                  <c:v>1633776</c:v>
                </c:pt>
                <c:pt idx="16222">
                  <c:v>1633877</c:v>
                </c:pt>
                <c:pt idx="16223">
                  <c:v>1633978</c:v>
                </c:pt>
                <c:pt idx="16224">
                  <c:v>1634079</c:v>
                </c:pt>
                <c:pt idx="16225">
                  <c:v>1634180</c:v>
                </c:pt>
                <c:pt idx="16226">
                  <c:v>1634281</c:v>
                </c:pt>
                <c:pt idx="16227">
                  <c:v>1634382</c:v>
                </c:pt>
                <c:pt idx="16228">
                  <c:v>1634483</c:v>
                </c:pt>
                <c:pt idx="16229">
                  <c:v>1634584</c:v>
                </c:pt>
                <c:pt idx="16230">
                  <c:v>1634685</c:v>
                </c:pt>
                <c:pt idx="16231">
                  <c:v>1634786</c:v>
                </c:pt>
                <c:pt idx="16232">
                  <c:v>1634887</c:v>
                </c:pt>
                <c:pt idx="16233">
                  <c:v>1634988</c:v>
                </c:pt>
                <c:pt idx="16234">
                  <c:v>1635089</c:v>
                </c:pt>
                <c:pt idx="16235">
                  <c:v>1635190</c:v>
                </c:pt>
                <c:pt idx="16236">
                  <c:v>1635291</c:v>
                </c:pt>
                <c:pt idx="16237">
                  <c:v>1635392</c:v>
                </c:pt>
                <c:pt idx="16238">
                  <c:v>1635493</c:v>
                </c:pt>
                <c:pt idx="16239">
                  <c:v>1635594</c:v>
                </c:pt>
                <c:pt idx="16240">
                  <c:v>1635695</c:v>
                </c:pt>
                <c:pt idx="16241">
                  <c:v>1635796</c:v>
                </c:pt>
                <c:pt idx="16242">
                  <c:v>1635897</c:v>
                </c:pt>
                <c:pt idx="16243">
                  <c:v>1635998</c:v>
                </c:pt>
                <c:pt idx="16244">
                  <c:v>1636099</c:v>
                </c:pt>
                <c:pt idx="16245">
                  <c:v>1636200</c:v>
                </c:pt>
                <c:pt idx="16246">
                  <c:v>1636301</c:v>
                </c:pt>
                <c:pt idx="16247">
                  <c:v>1636402</c:v>
                </c:pt>
                <c:pt idx="16248">
                  <c:v>1636503</c:v>
                </c:pt>
                <c:pt idx="16249">
                  <c:v>1636604</c:v>
                </c:pt>
                <c:pt idx="16250">
                  <c:v>1636705</c:v>
                </c:pt>
                <c:pt idx="16251">
                  <c:v>1636806</c:v>
                </c:pt>
                <c:pt idx="16252">
                  <c:v>1636907</c:v>
                </c:pt>
                <c:pt idx="16253">
                  <c:v>1637008</c:v>
                </c:pt>
                <c:pt idx="16254">
                  <c:v>1637109</c:v>
                </c:pt>
                <c:pt idx="16255">
                  <c:v>1637210</c:v>
                </c:pt>
                <c:pt idx="16256">
                  <c:v>1637311</c:v>
                </c:pt>
                <c:pt idx="16257">
                  <c:v>1637412</c:v>
                </c:pt>
                <c:pt idx="16258">
                  <c:v>1637513</c:v>
                </c:pt>
                <c:pt idx="16259">
                  <c:v>1637614</c:v>
                </c:pt>
                <c:pt idx="16260">
                  <c:v>1637715</c:v>
                </c:pt>
                <c:pt idx="16261">
                  <c:v>1637816</c:v>
                </c:pt>
                <c:pt idx="16262">
                  <c:v>1637917</c:v>
                </c:pt>
                <c:pt idx="16263">
                  <c:v>1638018</c:v>
                </c:pt>
                <c:pt idx="16264">
                  <c:v>1638119</c:v>
                </c:pt>
                <c:pt idx="16265">
                  <c:v>1638220</c:v>
                </c:pt>
                <c:pt idx="16266">
                  <c:v>1638321</c:v>
                </c:pt>
                <c:pt idx="16267">
                  <c:v>1638422</c:v>
                </c:pt>
                <c:pt idx="16268">
                  <c:v>1638523</c:v>
                </c:pt>
                <c:pt idx="16269">
                  <c:v>1638624</c:v>
                </c:pt>
                <c:pt idx="16270">
                  <c:v>1638725</c:v>
                </c:pt>
                <c:pt idx="16271">
                  <c:v>1638826</c:v>
                </c:pt>
                <c:pt idx="16272">
                  <c:v>1638927</c:v>
                </c:pt>
                <c:pt idx="16273">
                  <c:v>1639028</c:v>
                </c:pt>
                <c:pt idx="16274">
                  <c:v>1639129</c:v>
                </c:pt>
                <c:pt idx="16275">
                  <c:v>1639230</c:v>
                </c:pt>
                <c:pt idx="16276">
                  <c:v>1639331</c:v>
                </c:pt>
                <c:pt idx="16277">
                  <c:v>1639432</c:v>
                </c:pt>
                <c:pt idx="16278">
                  <c:v>1639533</c:v>
                </c:pt>
                <c:pt idx="16279">
                  <c:v>1639634</c:v>
                </c:pt>
                <c:pt idx="16280">
                  <c:v>1639735</c:v>
                </c:pt>
                <c:pt idx="16281">
                  <c:v>1639836</c:v>
                </c:pt>
                <c:pt idx="16282">
                  <c:v>1639937</c:v>
                </c:pt>
                <c:pt idx="16283">
                  <c:v>1640038</c:v>
                </c:pt>
                <c:pt idx="16284">
                  <c:v>1640139</c:v>
                </c:pt>
                <c:pt idx="16285">
                  <c:v>1640240</c:v>
                </c:pt>
                <c:pt idx="16286">
                  <c:v>1640341</c:v>
                </c:pt>
                <c:pt idx="16287">
                  <c:v>1640442</c:v>
                </c:pt>
                <c:pt idx="16288">
                  <c:v>1640543</c:v>
                </c:pt>
                <c:pt idx="16289">
                  <c:v>1640644</c:v>
                </c:pt>
                <c:pt idx="16290">
                  <c:v>1640745</c:v>
                </c:pt>
                <c:pt idx="16291">
                  <c:v>1640846</c:v>
                </c:pt>
                <c:pt idx="16292">
                  <c:v>1640947</c:v>
                </c:pt>
                <c:pt idx="16293">
                  <c:v>1641048</c:v>
                </c:pt>
                <c:pt idx="16294">
                  <c:v>1641149</c:v>
                </c:pt>
                <c:pt idx="16295">
                  <c:v>1641250</c:v>
                </c:pt>
                <c:pt idx="16296">
                  <c:v>1641351</c:v>
                </c:pt>
                <c:pt idx="16297">
                  <c:v>1641452</c:v>
                </c:pt>
                <c:pt idx="16298">
                  <c:v>1641553</c:v>
                </c:pt>
                <c:pt idx="16299">
                  <c:v>1641654</c:v>
                </c:pt>
                <c:pt idx="16300">
                  <c:v>1641755</c:v>
                </c:pt>
                <c:pt idx="16301">
                  <c:v>1641856</c:v>
                </c:pt>
                <c:pt idx="16302">
                  <c:v>1641957</c:v>
                </c:pt>
                <c:pt idx="16303">
                  <c:v>1642058</c:v>
                </c:pt>
                <c:pt idx="16304">
                  <c:v>1642159</c:v>
                </c:pt>
                <c:pt idx="16305">
                  <c:v>1642260</c:v>
                </c:pt>
                <c:pt idx="16306">
                  <c:v>1642361</c:v>
                </c:pt>
                <c:pt idx="16307">
                  <c:v>1642462</c:v>
                </c:pt>
                <c:pt idx="16308">
                  <c:v>1642563</c:v>
                </c:pt>
                <c:pt idx="16309">
                  <c:v>1642664</c:v>
                </c:pt>
                <c:pt idx="16310">
                  <c:v>1642765</c:v>
                </c:pt>
                <c:pt idx="16311">
                  <c:v>1642866</c:v>
                </c:pt>
                <c:pt idx="16312">
                  <c:v>1642967</c:v>
                </c:pt>
                <c:pt idx="16313">
                  <c:v>1643068</c:v>
                </c:pt>
                <c:pt idx="16314">
                  <c:v>1643169</c:v>
                </c:pt>
                <c:pt idx="16315">
                  <c:v>1643270</c:v>
                </c:pt>
                <c:pt idx="16316">
                  <c:v>1643371</c:v>
                </c:pt>
                <c:pt idx="16317">
                  <c:v>1643472</c:v>
                </c:pt>
                <c:pt idx="16318">
                  <c:v>1643573</c:v>
                </c:pt>
                <c:pt idx="16319">
                  <c:v>1643674</c:v>
                </c:pt>
                <c:pt idx="16320">
                  <c:v>1643775</c:v>
                </c:pt>
                <c:pt idx="16321">
                  <c:v>1643876</c:v>
                </c:pt>
                <c:pt idx="16322">
                  <c:v>1643977</c:v>
                </c:pt>
                <c:pt idx="16323">
                  <c:v>1644078</c:v>
                </c:pt>
                <c:pt idx="16324">
                  <c:v>1644179</c:v>
                </c:pt>
                <c:pt idx="16325">
                  <c:v>1644280</c:v>
                </c:pt>
                <c:pt idx="16326">
                  <c:v>1644381</c:v>
                </c:pt>
                <c:pt idx="16327">
                  <c:v>1644482</c:v>
                </c:pt>
                <c:pt idx="16328">
                  <c:v>1644583</c:v>
                </c:pt>
                <c:pt idx="16329">
                  <c:v>1644684</c:v>
                </c:pt>
                <c:pt idx="16330">
                  <c:v>1644785</c:v>
                </c:pt>
                <c:pt idx="16331">
                  <c:v>1644886</c:v>
                </c:pt>
                <c:pt idx="16332">
                  <c:v>1644987</c:v>
                </c:pt>
                <c:pt idx="16333">
                  <c:v>1645088</c:v>
                </c:pt>
                <c:pt idx="16334">
                  <c:v>1645189</c:v>
                </c:pt>
                <c:pt idx="16335">
                  <c:v>1645290</c:v>
                </c:pt>
                <c:pt idx="16336">
                  <c:v>1645391</c:v>
                </c:pt>
                <c:pt idx="16337">
                  <c:v>1645492</c:v>
                </c:pt>
                <c:pt idx="16338">
                  <c:v>1645593</c:v>
                </c:pt>
                <c:pt idx="16339">
                  <c:v>1645694</c:v>
                </c:pt>
                <c:pt idx="16340">
                  <c:v>1645795</c:v>
                </c:pt>
                <c:pt idx="16341">
                  <c:v>1645896</c:v>
                </c:pt>
                <c:pt idx="16342">
                  <c:v>1645997</c:v>
                </c:pt>
                <c:pt idx="16343">
                  <c:v>1646098</c:v>
                </c:pt>
                <c:pt idx="16344">
                  <c:v>1646199</c:v>
                </c:pt>
                <c:pt idx="16345">
                  <c:v>1646300</c:v>
                </c:pt>
                <c:pt idx="16346">
                  <c:v>1646401</c:v>
                </c:pt>
                <c:pt idx="16347">
                  <c:v>1646502</c:v>
                </c:pt>
                <c:pt idx="16348">
                  <c:v>1646603</c:v>
                </c:pt>
                <c:pt idx="16349">
                  <c:v>1646704</c:v>
                </c:pt>
                <c:pt idx="16350">
                  <c:v>1646805</c:v>
                </c:pt>
                <c:pt idx="16351">
                  <c:v>1646906</c:v>
                </c:pt>
                <c:pt idx="16352">
                  <c:v>1647007</c:v>
                </c:pt>
                <c:pt idx="16353">
                  <c:v>1647108</c:v>
                </c:pt>
                <c:pt idx="16354">
                  <c:v>1647209</c:v>
                </c:pt>
                <c:pt idx="16355">
                  <c:v>1647310</c:v>
                </c:pt>
                <c:pt idx="16356">
                  <c:v>1647411</c:v>
                </c:pt>
                <c:pt idx="16357">
                  <c:v>1647512</c:v>
                </c:pt>
                <c:pt idx="16358">
                  <c:v>1647613</c:v>
                </c:pt>
                <c:pt idx="16359">
                  <c:v>1647714</c:v>
                </c:pt>
                <c:pt idx="16360">
                  <c:v>1647815</c:v>
                </c:pt>
                <c:pt idx="16361">
                  <c:v>1647916</c:v>
                </c:pt>
                <c:pt idx="16362">
                  <c:v>1648017</c:v>
                </c:pt>
                <c:pt idx="16363">
                  <c:v>1648118</c:v>
                </c:pt>
                <c:pt idx="16364">
                  <c:v>1648219</c:v>
                </c:pt>
                <c:pt idx="16365">
                  <c:v>1648320</c:v>
                </c:pt>
                <c:pt idx="16366">
                  <c:v>1648421</c:v>
                </c:pt>
                <c:pt idx="16367">
                  <c:v>1648522</c:v>
                </c:pt>
                <c:pt idx="16368">
                  <c:v>1648623</c:v>
                </c:pt>
                <c:pt idx="16369">
                  <c:v>1648724</c:v>
                </c:pt>
                <c:pt idx="16370">
                  <c:v>1648825</c:v>
                </c:pt>
                <c:pt idx="16371">
                  <c:v>1648926</c:v>
                </c:pt>
                <c:pt idx="16372">
                  <c:v>1649027</c:v>
                </c:pt>
                <c:pt idx="16373">
                  <c:v>1649128</c:v>
                </c:pt>
                <c:pt idx="16374">
                  <c:v>1649229</c:v>
                </c:pt>
                <c:pt idx="16375">
                  <c:v>1649330</c:v>
                </c:pt>
                <c:pt idx="16376">
                  <c:v>1649431</c:v>
                </c:pt>
                <c:pt idx="16377">
                  <c:v>1649532</c:v>
                </c:pt>
                <c:pt idx="16378">
                  <c:v>1649633</c:v>
                </c:pt>
                <c:pt idx="16379">
                  <c:v>1649734</c:v>
                </c:pt>
                <c:pt idx="16380">
                  <c:v>1649835</c:v>
                </c:pt>
                <c:pt idx="16381">
                  <c:v>1649936</c:v>
                </c:pt>
                <c:pt idx="16382">
                  <c:v>1650037</c:v>
                </c:pt>
                <c:pt idx="16383">
                  <c:v>1650138</c:v>
                </c:pt>
                <c:pt idx="16384">
                  <c:v>1650239</c:v>
                </c:pt>
                <c:pt idx="16385">
                  <c:v>1650340</c:v>
                </c:pt>
                <c:pt idx="16386">
                  <c:v>1650441</c:v>
                </c:pt>
                <c:pt idx="16387">
                  <c:v>1650542</c:v>
                </c:pt>
                <c:pt idx="16388">
                  <c:v>1650643</c:v>
                </c:pt>
                <c:pt idx="16389">
                  <c:v>1650744</c:v>
                </c:pt>
                <c:pt idx="16390">
                  <c:v>1650845</c:v>
                </c:pt>
                <c:pt idx="16391">
                  <c:v>1650946</c:v>
                </c:pt>
                <c:pt idx="16392">
                  <c:v>1651047</c:v>
                </c:pt>
                <c:pt idx="16393">
                  <c:v>1651148</c:v>
                </c:pt>
                <c:pt idx="16394">
                  <c:v>1651249</c:v>
                </c:pt>
                <c:pt idx="16395">
                  <c:v>1651350</c:v>
                </c:pt>
                <c:pt idx="16396">
                  <c:v>1651451</c:v>
                </c:pt>
                <c:pt idx="16397">
                  <c:v>1651552</c:v>
                </c:pt>
                <c:pt idx="16398">
                  <c:v>1651653</c:v>
                </c:pt>
                <c:pt idx="16399">
                  <c:v>1651754</c:v>
                </c:pt>
                <c:pt idx="16400">
                  <c:v>1651855</c:v>
                </c:pt>
                <c:pt idx="16401">
                  <c:v>1651956</c:v>
                </c:pt>
                <c:pt idx="16402">
                  <c:v>1652057</c:v>
                </c:pt>
                <c:pt idx="16403">
                  <c:v>1652158</c:v>
                </c:pt>
                <c:pt idx="16404">
                  <c:v>1652259</c:v>
                </c:pt>
                <c:pt idx="16405">
                  <c:v>1652360</c:v>
                </c:pt>
                <c:pt idx="16406">
                  <c:v>1652461</c:v>
                </c:pt>
                <c:pt idx="16407">
                  <c:v>1652562</c:v>
                </c:pt>
                <c:pt idx="16408">
                  <c:v>1652663</c:v>
                </c:pt>
                <c:pt idx="16409">
                  <c:v>1652764</c:v>
                </c:pt>
                <c:pt idx="16410">
                  <c:v>1652865</c:v>
                </c:pt>
                <c:pt idx="16411">
                  <c:v>1652966</c:v>
                </c:pt>
                <c:pt idx="16412">
                  <c:v>1653067</c:v>
                </c:pt>
                <c:pt idx="16413">
                  <c:v>1653168</c:v>
                </c:pt>
                <c:pt idx="16414">
                  <c:v>1653269</c:v>
                </c:pt>
                <c:pt idx="16415">
                  <c:v>1653370</c:v>
                </c:pt>
                <c:pt idx="16416">
                  <c:v>1653471</c:v>
                </c:pt>
                <c:pt idx="16417">
                  <c:v>1653572</c:v>
                </c:pt>
                <c:pt idx="16418">
                  <c:v>1653673</c:v>
                </c:pt>
                <c:pt idx="16419">
                  <c:v>1653774</c:v>
                </c:pt>
                <c:pt idx="16420">
                  <c:v>1653875</c:v>
                </c:pt>
                <c:pt idx="16421">
                  <c:v>1653976</c:v>
                </c:pt>
                <c:pt idx="16422">
                  <c:v>1654077</c:v>
                </c:pt>
                <c:pt idx="16423">
                  <c:v>1654178</c:v>
                </c:pt>
                <c:pt idx="16424">
                  <c:v>1654279</c:v>
                </c:pt>
                <c:pt idx="16425">
                  <c:v>1654380</c:v>
                </c:pt>
                <c:pt idx="16426">
                  <c:v>1654481</c:v>
                </c:pt>
                <c:pt idx="16427">
                  <c:v>1654582</c:v>
                </c:pt>
                <c:pt idx="16428">
                  <c:v>1654683</c:v>
                </c:pt>
                <c:pt idx="16429">
                  <c:v>1654784</c:v>
                </c:pt>
                <c:pt idx="16430">
                  <c:v>1654885</c:v>
                </c:pt>
                <c:pt idx="16431">
                  <c:v>1654986</c:v>
                </c:pt>
                <c:pt idx="16432">
                  <c:v>1655087</c:v>
                </c:pt>
                <c:pt idx="16433">
                  <c:v>1655188</c:v>
                </c:pt>
                <c:pt idx="16434">
                  <c:v>1655289</c:v>
                </c:pt>
                <c:pt idx="16435">
                  <c:v>1655390</c:v>
                </c:pt>
                <c:pt idx="16436">
                  <c:v>1655491</c:v>
                </c:pt>
                <c:pt idx="16437">
                  <c:v>1655592</c:v>
                </c:pt>
                <c:pt idx="16438">
                  <c:v>1655693</c:v>
                </c:pt>
                <c:pt idx="16439">
                  <c:v>1655794</c:v>
                </c:pt>
                <c:pt idx="16440">
                  <c:v>1655895</c:v>
                </c:pt>
                <c:pt idx="16441">
                  <c:v>1655996</c:v>
                </c:pt>
                <c:pt idx="16442">
                  <c:v>1656097</c:v>
                </c:pt>
                <c:pt idx="16443">
                  <c:v>1656198</c:v>
                </c:pt>
                <c:pt idx="16444">
                  <c:v>1656299</c:v>
                </c:pt>
                <c:pt idx="16445">
                  <c:v>1656400</c:v>
                </c:pt>
                <c:pt idx="16446">
                  <c:v>1656501</c:v>
                </c:pt>
                <c:pt idx="16447">
                  <c:v>1656602</c:v>
                </c:pt>
                <c:pt idx="16448">
                  <c:v>1656703</c:v>
                </c:pt>
                <c:pt idx="16449">
                  <c:v>1656804</c:v>
                </c:pt>
                <c:pt idx="16450">
                  <c:v>1656905</c:v>
                </c:pt>
                <c:pt idx="16451">
                  <c:v>1657006</c:v>
                </c:pt>
                <c:pt idx="16452">
                  <c:v>1657107</c:v>
                </c:pt>
                <c:pt idx="16453">
                  <c:v>1657208</c:v>
                </c:pt>
                <c:pt idx="16454">
                  <c:v>1657309</c:v>
                </c:pt>
                <c:pt idx="16455">
                  <c:v>1657410</c:v>
                </c:pt>
                <c:pt idx="16456">
                  <c:v>1657511</c:v>
                </c:pt>
                <c:pt idx="16457">
                  <c:v>1657612</c:v>
                </c:pt>
                <c:pt idx="16458">
                  <c:v>1657713</c:v>
                </c:pt>
                <c:pt idx="16459">
                  <c:v>1657814</c:v>
                </c:pt>
                <c:pt idx="16460">
                  <c:v>1657915</c:v>
                </c:pt>
                <c:pt idx="16461">
                  <c:v>1658016</c:v>
                </c:pt>
                <c:pt idx="16462">
                  <c:v>1658117</c:v>
                </c:pt>
                <c:pt idx="16463">
                  <c:v>1658218</c:v>
                </c:pt>
                <c:pt idx="16464">
                  <c:v>1658319</c:v>
                </c:pt>
                <c:pt idx="16465">
                  <c:v>1658420</c:v>
                </c:pt>
                <c:pt idx="16466">
                  <c:v>1658521</c:v>
                </c:pt>
                <c:pt idx="16467">
                  <c:v>1658622</c:v>
                </c:pt>
                <c:pt idx="16468">
                  <c:v>1658723</c:v>
                </c:pt>
                <c:pt idx="16469">
                  <c:v>1658824</c:v>
                </c:pt>
                <c:pt idx="16470">
                  <c:v>1658925</c:v>
                </c:pt>
                <c:pt idx="16471">
                  <c:v>1659026</c:v>
                </c:pt>
                <c:pt idx="16472">
                  <c:v>1659127</c:v>
                </c:pt>
                <c:pt idx="16473">
                  <c:v>1659228</c:v>
                </c:pt>
                <c:pt idx="16474">
                  <c:v>1659329</c:v>
                </c:pt>
                <c:pt idx="16475">
                  <c:v>1659430</c:v>
                </c:pt>
                <c:pt idx="16476">
                  <c:v>1659531</c:v>
                </c:pt>
                <c:pt idx="16477">
                  <c:v>1659632</c:v>
                </c:pt>
                <c:pt idx="16478">
                  <c:v>1659733</c:v>
                </c:pt>
                <c:pt idx="16479">
                  <c:v>1659834</c:v>
                </c:pt>
                <c:pt idx="16480">
                  <c:v>1659935</c:v>
                </c:pt>
                <c:pt idx="16481">
                  <c:v>1660036</c:v>
                </c:pt>
                <c:pt idx="16482">
                  <c:v>1660137</c:v>
                </c:pt>
                <c:pt idx="16483">
                  <c:v>1660238</c:v>
                </c:pt>
                <c:pt idx="16484">
                  <c:v>1660339</c:v>
                </c:pt>
                <c:pt idx="16485">
                  <c:v>1660440</c:v>
                </c:pt>
                <c:pt idx="16486">
                  <c:v>1660541</c:v>
                </c:pt>
                <c:pt idx="16487">
                  <c:v>1660642</c:v>
                </c:pt>
                <c:pt idx="16488">
                  <c:v>1660743</c:v>
                </c:pt>
                <c:pt idx="16489">
                  <c:v>1660844</c:v>
                </c:pt>
                <c:pt idx="16490">
                  <c:v>1660945</c:v>
                </c:pt>
                <c:pt idx="16491">
                  <c:v>1661046</c:v>
                </c:pt>
                <c:pt idx="16492">
                  <c:v>1661147</c:v>
                </c:pt>
                <c:pt idx="16493">
                  <c:v>1661248</c:v>
                </c:pt>
                <c:pt idx="16494">
                  <c:v>1661349</c:v>
                </c:pt>
                <c:pt idx="16495">
                  <c:v>1661450</c:v>
                </c:pt>
                <c:pt idx="16496">
                  <c:v>1661551</c:v>
                </c:pt>
                <c:pt idx="16497">
                  <c:v>1661652</c:v>
                </c:pt>
                <c:pt idx="16498">
                  <c:v>1661753</c:v>
                </c:pt>
                <c:pt idx="16499">
                  <c:v>1661854</c:v>
                </c:pt>
                <c:pt idx="16500">
                  <c:v>1661955</c:v>
                </c:pt>
                <c:pt idx="16501">
                  <c:v>1662056</c:v>
                </c:pt>
                <c:pt idx="16502">
                  <c:v>1662157</c:v>
                </c:pt>
                <c:pt idx="16503">
                  <c:v>1662258</c:v>
                </c:pt>
                <c:pt idx="16504">
                  <c:v>1662359</c:v>
                </c:pt>
                <c:pt idx="16505">
                  <c:v>1662460</c:v>
                </c:pt>
                <c:pt idx="16506">
                  <c:v>1662561</c:v>
                </c:pt>
                <c:pt idx="16507">
                  <c:v>1662662</c:v>
                </c:pt>
                <c:pt idx="16508">
                  <c:v>1662763</c:v>
                </c:pt>
                <c:pt idx="16509">
                  <c:v>1662864</c:v>
                </c:pt>
                <c:pt idx="16510">
                  <c:v>1662965</c:v>
                </c:pt>
                <c:pt idx="16511">
                  <c:v>1663066</c:v>
                </c:pt>
                <c:pt idx="16512">
                  <c:v>1663167</c:v>
                </c:pt>
                <c:pt idx="16513">
                  <c:v>1663268</c:v>
                </c:pt>
                <c:pt idx="16514">
                  <c:v>1663369</c:v>
                </c:pt>
                <c:pt idx="16515">
                  <c:v>1663470</c:v>
                </c:pt>
                <c:pt idx="16516">
                  <c:v>1663571</c:v>
                </c:pt>
                <c:pt idx="16517">
                  <c:v>1663672</c:v>
                </c:pt>
                <c:pt idx="16518">
                  <c:v>1663773</c:v>
                </c:pt>
                <c:pt idx="16519">
                  <c:v>1663874</c:v>
                </c:pt>
                <c:pt idx="16520">
                  <c:v>1663975</c:v>
                </c:pt>
                <c:pt idx="16521">
                  <c:v>1664076</c:v>
                </c:pt>
                <c:pt idx="16522">
                  <c:v>1664177</c:v>
                </c:pt>
                <c:pt idx="16523">
                  <c:v>1664278</c:v>
                </c:pt>
                <c:pt idx="16524">
                  <c:v>1664379</c:v>
                </c:pt>
                <c:pt idx="16525">
                  <c:v>1664480</c:v>
                </c:pt>
                <c:pt idx="16526">
                  <c:v>1664581</c:v>
                </c:pt>
                <c:pt idx="16527">
                  <c:v>1664682</c:v>
                </c:pt>
                <c:pt idx="16528">
                  <c:v>1664783</c:v>
                </c:pt>
                <c:pt idx="16529">
                  <c:v>1664884</c:v>
                </c:pt>
                <c:pt idx="16530">
                  <c:v>1664985</c:v>
                </c:pt>
                <c:pt idx="16531">
                  <c:v>1665086</c:v>
                </c:pt>
                <c:pt idx="16532">
                  <c:v>1665187</c:v>
                </c:pt>
                <c:pt idx="16533">
                  <c:v>1665288</c:v>
                </c:pt>
                <c:pt idx="16534">
                  <c:v>1665389</c:v>
                </c:pt>
                <c:pt idx="16535">
                  <c:v>1665490</c:v>
                </c:pt>
                <c:pt idx="16536">
                  <c:v>1665591</c:v>
                </c:pt>
                <c:pt idx="16537">
                  <c:v>1665692</c:v>
                </c:pt>
                <c:pt idx="16538">
                  <c:v>1665793</c:v>
                </c:pt>
                <c:pt idx="16539">
                  <c:v>1665894</c:v>
                </c:pt>
                <c:pt idx="16540">
                  <c:v>1665995</c:v>
                </c:pt>
                <c:pt idx="16541">
                  <c:v>1666096</c:v>
                </c:pt>
                <c:pt idx="16542">
                  <c:v>1666197</c:v>
                </c:pt>
                <c:pt idx="16543">
                  <c:v>1666298</c:v>
                </c:pt>
                <c:pt idx="16544">
                  <c:v>1666399</c:v>
                </c:pt>
                <c:pt idx="16545">
                  <c:v>1666500</c:v>
                </c:pt>
                <c:pt idx="16546">
                  <c:v>1666601</c:v>
                </c:pt>
                <c:pt idx="16547">
                  <c:v>1666702</c:v>
                </c:pt>
                <c:pt idx="16548">
                  <c:v>1666803</c:v>
                </c:pt>
                <c:pt idx="16549">
                  <c:v>1666904</c:v>
                </c:pt>
                <c:pt idx="16550">
                  <c:v>1667005</c:v>
                </c:pt>
                <c:pt idx="16551">
                  <c:v>1667106</c:v>
                </c:pt>
                <c:pt idx="16552">
                  <c:v>1667207</c:v>
                </c:pt>
                <c:pt idx="16553">
                  <c:v>1667308</c:v>
                </c:pt>
                <c:pt idx="16554">
                  <c:v>1667409</c:v>
                </c:pt>
                <c:pt idx="16555">
                  <c:v>1667510</c:v>
                </c:pt>
                <c:pt idx="16556">
                  <c:v>1667611</c:v>
                </c:pt>
                <c:pt idx="16557">
                  <c:v>1667712</c:v>
                </c:pt>
                <c:pt idx="16558">
                  <c:v>1667813</c:v>
                </c:pt>
                <c:pt idx="16559">
                  <c:v>1667914</c:v>
                </c:pt>
                <c:pt idx="16560">
                  <c:v>1668015</c:v>
                </c:pt>
                <c:pt idx="16561">
                  <c:v>1668116</c:v>
                </c:pt>
                <c:pt idx="16562">
                  <c:v>1668217</c:v>
                </c:pt>
                <c:pt idx="16563">
                  <c:v>1668318</c:v>
                </c:pt>
                <c:pt idx="16564">
                  <c:v>1668419</c:v>
                </c:pt>
                <c:pt idx="16565">
                  <c:v>1668520</c:v>
                </c:pt>
                <c:pt idx="16566">
                  <c:v>1668621</c:v>
                </c:pt>
                <c:pt idx="16567">
                  <c:v>1668722</c:v>
                </c:pt>
                <c:pt idx="16568">
                  <c:v>1668823</c:v>
                </c:pt>
                <c:pt idx="16569">
                  <c:v>1668924</c:v>
                </c:pt>
                <c:pt idx="16570">
                  <c:v>1669025</c:v>
                </c:pt>
                <c:pt idx="16571">
                  <c:v>1669126</c:v>
                </c:pt>
                <c:pt idx="16572">
                  <c:v>1669227</c:v>
                </c:pt>
                <c:pt idx="16573">
                  <c:v>1669328</c:v>
                </c:pt>
                <c:pt idx="16574">
                  <c:v>1669429</c:v>
                </c:pt>
                <c:pt idx="16575">
                  <c:v>1669530</c:v>
                </c:pt>
                <c:pt idx="16576">
                  <c:v>1669631</c:v>
                </c:pt>
                <c:pt idx="16577">
                  <c:v>1669732</c:v>
                </c:pt>
                <c:pt idx="16578">
                  <c:v>1669833</c:v>
                </c:pt>
                <c:pt idx="16579">
                  <c:v>1669934</c:v>
                </c:pt>
                <c:pt idx="16580">
                  <c:v>1670035</c:v>
                </c:pt>
                <c:pt idx="16581">
                  <c:v>1670136</c:v>
                </c:pt>
                <c:pt idx="16582">
                  <c:v>1670237</c:v>
                </c:pt>
                <c:pt idx="16583">
                  <c:v>1670338</c:v>
                </c:pt>
                <c:pt idx="16584">
                  <c:v>1670439</c:v>
                </c:pt>
                <c:pt idx="16585">
                  <c:v>1670540</c:v>
                </c:pt>
                <c:pt idx="16586">
                  <c:v>1670641</c:v>
                </c:pt>
                <c:pt idx="16587">
                  <c:v>1670742</c:v>
                </c:pt>
                <c:pt idx="16588">
                  <c:v>1670843</c:v>
                </c:pt>
                <c:pt idx="16589">
                  <c:v>1670944</c:v>
                </c:pt>
                <c:pt idx="16590">
                  <c:v>1671045</c:v>
                </c:pt>
                <c:pt idx="16591">
                  <c:v>1671146</c:v>
                </c:pt>
                <c:pt idx="16592">
                  <c:v>1671247</c:v>
                </c:pt>
                <c:pt idx="16593">
                  <c:v>1671348</c:v>
                </c:pt>
                <c:pt idx="16594">
                  <c:v>1671449</c:v>
                </c:pt>
                <c:pt idx="16595">
                  <c:v>1671550</c:v>
                </c:pt>
                <c:pt idx="16596">
                  <c:v>1671651</c:v>
                </c:pt>
                <c:pt idx="16597">
                  <c:v>1671752</c:v>
                </c:pt>
                <c:pt idx="16598">
                  <c:v>1671853</c:v>
                </c:pt>
                <c:pt idx="16599">
                  <c:v>1671954</c:v>
                </c:pt>
                <c:pt idx="16600">
                  <c:v>1672055</c:v>
                </c:pt>
                <c:pt idx="16601">
                  <c:v>1672156</c:v>
                </c:pt>
                <c:pt idx="16602">
                  <c:v>1672257</c:v>
                </c:pt>
                <c:pt idx="16603">
                  <c:v>1672358</c:v>
                </c:pt>
                <c:pt idx="16604">
                  <c:v>1672459</c:v>
                </c:pt>
                <c:pt idx="16605">
                  <c:v>1672560</c:v>
                </c:pt>
                <c:pt idx="16606">
                  <c:v>1672661</c:v>
                </c:pt>
                <c:pt idx="16607">
                  <c:v>1672762</c:v>
                </c:pt>
                <c:pt idx="16608">
                  <c:v>1672863</c:v>
                </c:pt>
                <c:pt idx="16609">
                  <c:v>1672964</c:v>
                </c:pt>
                <c:pt idx="16610">
                  <c:v>1673065</c:v>
                </c:pt>
                <c:pt idx="16611">
                  <c:v>1673166</c:v>
                </c:pt>
                <c:pt idx="16612">
                  <c:v>1673267</c:v>
                </c:pt>
                <c:pt idx="16613">
                  <c:v>1673368</c:v>
                </c:pt>
                <c:pt idx="16614">
                  <c:v>1673469</c:v>
                </c:pt>
                <c:pt idx="16615">
                  <c:v>1673570</c:v>
                </c:pt>
                <c:pt idx="16616">
                  <c:v>1673671</c:v>
                </c:pt>
                <c:pt idx="16617">
                  <c:v>1673772</c:v>
                </c:pt>
                <c:pt idx="16618">
                  <c:v>1673873</c:v>
                </c:pt>
                <c:pt idx="16619">
                  <c:v>1673974</c:v>
                </c:pt>
                <c:pt idx="16620">
                  <c:v>1674075</c:v>
                </c:pt>
                <c:pt idx="16621">
                  <c:v>1674176</c:v>
                </c:pt>
                <c:pt idx="16622">
                  <c:v>1674277</c:v>
                </c:pt>
                <c:pt idx="16623">
                  <c:v>1674378</c:v>
                </c:pt>
                <c:pt idx="16624">
                  <c:v>1674479</c:v>
                </c:pt>
                <c:pt idx="16625">
                  <c:v>1674580</c:v>
                </c:pt>
                <c:pt idx="16626">
                  <c:v>1674681</c:v>
                </c:pt>
                <c:pt idx="16627">
                  <c:v>1674782</c:v>
                </c:pt>
                <c:pt idx="16628">
                  <c:v>1674883</c:v>
                </c:pt>
                <c:pt idx="16629">
                  <c:v>1674984</c:v>
                </c:pt>
                <c:pt idx="16630">
                  <c:v>1675085</c:v>
                </c:pt>
                <c:pt idx="16631">
                  <c:v>1675186</c:v>
                </c:pt>
                <c:pt idx="16632">
                  <c:v>1675287</c:v>
                </c:pt>
                <c:pt idx="16633">
                  <c:v>1675388</c:v>
                </c:pt>
                <c:pt idx="16634">
                  <c:v>1675489</c:v>
                </c:pt>
                <c:pt idx="16635">
                  <c:v>1675590</c:v>
                </c:pt>
                <c:pt idx="16636">
                  <c:v>1675691</c:v>
                </c:pt>
                <c:pt idx="16637">
                  <c:v>1675792</c:v>
                </c:pt>
                <c:pt idx="16638">
                  <c:v>1675893</c:v>
                </c:pt>
                <c:pt idx="16639">
                  <c:v>1675994</c:v>
                </c:pt>
                <c:pt idx="16640">
                  <c:v>1676095</c:v>
                </c:pt>
                <c:pt idx="16641">
                  <c:v>1676196</c:v>
                </c:pt>
                <c:pt idx="16642">
                  <c:v>1676297</c:v>
                </c:pt>
                <c:pt idx="16643">
                  <c:v>1676398</c:v>
                </c:pt>
                <c:pt idx="16644">
                  <c:v>1676499</c:v>
                </c:pt>
                <c:pt idx="16645">
                  <c:v>1676600</c:v>
                </c:pt>
                <c:pt idx="16646">
                  <c:v>1676701</c:v>
                </c:pt>
                <c:pt idx="16647">
                  <c:v>1676802</c:v>
                </c:pt>
                <c:pt idx="16648">
                  <c:v>1676903</c:v>
                </c:pt>
                <c:pt idx="16649">
                  <c:v>1677004</c:v>
                </c:pt>
                <c:pt idx="16650">
                  <c:v>1677105</c:v>
                </c:pt>
                <c:pt idx="16651">
                  <c:v>1677206</c:v>
                </c:pt>
                <c:pt idx="16652">
                  <c:v>1677307</c:v>
                </c:pt>
                <c:pt idx="16653">
                  <c:v>1677408</c:v>
                </c:pt>
                <c:pt idx="16654">
                  <c:v>1677509</c:v>
                </c:pt>
                <c:pt idx="16655">
                  <c:v>1677610</c:v>
                </c:pt>
                <c:pt idx="16656">
                  <c:v>1677711</c:v>
                </c:pt>
                <c:pt idx="16657">
                  <c:v>1677812</c:v>
                </c:pt>
                <c:pt idx="16658">
                  <c:v>1677913</c:v>
                </c:pt>
                <c:pt idx="16659">
                  <c:v>1678014</c:v>
                </c:pt>
                <c:pt idx="16660">
                  <c:v>1678115</c:v>
                </c:pt>
                <c:pt idx="16661">
                  <c:v>1678216</c:v>
                </c:pt>
                <c:pt idx="16662">
                  <c:v>1678317</c:v>
                </c:pt>
                <c:pt idx="16663">
                  <c:v>1678418</c:v>
                </c:pt>
                <c:pt idx="16664">
                  <c:v>1678519</c:v>
                </c:pt>
                <c:pt idx="16665">
                  <c:v>1678620</c:v>
                </c:pt>
                <c:pt idx="16666">
                  <c:v>1678721</c:v>
                </c:pt>
                <c:pt idx="16667">
                  <c:v>1678822</c:v>
                </c:pt>
                <c:pt idx="16668">
                  <c:v>1678923</c:v>
                </c:pt>
                <c:pt idx="16669">
                  <c:v>1679024</c:v>
                </c:pt>
                <c:pt idx="16670">
                  <c:v>1679125</c:v>
                </c:pt>
                <c:pt idx="16671">
                  <c:v>1679226</c:v>
                </c:pt>
                <c:pt idx="16672">
                  <c:v>1679327</c:v>
                </c:pt>
                <c:pt idx="16673">
                  <c:v>1679428</c:v>
                </c:pt>
                <c:pt idx="16674">
                  <c:v>1679529</c:v>
                </c:pt>
                <c:pt idx="16675">
                  <c:v>1679630</c:v>
                </c:pt>
                <c:pt idx="16676">
                  <c:v>1679731</c:v>
                </c:pt>
                <c:pt idx="16677">
                  <c:v>1679832</c:v>
                </c:pt>
                <c:pt idx="16678">
                  <c:v>1679933</c:v>
                </c:pt>
                <c:pt idx="16679">
                  <c:v>1680034</c:v>
                </c:pt>
                <c:pt idx="16680">
                  <c:v>1680135</c:v>
                </c:pt>
                <c:pt idx="16681">
                  <c:v>1680236</c:v>
                </c:pt>
                <c:pt idx="16682">
                  <c:v>1680337</c:v>
                </c:pt>
                <c:pt idx="16683">
                  <c:v>1680438</c:v>
                </c:pt>
                <c:pt idx="16684">
                  <c:v>1680539</c:v>
                </c:pt>
                <c:pt idx="16685">
                  <c:v>1680640</c:v>
                </c:pt>
                <c:pt idx="16686">
                  <c:v>1680741</c:v>
                </c:pt>
                <c:pt idx="16687">
                  <c:v>1680842</c:v>
                </c:pt>
                <c:pt idx="16688">
                  <c:v>1680943</c:v>
                </c:pt>
                <c:pt idx="16689">
                  <c:v>1681044</c:v>
                </c:pt>
                <c:pt idx="16690">
                  <c:v>1681145</c:v>
                </c:pt>
                <c:pt idx="16691">
                  <c:v>1681246</c:v>
                </c:pt>
                <c:pt idx="16692">
                  <c:v>1681347</c:v>
                </c:pt>
                <c:pt idx="16693">
                  <c:v>1681448</c:v>
                </c:pt>
                <c:pt idx="16694">
                  <c:v>1681549</c:v>
                </c:pt>
                <c:pt idx="16695">
                  <c:v>1681650</c:v>
                </c:pt>
                <c:pt idx="16696">
                  <c:v>1681751</c:v>
                </c:pt>
                <c:pt idx="16697">
                  <c:v>1681852</c:v>
                </c:pt>
                <c:pt idx="16698">
                  <c:v>1681953</c:v>
                </c:pt>
                <c:pt idx="16699">
                  <c:v>1682054</c:v>
                </c:pt>
                <c:pt idx="16700">
                  <c:v>1682155</c:v>
                </c:pt>
                <c:pt idx="16701">
                  <c:v>1682256</c:v>
                </c:pt>
                <c:pt idx="16702">
                  <c:v>1682357</c:v>
                </c:pt>
                <c:pt idx="16703">
                  <c:v>1682458</c:v>
                </c:pt>
                <c:pt idx="16704">
                  <c:v>1682559</c:v>
                </c:pt>
                <c:pt idx="16705">
                  <c:v>1682660</c:v>
                </c:pt>
                <c:pt idx="16706">
                  <c:v>1682761</c:v>
                </c:pt>
                <c:pt idx="16707">
                  <c:v>1682862</c:v>
                </c:pt>
                <c:pt idx="16708">
                  <c:v>1682963</c:v>
                </c:pt>
                <c:pt idx="16709">
                  <c:v>1683064</c:v>
                </c:pt>
                <c:pt idx="16710">
                  <c:v>1683165</c:v>
                </c:pt>
                <c:pt idx="16711">
                  <c:v>1683266</c:v>
                </c:pt>
                <c:pt idx="16712">
                  <c:v>1683367</c:v>
                </c:pt>
                <c:pt idx="16713">
                  <c:v>1683468</c:v>
                </c:pt>
                <c:pt idx="16714">
                  <c:v>1683569</c:v>
                </c:pt>
                <c:pt idx="16715">
                  <c:v>1683670</c:v>
                </c:pt>
                <c:pt idx="16716">
                  <c:v>1683771</c:v>
                </c:pt>
                <c:pt idx="16717">
                  <c:v>1683872</c:v>
                </c:pt>
                <c:pt idx="16718">
                  <c:v>1683973</c:v>
                </c:pt>
                <c:pt idx="16719">
                  <c:v>1684074</c:v>
                </c:pt>
                <c:pt idx="16720">
                  <c:v>1684175</c:v>
                </c:pt>
                <c:pt idx="16721">
                  <c:v>1684276</c:v>
                </c:pt>
                <c:pt idx="16722">
                  <c:v>1684377</c:v>
                </c:pt>
                <c:pt idx="16723">
                  <c:v>1684478</c:v>
                </c:pt>
                <c:pt idx="16724">
                  <c:v>1684579</c:v>
                </c:pt>
                <c:pt idx="16725">
                  <c:v>1684680</c:v>
                </c:pt>
                <c:pt idx="16726">
                  <c:v>1684781</c:v>
                </c:pt>
                <c:pt idx="16727">
                  <c:v>1684882</c:v>
                </c:pt>
                <c:pt idx="16728">
                  <c:v>1684983</c:v>
                </c:pt>
                <c:pt idx="16729">
                  <c:v>1685084</c:v>
                </c:pt>
                <c:pt idx="16730">
                  <c:v>1685185</c:v>
                </c:pt>
                <c:pt idx="16731">
                  <c:v>1685286</c:v>
                </c:pt>
                <c:pt idx="16732">
                  <c:v>1685387</c:v>
                </c:pt>
                <c:pt idx="16733">
                  <c:v>1685488</c:v>
                </c:pt>
                <c:pt idx="16734">
                  <c:v>1685589</c:v>
                </c:pt>
                <c:pt idx="16735">
                  <c:v>1685690</c:v>
                </c:pt>
                <c:pt idx="16736">
                  <c:v>1685791</c:v>
                </c:pt>
                <c:pt idx="16737">
                  <c:v>1685892</c:v>
                </c:pt>
                <c:pt idx="16738">
                  <c:v>1685993</c:v>
                </c:pt>
                <c:pt idx="16739">
                  <c:v>1686094</c:v>
                </c:pt>
                <c:pt idx="16740">
                  <c:v>1686195</c:v>
                </c:pt>
                <c:pt idx="16741">
                  <c:v>1686296</c:v>
                </c:pt>
                <c:pt idx="16742">
                  <c:v>1686397</c:v>
                </c:pt>
                <c:pt idx="16743">
                  <c:v>1686498</c:v>
                </c:pt>
                <c:pt idx="16744">
                  <c:v>1686599</c:v>
                </c:pt>
                <c:pt idx="16745">
                  <c:v>1686700</c:v>
                </c:pt>
                <c:pt idx="16746">
                  <c:v>1686801</c:v>
                </c:pt>
                <c:pt idx="16747">
                  <c:v>1686902</c:v>
                </c:pt>
                <c:pt idx="16748">
                  <c:v>1687003</c:v>
                </c:pt>
                <c:pt idx="16749">
                  <c:v>1687104</c:v>
                </c:pt>
                <c:pt idx="16750">
                  <c:v>1687205</c:v>
                </c:pt>
                <c:pt idx="16751">
                  <c:v>1687306</c:v>
                </c:pt>
                <c:pt idx="16752">
                  <c:v>1687407</c:v>
                </c:pt>
                <c:pt idx="16753">
                  <c:v>1687508</c:v>
                </c:pt>
                <c:pt idx="16754">
                  <c:v>1687609</c:v>
                </c:pt>
                <c:pt idx="16755">
                  <c:v>1687710</c:v>
                </c:pt>
                <c:pt idx="16756">
                  <c:v>1687811</c:v>
                </c:pt>
                <c:pt idx="16757">
                  <c:v>1687912</c:v>
                </c:pt>
                <c:pt idx="16758">
                  <c:v>1688013</c:v>
                </c:pt>
                <c:pt idx="16759">
                  <c:v>1688114</c:v>
                </c:pt>
                <c:pt idx="16760">
                  <c:v>1688215</c:v>
                </c:pt>
                <c:pt idx="16761">
                  <c:v>1688316</c:v>
                </c:pt>
                <c:pt idx="16762">
                  <c:v>1688417</c:v>
                </c:pt>
                <c:pt idx="16763">
                  <c:v>1688518</c:v>
                </c:pt>
                <c:pt idx="16764">
                  <c:v>1688619</c:v>
                </c:pt>
                <c:pt idx="16765">
                  <c:v>1688720</c:v>
                </c:pt>
                <c:pt idx="16766">
                  <c:v>1688821</c:v>
                </c:pt>
                <c:pt idx="16767">
                  <c:v>1688922</c:v>
                </c:pt>
                <c:pt idx="16768">
                  <c:v>1689023</c:v>
                </c:pt>
                <c:pt idx="16769">
                  <c:v>1689124</c:v>
                </c:pt>
                <c:pt idx="16770">
                  <c:v>1689225</c:v>
                </c:pt>
                <c:pt idx="16771">
                  <c:v>1689326</c:v>
                </c:pt>
                <c:pt idx="16772">
                  <c:v>1689427</c:v>
                </c:pt>
                <c:pt idx="16773">
                  <c:v>1689528</c:v>
                </c:pt>
                <c:pt idx="16774">
                  <c:v>1689629</c:v>
                </c:pt>
                <c:pt idx="16775">
                  <c:v>1689730</c:v>
                </c:pt>
                <c:pt idx="16776">
                  <c:v>1689831</c:v>
                </c:pt>
                <c:pt idx="16777">
                  <c:v>1689932</c:v>
                </c:pt>
                <c:pt idx="16778">
                  <c:v>1690033</c:v>
                </c:pt>
                <c:pt idx="16779">
                  <c:v>1690134</c:v>
                </c:pt>
                <c:pt idx="16780">
                  <c:v>1690235</c:v>
                </c:pt>
                <c:pt idx="16781">
                  <c:v>1690336</c:v>
                </c:pt>
                <c:pt idx="16782">
                  <c:v>1690437</c:v>
                </c:pt>
                <c:pt idx="16783">
                  <c:v>1690538</c:v>
                </c:pt>
                <c:pt idx="16784">
                  <c:v>1690639</c:v>
                </c:pt>
                <c:pt idx="16785">
                  <c:v>1690740</c:v>
                </c:pt>
                <c:pt idx="16786">
                  <c:v>1690841</c:v>
                </c:pt>
                <c:pt idx="16787">
                  <c:v>1690942</c:v>
                </c:pt>
                <c:pt idx="16788">
                  <c:v>1691043</c:v>
                </c:pt>
                <c:pt idx="16789">
                  <c:v>1691144</c:v>
                </c:pt>
                <c:pt idx="16790">
                  <c:v>1691245</c:v>
                </c:pt>
                <c:pt idx="16791">
                  <c:v>1691346</c:v>
                </c:pt>
                <c:pt idx="16792">
                  <c:v>1691447</c:v>
                </c:pt>
                <c:pt idx="16793">
                  <c:v>1691548</c:v>
                </c:pt>
                <c:pt idx="16794">
                  <c:v>1691649</c:v>
                </c:pt>
                <c:pt idx="16795">
                  <c:v>1691750</c:v>
                </c:pt>
                <c:pt idx="16796">
                  <c:v>1691851</c:v>
                </c:pt>
                <c:pt idx="16797">
                  <c:v>1691952</c:v>
                </c:pt>
                <c:pt idx="16798">
                  <c:v>1692053</c:v>
                </c:pt>
                <c:pt idx="16799">
                  <c:v>1692154</c:v>
                </c:pt>
                <c:pt idx="16800">
                  <c:v>1692255</c:v>
                </c:pt>
                <c:pt idx="16801">
                  <c:v>1692356</c:v>
                </c:pt>
                <c:pt idx="16802">
                  <c:v>1692457</c:v>
                </c:pt>
                <c:pt idx="16803">
                  <c:v>1692558</c:v>
                </c:pt>
                <c:pt idx="16804">
                  <c:v>1692659</c:v>
                </c:pt>
                <c:pt idx="16805">
                  <c:v>1692760</c:v>
                </c:pt>
                <c:pt idx="16806">
                  <c:v>1692861</c:v>
                </c:pt>
                <c:pt idx="16807">
                  <c:v>1692962</c:v>
                </c:pt>
                <c:pt idx="16808">
                  <c:v>1693063</c:v>
                </c:pt>
                <c:pt idx="16809">
                  <c:v>1693164</c:v>
                </c:pt>
                <c:pt idx="16810">
                  <c:v>1693265</c:v>
                </c:pt>
                <c:pt idx="16811">
                  <c:v>1693366</c:v>
                </c:pt>
                <c:pt idx="16812">
                  <c:v>1693467</c:v>
                </c:pt>
                <c:pt idx="16813">
                  <c:v>1693568</c:v>
                </c:pt>
                <c:pt idx="16814">
                  <c:v>1693669</c:v>
                </c:pt>
                <c:pt idx="16815">
                  <c:v>1693770</c:v>
                </c:pt>
                <c:pt idx="16816">
                  <c:v>1693871</c:v>
                </c:pt>
                <c:pt idx="16817">
                  <c:v>1693972</c:v>
                </c:pt>
                <c:pt idx="16818">
                  <c:v>1694073</c:v>
                </c:pt>
                <c:pt idx="16819">
                  <c:v>1694174</c:v>
                </c:pt>
                <c:pt idx="16820">
                  <c:v>1694275</c:v>
                </c:pt>
                <c:pt idx="16821">
                  <c:v>1694376</c:v>
                </c:pt>
                <c:pt idx="16822">
                  <c:v>1694477</c:v>
                </c:pt>
                <c:pt idx="16823">
                  <c:v>1694578</c:v>
                </c:pt>
                <c:pt idx="16824">
                  <c:v>1694679</c:v>
                </c:pt>
                <c:pt idx="16825">
                  <c:v>1694780</c:v>
                </c:pt>
                <c:pt idx="16826">
                  <c:v>1694881</c:v>
                </c:pt>
                <c:pt idx="16827">
                  <c:v>1694982</c:v>
                </c:pt>
                <c:pt idx="16828">
                  <c:v>1695083</c:v>
                </c:pt>
                <c:pt idx="16829">
                  <c:v>1695184</c:v>
                </c:pt>
                <c:pt idx="16830">
                  <c:v>1695285</c:v>
                </c:pt>
                <c:pt idx="16831">
                  <c:v>1695386</c:v>
                </c:pt>
                <c:pt idx="16832">
                  <c:v>1695487</c:v>
                </c:pt>
                <c:pt idx="16833">
                  <c:v>1695588</c:v>
                </c:pt>
                <c:pt idx="16834">
                  <c:v>1695689</c:v>
                </c:pt>
                <c:pt idx="16835">
                  <c:v>1695790</c:v>
                </c:pt>
                <c:pt idx="16836">
                  <c:v>1695891</c:v>
                </c:pt>
                <c:pt idx="16837">
                  <c:v>1695992</c:v>
                </c:pt>
                <c:pt idx="16838">
                  <c:v>1696093</c:v>
                </c:pt>
                <c:pt idx="16839">
                  <c:v>1696194</c:v>
                </c:pt>
                <c:pt idx="16840">
                  <c:v>1696295</c:v>
                </c:pt>
                <c:pt idx="16841">
                  <c:v>1696396</c:v>
                </c:pt>
                <c:pt idx="16842">
                  <c:v>1696497</c:v>
                </c:pt>
                <c:pt idx="16843">
                  <c:v>1696598</c:v>
                </c:pt>
                <c:pt idx="16844">
                  <c:v>1696699</c:v>
                </c:pt>
                <c:pt idx="16845">
                  <c:v>1696800</c:v>
                </c:pt>
                <c:pt idx="16846">
                  <c:v>1696901</c:v>
                </c:pt>
                <c:pt idx="16847">
                  <c:v>1697002</c:v>
                </c:pt>
                <c:pt idx="16848">
                  <c:v>1697103</c:v>
                </c:pt>
                <c:pt idx="16849">
                  <c:v>1697204</c:v>
                </c:pt>
                <c:pt idx="16850">
                  <c:v>1697305</c:v>
                </c:pt>
                <c:pt idx="16851">
                  <c:v>1697406</c:v>
                </c:pt>
                <c:pt idx="16852">
                  <c:v>1697507</c:v>
                </c:pt>
                <c:pt idx="16853">
                  <c:v>1697608</c:v>
                </c:pt>
                <c:pt idx="16854">
                  <c:v>1697709</c:v>
                </c:pt>
                <c:pt idx="16855">
                  <c:v>1697810</c:v>
                </c:pt>
                <c:pt idx="16856">
                  <c:v>1697911</c:v>
                </c:pt>
                <c:pt idx="16857">
                  <c:v>1698012</c:v>
                </c:pt>
                <c:pt idx="16858">
                  <c:v>1698113</c:v>
                </c:pt>
                <c:pt idx="16859">
                  <c:v>1698214</c:v>
                </c:pt>
                <c:pt idx="16860">
                  <c:v>1698315</c:v>
                </c:pt>
                <c:pt idx="16861">
                  <c:v>1698416</c:v>
                </c:pt>
                <c:pt idx="16862">
                  <c:v>1698517</c:v>
                </c:pt>
                <c:pt idx="16863">
                  <c:v>1698618</c:v>
                </c:pt>
                <c:pt idx="16864">
                  <c:v>1698719</c:v>
                </c:pt>
                <c:pt idx="16865">
                  <c:v>1698820</c:v>
                </c:pt>
                <c:pt idx="16866">
                  <c:v>1698921</c:v>
                </c:pt>
                <c:pt idx="16867">
                  <c:v>1699022</c:v>
                </c:pt>
                <c:pt idx="16868">
                  <c:v>1699123</c:v>
                </c:pt>
                <c:pt idx="16869">
                  <c:v>1699224</c:v>
                </c:pt>
                <c:pt idx="16870">
                  <c:v>1699325</c:v>
                </c:pt>
                <c:pt idx="16871">
                  <c:v>1699426</c:v>
                </c:pt>
                <c:pt idx="16872">
                  <c:v>1699527</c:v>
                </c:pt>
                <c:pt idx="16873">
                  <c:v>1699628</c:v>
                </c:pt>
                <c:pt idx="16874">
                  <c:v>1699729</c:v>
                </c:pt>
                <c:pt idx="16875">
                  <c:v>1699830</c:v>
                </c:pt>
                <c:pt idx="16876">
                  <c:v>1699931</c:v>
                </c:pt>
                <c:pt idx="16877">
                  <c:v>1700032</c:v>
                </c:pt>
                <c:pt idx="16878">
                  <c:v>1700133</c:v>
                </c:pt>
                <c:pt idx="16879">
                  <c:v>1700234</c:v>
                </c:pt>
                <c:pt idx="16880">
                  <c:v>1700335</c:v>
                </c:pt>
                <c:pt idx="16881">
                  <c:v>1700436</c:v>
                </c:pt>
                <c:pt idx="16882">
                  <c:v>1700537</c:v>
                </c:pt>
                <c:pt idx="16883">
                  <c:v>1700638</c:v>
                </c:pt>
                <c:pt idx="16884">
                  <c:v>1700739</c:v>
                </c:pt>
                <c:pt idx="16885">
                  <c:v>1700840</c:v>
                </c:pt>
                <c:pt idx="16886">
                  <c:v>1700941</c:v>
                </c:pt>
                <c:pt idx="16887">
                  <c:v>1701042</c:v>
                </c:pt>
                <c:pt idx="16888">
                  <c:v>1701143</c:v>
                </c:pt>
                <c:pt idx="16889">
                  <c:v>1701244</c:v>
                </c:pt>
                <c:pt idx="16890">
                  <c:v>1701345</c:v>
                </c:pt>
                <c:pt idx="16891">
                  <c:v>1701446</c:v>
                </c:pt>
                <c:pt idx="16892">
                  <c:v>1701547</c:v>
                </c:pt>
                <c:pt idx="16893">
                  <c:v>1701648</c:v>
                </c:pt>
                <c:pt idx="16894">
                  <c:v>1701749</c:v>
                </c:pt>
                <c:pt idx="16895">
                  <c:v>1701850</c:v>
                </c:pt>
                <c:pt idx="16896">
                  <c:v>1701951</c:v>
                </c:pt>
                <c:pt idx="16897">
                  <c:v>1702052</c:v>
                </c:pt>
                <c:pt idx="16898">
                  <c:v>1702153</c:v>
                </c:pt>
                <c:pt idx="16899">
                  <c:v>1702254</c:v>
                </c:pt>
                <c:pt idx="16900">
                  <c:v>1702355</c:v>
                </c:pt>
                <c:pt idx="16901">
                  <c:v>1702456</c:v>
                </c:pt>
                <c:pt idx="16902">
                  <c:v>1702557</c:v>
                </c:pt>
                <c:pt idx="16903">
                  <c:v>1702658</c:v>
                </c:pt>
                <c:pt idx="16904">
                  <c:v>1702759</c:v>
                </c:pt>
                <c:pt idx="16905">
                  <c:v>1702860</c:v>
                </c:pt>
                <c:pt idx="16906">
                  <c:v>1702961</c:v>
                </c:pt>
                <c:pt idx="16907">
                  <c:v>1703062</c:v>
                </c:pt>
                <c:pt idx="16908">
                  <c:v>1703163</c:v>
                </c:pt>
                <c:pt idx="16909">
                  <c:v>1703264</c:v>
                </c:pt>
                <c:pt idx="16910">
                  <c:v>1703365</c:v>
                </c:pt>
                <c:pt idx="16911">
                  <c:v>1703466</c:v>
                </c:pt>
                <c:pt idx="16912">
                  <c:v>1703567</c:v>
                </c:pt>
                <c:pt idx="16913">
                  <c:v>1703668</c:v>
                </c:pt>
                <c:pt idx="16914">
                  <c:v>1703769</c:v>
                </c:pt>
                <c:pt idx="16915">
                  <c:v>1703870</c:v>
                </c:pt>
                <c:pt idx="16916">
                  <c:v>1703971</c:v>
                </c:pt>
                <c:pt idx="16917">
                  <c:v>1704072</c:v>
                </c:pt>
                <c:pt idx="16918">
                  <c:v>1704173</c:v>
                </c:pt>
                <c:pt idx="16919">
                  <c:v>1704274</c:v>
                </c:pt>
                <c:pt idx="16920">
                  <c:v>1704375</c:v>
                </c:pt>
                <c:pt idx="16921">
                  <c:v>1704476</c:v>
                </c:pt>
                <c:pt idx="16922">
                  <c:v>1704577</c:v>
                </c:pt>
                <c:pt idx="16923">
                  <c:v>1704678</c:v>
                </c:pt>
                <c:pt idx="16924">
                  <c:v>1704779</c:v>
                </c:pt>
                <c:pt idx="16925">
                  <c:v>1704880</c:v>
                </c:pt>
                <c:pt idx="16926">
                  <c:v>1704981</c:v>
                </c:pt>
                <c:pt idx="16927">
                  <c:v>1705082</c:v>
                </c:pt>
                <c:pt idx="16928">
                  <c:v>1705183</c:v>
                </c:pt>
                <c:pt idx="16929">
                  <c:v>1705284</c:v>
                </c:pt>
                <c:pt idx="16930">
                  <c:v>1705385</c:v>
                </c:pt>
                <c:pt idx="16931">
                  <c:v>1705486</c:v>
                </c:pt>
                <c:pt idx="16932">
                  <c:v>1705587</c:v>
                </c:pt>
                <c:pt idx="16933">
                  <c:v>1705688</c:v>
                </c:pt>
                <c:pt idx="16934">
                  <c:v>1705789</c:v>
                </c:pt>
                <c:pt idx="16935">
                  <c:v>1705890</c:v>
                </c:pt>
                <c:pt idx="16936">
                  <c:v>1705991</c:v>
                </c:pt>
                <c:pt idx="16937">
                  <c:v>1706092</c:v>
                </c:pt>
                <c:pt idx="16938">
                  <c:v>1706193</c:v>
                </c:pt>
                <c:pt idx="16939">
                  <c:v>1706294</c:v>
                </c:pt>
                <c:pt idx="16940">
                  <c:v>1706395</c:v>
                </c:pt>
                <c:pt idx="16941">
                  <c:v>1706496</c:v>
                </c:pt>
                <c:pt idx="16942">
                  <c:v>1706597</c:v>
                </c:pt>
                <c:pt idx="16943">
                  <c:v>1706698</c:v>
                </c:pt>
                <c:pt idx="16944">
                  <c:v>1706799</c:v>
                </c:pt>
                <c:pt idx="16945">
                  <c:v>1706900</c:v>
                </c:pt>
                <c:pt idx="16946">
                  <c:v>1707001</c:v>
                </c:pt>
                <c:pt idx="16947">
                  <c:v>1707102</c:v>
                </c:pt>
                <c:pt idx="16948">
                  <c:v>1707203</c:v>
                </c:pt>
                <c:pt idx="16949">
                  <c:v>1707304</c:v>
                </c:pt>
                <c:pt idx="16950">
                  <c:v>1707405</c:v>
                </c:pt>
                <c:pt idx="16951">
                  <c:v>1707506</c:v>
                </c:pt>
                <c:pt idx="16952">
                  <c:v>1707607</c:v>
                </c:pt>
                <c:pt idx="16953">
                  <c:v>1707708</c:v>
                </c:pt>
                <c:pt idx="16954">
                  <c:v>1707809</c:v>
                </c:pt>
                <c:pt idx="16955">
                  <c:v>1707910</c:v>
                </c:pt>
                <c:pt idx="16956">
                  <c:v>1708011</c:v>
                </c:pt>
                <c:pt idx="16957">
                  <c:v>1708112</c:v>
                </c:pt>
                <c:pt idx="16958">
                  <c:v>1708213</c:v>
                </c:pt>
                <c:pt idx="16959">
                  <c:v>1708314</c:v>
                </c:pt>
                <c:pt idx="16960">
                  <c:v>1708415</c:v>
                </c:pt>
                <c:pt idx="16961">
                  <c:v>1708516</c:v>
                </c:pt>
                <c:pt idx="16962">
                  <c:v>1708617</c:v>
                </c:pt>
                <c:pt idx="16963">
                  <c:v>1708718</c:v>
                </c:pt>
                <c:pt idx="16964">
                  <c:v>1708819</c:v>
                </c:pt>
                <c:pt idx="16965">
                  <c:v>1708920</c:v>
                </c:pt>
                <c:pt idx="16966">
                  <c:v>1709021</c:v>
                </c:pt>
                <c:pt idx="16967">
                  <c:v>1709122</c:v>
                </c:pt>
                <c:pt idx="16968">
                  <c:v>1709223</c:v>
                </c:pt>
                <c:pt idx="16969">
                  <c:v>1709324</c:v>
                </c:pt>
                <c:pt idx="16970">
                  <c:v>1709425</c:v>
                </c:pt>
                <c:pt idx="16971">
                  <c:v>1709526</c:v>
                </c:pt>
                <c:pt idx="16972">
                  <c:v>1709627</c:v>
                </c:pt>
                <c:pt idx="16973">
                  <c:v>1709728</c:v>
                </c:pt>
                <c:pt idx="16974">
                  <c:v>1709829</c:v>
                </c:pt>
                <c:pt idx="16975">
                  <c:v>1709930</c:v>
                </c:pt>
                <c:pt idx="16976">
                  <c:v>1710031</c:v>
                </c:pt>
                <c:pt idx="16977">
                  <c:v>1710132</c:v>
                </c:pt>
                <c:pt idx="16978">
                  <c:v>1710233</c:v>
                </c:pt>
                <c:pt idx="16979">
                  <c:v>1710334</c:v>
                </c:pt>
                <c:pt idx="16980">
                  <c:v>1710435</c:v>
                </c:pt>
                <c:pt idx="16981">
                  <c:v>1710536</c:v>
                </c:pt>
                <c:pt idx="16982">
                  <c:v>1710637</c:v>
                </c:pt>
                <c:pt idx="16983">
                  <c:v>1710738</c:v>
                </c:pt>
                <c:pt idx="16984">
                  <c:v>1710839</c:v>
                </c:pt>
                <c:pt idx="16985">
                  <c:v>1710940</c:v>
                </c:pt>
                <c:pt idx="16986">
                  <c:v>1711041</c:v>
                </c:pt>
                <c:pt idx="16987">
                  <c:v>1711142</c:v>
                </c:pt>
                <c:pt idx="16988">
                  <c:v>1711243</c:v>
                </c:pt>
                <c:pt idx="16989">
                  <c:v>1711344</c:v>
                </c:pt>
                <c:pt idx="16990">
                  <c:v>1711445</c:v>
                </c:pt>
                <c:pt idx="16991">
                  <c:v>1711546</c:v>
                </c:pt>
                <c:pt idx="16992">
                  <c:v>1711647</c:v>
                </c:pt>
                <c:pt idx="16993">
                  <c:v>1711748</c:v>
                </c:pt>
                <c:pt idx="16994">
                  <c:v>1711849</c:v>
                </c:pt>
                <c:pt idx="16995">
                  <c:v>1711950</c:v>
                </c:pt>
                <c:pt idx="16996">
                  <c:v>1712051</c:v>
                </c:pt>
                <c:pt idx="16997">
                  <c:v>1712152</c:v>
                </c:pt>
                <c:pt idx="16998">
                  <c:v>1712253</c:v>
                </c:pt>
                <c:pt idx="16999">
                  <c:v>1712354</c:v>
                </c:pt>
                <c:pt idx="17000">
                  <c:v>1712455</c:v>
                </c:pt>
                <c:pt idx="17001">
                  <c:v>1712556</c:v>
                </c:pt>
                <c:pt idx="17002">
                  <c:v>1712657</c:v>
                </c:pt>
                <c:pt idx="17003">
                  <c:v>1712758</c:v>
                </c:pt>
                <c:pt idx="17004">
                  <c:v>1712859</c:v>
                </c:pt>
                <c:pt idx="17005">
                  <c:v>1712960</c:v>
                </c:pt>
                <c:pt idx="17006">
                  <c:v>1713061</c:v>
                </c:pt>
                <c:pt idx="17007">
                  <c:v>1713162</c:v>
                </c:pt>
                <c:pt idx="17008">
                  <c:v>1713263</c:v>
                </c:pt>
                <c:pt idx="17009">
                  <c:v>1713364</c:v>
                </c:pt>
                <c:pt idx="17010">
                  <c:v>1713465</c:v>
                </c:pt>
                <c:pt idx="17011">
                  <c:v>1713566</c:v>
                </c:pt>
                <c:pt idx="17012">
                  <c:v>1713667</c:v>
                </c:pt>
                <c:pt idx="17013">
                  <c:v>1713768</c:v>
                </c:pt>
                <c:pt idx="17014">
                  <c:v>1713869</c:v>
                </c:pt>
                <c:pt idx="17015">
                  <c:v>1713970</c:v>
                </c:pt>
                <c:pt idx="17016">
                  <c:v>1714071</c:v>
                </c:pt>
                <c:pt idx="17017">
                  <c:v>1714172</c:v>
                </c:pt>
                <c:pt idx="17018">
                  <c:v>1714273</c:v>
                </c:pt>
                <c:pt idx="17019">
                  <c:v>1714374</c:v>
                </c:pt>
                <c:pt idx="17020">
                  <c:v>1714475</c:v>
                </c:pt>
                <c:pt idx="17021">
                  <c:v>1714576</c:v>
                </c:pt>
                <c:pt idx="17022">
                  <c:v>1714677</c:v>
                </c:pt>
                <c:pt idx="17023">
                  <c:v>1714778</c:v>
                </c:pt>
                <c:pt idx="17024">
                  <c:v>1714879</c:v>
                </c:pt>
                <c:pt idx="17025">
                  <c:v>1714980</c:v>
                </c:pt>
                <c:pt idx="17026">
                  <c:v>1715081</c:v>
                </c:pt>
                <c:pt idx="17027">
                  <c:v>1715182</c:v>
                </c:pt>
                <c:pt idx="17028">
                  <c:v>1715283</c:v>
                </c:pt>
                <c:pt idx="17029">
                  <c:v>1715384</c:v>
                </c:pt>
                <c:pt idx="17030">
                  <c:v>1715485</c:v>
                </c:pt>
                <c:pt idx="17031">
                  <c:v>1715586</c:v>
                </c:pt>
                <c:pt idx="17032">
                  <c:v>1715687</c:v>
                </c:pt>
                <c:pt idx="17033">
                  <c:v>1715788</c:v>
                </c:pt>
                <c:pt idx="17034">
                  <c:v>1715889</c:v>
                </c:pt>
                <c:pt idx="17035">
                  <c:v>1715990</c:v>
                </c:pt>
                <c:pt idx="17036">
                  <c:v>1716091</c:v>
                </c:pt>
                <c:pt idx="17037">
                  <c:v>1716192</c:v>
                </c:pt>
                <c:pt idx="17038">
                  <c:v>1716293</c:v>
                </c:pt>
                <c:pt idx="17039">
                  <c:v>1716394</c:v>
                </c:pt>
                <c:pt idx="17040">
                  <c:v>1716495</c:v>
                </c:pt>
                <c:pt idx="17041">
                  <c:v>1716596</c:v>
                </c:pt>
                <c:pt idx="17042">
                  <c:v>1716697</c:v>
                </c:pt>
                <c:pt idx="17043">
                  <c:v>1716798</c:v>
                </c:pt>
                <c:pt idx="17044">
                  <c:v>1716899</c:v>
                </c:pt>
                <c:pt idx="17045">
                  <c:v>1717000</c:v>
                </c:pt>
                <c:pt idx="17046">
                  <c:v>1717101</c:v>
                </c:pt>
                <c:pt idx="17047">
                  <c:v>1717202</c:v>
                </c:pt>
                <c:pt idx="17048">
                  <c:v>1717303</c:v>
                </c:pt>
                <c:pt idx="17049">
                  <c:v>1717404</c:v>
                </c:pt>
                <c:pt idx="17050">
                  <c:v>1717505</c:v>
                </c:pt>
                <c:pt idx="17051">
                  <c:v>1717606</c:v>
                </c:pt>
                <c:pt idx="17052">
                  <c:v>1717707</c:v>
                </c:pt>
                <c:pt idx="17053">
                  <c:v>1717808</c:v>
                </c:pt>
                <c:pt idx="17054">
                  <c:v>1717909</c:v>
                </c:pt>
                <c:pt idx="17055">
                  <c:v>1718010</c:v>
                </c:pt>
                <c:pt idx="17056">
                  <c:v>1718111</c:v>
                </c:pt>
                <c:pt idx="17057">
                  <c:v>1718212</c:v>
                </c:pt>
                <c:pt idx="17058">
                  <c:v>1718313</c:v>
                </c:pt>
                <c:pt idx="17059">
                  <c:v>1718414</c:v>
                </c:pt>
                <c:pt idx="17060">
                  <c:v>1718515</c:v>
                </c:pt>
                <c:pt idx="17061">
                  <c:v>1718616</c:v>
                </c:pt>
                <c:pt idx="17062">
                  <c:v>1718717</c:v>
                </c:pt>
                <c:pt idx="17063">
                  <c:v>1718818</c:v>
                </c:pt>
                <c:pt idx="17064">
                  <c:v>1718919</c:v>
                </c:pt>
                <c:pt idx="17065">
                  <c:v>1719020</c:v>
                </c:pt>
                <c:pt idx="17066">
                  <c:v>1719121</c:v>
                </c:pt>
                <c:pt idx="17067">
                  <c:v>1719222</c:v>
                </c:pt>
                <c:pt idx="17068">
                  <c:v>1719323</c:v>
                </c:pt>
                <c:pt idx="17069">
                  <c:v>1719424</c:v>
                </c:pt>
                <c:pt idx="17070">
                  <c:v>1719525</c:v>
                </c:pt>
                <c:pt idx="17071">
                  <c:v>1719626</c:v>
                </c:pt>
                <c:pt idx="17072">
                  <c:v>1719727</c:v>
                </c:pt>
                <c:pt idx="17073">
                  <c:v>1719828</c:v>
                </c:pt>
                <c:pt idx="17074">
                  <c:v>1719929</c:v>
                </c:pt>
                <c:pt idx="17075">
                  <c:v>1720030</c:v>
                </c:pt>
                <c:pt idx="17076">
                  <c:v>1720131</c:v>
                </c:pt>
                <c:pt idx="17077">
                  <c:v>1720232</c:v>
                </c:pt>
                <c:pt idx="17078">
                  <c:v>1720333</c:v>
                </c:pt>
                <c:pt idx="17079">
                  <c:v>1720434</c:v>
                </c:pt>
                <c:pt idx="17080">
                  <c:v>1720535</c:v>
                </c:pt>
                <c:pt idx="17081">
                  <c:v>1720636</c:v>
                </c:pt>
                <c:pt idx="17082">
                  <c:v>1720737</c:v>
                </c:pt>
                <c:pt idx="17083">
                  <c:v>1720838</c:v>
                </c:pt>
                <c:pt idx="17084">
                  <c:v>1720939</c:v>
                </c:pt>
                <c:pt idx="17085">
                  <c:v>1721040</c:v>
                </c:pt>
                <c:pt idx="17086">
                  <c:v>1721141</c:v>
                </c:pt>
                <c:pt idx="17087">
                  <c:v>1721242</c:v>
                </c:pt>
                <c:pt idx="17088">
                  <c:v>1721343</c:v>
                </c:pt>
                <c:pt idx="17089">
                  <c:v>1721444</c:v>
                </c:pt>
                <c:pt idx="17090">
                  <c:v>1721545</c:v>
                </c:pt>
                <c:pt idx="17091">
                  <c:v>1721646</c:v>
                </c:pt>
                <c:pt idx="17092">
                  <c:v>1721747</c:v>
                </c:pt>
                <c:pt idx="17093">
                  <c:v>1721848</c:v>
                </c:pt>
                <c:pt idx="17094">
                  <c:v>1721949</c:v>
                </c:pt>
                <c:pt idx="17095">
                  <c:v>1722050</c:v>
                </c:pt>
                <c:pt idx="17096">
                  <c:v>1722151</c:v>
                </c:pt>
                <c:pt idx="17097">
                  <c:v>1722252</c:v>
                </c:pt>
                <c:pt idx="17098">
                  <c:v>1722353</c:v>
                </c:pt>
                <c:pt idx="17099">
                  <c:v>1722454</c:v>
                </c:pt>
                <c:pt idx="17100">
                  <c:v>1722555</c:v>
                </c:pt>
                <c:pt idx="17101">
                  <c:v>1722656</c:v>
                </c:pt>
                <c:pt idx="17102">
                  <c:v>1722757</c:v>
                </c:pt>
                <c:pt idx="17103">
                  <c:v>1722858</c:v>
                </c:pt>
                <c:pt idx="17104">
                  <c:v>1722959</c:v>
                </c:pt>
                <c:pt idx="17105">
                  <c:v>1723060</c:v>
                </c:pt>
                <c:pt idx="17106">
                  <c:v>1723161</c:v>
                </c:pt>
                <c:pt idx="17107">
                  <c:v>1723262</c:v>
                </c:pt>
                <c:pt idx="17108">
                  <c:v>1723363</c:v>
                </c:pt>
                <c:pt idx="17109">
                  <c:v>1723464</c:v>
                </c:pt>
                <c:pt idx="17110">
                  <c:v>1723565</c:v>
                </c:pt>
                <c:pt idx="17111">
                  <c:v>1723666</c:v>
                </c:pt>
                <c:pt idx="17112">
                  <c:v>1723767</c:v>
                </c:pt>
                <c:pt idx="17113">
                  <c:v>1723868</c:v>
                </c:pt>
                <c:pt idx="17114">
                  <c:v>1723969</c:v>
                </c:pt>
                <c:pt idx="17115">
                  <c:v>1724070</c:v>
                </c:pt>
                <c:pt idx="17116">
                  <c:v>1724171</c:v>
                </c:pt>
                <c:pt idx="17117">
                  <c:v>1724272</c:v>
                </c:pt>
                <c:pt idx="17118">
                  <c:v>1724373</c:v>
                </c:pt>
                <c:pt idx="17119">
                  <c:v>1724474</c:v>
                </c:pt>
                <c:pt idx="17120">
                  <c:v>1724575</c:v>
                </c:pt>
                <c:pt idx="17121">
                  <c:v>1724676</c:v>
                </c:pt>
                <c:pt idx="17122">
                  <c:v>1724777</c:v>
                </c:pt>
                <c:pt idx="17123">
                  <c:v>1724878</c:v>
                </c:pt>
                <c:pt idx="17124">
                  <c:v>1724979</c:v>
                </c:pt>
                <c:pt idx="17125">
                  <c:v>1725080</c:v>
                </c:pt>
                <c:pt idx="17126">
                  <c:v>1725181</c:v>
                </c:pt>
                <c:pt idx="17127">
                  <c:v>1725282</c:v>
                </c:pt>
                <c:pt idx="17128">
                  <c:v>1725383</c:v>
                </c:pt>
                <c:pt idx="17129">
                  <c:v>1725484</c:v>
                </c:pt>
                <c:pt idx="17130">
                  <c:v>1725585</c:v>
                </c:pt>
                <c:pt idx="17131">
                  <c:v>1725686</c:v>
                </c:pt>
                <c:pt idx="17132">
                  <c:v>1725787</c:v>
                </c:pt>
                <c:pt idx="17133">
                  <c:v>1725888</c:v>
                </c:pt>
                <c:pt idx="17134">
                  <c:v>1725989</c:v>
                </c:pt>
                <c:pt idx="17135">
                  <c:v>1726090</c:v>
                </c:pt>
                <c:pt idx="17136">
                  <c:v>1726191</c:v>
                </c:pt>
                <c:pt idx="17137">
                  <c:v>1726292</c:v>
                </c:pt>
                <c:pt idx="17138">
                  <c:v>1726393</c:v>
                </c:pt>
                <c:pt idx="17139">
                  <c:v>1726494</c:v>
                </c:pt>
                <c:pt idx="17140">
                  <c:v>1726595</c:v>
                </c:pt>
                <c:pt idx="17141">
                  <c:v>1726696</c:v>
                </c:pt>
                <c:pt idx="17142">
                  <c:v>1726797</c:v>
                </c:pt>
                <c:pt idx="17143">
                  <c:v>1726898</c:v>
                </c:pt>
                <c:pt idx="17144">
                  <c:v>1726999</c:v>
                </c:pt>
                <c:pt idx="17145">
                  <c:v>1727100</c:v>
                </c:pt>
                <c:pt idx="17146">
                  <c:v>1727201</c:v>
                </c:pt>
                <c:pt idx="17147">
                  <c:v>1727302</c:v>
                </c:pt>
                <c:pt idx="17148">
                  <c:v>1727403</c:v>
                </c:pt>
                <c:pt idx="17149">
                  <c:v>1727504</c:v>
                </c:pt>
                <c:pt idx="17150">
                  <c:v>1727605</c:v>
                </c:pt>
                <c:pt idx="17151">
                  <c:v>1727706</c:v>
                </c:pt>
                <c:pt idx="17152">
                  <c:v>1727807</c:v>
                </c:pt>
                <c:pt idx="17153">
                  <c:v>1727908</c:v>
                </c:pt>
                <c:pt idx="17154">
                  <c:v>1728009</c:v>
                </c:pt>
                <c:pt idx="17155">
                  <c:v>1728110</c:v>
                </c:pt>
                <c:pt idx="17156">
                  <c:v>1728211</c:v>
                </c:pt>
                <c:pt idx="17157">
                  <c:v>1728312</c:v>
                </c:pt>
                <c:pt idx="17158">
                  <c:v>1728413</c:v>
                </c:pt>
                <c:pt idx="17159">
                  <c:v>1728514</c:v>
                </c:pt>
                <c:pt idx="17160">
                  <c:v>1728615</c:v>
                </c:pt>
                <c:pt idx="17161">
                  <c:v>1728716</c:v>
                </c:pt>
                <c:pt idx="17162">
                  <c:v>1728817</c:v>
                </c:pt>
                <c:pt idx="17163">
                  <c:v>1728918</c:v>
                </c:pt>
                <c:pt idx="17164">
                  <c:v>1729019</c:v>
                </c:pt>
                <c:pt idx="17165">
                  <c:v>1729120</c:v>
                </c:pt>
                <c:pt idx="17166">
                  <c:v>1729221</c:v>
                </c:pt>
                <c:pt idx="17167">
                  <c:v>1729322</c:v>
                </c:pt>
                <c:pt idx="17168">
                  <c:v>1729423</c:v>
                </c:pt>
                <c:pt idx="17169">
                  <c:v>1729524</c:v>
                </c:pt>
                <c:pt idx="17170">
                  <c:v>1729625</c:v>
                </c:pt>
                <c:pt idx="17171">
                  <c:v>1729726</c:v>
                </c:pt>
                <c:pt idx="17172">
                  <c:v>1729827</c:v>
                </c:pt>
                <c:pt idx="17173">
                  <c:v>1729928</c:v>
                </c:pt>
                <c:pt idx="17174">
                  <c:v>1730029</c:v>
                </c:pt>
                <c:pt idx="17175">
                  <c:v>1730130</c:v>
                </c:pt>
                <c:pt idx="17176">
                  <c:v>1730231</c:v>
                </c:pt>
                <c:pt idx="17177">
                  <c:v>1730332</c:v>
                </c:pt>
                <c:pt idx="17178">
                  <c:v>1730433</c:v>
                </c:pt>
                <c:pt idx="17179">
                  <c:v>1730534</c:v>
                </c:pt>
                <c:pt idx="17180">
                  <c:v>1730635</c:v>
                </c:pt>
                <c:pt idx="17181">
                  <c:v>1730736</c:v>
                </c:pt>
                <c:pt idx="17182">
                  <c:v>1730837</c:v>
                </c:pt>
                <c:pt idx="17183">
                  <c:v>1730938</c:v>
                </c:pt>
                <c:pt idx="17184">
                  <c:v>1731039</c:v>
                </c:pt>
                <c:pt idx="17185">
                  <c:v>1731140</c:v>
                </c:pt>
                <c:pt idx="17186">
                  <c:v>1731241</c:v>
                </c:pt>
                <c:pt idx="17187">
                  <c:v>1731342</c:v>
                </c:pt>
                <c:pt idx="17188">
                  <c:v>1731443</c:v>
                </c:pt>
                <c:pt idx="17189">
                  <c:v>1731544</c:v>
                </c:pt>
                <c:pt idx="17190">
                  <c:v>1731645</c:v>
                </c:pt>
                <c:pt idx="17191">
                  <c:v>1731746</c:v>
                </c:pt>
                <c:pt idx="17192">
                  <c:v>1731847</c:v>
                </c:pt>
                <c:pt idx="17193">
                  <c:v>1731948</c:v>
                </c:pt>
                <c:pt idx="17194">
                  <c:v>1732049</c:v>
                </c:pt>
                <c:pt idx="17195">
                  <c:v>1732150</c:v>
                </c:pt>
                <c:pt idx="17196">
                  <c:v>1732251</c:v>
                </c:pt>
                <c:pt idx="17197">
                  <c:v>1732352</c:v>
                </c:pt>
                <c:pt idx="17198">
                  <c:v>1732453</c:v>
                </c:pt>
                <c:pt idx="17199">
                  <c:v>1732554</c:v>
                </c:pt>
                <c:pt idx="17200">
                  <c:v>1732655</c:v>
                </c:pt>
                <c:pt idx="17201">
                  <c:v>1732756</c:v>
                </c:pt>
                <c:pt idx="17202">
                  <c:v>1732857</c:v>
                </c:pt>
                <c:pt idx="17203">
                  <c:v>1732958</c:v>
                </c:pt>
                <c:pt idx="17204">
                  <c:v>1733059</c:v>
                </c:pt>
                <c:pt idx="17205">
                  <c:v>1733160</c:v>
                </c:pt>
                <c:pt idx="17206">
                  <c:v>1733261</c:v>
                </c:pt>
                <c:pt idx="17207">
                  <c:v>1733362</c:v>
                </c:pt>
                <c:pt idx="17208">
                  <c:v>1733463</c:v>
                </c:pt>
                <c:pt idx="17209">
                  <c:v>1733564</c:v>
                </c:pt>
                <c:pt idx="17210">
                  <c:v>1733665</c:v>
                </c:pt>
                <c:pt idx="17211">
                  <c:v>1733766</c:v>
                </c:pt>
                <c:pt idx="17212">
                  <c:v>1733867</c:v>
                </c:pt>
                <c:pt idx="17213">
                  <c:v>1733968</c:v>
                </c:pt>
                <c:pt idx="17214">
                  <c:v>1734069</c:v>
                </c:pt>
                <c:pt idx="17215">
                  <c:v>1734170</c:v>
                </c:pt>
                <c:pt idx="17216">
                  <c:v>1734271</c:v>
                </c:pt>
                <c:pt idx="17217">
                  <c:v>1734372</c:v>
                </c:pt>
                <c:pt idx="17218">
                  <c:v>1734473</c:v>
                </c:pt>
                <c:pt idx="17219">
                  <c:v>1734574</c:v>
                </c:pt>
                <c:pt idx="17220">
                  <c:v>1734675</c:v>
                </c:pt>
                <c:pt idx="17221">
                  <c:v>1734776</c:v>
                </c:pt>
                <c:pt idx="17222">
                  <c:v>1734877</c:v>
                </c:pt>
                <c:pt idx="17223">
                  <c:v>1734978</c:v>
                </c:pt>
                <c:pt idx="17224">
                  <c:v>1735079</c:v>
                </c:pt>
                <c:pt idx="17225">
                  <c:v>1735180</c:v>
                </c:pt>
                <c:pt idx="17226">
                  <c:v>1735281</c:v>
                </c:pt>
                <c:pt idx="17227">
                  <c:v>1735382</c:v>
                </c:pt>
                <c:pt idx="17228">
                  <c:v>1735483</c:v>
                </c:pt>
                <c:pt idx="17229">
                  <c:v>1735584</c:v>
                </c:pt>
                <c:pt idx="17230">
                  <c:v>1735685</c:v>
                </c:pt>
                <c:pt idx="17231">
                  <c:v>1735786</c:v>
                </c:pt>
                <c:pt idx="17232">
                  <c:v>1735887</c:v>
                </c:pt>
                <c:pt idx="17233">
                  <c:v>1735988</c:v>
                </c:pt>
                <c:pt idx="17234">
                  <c:v>1736089</c:v>
                </c:pt>
                <c:pt idx="17235">
                  <c:v>1736190</c:v>
                </c:pt>
                <c:pt idx="17236">
                  <c:v>1736291</c:v>
                </c:pt>
                <c:pt idx="17237">
                  <c:v>1736392</c:v>
                </c:pt>
                <c:pt idx="17238">
                  <c:v>1736493</c:v>
                </c:pt>
                <c:pt idx="17239">
                  <c:v>1736594</c:v>
                </c:pt>
                <c:pt idx="17240">
                  <c:v>1736695</c:v>
                </c:pt>
                <c:pt idx="17241">
                  <c:v>1736796</c:v>
                </c:pt>
                <c:pt idx="17242">
                  <c:v>1736897</c:v>
                </c:pt>
                <c:pt idx="17243">
                  <c:v>1736998</c:v>
                </c:pt>
                <c:pt idx="17244">
                  <c:v>1737099</c:v>
                </c:pt>
                <c:pt idx="17245">
                  <c:v>1737200</c:v>
                </c:pt>
                <c:pt idx="17246">
                  <c:v>1737301</c:v>
                </c:pt>
                <c:pt idx="17247">
                  <c:v>1737402</c:v>
                </c:pt>
                <c:pt idx="17248">
                  <c:v>1737503</c:v>
                </c:pt>
                <c:pt idx="17249">
                  <c:v>1737604</c:v>
                </c:pt>
                <c:pt idx="17250">
                  <c:v>1737705</c:v>
                </c:pt>
                <c:pt idx="17251">
                  <c:v>1737806</c:v>
                </c:pt>
                <c:pt idx="17252">
                  <c:v>1737907</c:v>
                </c:pt>
                <c:pt idx="17253">
                  <c:v>1738008</c:v>
                </c:pt>
                <c:pt idx="17254">
                  <c:v>1738109</c:v>
                </c:pt>
                <c:pt idx="17255">
                  <c:v>1738210</c:v>
                </c:pt>
                <c:pt idx="17256">
                  <c:v>1738311</c:v>
                </c:pt>
                <c:pt idx="17257">
                  <c:v>1738412</c:v>
                </c:pt>
                <c:pt idx="17258">
                  <c:v>1738513</c:v>
                </c:pt>
                <c:pt idx="17259">
                  <c:v>1738614</c:v>
                </c:pt>
                <c:pt idx="17260">
                  <c:v>1738715</c:v>
                </c:pt>
                <c:pt idx="17261">
                  <c:v>1738816</c:v>
                </c:pt>
                <c:pt idx="17262">
                  <c:v>1738917</c:v>
                </c:pt>
                <c:pt idx="17263">
                  <c:v>1739018</c:v>
                </c:pt>
                <c:pt idx="17264">
                  <c:v>1739119</c:v>
                </c:pt>
                <c:pt idx="17265">
                  <c:v>1739220</c:v>
                </c:pt>
                <c:pt idx="17266">
                  <c:v>1739321</c:v>
                </c:pt>
                <c:pt idx="17267">
                  <c:v>1739422</c:v>
                </c:pt>
                <c:pt idx="17268">
                  <c:v>1739523</c:v>
                </c:pt>
                <c:pt idx="17269">
                  <c:v>1739624</c:v>
                </c:pt>
                <c:pt idx="17270">
                  <c:v>1739725</c:v>
                </c:pt>
                <c:pt idx="17271">
                  <c:v>1739826</c:v>
                </c:pt>
                <c:pt idx="17272">
                  <c:v>1739927</c:v>
                </c:pt>
                <c:pt idx="17273">
                  <c:v>1740028</c:v>
                </c:pt>
                <c:pt idx="17274">
                  <c:v>1740129</c:v>
                </c:pt>
                <c:pt idx="17275">
                  <c:v>1740230</c:v>
                </c:pt>
                <c:pt idx="17276">
                  <c:v>1740331</c:v>
                </c:pt>
                <c:pt idx="17277">
                  <c:v>1740432</c:v>
                </c:pt>
                <c:pt idx="17278">
                  <c:v>1740533</c:v>
                </c:pt>
                <c:pt idx="17279">
                  <c:v>1740634</c:v>
                </c:pt>
                <c:pt idx="17280">
                  <c:v>1740735</c:v>
                </c:pt>
                <c:pt idx="17281">
                  <c:v>1740836</c:v>
                </c:pt>
                <c:pt idx="17282">
                  <c:v>1740937</c:v>
                </c:pt>
                <c:pt idx="17283">
                  <c:v>1741038</c:v>
                </c:pt>
                <c:pt idx="17284">
                  <c:v>1741139</c:v>
                </c:pt>
                <c:pt idx="17285">
                  <c:v>1741240</c:v>
                </c:pt>
                <c:pt idx="17286">
                  <c:v>1741341</c:v>
                </c:pt>
                <c:pt idx="17287">
                  <c:v>1741442</c:v>
                </c:pt>
                <c:pt idx="17288">
                  <c:v>1741543</c:v>
                </c:pt>
                <c:pt idx="17289">
                  <c:v>1741644</c:v>
                </c:pt>
                <c:pt idx="17290">
                  <c:v>1741745</c:v>
                </c:pt>
                <c:pt idx="17291">
                  <c:v>1741846</c:v>
                </c:pt>
                <c:pt idx="17292">
                  <c:v>1741947</c:v>
                </c:pt>
                <c:pt idx="17293">
                  <c:v>1742048</c:v>
                </c:pt>
                <c:pt idx="17294">
                  <c:v>1742149</c:v>
                </c:pt>
                <c:pt idx="17295">
                  <c:v>1742250</c:v>
                </c:pt>
                <c:pt idx="17296">
                  <c:v>1742351</c:v>
                </c:pt>
                <c:pt idx="17297">
                  <c:v>1742452</c:v>
                </c:pt>
                <c:pt idx="17298">
                  <c:v>1742553</c:v>
                </c:pt>
                <c:pt idx="17299">
                  <c:v>1742654</c:v>
                </c:pt>
                <c:pt idx="17300">
                  <c:v>1742755</c:v>
                </c:pt>
                <c:pt idx="17301">
                  <c:v>1742856</c:v>
                </c:pt>
                <c:pt idx="17302">
                  <c:v>1742957</c:v>
                </c:pt>
                <c:pt idx="17303">
                  <c:v>1743058</c:v>
                </c:pt>
                <c:pt idx="17304">
                  <c:v>1743159</c:v>
                </c:pt>
                <c:pt idx="17305">
                  <c:v>1743260</c:v>
                </c:pt>
                <c:pt idx="17306">
                  <c:v>1743361</c:v>
                </c:pt>
                <c:pt idx="17307">
                  <c:v>1743462</c:v>
                </c:pt>
                <c:pt idx="17308">
                  <c:v>1743563</c:v>
                </c:pt>
                <c:pt idx="17309">
                  <c:v>1743664</c:v>
                </c:pt>
                <c:pt idx="17310">
                  <c:v>1743765</c:v>
                </c:pt>
                <c:pt idx="17311">
                  <c:v>1743866</c:v>
                </c:pt>
                <c:pt idx="17312">
                  <c:v>1743967</c:v>
                </c:pt>
                <c:pt idx="17313">
                  <c:v>1744068</c:v>
                </c:pt>
                <c:pt idx="17314">
                  <c:v>1744169</c:v>
                </c:pt>
                <c:pt idx="17315">
                  <c:v>1744270</c:v>
                </c:pt>
                <c:pt idx="17316">
                  <c:v>1744371</c:v>
                </c:pt>
                <c:pt idx="17317">
                  <c:v>1744472</c:v>
                </c:pt>
                <c:pt idx="17318">
                  <c:v>1744573</c:v>
                </c:pt>
                <c:pt idx="17319">
                  <c:v>1744674</c:v>
                </c:pt>
                <c:pt idx="17320">
                  <c:v>1744775</c:v>
                </c:pt>
                <c:pt idx="17321">
                  <c:v>1744876</c:v>
                </c:pt>
                <c:pt idx="17322">
                  <c:v>1744977</c:v>
                </c:pt>
                <c:pt idx="17323">
                  <c:v>1745078</c:v>
                </c:pt>
                <c:pt idx="17324">
                  <c:v>1745179</c:v>
                </c:pt>
                <c:pt idx="17325">
                  <c:v>1745280</c:v>
                </c:pt>
                <c:pt idx="17326">
                  <c:v>1745381</c:v>
                </c:pt>
                <c:pt idx="17327">
                  <c:v>1745482</c:v>
                </c:pt>
                <c:pt idx="17328">
                  <c:v>1745583</c:v>
                </c:pt>
                <c:pt idx="17329">
                  <c:v>1745684</c:v>
                </c:pt>
                <c:pt idx="17330">
                  <c:v>1745785</c:v>
                </c:pt>
                <c:pt idx="17331">
                  <c:v>1745886</c:v>
                </c:pt>
                <c:pt idx="17332">
                  <c:v>1745987</c:v>
                </c:pt>
                <c:pt idx="17333">
                  <c:v>1746088</c:v>
                </c:pt>
                <c:pt idx="17334">
                  <c:v>1746189</c:v>
                </c:pt>
                <c:pt idx="17335">
                  <c:v>1746290</c:v>
                </c:pt>
                <c:pt idx="17336">
                  <c:v>1746391</c:v>
                </c:pt>
                <c:pt idx="17337">
                  <c:v>1746492</c:v>
                </c:pt>
                <c:pt idx="17338">
                  <c:v>1746593</c:v>
                </c:pt>
                <c:pt idx="17339">
                  <c:v>1746694</c:v>
                </c:pt>
                <c:pt idx="17340">
                  <c:v>1746795</c:v>
                </c:pt>
                <c:pt idx="17341">
                  <c:v>1746896</c:v>
                </c:pt>
                <c:pt idx="17342">
                  <c:v>1746997</c:v>
                </c:pt>
                <c:pt idx="17343">
                  <c:v>1747098</c:v>
                </c:pt>
                <c:pt idx="17344">
                  <c:v>1747199</c:v>
                </c:pt>
                <c:pt idx="17345">
                  <c:v>1747300</c:v>
                </c:pt>
                <c:pt idx="17346">
                  <c:v>1747401</c:v>
                </c:pt>
                <c:pt idx="17347">
                  <c:v>1747502</c:v>
                </c:pt>
                <c:pt idx="17348">
                  <c:v>1747603</c:v>
                </c:pt>
                <c:pt idx="17349">
                  <c:v>1747704</c:v>
                </c:pt>
                <c:pt idx="17350">
                  <c:v>1747805</c:v>
                </c:pt>
                <c:pt idx="17351">
                  <c:v>1747906</c:v>
                </c:pt>
                <c:pt idx="17352">
                  <c:v>1748007</c:v>
                </c:pt>
                <c:pt idx="17353">
                  <c:v>1748108</c:v>
                </c:pt>
                <c:pt idx="17354">
                  <c:v>1748209</c:v>
                </c:pt>
                <c:pt idx="17355">
                  <c:v>1748310</c:v>
                </c:pt>
                <c:pt idx="17356">
                  <c:v>1748411</c:v>
                </c:pt>
                <c:pt idx="17357">
                  <c:v>1748512</c:v>
                </c:pt>
                <c:pt idx="17358">
                  <c:v>1748613</c:v>
                </c:pt>
                <c:pt idx="17359">
                  <c:v>1748714</c:v>
                </c:pt>
                <c:pt idx="17360">
                  <c:v>1748815</c:v>
                </c:pt>
                <c:pt idx="17361">
                  <c:v>1748916</c:v>
                </c:pt>
                <c:pt idx="17362">
                  <c:v>1749017</c:v>
                </c:pt>
                <c:pt idx="17363">
                  <c:v>1749118</c:v>
                </c:pt>
                <c:pt idx="17364">
                  <c:v>1749219</c:v>
                </c:pt>
                <c:pt idx="17365">
                  <c:v>1749320</c:v>
                </c:pt>
                <c:pt idx="17366">
                  <c:v>1749421</c:v>
                </c:pt>
                <c:pt idx="17367">
                  <c:v>1749522</c:v>
                </c:pt>
                <c:pt idx="17368">
                  <c:v>1749623</c:v>
                </c:pt>
                <c:pt idx="17369">
                  <c:v>1749724</c:v>
                </c:pt>
                <c:pt idx="17370">
                  <c:v>1749825</c:v>
                </c:pt>
                <c:pt idx="17371">
                  <c:v>1749926</c:v>
                </c:pt>
                <c:pt idx="17372">
                  <c:v>1750027</c:v>
                </c:pt>
                <c:pt idx="17373">
                  <c:v>1750128</c:v>
                </c:pt>
                <c:pt idx="17374">
                  <c:v>1750229</c:v>
                </c:pt>
                <c:pt idx="17375">
                  <c:v>1750330</c:v>
                </c:pt>
                <c:pt idx="17376">
                  <c:v>1750431</c:v>
                </c:pt>
                <c:pt idx="17377">
                  <c:v>1750532</c:v>
                </c:pt>
                <c:pt idx="17378">
                  <c:v>1750633</c:v>
                </c:pt>
                <c:pt idx="17379">
                  <c:v>1750734</c:v>
                </c:pt>
                <c:pt idx="17380">
                  <c:v>1750835</c:v>
                </c:pt>
                <c:pt idx="17381">
                  <c:v>1750936</c:v>
                </c:pt>
                <c:pt idx="17382">
                  <c:v>1751037</c:v>
                </c:pt>
                <c:pt idx="17383">
                  <c:v>1751138</c:v>
                </c:pt>
                <c:pt idx="17384">
                  <c:v>1751239</c:v>
                </c:pt>
                <c:pt idx="17385">
                  <c:v>1751340</c:v>
                </c:pt>
                <c:pt idx="17386">
                  <c:v>1751441</c:v>
                </c:pt>
                <c:pt idx="17387">
                  <c:v>1751542</c:v>
                </c:pt>
                <c:pt idx="17388">
                  <c:v>1751643</c:v>
                </c:pt>
                <c:pt idx="17389">
                  <c:v>1751744</c:v>
                </c:pt>
                <c:pt idx="17390">
                  <c:v>1751845</c:v>
                </c:pt>
                <c:pt idx="17391">
                  <c:v>1751946</c:v>
                </c:pt>
                <c:pt idx="17392">
                  <c:v>1752047</c:v>
                </c:pt>
                <c:pt idx="17393">
                  <c:v>1752148</c:v>
                </c:pt>
                <c:pt idx="17394">
                  <c:v>1752249</c:v>
                </c:pt>
                <c:pt idx="17395">
                  <c:v>1752350</c:v>
                </c:pt>
                <c:pt idx="17396">
                  <c:v>1752451</c:v>
                </c:pt>
                <c:pt idx="17397">
                  <c:v>1752552</c:v>
                </c:pt>
                <c:pt idx="17398">
                  <c:v>1752653</c:v>
                </c:pt>
                <c:pt idx="17399">
                  <c:v>1752754</c:v>
                </c:pt>
                <c:pt idx="17400">
                  <c:v>1752855</c:v>
                </c:pt>
                <c:pt idx="17401">
                  <c:v>1752956</c:v>
                </c:pt>
                <c:pt idx="17402">
                  <c:v>1753057</c:v>
                </c:pt>
                <c:pt idx="17403">
                  <c:v>1753158</c:v>
                </c:pt>
                <c:pt idx="17404">
                  <c:v>1753259</c:v>
                </c:pt>
                <c:pt idx="17405">
                  <c:v>1753360</c:v>
                </c:pt>
                <c:pt idx="17406">
                  <c:v>1753461</c:v>
                </c:pt>
                <c:pt idx="17407">
                  <c:v>1753562</c:v>
                </c:pt>
                <c:pt idx="17408">
                  <c:v>1753663</c:v>
                </c:pt>
                <c:pt idx="17409">
                  <c:v>1753764</c:v>
                </c:pt>
                <c:pt idx="17410">
                  <c:v>1753865</c:v>
                </c:pt>
                <c:pt idx="17411">
                  <c:v>1753966</c:v>
                </c:pt>
                <c:pt idx="17412">
                  <c:v>1754067</c:v>
                </c:pt>
                <c:pt idx="17413">
                  <c:v>1754168</c:v>
                </c:pt>
                <c:pt idx="17414">
                  <c:v>1754269</c:v>
                </c:pt>
                <c:pt idx="17415">
                  <c:v>1754370</c:v>
                </c:pt>
                <c:pt idx="17416">
                  <c:v>1754471</c:v>
                </c:pt>
                <c:pt idx="17417">
                  <c:v>1754572</c:v>
                </c:pt>
                <c:pt idx="17418">
                  <c:v>1754673</c:v>
                </c:pt>
                <c:pt idx="17419">
                  <c:v>1754774</c:v>
                </c:pt>
                <c:pt idx="17420">
                  <c:v>1754875</c:v>
                </c:pt>
                <c:pt idx="17421">
                  <c:v>1754976</c:v>
                </c:pt>
                <c:pt idx="17422">
                  <c:v>1755077</c:v>
                </c:pt>
                <c:pt idx="17423">
                  <c:v>1755178</c:v>
                </c:pt>
                <c:pt idx="17424">
                  <c:v>1755279</c:v>
                </c:pt>
                <c:pt idx="17425">
                  <c:v>1755380</c:v>
                </c:pt>
                <c:pt idx="17426">
                  <c:v>1755481</c:v>
                </c:pt>
                <c:pt idx="17427">
                  <c:v>1755582</c:v>
                </c:pt>
                <c:pt idx="17428">
                  <c:v>1755683</c:v>
                </c:pt>
                <c:pt idx="17429">
                  <c:v>1755784</c:v>
                </c:pt>
                <c:pt idx="17430">
                  <c:v>1755885</c:v>
                </c:pt>
                <c:pt idx="17431">
                  <c:v>1755986</c:v>
                </c:pt>
                <c:pt idx="17432">
                  <c:v>1756087</c:v>
                </c:pt>
                <c:pt idx="17433">
                  <c:v>1756188</c:v>
                </c:pt>
                <c:pt idx="17434">
                  <c:v>1756289</c:v>
                </c:pt>
                <c:pt idx="17435">
                  <c:v>1756390</c:v>
                </c:pt>
                <c:pt idx="17436">
                  <c:v>1756491</c:v>
                </c:pt>
                <c:pt idx="17437">
                  <c:v>1756592</c:v>
                </c:pt>
                <c:pt idx="17438">
                  <c:v>1756693</c:v>
                </c:pt>
                <c:pt idx="17439">
                  <c:v>1756794</c:v>
                </c:pt>
                <c:pt idx="17440">
                  <c:v>1756895</c:v>
                </c:pt>
                <c:pt idx="17441">
                  <c:v>1756996</c:v>
                </c:pt>
                <c:pt idx="17442">
                  <c:v>1757097</c:v>
                </c:pt>
                <c:pt idx="17443">
                  <c:v>1757198</c:v>
                </c:pt>
                <c:pt idx="17444">
                  <c:v>1757299</c:v>
                </c:pt>
                <c:pt idx="17445">
                  <c:v>1757400</c:v>
                </c:pt>
                <c:pt idx="17446">
                  <c:v>1757501</c:v>
                </c:pt>
                <c:pt idx="17447">
                  <c:v>1757602</c:v>
                </c:pt>
                <c:pt idx="17448">
                  <c:v>1757703</c:v>
                </c:pt>
                <c:pt idx="17449">
                  <c:v>1757804</c:v>
                </c:pt>
                <c:pt idx="17450">
                  <c:v>1757905</c:v>
                </c:pt>
                <c:pt idx="17451">
                  <c:v>1758006</c:v>
                </c:pt>
                <c:pt idx="17452">
                  <c:v>1758107</c:v>
                </c:pt>
                <c:pt idx="17453">
                  <c:v>1758208</c:v>
                </c:pt>
                <c:pt idx="17454">
                  <c:v>1758309</c:v>
                </c:pt>
                <c:pt idx="17455">
                  <c:v>1758410</c:v>
                </c:pt>
                <c:pt idx="17456">
                  <c:v>1758511</c:v>
                </c:pt>
                <c:pt idx="17457">
                  <c:v>1758612</c:v>
                </c:pt>
                <c:pt idx="17458">
                  <c:v>1758713</c:v>
                </c:pt>
                <c:pt idx="17459">
                  <c:v>1758814</c:v>
                </c:pt>
                <c:pt idx="17460">
                  <c:v>1758915</c:v>
                </c:pt>
                <c:pt idx="17461">
                  <c:v>1759016</c:v>
                </c:pt>
                <c:pt idx="17462">
                  <c:v>1759117</c:v>
                </c:pt>
                <c:pt idx="17463">
                  <c:v>1759218</c:v>
                </c:pt>
                <c:pt idx="17464">
                  <c:v>1759319</c:v>
                </c:pt>
                <c:pt idx="17465">
                  <c:v>1759420</c:v>
                </c:pt>
                <c:pt idx="17466">
                  <c:v>1759521</c:v>
                </c:pt>
                <c:pt idx="17467">
                  <c:v>1759622</c:v>
                </c:pt>
                <c:pt idx="17468">
                  <c:v>1759723</c:v>
                </c:pt>
                <c:pt idx="17469">
                  <c:v>1759824</c:v>
                </c:pt>
                <c:pt idx="17470">
                  <c:v>1759925</c:v>
                </c:pt>
                <c:pt idx="17471">
                  <c:v>1760026</c:v>
                </c:pt>
                <c:pt idx="17472">
                  <c:v>1760127</c:v>
                </c:pt>
                <c:pt idx="17473">
                  <c:v>1760228</c:v>
                </c:pt>
                <c:pt idx="17474">
                  <c:v>1760329</c:v>
                </c:pt>
                <c:pt idx="17475">
                  <c:v>1760430</c:v>
                </c:pt>
                <c:pt idx="17476">
                  <c:v>1760531</c:v>
                </c:pt>
                <c:pt idx="17477">
                  <c:v>1760632</c:v>
                </c:pt>
                <c:pt idx="17478">
                  <c:v>1760733</c:v>
                </c:pt>
                <c:pt idx="17479">
                  <c:v>1760834</c:v>
                </c:pt>
                <c:pt idx="17480">
                  <c:v>1760935</c:v>
                </c:pt>
                <c:pt idx="17481">
                  <c:v>1761036</c:v>
                </c:pt>
                <c:pt idx="17482">
                  <c:v>1761137</c:v>
                </c:pt>
                <c:pt idx="17483">
                  <c:v>1761238</c:v>
                </c:pt>
                <c:pt idx="17484">
                  <c:v>1761339</c:v>
                </c:pt>
                <c:pt idx="17485">
                  <c:v>1761440</c:v>
                </c:pt>
                <c:pt idx="17486">
                  <c:v>1761541</c:v>
                </c:pt>
                <c:pt idx="17487">
                  <c:v>1761642</c:v>
                </c:pt>
                <c:pt idx="17488">
                  <c:v>1761743</c:v>
                </c:pt>
                <c:pt idx="17489">
                  <c:v>1761844</c:v>
                </c:pt>
                <c:pt idx="17490">
                  <c:v>1761945</c:v>
                </c:pt>
                <c:pt idx="17491">
                  <c:v>1762046</c:v>
                </c:pt>
                <c:pt idx="17492">
                  <c:v>1762147</c:v>
                </c:pt>
                <c:pt idx="17493">
                  <c:v>1762248</c:v>
                </c:pt>
                <c:pt idx="17494">
                  <c:v>1762349</c:v>
                </c:pt>
                <c:pt idx="17495">
                  <c:v>1762450</c:v>
                </c:pt>
                <c:pt idx="17496">
                  <c:v>1762551</c:v>
                </c:pt>
                <c:pt idx="17497">
                  <c:v>1762652</c:v>
                </c:pt>
                <c:pt idx="17498">
                  <c:v>1762753</c:v>
                </c:pt>
                <c:pt idx="17499">
                  <c:v>1762854</c:v>
                </c:pt>
                <c:pt idx="17500">
                  <c:v>1762955</c:v>
                </c:pt>
                <c:pt idx="17501">
                  <c:v>1763056</c:v>
                </c:pt>
                <c:pt idx="17502">
                  <c:v>1763157</c:v>
                </c:pt>
                <c:pt idx="17503">
                  <c:v>1763258</c:v>
                </c:pt>
                <c:pt idx="17504">
                  <c:v>1763359</c:v>
                </c:pt>
                <c:pt idx="17505">
                  <c:v>1763460</c:v>
                </c:pt>
                <c:pt idx="17506">
                  <c:v>1763561</c:v>
                </c:pt>
                <c:pt idx="17507">
                  <c:v>1763662</c:v>
                </c:pt>
                <c:pt idx="17508">
                  <c:v>1763763</c:v>
                </c:pt>
                <c:pt idx="17509">
                  <c:v>1763864</c:v>
                </c:pt>
                <c:pt idx="17510">
                  <c:v>1763965</c:v>
                </c:pt>
                <c:pt idx="17511">
                  <c:v>1764066</c:v>
                </c:pt>
                <c:pt idx="17512">
                  <c:v>1764167</c:v>
                </c:pt>
                <c:pt idx="17513">
                  <c:v>1764268</c:v>
                </c:pt>
                <c:pt idx="17514">
                  <c:v>1764369</c:v>
                </c:pt>
                <c:pt idx="17515">
                  <c:v>1764470</c:v>
                </c:pt>
                <c:pt idx="17516">
                  <c:v>1764571</c:v>
                </c:pt>
                <c:pt idx="17517">
                  <c:v>1764672</c:v>
                </c:pt>
                <c:pt idx="17518">
                  <c:v>1764773</c:v>
                </c:pt>
                <c:pt idx="17519">
                  <c:v>1764874</c:v>
                </c:pt>
                <c:pt idx="17520">
                  <c:v>1764975</c:v>
                </c:pt>
                <c:pt idx="17521">
                  <c:v>1765076</c:v>
                </c:pt>
                <c:pt idx="17522">
                  <c:v>1765177</c:v>
                </c:pt>
                <c:pt idx="17523">
                  <c:v>1765278</c:v>
                </c:pt>
                <c:pt idx="17524">
                  <c:v>1765379</c:v>
                </c:pt>
                <c:pt idx="17525">
                  <c:v>1765480</c:v>
                </c:pt>
                <c:pt idx="17526">
                  <c:v>1765581</c:v>
                </c:pt>
                <c:pt idx="17527">
                  <c:v>1765682</c:v>
                </c:pt>
                <c:pt idx="17528">
                  <c:v>1765783</c:v>
                </c:pt>
                <c:pt idx="17529">
                  <c:v>1765884</c:v>
                </c:pt>
                <c:pt idx="17530">
                  <c:v>1765985</c:v>
                </c:pt>
                <c:pt idx="17531">
                  <c:v>1766086</c:v>
                </c:pt>
                <c:pt idx="17532">
                  <c:v>1766187</c:v>
                </c:pt>
                <c:pt idx="17533">
                  <c:v>1766288</c:v>
                </c:pt>
                <c:pt idx="17534">
                  <c:v>1766389</c:v>
                </c:pt>
                <c:pt idx="17535">
                  <c:v>1766490</c:v>
                </c:pt>
                <c:pt idx="17536">
                  <c:v>1766591</c:v>
                </c:pt>
                <c:pt idx="17537">
                  <c:v>1766692</c:v>
                </c:pt>
                <c:pt idx="17538">
                  <c:v>1766793</c:v>
                </c:pt>
                <c:pt idx="17539">
                  <c:v>1766894</c:v>
                </c:pt>
                <c:pt idx="17540">
                  <c:v>1766995</c:v>
                </c:pt>
                <c:pt idx="17541">
                  <c:v>1767096</c:v>
                </c:pt>
                <c:pt idx="17542">
                  <c:v>1767197</c:v>
                </c:pt>
                <c:pt idx="17543">
                  <c:v>1767298</c:v>
                </c:pt>
                <c:pt idx="17544">
                  <c:v>1767399</c:v>
                </c:pt>
                <c:pt idx="17545">
                  <c:v>1767500</c:v>
                </c:pt>
                <c:pt idx="17546">
                  <c:v>1767601</c:v>
                </c:pt>
                <c:pt idx="17547">
                  <c:v>1767702</c:v>
                </c:pt>
                <c:pt idx="17548">
                  <c:v>1767803</c:v>
                </c:pt>
                <c:pt idx="17549">
                  <c:v>1767904</c:v>
                </c:pt>
                <c:pt idx="17550">
                  <c:v>1768005</c:v>
                </c:pt>
                <c:pt idx="17551">
                  <c:v>1768106</c:v>
                </c:pt>
                <c:pt idx="17552">
                  <c:v>1768207</c:v>
                </c:pt>
                <c:pt idx="17553">
                  <c:v>1768308</c:v>
                </c:pt>
                <c:pt idx="17554">
                  <c:v>1768409</c:v>
                </c:pt>
                <c:pt idx="17555">
                  <c:v>1768510</c:v>
                </c:pt>
                <c:pt idx="17556">
                  <c:v>1768611</c:v>
                </c:pt>
                <c:pt idx="17557">
                  <c:v>1768712</c:v>
                </c:pt>
                <c:pt idx="17558">
                  <c:v>1768813</c:v>
                </c:pt>
                <c:pt idx="17559">
                  <c:v>1768914</c:v>
                </c:pt>
                <c:pt idx="17560">
                  <c:v>1769015</c:v>
                </c:pt>
                <c:pt idx="17561">
                  <c:v>1769116</c:v>
                </c:pt>
                <c:pt idx="17562">
                  <c:v>1769217</c:v>
                </c:pt>
                <c:pt idx="17563">
                  <c:v>1769318</c:v>
                </c:pt>
                <c:pt idx="17564">
                  <c:v>1769419</c:v>
                </c:pt>
                <c:pt idx="17565">
                  <c:v>1769520</c:v>
                </c:pt>
                <c:pt idx="17566">
                  <c:v>1769621</c:v>
                </c:pt>
                <c:pt idx="17567">
                  <c:v>1769722</c:v>
                </c:pt>
                <c:pt idx="17568">
                  <c:v>1769823</c:v>
                </c:pt>
                <c:pt idx="17569">
                  <c:v>1769924</c:v>
                </c:pt>
                <c:pt idx="17570">
                  <c:v>1770025</c:v>
                </c:pt>
                <c:pt idx="17571">
                  <c:v>1770126</c:v>
                </c:pt>
                <c:pt idx="17572">
                  <c:v>1770227</c:v>
                </c:pt>
                <c:pt idx="17573">
                  <c:v>1770328</c:v>
                </c:pt>
                <c:pt idx="17574">
                  <c:v>1770429</c:v>
                </c:pt>
                <c:pt idx="17575">
                  <c:v>1770530</c:v>
                </c:pt>
                <c:pt idx="17576">
                  <c:v>1770631</c:v>
                </c:pt>
                <c:pt idx="17577">
                  <c:v>1770732</c:v>
                </c:pt>
                <c:pt idx="17578">
                  <c:v>1770833</c:v>
                </c:pt>
                <c:pt idx="17579">
                  <c:v>1770934</c:v>
                </c:pt>
                <c:pt idx="17580">
                  <c:v>1771035</c:v>
                </c:pt>
                <c:pt idx="17581">
                  <c:v>1771136</c:v>
                </c:pt>
                <c:pt idx="17582">
                  <c:v>1771237</c:v>
                </c:pt>
                <c:pt idx="17583">
                  <c:v>1771338</c:v>
                </c:pt>
                <c:pt idx="17584">
                  <c:v>1771439</c:v>
                </c:pt>
                <c:pt idx="17585">
                  <c:v>1771540</c:v>
                </c:pt>
                <c:pt idx="17586">
                  <c:v>1771641</c:v>
                </c:pt>
                <c:pt idx="17587">
                  <c:v>1771742</c:v>
                </c:pt>
                <c:pt idx="17588">
                  <c:v>1771843</c:v>
                </c:pt>
                <c:pt idx="17589">
                  <c:v>1771944</c:v>
                </c:pt>
                <c:pt idx="17590">
                  <c:v>1772045</c:v>
                </c:pt>
                <c:pt idx="17591">
                  <c:v>1772146</c:v>
                </c:pt>
                <c:pt idx="17592">
                  <c:v>1772247</c:v>
                </c:pt>
                <c:pt idx="17593">
                  <c:v>1772348</c:v>
                </c:pt>
                <c:pt idx="17594">
                  <c:v>1772449</c:v>
                </c:pt>
                <c:pt idx="17595">
                  <c:v>1772550</c:v>
                </c:pt>
                <c:pt idx="17596">
                  <c:v>1772651</c:v>
                </c:pt>
                <c:pt idx="17597">
                  <c:v>1772752</c:v>
                </c:pt>
                <c:pt idx="17598">
                  <c:v>1772853</c:v>
                </c:pt>
                <c:pt idx="17599">
                  <c:v>1772954</c:v>
                </c:pt>
                <c:pt idx="17600">
                  <c:v>1773055</c:v>
                </c:pt>
                <c:pt idx="17601">
                  <c:v>1773156</c:v>
                </c:pt>
                <c:pt idx="17602">
                  <c:v>1773257</c:v>
                </c:pt>
                <c:pt idx="17603">
                  <c:v>1773358</c:v>
                </c:pt>
                <c:pt idx="17604">
                  <c:v>1773459</c:v>
                </c:pt>
                <c:pt idx="17605">
                  <c:v>1773560</c:v>
                </c:pt>
                <c:pt idx="17606">
                  <c:v>1773661</c:v>
                </c:pt>
                <c:pt idx="17607">
                  <c:v>1773762</c:v>
                </c:pt>
                <c:pt idx="17608">
                  <c:v>1773863</c:v>
                </c:pt>
                <c:pt idx="17609">
                  <c:v>1773964</c:v>
                </c:pt>
                <c:pt idx="17610">
                  <c:v>1774065</c:v>
                </c:pt>
                <c:pt idx="17611">
                  <c:v>1774166</c:v>
                </c:pt>
                <c:pt idx="17612">
                  <c:v>1774267</c:v>
                </c:pt>
                <c:pt idx="17613">
                  <c:v>1774368</c:v>
                </c:pt>
                <c:pt idx="17614">
                  <c:v>1774469</c:v>
                </c:pt>
                <c:pt idx="17615">
                  <c:v>1774570</c:v>
                </c:pt>
                <c:pt idx="17616">
                  <c:v>1774671</c:v>
                </c:pt>
                <c:pt idx="17617">
                  <c:v>1774772</c:v>
                </c:pt>
                <c:pt idx="17618">
                  <c:v>1774873</c:v>
                </c:pt>
                <c:pt idx="17619">
                  <c:v>1774974</c:v>
                </c:pt>
                <c:pt idx="17620">
                  <c:v>1775075</c:v>
                </c:pt>
                <c:pt idx="17621">
                  <c:v>1775176</c:v>
                </c:pt>
                <c:pt idx="17622">
                  <c:v>1775277</c:v>
                </c:pt>
                <c:pt idx="17623">
                  <c:v>1775378</c:v>
                </c:pt>
                <c:pt idx="17624">
                  <c:v>1775479</c:v>
                </c:pt>
                <c:pt idx="17625">
                  <c:v>1775580</c:v>
                </c:pt>
                <c:pt idx="17626">
                  <c:v>1775681</c:v>
                </c:pt>
                <c:pt idx="17627">
                  <c:v>1775782</c:v>
                </c:pt>
                <c:pt idx="17628">
                  <c:v>1775883</c:v>
                </c:pt>
                <c:pt idx="17629">
                  <c:v>1775984</c:v>
                </c:pt>
                <c:pt idx="17630">
                  <c:v>1776085</c:v>
                </c:pt>
                <c:pt idx="17631">
                  <c:v>1776186</c:v>
                </c:pt>
                <c:pt idx="17632">
                  <c:v>1776287</c:v>
                </c:pt>
                <c:pt idx="17633">
                  <c:v>1776388</c:v>
                </c:pt>
                <c:pt idx="17634">
                  <c:v>1776489</c:v>
                </c:pt>
                <c:pt idx="17635">
                  <c:v>1776590</c:v>
                </c:pt>
                <c:pt idx="17636">
                  <c:v>1776691</c:v>
                </c:pt>
                <c:pt idx="17637">
                  <c:v>1776792</c:v>
                </c:pt>
                <c:pt idx="17638">
                  <c:v>1776893</c:v>
                </c:pt>
                <c:pt idx="17639">
                  <c:v>1776994</c:v>
                </c:pt>
                <c:pt idx="17640">
                  <c:v>1777095</c:v>
                </c:pt>
                <c:pt idx="17641">
                  <c:v>1777196</c:v>
                </c:pt>
                <c:pt idx="17642">
                  <c:v>1777297</c:v>
                </c:pt>
                <c:pt idx="17643">
                  <c:v>1777398</c:v>
                </c:pt>
                <c:pt idx="17644">
                  <c:v>1777499</c:v>
                </c:pt>
                <c:pt idx="17645">
                  <c:v>1777600</c:v>
                </c:pt>
                <c:pt idx="17646">
                  <c:v>1777701</c:v>
                </c:pt>
                <c:pt idx="17647">
                  <c:v>1777802</c:v>
                </c:pt>
                <c:pt idx="17648">
                  <c:v>1777903</c:v>
                </c:pt>
                <c:pt idx="17649">
                  <c:v>1778004</c:v>
                </c:pt>
                <c:pt idx="17650">
                  <c:v>1778105</c:v>
                </c:pt>
                <c:pt idx="17651">
                  <c:v>1778206</c:v>
                </c:pt>
                <c:pt idx="17652">
                  <c:v>1778307</c:v>
                </c:pt>
                <c:pt idx="17653">
                  <c:v>1778408</c:v>
                </c:pt>
                <c:pt idx="17654">
                  <c:v>1778509</c:v>
                </c:pt>
                <c:pt idx="17655">
                  <c:v>1778610</c:v>
                </c:pt>
                <c:pt idx="17656">
                  <c:v>1778711</c:v>
                </c:pt>
                <c:pt idx="17657">
                  <c:v>1778812</c:v>
                </c:pt>
                <c:pt idx="17658">
                  <c:v>1778913</c:v>
                </c:pt>
                <c:pt idx="17659">
                  <c:v>1779014</c:v>
                </c:pt>
                <c:pt idx="17660">
                  <c:v>1779115</c:v>
                </c:pt>
                <c:pt idx="17661">
                  <c:v>1779216</c:v>
                </c:pt>
                <c:pt idx="17662">
                  <c:v>1779317</c:v>
                </c:pt>
                <c:pt idx="17663">
                  <c:v>1779418</c:v>
                </c:pt>
                <c:pt idx="17664">
                  <c:v>1779519</c:v>
                </c:pt>
                <c:pt idx="17665">
                  <c:v>1779620</c:v>
                </c:pt>
                <c:pt idx="17666">
                  <c:v>1779721</c:v>
                </c:pt>
                <c:pt idx="17667">
                  <c:v>1779822</c:v>
                </c:pt>
                <c:pt idx="17668">
                  <c:v>1779923</c:v>
                </c:pt>
                <c:pt idx="17669">
                  <c:v>1780024</c:v>
                </c:pt>
                <c:pt idx="17670">
                  <c:v>1780125</c:v>
                </c:pt>
                <c:pt idx="17671">
                  <c:v>1780226</c:v>
                </c:pt>
                <c:pt idx="17672">
                  <c:v>1780327</c:v>
                </c:pt>
                <c:pt idx="17673">
                  <c:v>1780428</c:v>
                </c:pt>
                <c:pt idx="17674">
                  <c:v>1780529</c:v>
                </c:pt>
                <c:pt idx="17675">
                  <c:v>1780630</c:v>
                </c:pt>
                <c:pt idx="17676">
                  <c:v>1780731</c:v>
                </c:pt>
                <c:pt idx="17677">
                  <c:v>1780832</c:v>
                </c:pt>
                <c:pt idx="17678">
                  <c:v>1780933</c:v>
                </c:pt>
                <c:pt idx="17679">
                  <c:v>1781034</c:v>
                </c:pt>
                <c:pt idx="17680">
                  <c:v>1781135</c:v>
                </c:pt>
                <c:pt idx="17681">
                  <c:v>1781236</c:v>
                </c:pt>
                <c:pt idx="17682">
                  <c:v>1781337</c:v>
                </c:pt>
                <c:pt idx="17683">
                  <c:v>1781438</c:v>
                </c:pt>
                <c:pt idx="17684">
                  <c:v>1781539</c:v>
                </c:pt>
                <c:pt idx="17685">
                  <c:v>1781640</c:v>
                </c:pt>
                <c:pt idx="17686">
                  <c:v>1781741</c:v>
                </c:pt>
                <c:pt idx="17687">
                  <c:v>1781842</c:v>
                </c:pt>
                <c:pt idx="17688">
                  <c:v>1781943</c:v>
                </c:pt>
                <c:pt idx="17689">
                  <c:v>1782044</c:v>
                </c:pt>
                <c:pt idx="17690">
                  <c:v>1782145</c:v>
                </c:pt>
                <c:pt idx="17691">
                  <c:v>1782246</c:v>
                </c:pt>
                <c:pt idx="17692">
                  <c:v>1782347</c:v>
                </c:pt>
                <c:pt idx="17693">
                  <c:v>1782448</c:v>
                </c:pt>
                <c:pt idx="17694">
                  <c:v>1782549</c:v>
                </c:pt>
                <c:pt idx="17695">
                  <c:v>1782650</c:v>
                </c:pt>
                <c:pt idx="17696">
                  <c:v>1782751</c:v>
                </c:pt>
                <c:pt idx="17697">
                  <c:v>1782852</c:v>
                </c:pt>
                <c:pt idx="17698">
                  <c:v>1782953</c:v>
                </c:pt>
                <c:pt idx="17699">
                  <c:v>1783054</c:v>
                </c:pt>
                <c:pt idx="17700">
                  <c:v>1783155</c:v>
                </c:pt>
                <c:pt idx="17701">
                  <c:v>1783256</c:v>
                </c:pt>
                <c:pt idx="17702">
                  <c:v>1783357</c:v>
                </c:pt>
                <c:pt idx="17703">
                  <c:v>1783458</c:v>
                </c:pt>
                <c:pt idx="17704">
                  <c:v>1783559</c:v>
                </c:pt>
                <c:pt idx="17705">
                  <c:v>1783660</c:v>
                </c:pt>
                <c:pt idx="17706">
                  <c:v>1783761</c:v>
                </c:pt>
                <c:pt idx="17707">
                  <c:v>1783862</c:v>
                </c:pt>
                <c:pt idx="17708">
                  <c:v>1783963</c:v>
                </c:pt>
                <c:pt idx="17709">
                  <c:v>1784064</c:v>
                </c:pt>
                <c:pt idx="17710">
                  <c:v>1784165</c:v>
                </c:pt>
                <c:pt idx="17711">
                  <c:v>1784266</c:v>
                </c:pt>
                <c:pt idx="17712">
                  <c:v>1784367</c:v>
                </c:pt>
                <c:pt idx="17713">
                  <c:v>1784468</c:v>
                </c:pt>
                <c:pt idx="17714">
                  <c:v>1784569</c:v>
                </c:pt>
                <c:pt idx="17715">
                  <c:v>1784670</c:v>
                </c:pt>
                <c:pt idx="17716">
                  <c:v>1784771</c:v>
                </c:pt>
                <c:pt idx="17717">
                  <c:v>1784872</c:v>
                </c:pt>
                <c:pt idx="17718">
                  <c:v>1784973</c:v>
                </c:pt>
                <c:pt idx="17719">
                  <c:v>1785074</c:v>
                </c:pt>
                <c:pt idx="17720">
                  <c:v>1785175</c:v>
                </c:pt>
                <c:pt idx="17721">
                  <c:v>1785276</c:v>
                </c:pt>
                <c:pt idx="17722">
                  <c:v>1785377</c:v>
                </c:pt>
                <c:pt idx="17723">
                  <c:v>1785478</c:v>
                </c:pt>
                <c:pt idx="17724">
                  <c:v>1785579</c:v>
                </c:pt>
                <c:pt idx="17725">
                  <c:v>1785680</c:v>
                </c:pt>
                <c:pt idx="17726">
                  <c:v>1785781</c:v>
                </c:pt>
                <c:pt idx="17727">
                  <c:v>1785882</c:v>
                </c:pt>
                <c:pt idx="17728">
                  <c:v>1785983</c:v>
                </c:pt>
                <c:pt idx="17729">
                  <c:v>1786084</c:v>
                </c:pt>
                <c:pt idx="17730">
                  <c:v>1786185</c:v>
                </c:pt>
                <c:pt idx="17731">
                  <c:v>1786286</c:v>
                </c:pt>
                <c:pt idx="17732">
                  <c:v>1786387</c:v>
                </c:pt>
                <c:pt idx="17733">
                  <c:v>1786488</c:v>
                </c:pt>
                <c:pt idx="17734">
                  <c:v>1786589</c:v>
                </c:pt>
                <c:pt idx="17735">
                  <c:v>1786690</c:v>
                </c:pt>
                <c:pt idx="17736">
                  <c:v>1786791</c:v>
                </c:pt>
                <c:pt idx="17737">
                  <c:v>1786892</c:v>
                </c:pt>
                <c:pt idx="17738">
                  <c:v>1786993</c:v>
                </c:pt>
                <c:pt idx="17739">
                  <c:v>1787094</c:v>
                </c:pt>
                <c:pt idx="17740">
                  <c:v>1787195</c:v>
                </c:pt>
                <c:pt idx="17741">
                  <c:v>1787296</c:v>
                </c:pt>
                <c:pt idx="17742">
                  <c:v>1787397</c:v>
                </c:pt>
                <c:pt idx="17743">
                  <c:v>1787498</c:v>
                </c:pt>
                <c:pt idx="17744">
                  <c:v>1787599</c:v>
                </c:pt>
                <c:pt idx="17745">
                  <c:v>1787700</c:v>
                </c:pt>
                <c:pt idx="17746">
                  <c:v>1787801</c:v>
                </c:pt>
                <c:pt idx="17747">
                  <c:v>1787902</c:v>
                </c:pt>
                <c:pt idx="17748">
                  <c:v>1788003</c:v>
                </c:pt>
                <c:pt idx="17749">
                  <c:v>1788104</c:v>
                </c:pt>
                <c:pt idx="17750">
                  <c:v>1788205</c:v>
                </c:pt>
                <c:pt idx="17751">
                  <c:v>1788306</c:v>
                </c:pt>
                <c:pt idx="17752">
                  <c:v>1788407</c:v>
                </c:pt>
                <c:pt idx="17753">
                  <c:v>1788508</c:v>
                </c:pt>
                <c:pt idx="17754">
                  <c:v>1788609</c:v>
                </c:pt>
                <c:pt idx="17755">
                  <c:v>1788710</c:v>
                </c:pt>
                <c:pt idx="17756">
                  <c:v>1788811</c:v>
                </c:pt>
                <c:pt idx="17757">
                  <c:v>1788912</c:v>
                </c:pt>
                <c:pt idx="17758">
                  <c:v>1789013</c:v>
                </c:pt>
                <c:pt idx="17759">
                  <c:v>1789114</c:v>
                </c:pt>
                <c:pt idx="17760">
                  <c:v>1789215</c:v>
                </c:pt>
                <c:pt idx="17761">
                  <c:v>1789316</c:v>
                </c:pt>
                <c:pt idx="17762">
                  <c:v>1789417</c:v>
                </c:pt>
                <c:pt idx="17763">
                  <c:v>1789518</c:v>
                </c:pt>
                <c:pt idx="17764">
                  <c:v>1789619</c:v>
                </c:pt>
                <c:pt idx="17765">
                  <c:v>1789720</c:v>
                </c:pt>
                <c:pt idx="17766">
                  <c:v>1789821</c:v>
                </c:pt>
                <c:pt idx="17767">
                  <c:v>1789922</c:v>
                </c:pt>
                <c:pt idx="17768">
                  <c:v>1790023</c:v>
                </c:pt>
                <c:pt idx="17769">
                  <c:v>1790124</c:v>
                </c:pt>
                <c:pt idx="17770">
                  <c:v>1790225</c:v>
                </c:pt>
                <c:pt idx="17771">
                  <c:v>1790326</c:v>
                </c:pt>
                <c:pt idx="17772">
                  <c:v>1790427</c:v>
                </c:pt>
                <c:pt idx="17773">
                  <c:v>1790528</c:v>
                </c:pt>
                <c:pt idx="17774">
                  <c:v>1790629</c:v>
                </c:pt>
                <c:pt idx="17775">
                  <c:v>1790730</c:v>
                </c:pt>
                <c:pt idx="17776">
                  <c:v>1790831</c:v>
                </c:pt>
                <c:pt idx="17777">
                  <c:v>1790932</c:v>
                </c:pt>
                <c:pt idx="17778">
                  <c:v>1791033</c:v>
                </c:pt>
                <c:pt idx="17779">
                  <c:v>1791134</c:v>
                </c:pt>
                <c:pt idx="17780">
                  <c:v>1791235</c:v>
                </c:pt>
                <c:pt idx="17781">
                  <c:v>1791336</c:v>
                </c:pt>
                <c:pt idx="17782">
                  <c:v>1791437</c:v>
                </c:pt>
                <c:pt idx="17783">
                  <c:v>1791538</c:v>
                </c:pt>
                <c:pt idx="17784">
                  <c:v>1791639</c:v>
                </c:pt>
                <c:pt idx="17785">
                  <c:v>1791740</c:v>
                </c:pt>
                <c:pt idx="17786">
                  <c:v>1791841</c:v>
                </c:pt>
                <c:pt idx="17787">
                  <c:v>1791942</c:v>
                </c:pt>
                <c:pt idx="17788">
                  <c:v>1792043</c:v>
                </c:pt>
                <c:pt idx="17789">
                  <c:v>1792144</c:v>
                </c:pt>
                <c:pt idx="17790">
                  <c:v>1792245</c:v>
                </c:pt>
                <c:pt idx="17791">
                  <c:v>1792346</c:v>
                </c:pt>
                <c:pt idx="17792">
                  <c:v>1792447</c:v>
                </c:pt>
                <c:pt idx="17793">
                  <c:v>1792548</c:v>
                </c:pt>
                <c:pt idx="17794">
                  <c:v>1792649</c:v>
                </c:pt>
                <c:pt idx="17795">
                  <c:v>1792750</c:v>
                </c:pt>
                <c:pt idx="17796">
                  <c:v>1792851</c:v>
                </c:pt>
                <c:pt idx="17797">
                  <c:v>1792952</c:v>
                </c:pt>
                <c:pt idx="17798">
                  <c:v>1793053</c:v>
                </c:pt>
                <c:pt idx="17799">
                  <c:v>1793154</c:v>
                </c:pt>
                <c:pt idx="17800">
                  <c:v>1793255</c:v>
                </c:pt>
                <c:pt idx="17801">
                  <c:v>1793356</c:v>
                </c:pt>
                <c:pt idx="17802">
                  <c:v>1793457</c:v>
                </c:pt>
                <c:pt idx="17803">
                  <c:v>1793558</c:v>
                </c:pt>
                <c:pt idx="17804">
                  <c:v>1793659</c:v>
                </c:pt>
                <c:pt idx="17805">
                  <c:v>1793760</c:v>
                </c:pt>
                <c:pt idx="17806">
                  <c:v>1793861</c:v>
                </c:pt>
                <c:pt idx="17807">
                  <c:v>1793962</c:v>
                </c:pt>
                <c:pt idx="17808">
                  <c:v>1794063</c:v>
                </c:pt>
                <c:pt idx="17809">
                  <c:v>1794164</c:v>
                </c:pt>
                <c:pt idx="17810">
                  <c:v>1794265</c:v>
                </c:pt>
                <c:pt idx="17811">
                  <c:v>1794366</c:v>
                </c:pt>
                <c:pt idx="17812">
                  <c:v>1794467</c:v>
                </c:pt>
                <c:pt idx="17813">
                  <c:v>1794568</c:v>
                </c:pt>
                <c:pt idx="17814">
                  <c:v>1794669</c:v>
                </c:pt>
                <c:pt idx="17815">
                  <c:v>1794770</c:v>
                </c:pt>
                <c:pt idx="17816">
                  <c:v>1794871</c:v>
                </c:pt>
                <c:pt idx="17817">
                  <c:v>1794972</c:v>
                </c:pt>
                <c:pt idx="17818">
                  <c:v>1795073</c:v>
                </c:pt>
                <c:pt idx="17819">
                  <c:v>1795174</c:v>
                </c:pt>
                <c:pt idx="17820">
                  <c:v>1795275</c:v>
                </c:pt>
                <c:pt idx="17821">
                  <c:v>1795376</c:v>
                </c:pt>
                <c:pt idx="17822">
                  <c:v>1795477</c:v>
                </c:pt>
                <c:pt idx="17823">
                  <c:v>1795578</c:v>
                </c:pt>
                <c:pt idx="17824">
                  <c:v>1795679</c:v>
                </c:pt>
                <c:pt idx="17825">
                  <c:v>1795780</c:v>
                </c:pt>
                <c:pt idx="17826">
                  <c:v>1795881</c:v>
                </c:pt>
                <c:pt idx="17827">
                  <c:v>1795982</c:v>
                </c:pt>
                <c:pt idx="17828">
                  <c:v>1796083</c:v>
                </c:pt>
                <c:pt idx="17829">
                  <c:v>1796184</c:v>
                </c:pt>
                <c:pt idx="17830">
                  <c:v>1796285</c:v>
                </c:pt>
                <c:pt idx="17831">
                  <c:v>1796386</c:v>
                </c:pt>
                <c:pt idx="17832">
                  <c:v>1796487</c:v>
                </c:pt>
                <c:pt idx="17833">
                  <c:v>1796588</c:v>
                </c:pt>
                <c:pt idx="17834">
                  <c:v>1796689</c:v>
                </c:pt>
                <c:pt idx="17835">
                  <c:v>1796790</c:v>
                </c:pt>
                <c:pt idx="17836">
                  <c:v>1796891</c:v>
                </c:pt>
                <c:pt idx="17837">
                  <c:v>1796992</c:v>
                </c:pt>
                <c:pt idx="17838">
                  <c:v>1797093</c:v>
                </c:pt>
                <c:pt idx="17839">
                  <c:v>1797194</c:v>
                </c:pt>
                <c:pt idx="17840">
                  <c:v>1797295</c:v>
                </c:pt>
                <c:pt idx="17841">
                  <c:v>1797396</c:v>
                </c:pt>
                <c:pt idx="17842">
                  <c:v>1797497</c:v>
                </c:pt>
                <c:pt idx="17843">
                  <c:v>1797598</c:v>
                </c:pt>
                <c:pt idx="17844">
                  <c:v>1797699</c:v>
                </c:pt>
                <c:pt idx="17845">
                  <c:v>1797800</c:v>
                </c:pt>
                <c:pt idx="17846">
                  <c:v>1797901</c:v>
                </c:pt>
                <c:pt idx="17847">
                  <c:v>1798002</c:v>
                </c:pt>
                <c:pt idx="17848">
                  <c:v>1798103</c:v>
                </c:pt>
                <c:pt idx="17849">
                  <c:v>1798204</c:v>
                </c:pt>
                <c:pt idx="17850">
                  <c:v>1798305</c:v>
                </c:pt>
                <c:pt idx="17851">
                  <c:v>1798406</c:v>
                </c:pt>
                <c:pt idx="17852">
                  <c:v>1798507</c:v>
                </c:pt>
                <c:pt idx="17853">
                  <c:v>1798608</c:v>
                </c:pt>
                <c:pt idx="17854">
                  <c:v>1798709</c:v>
                </c:pt>
                <c:pt idx="17855">
                  <c:v>1798810</c:v>
                </c:pt>
                <c:pt idx="17856">
                  <c:v>1798911</c:v>
                </c:pt>
                <c:pt idx="17857">
                  <c:v>1799012</c:v>
                </c:pt>
                <c:pt idx="17858">
                  <c:v>1799113</c:v>
                </c:pt>
                <c:pt idx="17859">
                  <c:v>1799214</c:v>
                </c:pt>
                <c:pt idx="17860">
                  <c:v>1799315</c:v>
                </c:pt>
                <c:pt idx="17861">
                  <c:v>1799416</c:v>
                </c:pt>
                <c:pt idx="17862">
                  <c:v>1799517</c:v>
                </c:pt>
                <c:pt idx="17863">
                  <c:v>1799618</c:v>
                </c:pt>
                <c:pt idx="17864">
                  <c:v>1799719</c:v>
                </c:pt>
                <c:pt idx="17865">
                  <c:v>1799820</c:v>
                </c:pt>
                <c:pt idx="17866">
                  <c:v>1799921</c:v>
                </c:pt>
                <c:pt idx="17867">
                  <c:v>1800022</c:v>
                </c:pt>
                <c:pt idx="17868">
                  <c:v>1800123</c:v>
                </c:pt>
                <c:pt idx="17869">
                  <c:v>1800224</c:v>
                </c:pt>
                <c:pt idx="17870">
                  <c:v>1800325</c:v>
                </c:pt>
                <c:pt idx="17871">
                  <c:v>1800426</c:v>
                </c:pt>
                <c:pt idx="17872">
                  <c:v>1800527</c:v>
                </c:pt>
                <c:pt idx="17873">
                  <c:v>1800628</c:v>
                </c:pt>
                <c:pt idx="17874">
                  <c:v>1800729</c:v>
                </c:pt>
                <c:pt idx="17875">
                  <c:v>1800830</c:v>
                </c:pt>
                <c:pt idx="17876">
                  <c:v>1800931</c:v>
                </c:pt>
                <c:pt idx="17877">
                  <c:v>1801032</c:v>
                </c:pt>
                <c:pt idx="17878">
                  <c:v>1801133</c:v>
                </c:pt>
                <c:pt idx="17879">
                  <c:v>1801234</c:v>
                </c:pt>
                <c:pt idx="17880">
                  <c:v>1801335</c:v>
                </c:pt>
                <c:pt idx="17881">
                  <c:v>1801436</c:v>
                </c:pt>
                <c:pt idx="17882">
                  <c:v>1801537</c:v>
                </c:pt>
                <c:pt idx="17883">
                  <c:v>1801638</c:v>
                </c:pt>
                <c:pt idx="17884">
                  <c:v>1801739</c:v>
                </c:pt>
                <c:pt idx="17885">
                  <c:v>1801840</c:v>
                </c:pt>
                <c:pt idx="17886">
                  <c:v>1801941</c:v>
                </c:pt>
                <c:pt idx="17887">
                  <c:v>1802042</c:v>
                </c:pt>
                <c:pt idx="17888">
                  <c:v>1802143</c:v>
                </c:pt>
                <c:pt idx="17889">
                  <c:v>1802244</c:v>
                </c:pt>
                <c:pt idx="17890">
                  <c:v>1802345</c:v>
                </c:pt>
                <c:pt idx="17891">
                  <c:v>1802446</c:v>
                </c:pt>
                <c:pt idx="17892">
                  <c:v>1802547</c:v>
                </c:pt>
                <c:pt idx="17893">
                  <c:v>1802648</c:v>
                </c:pt>
                <c:pt idx="17894">
                  <c:v>1802749</c:v>
                </c:pt>
                <c:pt idx="17895">
                  <c:v>1802850</c:v>
                </c:pt>
                <c:pt idx="17896">
                  <c:v>1802951</c:v>
                </c:pt>
                <c:pt idx="17897">
                  <c:v>1803052</c:v>
                </c:pt>
                <c:pt idx="17898">
                  <c:v>1803153</c:v>
                </c:pt>
                <c:pt idx="17899">
                  <c:v>1803254</c:v>
                </c:pt>
                <c:pt idx="17900">
                  <c:v>1803355</c:v>
                </c:pt>
                <c:pt idx="17901">
                  <c:v>1803456</c:v>
                </c:pt>
                <c:pt idx="17902">
                  <c:v>1803557</c:v>
                </c:pt>
                <c:pt idx="17903">
                  <c:v>1803658</c:v>
                </c:pt>
                <c:pt idx="17904">
                  <c:v>1803759</c:v>
                </c:pt>
                <c:pt idx="17905">
                  <c:v>1803860</c:v>
                </c:pt>
                <c:pt idx="17906">
                  <c:v>1803961</c:v>
                </c:pt>
                <c:pt idx="17907">
                  <c:v>1804062</c:v>
                </c:pt>
                <c:pt idx="17908">
                  <c:v>1804163</c:v>
                </c:pt>
                <c:pt idx="17909">
                  <c:v>1804264</c:v>
                </c:pt>
                <c:pt idx="17910">
                  <c:v>1804365</c:v>
                </c:pt>
                <c:pt idx="17911">
                  <c:v>1804466</c:v>
                </c:pt>
                <c:pt idx="17912">
                  <c:v>1804567</c:v>
                </c:pt>
                <c:pt idx="17913">
                  <c:v>1804668</c:v>
                </c:pt>
                <c:pt idx="17914">
                  <c:v>1804769</c:v>
                </c:pt>
                <c:pt idx="17915">
                  <c:v>1804870</c:v>
                </c:pt>
                <c:pt idx="17916">
                  <c:v>1804971</c:v>
                </c:pt>
                <c:pt idx="17917">
                  <c:v>1805072</c:v>
                </c:pt>
                <c:pt idx="17918">
                  <c:v>1805173</c:v>
                </c:pt>
                <c:pt idx="17919">
                  <c:v>1805274</c:v>
                </c:pt>
                <c:pt idx="17920">
                  <c:v>1805375</c:v>
                </c:pt>
                <c:pt idx="17921">
                  <c:v>1805476</c:v>
                </c:pt>
                <c:pt idx="17922">
                  <c:v>1805577</c:v>
                </c:pt>
                <c:pt idx="17923">
                  <c:v>1805678</c:v>
                </c:pt>
                <c:pt idx="17924">
                  <c:v>1805779</c:v>
                </c:pt>
                <c:pt idx="17925">
                  <c:v>1805880</c:v>
                </c:pt>
                <c:pt idx="17926">
                  <c:v>1805981</c:v>
                </c:pt>
                <c:pt idx="17927">
                  <c:v>1806082</c:v>
                </c:pt>
                <c:pt idx="17928">
                  <c:v>1806183</c:v>
                </c:pt>
                <c:pt idx="17929">
                  <c:v>1806284</c:v>
                </c:pt>
                <c:pt idx="17930">
                  <c:v>1806385</c:v>
                </c:pt>
                <c:pt idx="17931">
                  <c:v>1806486</c:v>
                </c:pt>
                <c:pt idx="17932">
                  <c:v>1806587</c:v>
                </c:pt>
                <c:pt idx="17933">
                  <c:v>1806688</c:v>
                </c:pt>
                <c:pt idx="17934">
                  <c:v>1806789</c:v>
                </c:pt>
                <c:pt idx="17935">
                  <c:v>1806890</c:v>
                </c:pt>
                <c:pt idx="17936">
                  <c:v>1806991</c:v>
                </c:pt>
                <c:pt idx="17937">
                  <c:v>1807092</c:v>
                </c:pt>
                <c:pt idx="17938">
                  <c:v>1807193</c:v>
                </c:pt>
                <c:pt idx="17939">
                  <c:v>1807294</c:v>
                </c:pt>
                <c:pt idx="17940">
                  <c:v>1807395</c:v>
                </c:pt>
                <c:pt idx="17941">
                  <c:v>1807496</c:v>
                </c:pt>
                <c:pt idx="17942">
                  <c:v>1807597</c:v>
                </c:pt>
                <c:pt idx="17943">
                  <c:v>1807698</c:v>
                </c:pt>
                <c:pt idx="17944">
                  <c:v>1807799</c:v>
                </c:pt>
                <c:pt idx="17945">
                  <c:v>1807900</c:v>
                </c:pt>
                <c:pt idx="17946">
                  <c:v>1808001</c:v>
                </c:pt>
                <c:pt idx="17947">
                  <c:v>1808102</c:v>
                </c:pt>
                <c:pt idx="17948">
                  <c:v>1808203</c:v>
                </c:pt>
                <c:pt idx="17949">
                  <c:v>1808304</c:v>
                </c:pt>
                <c:pt idx="17950">
                  <c:v>1808405</c:v>
                </c:pt>
                <c:pt idx="17951">
                  <c:v>1808506</c:v>
                </c:pt>
                <c:pt idx="17952">
                  <c:v>1808607</c:v>
                </c:pt>
                <c:pt idx="17953">
                  <c:v>1808708</c:v>
                </c:pt>
                <c:pt idx="17954">
                  <c:v>1808809</c:v>
                </c:pt>
                <c:pt idx="17955">
                  <c:v>1808910</c:v>
                </c:pt>
                <c:pt idx="17956">
                  <c:v>1809011</c:v>
                </c:pt>
                <c:pt idx="17957">
                  <c:v>1809112</c:v>
                </c:pt>
                <c:pt idx="17958">
                  <c:v>1809213</c:v>
                </c:pt>
                <c:pt idx="17959">
                  <c:v>1809314</c:v>
                </c:pt>
                <c:pt idx="17960">
                  <c:v>1809415</c:v>
                </c:pt>
                <c:pt idx="17961">
                  <c:v>1809516</c:v>
                </c:pt>
                <c:pt idx="17962">
                  <c:v>1809617</c:v>
                </c:pt>
                <c:pt idx="17963">
                  <c:v>1809718</c:v>
                </c:pt>
                <c:pt idx="17964">
                  <c:v>1809819</c:v>
                </c:pt>
                <c:pt idx="17965">
                  <c:v>1809920</c:v>
                </c:pt>
                <c:pt idx="17966">
                  <c:v>1810021</c:v>
                </c:pt>
                <c:pt idx="17967">
                  <c:v>1810122</c:v>
                </c:pt>
                <c:pt idx="17968">
                  <c:v>1810223</c:v>
                </c:pt>
                <c:pt idx="17969">
                  <c:v>1810324</c:v>
                </c:pt>
                <c:pt idx="17970">
                  <c:v>1810425</c:v>
                </c:pt>
                <c:pt idx="17971">
                  <c:v>1810526</c:v>
                </c:pt>
                <c:pt idx="17972">
                  <c:v>1810627</c:v>
                </c:pt>
                <c:pt idx="17973">
                  <c:v>1810728</c:v>
                </c:pt>
                <c:pt idx="17974">
                  <c:v>1810829</c:v>
                </c:pt>
                <c:pt idx="17975">
                  <c:v>1810930</c:v>
                </c:pt>
                <c:pt idx="17976">
                  <c:v>1811031</c:v>
                </c:pt>
                <c:pt idx="17977">
                  <c:v>1811132</c:v>
                </c:pt>
                <c:pt idx="17978">
                  <c:v>1811233</c:v>
                </c:pt>
                <c:pt idx="17979">
                  <c:v>1811334</c:v>
                </c:pt>
                <c:pt idx="17980">
                  <c:v>1811435</c:v>
                </c:pt>
                <c:pt idx="17981">
                  <c:v>1811536</c:v>
                </c:pt>
                <c:pt idx="17982">
                  <c:v>1811637</c:v>
                </c:pt>
                <c:pt idx="17983">
                  <c:v>1811738</c:v>
                </c:pt>
                <c:pt idx="17984">
                  <c:v>1811839</c:v>
                </c:pt>
                <c:pt idx="17985">
                  <c:v>1811940</c:v>
                </c:pt>
                <c:pt idx="17986">
                  <c:v>1812041</c:v>
                </c:pt>
                <c:pt idx="17987">
                  <c:v>1812142</c:v>
                </c:pt>
                <c:pt idx="17988">
                  <c:v>1812243</c:v>
                </c:pt>
                <c:pt idx="17989">
                  <c:v>1812344</c:v>
                </c:pt>
                <c:pt idx="17990">
                  <c:v>1812445</c:v>
                </c:pt>
                <c:pt idx="17991">
                  <c:v>1812546</c:v>
                </c:pt>
                <c:pt idx="17992">
                  <c:v>1812647</c:v>
                </c:pt>
                <c:pt idx="17993">
                  <c:v>1812748</c:v>
                </c:pt>
                <c:pt idx="17994">
                  <c:v>1812849</c:v>
                </c:pt>
                <c:pt idx="17995">
                  <c:v>1812950</c:v>
                </c:pt>
                <c:pt idx="17996">
                  <c:v>1813051</c:v>
                </c:pt>
                <c:pt idx="17997">
                  <c:v>1813152</c:v>
                </c:pt>
                <c:pt idx="17998">
                  <c:v>1813253</c:v>
                </c:pt>
                <c:pt idx="17999">
                  <c:v>1813354</c:v>
                </c:pt>
                <c:pt idx="18000">
                  <c:v>1813455</c:v>
                </c:pt>
                <c:pt idx="18001">
                  <c:v>1813556</c:v>
                </c:pt>
                <c:pt idx="18002">
                  <c:v>1813657</c:v>
                </c:pt>
                <c:pt idx="18003">
                  <c:v>1813758</c:v>
                </c:pt>
                <c:pt idx="18004">
                  <c:v>1813859</c:v>
                </c:pt>
                <c:pt idx="18005">
                  <c:v>1813960</c:v>
                </c:pt>
                <c:pt idx="18006">
                  <c:v>1814061</c:v>
                </c:pt>
                <c:pt idx="18007">
                  <c:v>1814162</c:v>
                </c:pt>
                <c:pt idx="18008">
                  <c:v>1814263</c:v>
                </c:pt>
                <c:pt idx="18009">
                  <c:v>1814364</c:v>
                </c:pt>
                <c:pt idx="18010">
                  <c:v>1814465</c:v>
                </c:pt>
                <c:pt idx="18011">
                  <c:v>1814566</c:v>
                </c:pt>
                <c:pt idx="18012">
                  <c:v>1814667</c:v>
                </c:pt>
                <c:pt idx="18013">
                  <c:v>1814768</c:v>
                </c:pt>
                <c:pt idx="18014">
                  <c:v>1814869</c:v>
                </c:pt>
                <c:pt idx="18015">
                  <c:v>1814970</c:v>
                </c:pt>
                <c:pt idx="18016">
                  <c:v>1815071</c:v>
                </c:pt>
                <c:pt idx="18017">
                  <c:v>1815172</c:v>
                </c:pt>
                <c:pt idx="18018">
                  <c:v>1815273</c:v>
                </c:pt>
                <c:pt idx="18019">
                  <c:v>1815374</c:v>
                </c:pt>
                <c:pt idx="18020">
                  <c:v>1815475</c:v>
                </c:pt>
                <c:pt idx="18021">
                  <c:v>1815576</c:v>
                </c:pt>
                <c:pt idx="18022">
                  <c:v>1815677</c:v>
                </c:pt>
                <c:pt idx="18023">
                  <c:v>1815778</c:v>
                </c:pt>
                <c:pt idx="18024">
                  <c:v>1815879</c:v>
                </c:pt>
                <c:pt idx="18025">
                  <c:v>1815980</c:v>
                </c:pt>
                <c:pt idx="18026">
                  <c:v>1816081</c:v>
                </c:pt>
                <c:pt idx="18027">
                  <c:v>1816182</c:v>
                </c:pt>
                <c:pt idx="18028">
                  <c:v>1816283</c:v>
                </c:pt>
                <c:pt idx="18029">
                  <c:v>1816384</c:v>
                </c:pt>
                <c:pt idx="18030">
                  <c:v>1816485</c:v>
                </c:pt>
                <c:pt idx="18031">
                  <c:v>1816586</c:v>
                </c:pt>
                <c:pt idx="18032">
                  <c:v>1816687</c:v>
                </c:pt>
                <c:pt idx="18033">
                  <c:v>1816788</c:v>
                </c:pt>
                <c:pt idx="18034">
                  <c:v>1816889</c:v>
                </c:pt>
                <c:pt idx="18035">
                  <c:v>1816990</c:v>
                </c:pt>
                <c:pt idx="18036">
                  <c:v>1817091</c:v>
                </c:pt>
                <c:pt idx="18037">
                  <c:v>1817192</c:v>
                </c:pt>
                <c:pt idx="18038">
                  <c:v>1817293</c:v>
                </c:pt>
                <c:pt idx="18039">
                  <c:v>1817394</c:v>
                </c:pt>
                <c:pt idx="18040">
                  <c:v>1817495</c:v>
                </c:pt>
                <c:pt idx="18041">
                  <c:v>1817596</c:v>
                </c:pt>
                <c:pt idx="18042">
                  <c:v>1817697</c:v>
                </c:pt>
                <c:pt idx="18043">
                  <c:v>1817798</c:v>
                </c:pt>
                <c:pt idx="18044">
                  <c:v>1817899</c:v>
                </c:pt>
                <c:pt idx="18045">
                  <c:v>1818000</c:v>
                </c:pt>
                <c:pt idx="18046">
                  <c:v>1818101</c:v>
                </c:pt>
                <c:pt idx="18047">
                  <c:v>1818202</c:v>
                </c:pt>
                <c:pt idx="18048">
                  <c:v>1818303</c:v>
                </c:pt>
                <c:pt idx="18049">
                  <c:v>1818404</c:v>
                </c:pt>
                <c:pt idx="18050">
                  <c:v>1818505</c:v>
                </c:pt>
                <c:pt idx="18051">
                  <c:v>1818606</c:v>
                </c:pt>
                <c:pt idx="18052">
                  <c:v>1818707</c:v>
                </c:pt>
                <c:pt idx="18053">
                  <c:v>1818808</c:v>
                </c:pt>
                <c:pt idx="18054">
                  <c:v>1818909</c:v>
                </c:pt>
                <c:pt idx="18055">
                  <c:v>1819010</c:v>
                </c:pt>
                <c:pt idx="18056">
                  <c:v>1819111</c:v>
                </c:pt>
                <c:pt idx="18057">
                  <c:v>1819212</c:v>
                </c:pt>
                <c:pt idx="18058">
                  <c:v>1819313</c:v>
                </c:pt>
                <c:pt idx="18059">
                  <c:v>1819414</c:v>
                </c:pt>
                <c:pt idx="18060">
                  <c:v>1819515</c:v>
                </c:pt>
                <c:pt idx="18061">
                  <c:v>1819616</c:v>
                </c:pt>
                <c:pt idx="18062">
                  <c:v>1819717</c:v>
                </c:pt>
                <c:pt idx="18063">
                  <c:v>1819818</c:v>
                </c:pt>
                <c:pt idx="18064">
                  <c:v>1819919</c:v>
                </c:pt>
                <c:pt idx="18065">
                  <c:v>1820020</c:v>
                </c:pt>
                <c:pt idx="18066">
                  <c:v>1820121</c:v>
                </c:pt>
                <c:pt idx="18067">
                  <c:v>1820222</c:v>
                </c:pt>
                <c:pt idx="18068">
                  <c:v>1820323</c:v>
                </c:pt>
                <c:pt idx="18069">
                  <c:v>1820424</c:v>
                </c:pt>
                <c:pt idx="18070">
                  <c:v>1820525</c:v>
                </c:pt>
                <c:pt idx="18071">
                  <c:v>1820626</c:v>
                </c:pt>
                <c:pt idx="18072">
                  <c:v>1820727</c:v>
                </c:pt>
                <c:pt idx="18073">
                  <c:v>1820828</c:v>
                </c:pt>
                <c:pt idx="18074">
                  <c:v>1820929</c:v>
                </c:pt>
                <c:pt idx="18075">
                  <c:v>1821030</c:v>
                </c:pt>
                <c:pt idx="18076">
                  <c:v>1821131</c:v>
                </c:pt>
                <c:pt idx="18077">
                  <c:v>1821232</c:v>
                </c:pt>
                <c:pt idx="18078">
                  <c:v>1821333</c:v>
                </c:pt>
                <c:pt idx="18079">
                  <c:v>1821434</c:v>
                </c:pt>
                <c:pt idx="18080">
                  <c:v>1821535</c:v>
                </c:pt>
                <c:pt idx="18081">
                  <c:v>1821636</c:v>
                </c:pt>
                <c:pt idx="18082">
                  <c:v>1821737</c:v>
                </c:pt>
                <c:pt idx="18083">
                  <c:v>1821838</c:v>
                </c:pt>
                <c:pt idx="18084">
                  <c:v>1821939</c:v>
                </c:pt>
                <c:pt idx="18085">
                  <c:v>1822040</c:v>
                </c:pt>
                <c:pt idx="18086">
                  <c:v>1822141</c:v>
                </c:pt>
                <c:pt idx="18087">
                  <c:v>1822242</c:v>
                </c:pt>
                <c:pt idx="18088">
                  <c:v>1822343</c:v>
                </c:pt>
                <c:pt idx="18089">
                  <c:v>1822444</c:v>
                </c:pt>
                <c:pt idx="18090">
                  <c:v>1822545</c:v>
                </c:pt>
                <c:pt idx="18091">
                  <c:v>1822646</c:v>
                </c:pt>
                <c:pt idx="18092">
                  <c:v>1822747</c:v>
                </c:pt>
                <c:pt idx="18093">
                  <c:v>1822848</c:v>
                </c:pt>
                <c:pt idx="18094">
                  <c:v>1822949</c:v>
                </c:pt>
                <c:pt idx="18095">
                  <c:v>1823050</c:v>
                </c:pt>
                <c:pt idx="18096">
                  <c:v>1823151</c:v>
                </c:pt>
                <c:pt idx="18097">
                  <c:v>1823252</c:v>
                </c:pt>
                <c:pt idx="18098">
                  <c:v>1823353</c:v>
                </c:pt>
                <c:pt idx="18099">
                  <c:v>1823454</c:v>
                </c:pt>
                <c:pt idx="18100">
                  <c:v>1823555</c:v>
                </c:pt>
                <c:pt idx="18101">
                  <c:v>1823656</c:v>
                </c:pt>
                <c:pt idx="18102">
                  <c:v>1823757</c:v>
                </c:pt>
                <c:pt idx="18103">
                  <c:v>1823858</c:v>
                </c:pt>
                <c:pt idx="18104">
                  <c:v>1823959</c:v>
                </c:pt>
                <c:pt idx="18105">
                  <c:v>1824060</c:v>
                </c:pt>
                <c:pt idx="18106">
                  <c:v>1824161</c:v>
                </c:pt>
                <c:pt idx="18107">
                  <c:v>1824262</c:v>
                </c:pt>
                <c:pt idx="18108">
                  <c:v>1824363</c:v>
                </c:pt>
                <c:pt idx="18109">
                  <c:v>1824464</c:v>
                </c:pt>
                <c:pt idx="18110">
                  <c:v>1824565</c:v>
                </c:pt>
                <c:pt idx="18111">
                  <c:v>1824666</c:v>
                </c:pt>
                <c:pt idx="18112">
                  <c:v>1824767</c:v>
                </c:pt>
                <c:pt idx="18113">
                  <c:v>1824868</c:v>
                </c:pt>
                <c:pt idx="18114">
                  <c:v>1824969</c:v>
                </c:pt>
                <c:pt idx="18115">
                  <c:v>1825070</c:v>
                </c:pt>
                <c:pt idx="18116">
                  <c:v>1825171</c:v>
                </c:pt>
                <c:pt idx="18117">
                  <c:v>1825272</c:v>
                </c:pt>
                <c:pt idx="18118">
                  <c:v>1825373</c:v>
                </c:pt>
                <c:pt idx="18119">
                  <c:v>1825474</c:v>
                </c:pt>
                <c:pt idx="18120">
                  <c:v>1825575</c:v>
                </c:pt>
                <c:pt idx="18121">
                  <c:v>1825676</c:v>
                </c:pt>
                <c:pt idx="18122">
                  <c:v>1825777</c:v>
                </c:pt>
                <c:pt idx="18123">
                  <c:v>1825878</c:v>
                </c:pt>
                <c:pt idx="18124">
                  <c:v>1825979</c:v>
                </c:pt>
                <c:pt idx="18125">
                  <c:v>1826080</c:v>
                </c:pt>
                <c:pt idx="18126">
                  <c:v>1826181</c:v>
                </c:pt>
                <c:pt idx="18127">
                  <c:v>1826282</c:v>
                </c:pt>
                <c:pt idx="18128">
                  <c:v>1826383</c:v>
                </c:pt>
                <c:pt idx="18129">
                  <c:v>1826484</c:v>
                </c:pt>
                <c:pt idx="18130">
                  <c:v>1826585</c:v>
                </c:pt>
                <c:pt idx="18131">
                  <c:v>1826686</c:v>
                </c:pt>
                <c:pt idx="18132">
                  <c:v>1826787</c:v>
                </c:pt>
                <c:pt idx="18133">
                  <c:v>1826888</c:v>
                </c:pt>
                <c:pt idx="18134">
                  <c:v>1826989</c:v>
                </c:pt>
                <c:pt idx="18135">
                  <c:v>1827090</c:v>
                </c:pt>
                <c:pt idx="18136">
                  <c:v>1827191</c:v>
                </c:pt>
                <c:pt idx="18137">
                  <c:v>1827292</c:v>
                </c:pt>
                <c:pt idx="18138">
                  <c:v>1827393</c:v>
                </c:pt>
                <c:pt idx="18139">
                  <c:v>1827494</c:v>
                </c:pt>
                <c:pt idx="18140">
                  <c:v>1827595</c:v>
                </c:pt>
                <c:pt idx="18141">
                  <c:v>1827696</c:v>
                </c:pt>
                <c:pt idx="18142">
                  <c:v>1827797</c:v>
                </c:pt>
                <c:pt idx="18143">
                  <c:v>1827898</c:v>
                </c:pt>
                <c:pt idx="18144">
                  <c:v>1827999</c:v>
                </c:pt>
                <c:pt idx="18145">
                  <c:v>1828100</c:v>
                </c:pt>
                <c:pt idx="18146">
                  <c:v>1828201</c:v>
                </c:pt>
                <c:pt idx="18147">
                  <c:v>1828302</c:v>
                </c:pt>
                <c:pt idx="18148">
                  <c:v>1828403</c:v>
                </c:pt>
                <c:pt idx="18149">
                  <c:v>1828504</c:v>
                </c:pt>
                <c:pt idx="18150">
                  <c:v>1828605</c:v>
                </c:pt>
                <c:pt idx="18151">
                  <c:v>1828706</c:v>
                </c:pt>
                <c:pt idx="18152">
                  <c:v>1828807</c:v>
                </c:pt>
                <c:pt idx="18153">
                  <c:v>1828908</c:v>
                </c:pt>
                <c:pt idx="18154">
                  <c:v>1829009</c:v>
                </c:pt>
                <c:pt idx="18155">
                  <c:v>1829110</c:v>
                </c:pt>
                <c:pt idx="18156">
                  <c:v>1829211</c:v>
                </c:pt>
                <c:pt idx="18157">
                  <c:v>1829312</c:v>
                </c:pt>
                <c:pt idx="18158">
                  <c:v>1829413</c:v>
                </c:pt>
                <c:pt idx="18159">
                  <c:v>1829514</c:v>
                </c:pt>
                <c:pt idx="18160">
                  <c:v>1829615</c:v>
                </c:pt>
                <c:pt idx="18161">
                  <c:v>1829716</c:v>
                </c:pt>
                <c:pt idx="18162">
                  <c:v>1829817</c:v>
                </c:pt>
                <c:pt idx="18163">
                  <c:v>1829918</c:v>
                </c:pt>
                <c:pt idx="18164">
                  <c:v>1830019</c:v>
                </c:pt>
                <c:pt idx="18165">
                  <c:v>1830120</c:v>
                </c:pt>
                <c:pt idx="18166">
                  <c:v>1830221</c:v>
                </c:pt>
                <c:pt idx="18167">
                  <c:v>1830322</c:v>
                </c:pt>
                <c:pt idx="18168">
                  <c:v>1830423</c:v>
                </c:pt>
                <c:pt idx="18169">
                  <c:v>1830524</c:v>
                </c:pt>
                <c:pt idx="18170">
                  <c:v>1830625</c:v>
                </c:pt>
                <c:pt idx="18171">
                  <c:v>1830726</c:v>
                </c:pt>
                <c:pt idx="18172">
                  <c:v>1830827</c:v>
                </c:pt>
                <c:pt idx="18173">
                  <c:v>1830928</c:v>
                </c:pt>
                <c:pt idx="18174">
                  <c:v>1831029</c:v>
                </c:pt>
                <c:pt idx="18175">
                  <c:v>1831130</c:v>
                </c:pt>
                <c:pt idx="18176">
                  <c:v>1831231</c:v>
                </c:pt>
                <c:pt idx="18177">
                  <c:v>1831332</c:v>
                </c:pt>
                <c:pt idx="18178">
                  <c:v>1831433</c:v>
                </c:pt>
                <c:pt idx="18179">
                  <c:v>1831534</c:v>
                </c:pt>
                <c:pt idx="18180">
                  <c:v>1831635</c:v>
                </c:pt>
                <c:pt idx="18181">
                  <c:v>1831736</c:v>
                </c:pt>
                <c:pt idx="18182">
                  <c:v>1831837</c:v>
                </c:pt>
                <c:pt idx="18183">
                  <c:v>1831938</c:v>
                </c:pt>
                <c:pt idx="18184">
                  <c:v>1832039</c:v>
                </c:pt>
                <c:pt idx="18185">
                  <c:v>1832140</c:v>
                </c:pt>
                <c:pt idx="18186">
                  <c:v>1832241</c:v>
                </c:pt>
                <c:pt idx="18187">
                  <c:v>1832342</c:v>
                </c:pt>
                <c:pt idx="18188">
                  <c:v>1832443</c:v>
                </c:pt>
                <c:pt idx="18189">
                  <c:v>1832544</c:v>
                </c:pt>
                <c:pt idx="18190">
                  <c:v>1832645</c:v>
                </c:pt>
                <c:pt idx="18191">
                  <c:v>1832746</c:v>
                </c:pt>
                <c:pt idx="18192">
                  <c:v>1832847</c:v>
                </c:pt>
                <c:pt idx="18193">
                  <c:v>1832948</c:v>
                </c:pt>
                <c:pt idx="18194">
                  <c:v>1833049</c:v>
                </c:pt>
                <c:pt idx="18195">
                  <c:v>1833150</c:v>
                </c:pt>
                <c:pt idx="18196">
                  <c:v>1833251</c:v>
                </c:pt>
                <c:pt idx="18197">
                  <c:v>1833352</c:v>
                </c:pt>
                <c:pt idx="18198">
                  <c:v>1833453</c:v>
                </c:pt>
                <c:pt idx="18199">
                  <c:v>1833554</c:v>
                </c:pt>
                <c:pt idx="18200">
                  <c:v>1833655</c:v>
                </c:pt>
                <c:pt idx="18201">
                  <c:v>1833756</c:v>
                </c:pt>
                <c:pt idx="18202">
                  <c:v>1833857</c:v>
                </c:pt>
                <c:pt idx="18203">
                  <c:v>1833958</c:v>
                </c:pt>
                <c:pt idx="18204">
                  <c:v>1834059</c:v>
                </c:pt>
                <c:pt idx="18205">
                  <c:v>1834160</c:v>
                </c:pt>
                <c:pt idx="18206">
                  <c:v>1834261</c:v>
                </c:pt>
                <c:pt idx="18207">
                  <c:v>1834362</c:v>
                </c:pt>
                <c:pt idx="18208">
                  <c:v>1834463</c:v>
                </c:pt>
                <c:pt idx="18209">
                  <c:v>1834564</c:v>
                </c:pt>
                <c:pt idx="18210">
                  <c:v>1834665</c:v>
                </c:pt>
                <c:pt idx="18211">
                  <c:v>1834766</c:v>
                </c:pt>
                <c:pt idx="18212">
                  <c:v>1834867</c:v>
                </c:pt>
                <c:pt idx="18213">
                  <c:v>1834968</c:v>
                </c:pt>
                <c:pt idx="18214">
                  <c:v>1835069</c:v>
                </c:pt>
                <c:pt idx="18215">
                  <c:v>1835170</c:v>
                </c:pt>
                <c:pt idx="18216">
                  <c:v>1835271</c:v>
                </c:pt>
                <c:pt idx="18217">
                  <c:v>1835372</c:v>
                </c:pt>
                <c:pt idx="18218">
                  <c:v>1835473</c:v>
                </c:pt>
                <c:pt idx="18219">
                  <c:v>1835574</c:v>
                </c:pt>
                <c:pt idx="18220">
                  <c:v>1835675</c:v>
                </c:pt>
                <c:pt idx="18221">
                  <c:v>1835776</c:v>
                </c:pt>
                <c:pt idx="18222">
                  <c:v>1835877</c:v>
                </c:pt>
                <c:pt idx="18223">
                  <c:v>1835978</c:v>
                </c:pt>
                <c:pt idx="18224">
                  <c:v>1836079</c:v>
                </c:pt>
                <c:pt idx="18225">
                  <c:v>1836180</c:v>
                </c:pt>
                <c:pt idx="18226">
                  <c:v>1836281</c:v>
                </c:pt>
                <c:pt idx="18227">
                  <c:v>1836382</c:v>
                </c:pt>
                <c:pt idx="18228">
                  <c:v>1836483</c:v>
                </c:pt>
                <c:pt idx="18229">
                  <c:v>1836584</c:v>
                </c:pt>
                <c:pt idx="18230">
                  <c:v>1836685</c:v>
                </c:pt>
                <c:pt idx="18231">
                  <c:v>1836786</c:v>
                </c:pt>
                <c:pt idx="18232">
                  <c:v>1836887</c:v>
                </c:pt>
                <c:pt idx="18233">
                  <c:v>1836988</c:v>
                </c:pt>
                <c:pt idx="18234">
                  <c:v>1837089</c:v>
                </c:pt>
                <c:pt idx="18235">
                  <c:v>1837190</c:v>
                </c:pt>
                <c:pt idx="18236">
                  <c:v>1837291</c:v>
                </c:pt>
                <c:pt idx="18237">
                  <c:v>1837392</c:v>
                </c:pt>
                <c:pt idx="18238">
                  <c:v>1837493</c:v>
                </c:pt>
                <c:pt idx="18239">
                  <c:v>1837594</c:v>
                </c:pt>
                <c:pt idx="18240">
                  <c:v>1837695</c:v>
                </c:pt>
                <c:pt idx="18241">
                  <c:v>1837796</c:v>
                </c:pt>
                <c:pt idx="18242">
                  <c:v>1837897</c:v>
                </c:pt>
                <c:pt idx="18243">
                  <c:v>1837998</c:v>
                </c:pt>
                <c:pt idx="18244">
                  <c:v>1838099</c:v>
                </c:pt>
                <c:pt idx="18245">
                  <c:v>1838200</c:v>
                </c:pt>
                <c:pt idx="18246">
                  <c:v>1838301</c:v>
                </c:pt>
                <c:pt idx="18247">
                  <c:v>1838402</c:v>
                </c:pt>
                <c:pt idx="18248">
                  <c:v>1838503</c:v>
                </c:pt>
                <c:pt idx="18249">
                  <c:v>1838604</c:v>
                </c:pt>
                <c:pt idx="18250">
                  <c:v>1838705</c:v>
                </c:pt>
                <c:pt idx="18251">
                  <c:v>1838806</c:v>
                </c:pt>
                <c:pt idx="18252">
                  <c:v>1838907</c:v>
                </c:pt>
                <c:pt idx="18253">
                  <c:v>1839008</c:v>
                </c:pt>
                <c:pt idx="18254">
                  <c:v>1839109</c:v>
                </c:pt>
                <c:pt idx="18255">
                  <c:v>1839210</c:v>
                </c:pt>
                <c:pt idx="18256">
                  <c:v>1839311</c:v>
                </c:pt>
                <c:pt idx="18257">
                  <c:v>1839412</c:v>
                </c:pt>
                <c:pt idx="18258">
                  <c:v>1839513</c:v>
                </c:pt>
                <c:pt idx="18259">
                  <c:v>1839614</c:v>
                </c:pt>
                <c:pt idx="18260">
                  <c:v>1839715</c:v>
                </c:pt>
                <c:pt idx="18261">
                  <c:v>1839816</c:v>
                </c:pt>
                <c:pt idx="18262">
                  <c:v>1839917</c:v>
                </c:pt>
                <c:pt idx="18263">
                  <c:v>1840018</c:v>
                </c:pt>
                <c:pt idx="18264">
                  <c:v>1840119</c:v>
                </c:pt>
                <c:pt idx="18265">
                  <c:v>1840220</c:v>
                </c:pt>
                <c:pt idx="18266">
                  <c:v>1840321</c:v>
                </c:pt>
                <c:pt idx="18267">
                  <c:v>1840422</c:v>
                </c:pt>
                <c:pt idx="18268">
                  <c:v>1840523</c:v>
                </c:pt>
                <c:pt idx="18269">
                  <c:v>1840624</c:v>
                </c:pt>
                <c:pt idx="18270">
                  <c:v>1840725</c:v>
                </c:pt>
                <c:pt idx="18271">
                  <c:v>1840826</c:v>
                </c:pt>
                <c:pt idx="18272">
                  <c:v>1840927</c:v>
                </c:pt>
                <c:pt idx="18273">
                  <c:v>1841028</c:v>
                </c:pt>
                <c:pt idx="18274">
                  <c:v>1841129</c:v>
                </c:pt>
                <c:pt idx="18275">
                  <c:v>1841230</c:v>
                </c:pt>
                <c:pt idx="18276">
                  <c:v>1841331</c:v>
                </c:pt>
                <c:pt idx="18277">
                  <c:v>1841432</c:v>
                </c:pt>
                <c:pt idx="18278">
                  <c:v>1841533</c:v>
                </c:pt>
                <c:pt idx="18279">
                  <c:v>1841634</c:v>
                </c:pt>
                <c:pt idx="18280">
                  <c:v>1841735</c:v>
                </c:pt>
                <c:pt idx="18281">
                  <c:v>1841836</c:v>
                </c:pt>
                <c:pt idx="18282">
                  <c:v>1841937</c:v>
                </c:pt>
                <c:pt idx="18283">
                  <c:v>1842038</c:v>
                </c:pt>
                <c:pt idx="18284">
                  <c:v>1842139</c:v>
                </c:pt>
                <c:pt idx="18285">
                  <c:v>1842240</c:v>
                </c:pt>
                <c:pt idx="18286">
                  <c:v>1842341</c:v>
                </c:pt>
                <c:pt idx="18287">
                  <c:v>1842442</c:v>
                </c:pt>
                <c:pt idx="18288">
                  <c:v>1842543</c:v>
                </c:pt>
                <c:pt idx="18289">
                  <c:v>1842644</c:v>
                </c:pt>
                <c:pt idx="18290">
                  <c:v>1842745</c:v>
                </c:pt>
                <c:pt idx="18291">
                  <c:v>1842846</c:v>
                </c:pt>
                <c:pt idx="18292">
                  <c:v>1842947</c:v>
                </c:pt>
                <c:pt idx="18293">
                  <c:v>1843048</c:v>
                </c:pt>
                <c:pt idx="18294">
                  <c:v>1843149</c:v>
                </c:pt>
                <c:pt idx="18295">
                  <c:v>1843250</c:v>
                </c:pt>
                <c:pt idx="18296">
                  <c:v>1843351</c:v>
                </c:pt>
                <c:pt idx="18297">
                  <c:v>1843452</c:v>
                </c:pt>
                <c:pt idx="18298">
                  <c:v>1843553</c:v>
                </c:pt>
                <c:pt idx="18299">
                  <c:v>1843654</c:v>
                </c:pt>
                <c:pt idx="18300">
                  <c:v>1843755</c:v>
                </c:pt>
                <c:pt idx="18301">
                  <c:v>1843856</c:v>
                </c:pt>
                <c:pt idx="18302">
                  <c:v>1843957</c:v>
                </c:pt>
                <c:pt idx="18303">
                  <c:v>1844058</c:v>
                </c:pt>
                <c:pt idx="18304">
                  <c:v>1844159</c:v>
                </c:pt>
                <c:pt idx="18305">
                  <c:v>1844260</c:v>
                </c:pt>
                <c:pt idx="18306">
                  <c:v>1844361</c:v>
                </c:pt>
                <c:pt idx="18307">
                  <c:v>1844462</c:v>
                </c:pt>
                <c:pt idx="18308">
                  <c:v>1844563</c:v>
                </c:pt>
                <c:pt idx="18309">
                  <c:v>1844664</c:v>
                </c:pt>
                <c:pt idx="18310">
                  <c:v>1844765</c:v>
                </c:pt>
                <c:pt idx="18311">
                  <c:v>1844866</c:v>
                </c:pt>
                <c:pt idx="18312">
                  <c:v>1844967</c:v>
                </c:pt>
                <c:pt idx="18313">
                  <c:v>1845068</c:v>
                </c:pt>
                <c:pt idx="18314">
                  <c:v>1845169</c:v>
                </c:pt>
                <c:pt idx="18315">
                  <c:v>1845270</c:v>
                </c:pt>
                <c:pt idx="18316">
                  <c:v>1845371</c:v>
                </c:pt>
                <c:pt idx="18317">
                  <c:v>1845472</c:v>
                </c:pt>
                <c:pt idx="18318">
                  <c:v>1845573</c:v>
                </c:pt>
                <c:pt idx="18319">
                  <c:v>1845674</c:v>
                </c:pt>
                <c:pt idx="18320">
                  <c:v>1845775</c:v>
                </c:pt>
                <c:pt idx="18321">
                  <c:v>1845876</c:v>
                </c:pt>
                <c:pt idx="18322">
                  <c:v>1845977</c:v>
                </c:pt>
                <c:pt idx="18323">
                  <c:v>1846078</c:v>
                </c:pt>
                <c:pt idx="18324">
                  <c:v>1846179</c:v>
                </c:pt>
                <c:pt idx="18325">
                  <c:v>1846280</c:v>
                </c:pt>
                <c:pt idx="18326">
                  <c:v>1846381</c:v>
                </c:pt>
                <c:pt idx="18327">
                  <c:v>1846482</c:v>
                </c:pt>
                <c:pt idx="18328">
                  <c:v>1846583</c:v>
                </c:pt>
                <c:pt idx="18329">
                  <c:v>1846684</c:v>
                </c:pt>
                <c:pt idx="18330">
                  <c:v>1846785</c:v>
                </c:pt>
                <c:pt idx="18331">
                  <c:v>1846886</c:v>
                </c:pt>
                <c:pt idx="18332">
                  <c:v>1846987</c:v>
                </c:pt>
                <c:pt idx="18333">
                  <c:v>1847088</c:v>
                </c:pt>
                <c:pt idx="18334">
                  <c:v>1847189</c:v>
                </c:pt>
                <c:pt idx="18335">
                  <c:v>1847290</c:v>
                </c:pt>
                <c:pt idx="18336">
                  <c:v>1847391</c:v>
                </c:pt>
                <c:pt idx="18337">
                  <c:v>1847492</c:v>
                </c:pt>
                <c:pt idx="18338">
                  <c:v>1847593</c:v>
                </c:pt>
                <c:pt idx="18339">
                  <c:v>1847694</c:v>
                </c:pt>
                <c:pt idx="18340">
                  <c:v>1847795</c:v>
                </c:pt>
                <c:pt idx="18341">
                  <c:v>1847896</c:v>
                </c:pt>
                <c:pt idx="18342">
                  <c:v>1847997</c:v>
                </c:pt>
                <c:pt idx="18343">
                  <c:v>1848098</c:v>
                </c:pt>
                <c:pt idx="18344">
                  <c:v>1848199</c:v>
                </c:pt>
                <c:pt idx="18345">
                  <c:v>1848300</c:v>
                </c:pt>
                <c:pt idx="18346">
                  <c:v>1848401</c:v>
                </c:pt>
                <c:pt idx="18347">
                  <c:v>1848502</c:v>
                </c:pt>
                <c:pt idx="18348">
                  <c:v>1848603</c:v>
                </c:pt>
                <c:pt idx="18349">
                  <c:v>1848704</c:v>
                </c:pt>
                <c:pt idx="18350">
                  <c:v>1848805</c:v>
                </c:pt>
                <c:pt idx="18351">
                  <c:v>1848906</c:v>
                </c:pt>
                <c:pt idx="18352">
                  <c:v>1849007</c:v>
                </c:pt>
                <c:pt idx="18353">
                  <c:v>1849108</c:v>
                </c:pt>
                <c:pt idx="18354">
                  <c:v>1849209</c:v>
                </c:pt>
                <c:pt idx="18355">
                  <c:v>1849310</c:v>
                </c:pt>
                <c:pt idx="18356">
                  <c:v>1849411</c:v>
                </c:pt>
                <c:pt idx="18357">
                  <c:v>1849512</c:v>
                </c:pt>
                <c:pt idx="18358">
                  <c:v>1849613</c:v>
                </c:pt>
                <c:pt idx="18359">
                  <c:v>1849714</c:v>
                </c:pt>
                <c:pt idx="18360">
                  <c:v>1849815</c:v>
                </c:pt>
                <c:pt idx="18361">
                  <c:v>1849916</c:v>
                </c:pt>
                <c:pt idx="18362">
                  <c:v>1850017</c:v>
                </c:pt>
                <c:pt idx="18363">
                  <c:v>1850118</c:v>
                </c:pt>
                <c:pt idx="18364">
                  <c:v>1850219</c:v>
                </c:pt>
                <c:pt idx="18365">
                  <c:v>1850320</c:v>
                </c:pt>
                <c:pt idx="18366">
                  <c:v>1850421</c:v>
                </c:pt>
                <c:pt idx="18367">
                  <c:v>1850522</c:v>
                </c:pt>
                <c:pt idx="18368">
                  <c:v>1850623</c:v>
                </c:pt>
                <c:pt idx="18369">
                  <c:v>1850724</c:v>
                </c:pt>
                <c:pt idx="18370">
                  <c:v>1850825</c:v>
                </c:pt>
                <c:pt idx="18371">
                  <c:v>1850926</c:v>
                </c:pt>
                <c:pt idx="18372">
                  <c:v>1851027</c:v>
                </c:pt>
                <c:pt idx="18373">
                  <c:v>1851128</c:v>
                </c:pt>
                <c:pt idx="18374">
                  <c:v>1851229</c:v>
                </c:pt>
                <c:pt idx="18375">
                  <c:v>1851330</c:v>
                </c:pt>
                <c:pt idx="18376">
                  <c:v>1851431</c:v>
                </c:pt>
                <c:pt idx="18377">
                  <c:v>1851532</c:v>
                </c:pt>
                <c:pt idx="18378">
                  <c:v>1851633</c:v>
                </c:pt>
                <c:pt idx="18379">
                  <c:v>1851734</c:v>
                </c:pt>
                <c:pt idx="18380">
                  <c:v>1851835</c:v>
                </c:pt>
                <c:pt idx="18381">
                  <c:v>1851936</c:v>
                </c:pt>
                <c:pt idx="18382">
                  <c:v>1852037</c:v>
                </c:pt>
                <c:pt idx="18383">
                  <c:v>1852138</c:v>
                </c:pt>
                <c:pt idx="18384">
                  <c:v>1852239</c:v>
                </c:pt>
                <c:pt idx="18385">
                  <c:v>1852340</c:v>
                </c:pt>
                <c:pt idx="18386">
                  <c:v>1852441</c:v>
                </c:pt>
                <c:pt idx="18387">
                  <c:v>1852542</c:v>
                </c:pt>
                <c:pt idx="18388">
                  <c:v>1852643</c:v>
                </c:pt>
                <c:pt idx="18389">
                  <c:v>1852744</c:v>
                </c:pt>
                <c:pt idx="18390">
                  <c:v>1852845</c:v>
                </c:pt>
                <c:pt idx="18391">
                  <c:v>1852946</c:v>
                </c:pt>
                <c:pt idx="18392">
                  <c:v>1853047</c:v>
                </c:pt>
                <c:pt idx="18393">
                  <c:v>1853148</c:v>
                </c:pt>
                <c:pt idx="18394">
                  <c:v>1853249</c:v>
                </c:pt>
                <c:pt idx="18395">
                  <c:v>1853350</c:v>
                </c:pt>
                <c:pt idx="18396">
                  <c:v>1853451</c:v>
                </c:pt>
                <c:pt idx="18397">
                  <c:v>1853552</c:v>
                </c:pt>
                <c:pt idx="18398">
                  <c:v>1853653</c:v>
                </c:pt>
                <c:pt idx="18399">
                  <c:v>1853754</c:v>
                </c:pt>
                <c:pt idx="18400">
                  <c:v>1853855</c:v>
                </c:pt>
                <c:pt idx="18401">
                  <c:v>1853956</c:v>
                </c:pt>
                <c:pt idx="18402">
                  <c:v>1854057</c:v>
                </c:pt>
                <c:pt idx="18403">
                  <c:v>1854158</c:v>
                </c:pt>
                <c:pt idx="18404">
                  <c:v>1854259</c:v>
                </c:pt>
                <c:pt idx="18405">
                  <c:v>1854360</c:v>
                </c:pt>
                <c:pt idx="18406">
                  <c:v>1854461</c:v>
                </c:pt>
                <c:pt idx="18407">
                  <c:v>1854562</c:v>
                </c:pt>
                <c:pt idx="18408">
                  <c:v>1854663</c:v>
                </c:pt>
                <c:pt idx="18409">
                  <c:v>1854764</c:v>
                </c:pt>
                <c:pt idx="18410">
                  <c:v>1854865</c:v>
                </c:pt>
                <c:pt idx="18411">
                  <c:v>1854966</c:v>
                </c:pt>
                <c:pt idx="18412">
                  <c:v>1855067</c:v>
                </c:pt>
                <c:pt idx="18413">
                  <c:v>1855168</c:v>
                </c:pt>
                <c:pt idx="18414">
                  <c:v>1855269</c:v>
                </c:pt>
                <c:pt idx="18415">
                  <c:v>1855370</c:v>
                </c:pt>
                <c:pt idx="18416">
                  <c:v>1855471</c:v>
                </c:pt>
                <c:pt idx="18417">
                  <c:v>1855572</c:v>
                </c:pt>
                <c:pt idx="18418">
                  <c:v>1855673</c:v>
                </c:pt>
                <c:pt idx="18419">
                  <c:v>1855774</c:v>
                </c:pt>
                <c:pt idx="18420">
                  <c:v>1855875</c:v>
                </c:pt>
                <c:pt idx="18421">
                  <c:v>1855976</c:v>
                </c:pt>
                <c:pt idx="18422">
                  <c:v>1856077</c:v>
                </c:pt>
                <c:pt idx="18423">
                  <c:v>1856178</c:v>
                </c:pt>
                <c:pt idx="18424">
                  <c:v>1856279</c:v>
                </c:pt>
                <c:pt idx="18425">
                  <c:v>1856380</c:v>
                </c:pt>
                <c:pt idx="18426">
                  <c:v>1856481</c:v>
                </c:pt>
                <c:pt idx="18427">
                  <c:v>1856582</c:v>
                </c:pt>
                <c:pt idx="18428">
                  <c:v>1856683</c:v>
                </c:pt>
                <c:pt idx="18429">
                  <c:v>1856784</c:v>
                </c:pt>
                <c:pt idx="18430">
                  <c:v>1856885</c:v>
                </c:pt>
                <c:pt idx="18431">
                  <c:v>1856986</c:v>
                </c:pt>
                <c:pt idx="18432">
                  <c:v>1857087</c:v>
                </c:pt>
                <c:pt idx="18433">
                  <c:v>1857188</c:v>
                </c:pt>
                <c:pt idx="18434">
                  <c:v>1857289</c:v>
                </c:pt>
                <c:pt idx="18435">
                  <c:v>1857390</c:v>
                </c:pt>
                <c:pt idx="18436">
                  <c:v>1857491</c:v>
                </c:pt>
                <c:pt idx="18437">
                  <c:v>1857592</c:v>
                </c:pt>
                <c:pt idx="18438">
                  <c:v>1857693</c:v>
                </c:pt>
                <c:pt idx="18439">
                  <c:v>1857794</c:v>
                </c:pt>
                <c:pt idx="18440">
                  <c:v>1857895</c:v>
                </c:pt>
                <c:pt idx="18441">
                  <c:v>1857996</c:v>
                </c:pt>
                <c:pt idx="18442">
                  <c:v>1858097</c:v>
                </c:pt>
                <c:pt idx="18443">
                  <c:v>1858198</c:v>
                </c:pt>
                <c:pt idx="18444">
                  <c:v>1858299</c:v>
                </c:pt>
                <c:pt idx="18445">
                  <c:v>1858400</c:v>
                </c:pt>
                <c:pt idx="18446">
                  <c:v>1858501</c:v>
                </c:pt>
                <c:pt idx="18447">
                  <c:v>1858602</c:v>
                </c:pt>
                <c:pt idx="18448">
                  <c:v>1858703</c:v>
                </c:pt>
                <c:pt idx="18449">
                  <c:v>1858804</c:v>
                </c:pt>
                <c:pt idx="18450">
                  <c:v>1858905</c:v>
                </c:pt>
                <c:pt idx="18451">
                  <c:v>1859006</c:v>
                </c:pt>
                <c:pt idx="18452">
                  <c:v>1859107</c:v>
                </c:pt>
                <c:pt idx="18453">
                  <c:v>1859208</c:v>
                </c:pt>
                <c:pt idx="18454">
                  <c:v>1859309</c:v>
                </c:pt>
                <c:pt idx="18455">
                  <c:v>1859410</c:v>
                </c:pt>
                <c:pt idx="18456">
                  <c:v>1859511</c:v>
                </c:pt>
                <c:pt idx="18457">
                  <c:v>1859612</c:v>
                </c:pt>
                <c:pt idx="18458">
                  <c:v>1859713</c:v>
                </c:pt>
                <c:pt idx="18459">
                  <c:v>1859814</c:v>
                </c:pt>
                <c:pt idx="18460">
                  <c:v>1859915</c:v>
                </c:pt>
                <c:pt idx="18461">
                  <c:v>1860016</c:v>
                </c:pt>
                <c:pt idx="18462">
                  <c:v>1860117</c:v>
                </c:pt>
                <c:pt idx="18463">
                  <c:v>1860218</c:v>
                </c:pt>
                <c:pt idx="18464">
                  <c:v>1860319</c:v>
                </c:pt>
                <c:pt idx="18465">
                  <c:v>1860420</c:v>
                </c:pt>
                <c:pt idx="18466">
                  <c:v>1860521</c:v>
                </c:pt>
                <c:pt idx="18467">
                  <c:v>1860622</c:v>
                </c:pt>
                <c:pt idx="18468">
                  <c:v>1860723</c:v>
                </c:pt>
                <c:pt idx="18469">
                  <c:v>1860824</c:v>
                </c:pt>
                <c:pt idx="18470">
                  <c:v>1860925</c:v>
                </c:pt>
                <c:pt idx="18471">
                  <c:v>1861026</c:v>
                </c:pt>
                <c:pt idx="18472">
                  <c:v>1861127</c:v>
                </c:pt>
                <c:pt idx="18473">
                  <c:v>1861228</c:v>
                </c:pt>
                <c:pt idx="18474">
                  <c:v>1861329</c:v>
                </c:pt>
                <c:pt idx="18475">
                  <c:v>1861430</c:v>
                </c:pt>
                <c:pt idx="18476">
                  <c:v>1861531</c:v>
                </c:pt>
                <c:pt idx="18477">
                  <c:v>1861632</c:v>
                </c:pt>
                <c:pt idx="18478">
                  <c:v>1861733</c:v>
                </c:pt>
                <c:pt idx="18479">
                  <c:v>1861834</c:v>
                </c:pt>
                <c:pt idx="18480">
                  <c:v>1861935</c:v>
                </c:pt>
                <c:pt idx="18481">
                  <c:v>1862036</c:v>
                </c:pt>
                <c:pt idx="18482">
                  <c:v>1862137</c:v>
                </c:pt>
                <c:pt idx="18483">
                  <c:v>1862238</c:v>
                </c:pt>
                <c:pt idx="18484">
                  <c:v>1862339</c:v>
                </c:pt>
                <c:pt idx="18485">
                  <c:v>1862440</c:v>
                </c:pt>
                <c:pt idx="18486">
                  <c:v>1862541</c:v>
                </c:pt>
                <c:pt idx="18487">
                  <c:v>1862642</c:v>
                </c:pt>
                <c:pt idx="18488">
                  <c:v>1862743</c:v>
                </c:pt>
                <c:pt idx="18489">
                  <c:v>1862844</c:v>
                </c:pt>
                <c:pt idx="18490">
                  <c:v>1862945</c:v>
                </c:pt>
                <c:pt idx="18491">
                  <c:v>1863046</c:v>
                </c:pt>
                <c:pt idx="18492">
                  <c:v>1863147</c:v>
                </c:pt>
                <c:pt idx="18493">
                  <c:v>1863248</c:v>
                </c:pt>
                <c:pt idx="18494">
                  <c:v>1863349</c:v>
                </c:pt>
                <c:pt idx="18495">
                  <c:v>1863450</c:v>
                </c:pt>
                <c:pt idx="18496">
                  <c:v>1863551</c:v>
                </c:pt>
                <c:pt idx="18497">
                  <c:v>1863652</c:v>
                </c:pt>
                <c:pt idx="18498">
                  <c:v>1863753</c:v>
                </c:pt>
                <c:pt idx="18499">
                  <c:v>1863854</c:v>
                </c:pt>
                <c:pt idx="18500">
                  <c:v>1863955</c:v>
                </c:pt>
                <c:pt idx="18501">
                  <c:v>1864056</c:v>
                </c:pt>
                <c:pt idx="18502">
                  <c:v>1864157</c:v>
                </c:pt>
                <c:pt idx="18503">
                  <c:v>1864258</c:v>
                </c:pt>
                <c:pt idx="18504">
                  <c:v>1864359</c:v>
                </c:pt>
                <c:pt idx="18505">
                  <c:v>1864460</c:v>
                </c:pt>
                <c:pt idx="18506">
                  <c:v>1864561</c:v>
                </c:pt>
                <c:pt idx="18507">
                  <c:v>1864662</c:v>
                </c:pt>
                <c:pt idx="18508">
                  <c:v>1864763</c:v>
                </c:pt>
                <c:pt idx="18509">
                  <c:v>1864864</c:v>
                </c:pt>
                <c:pt idx="18510">
                  <c:v>1864965</c:v>
                </c:pt>
                <c:pt idx="18511">
                  <c:v>1865066</c:v>
                </c:pt>
                <c:pt idx="18512">
                  <c:v>1865167</c:v>
                </c:pt>
                <c:pt idx="18513">
                  <c:v>1865268</c:v>
                </c:pt>
                <c:pt idx="18514">
                  <c:v>1865369</c:v>
                </c:pt>
                <c:pt idx="18515">
                  <c:v>1865470</c:v>
                </c:pt>
                <c:pt idx="18516">
                  <c:v>1865571</c:v>
                </c:pt>
                <c:pt idx="18517">
                  <c:v>1865672</c:v>
                </c:pt>
                <c:pt idx="18518">
                  <c:v>1865773</c:v>
                </c:pt>
                <c:pt idx="18519">
                  <c:v>1865874</c:v>
                </c:pt>
                <c:pt idx="18520">
                  <c:v>1865975</c:v>
                </c:pt>
                <c:pt idx="18521">
                  <c:v>1866076</c:v>
                </c:pt>
                <c:pt idx="18522">
                  <c:v>1866177</c:v>
                </c:pt>
                <c:pt idx="18523">
                  <c:v>1866278</c:v>
                </c:pt>
                <c:pt idx="18524">
                  <c:v>1866379</c:v>
                </c:pt>
                <c:pt idx="18525">
                  <c:v>1866480</c:v>
                </c:pt>
                <c:pt idx="18526">
                  <c:v>1866581</c:v>
                </c:pt>
                <c:pt idx="18527">
                  <c:v>1866682</c:v>
                </c:pt>
                <c:pt idx="18528">
                  <c:v>1866783</c:v>
                </c:pt>
                <c:pt idx="18529">
                  <c:v>1866884</c:v>
                </c:pt>
                <c:pt idx="18530">
                  <c:v>1866985</c:v>
                </c:pt>
                <c:pt idx="18531">
                  <c:v>1867086</c:v>
                </c:pt>
                <c:pt idx="18532">
                  <c:v>1867187</c:v>
                </c:pt>
                <c:pt idx="18533">
                  <c:v>1867288</c:v>
                </c:pt>
                <c:pt idx="18534">
                  <c:v>1867389</c:v>
                </c:pt>
                <c:pt idx="18535">
                  <c:v>1867490</c:v>
                </c:pt>
                <c:pt idx="18536">
                  <c:v>1867591</c:v>
                </c:pt>
                <c:pt idx="18537">
                  <c:v>1867692</c:v>
                </c:pt>
                <c:pt idx="18538">
                  <c:v>1867793</c:v>
                </c:pt>
                <c:pt idx="18539">
                  <c:v>1867894</c:v>
                </c:pt>
                <c:pt idx="18540">
                  <c:v>1867995</c:v>
                </c:pt>
                <c:pt idx="18541">
                  <c:v>1868096</c:v>
                </c:pt>
                <c:pt idx="18542">
                  <c:v>1868197</c:v>
                </c:pt>
                <c:pt idx="18543">
                  <c:v>1868298</c:v>
                </c:pt>
                <c:pt idx="18544">
                  <c:v>1868399</c:v>
                </c:pt>
                <c:pt idx="18545">
                  <c:v>1868500</c:v>
                </c:pt>
                <c:pt idx="18546">
                  <c:v>1868601</c:v>
                </c:pt>
                <c:pt idx="18547">
                  <c:v>1868702</c:v>
                </c:pt>
                <c:pt idx="18548">
                  <c:v>1868803</c:v>
                </c:pt>
                <c:pt idx="18549">
                  <c:v>1868904</c:v>
                </c:pt>
                <c:pt idx="18550">
                  <c:v>1869005</c:v>
                </c:pt>
                <c:pt idx="18551">
                  <c:v>1869106</c:v>
                </c:pt>
                <c:pt idx="18552">
                  <c:v>1869207</c:v>
                </c:pt>
                <c:pt idx="18553">
                  <c:v>1869308</c:v>
                </c:pt>
                <c:pt idx="18554">
                  <c:v>1869409</c:v>
                </c:pt>
                <c:pt idx="18555">
                  <c:v>1869510</c:v>
                </c:pt>
                <c:pt idx="18556">
                  <c:v>1869611</c:v>
                </c:pt>
                <c:pt idx="18557">
                  <c:v>1869712</c:v>
                </c:pt>
                <c:pt idx="18558">
                  <c:v>1869813</c:v>
                </c:pt>
                <c:pt idx="18559">
                  <c:v>1869914</c:v>
                </c:pt>
                <c:pt idx="18560">
                  <c:v>1870015</c:v>
                </c:pt>
                <c:pt idx="18561">
                  <c:v>1870116</c:v>
                </c:pt>
                <c:pt idx="18562">
                  <c:v>1870217</c:v>
                </c:pt>
                <c:pt idx="18563">
                  <c:v>1870318</c:v>
                </c:pt>
                <c:pt idx="18564">
                  <c:v>1870419</c:v>
                </c:pt>
                <c:pt idx="18565">
                  <c:v>1870520</c:v>
                </c:pt>
                <c:pt idx="18566">
                  <c:v>1870621</c:v>
                </c:pt>
                <c:pt idx="18567">
                  <c:v>1870722</c:v>
                </c:pt>
                <c:pt idx="18568">
                  <c:v>1870823</c:v>
                </c:pt>
                <c:pt idx="18569">
                  <c:v>1870924</c:v>
                </c:pt>
                <c:pt idx="18570">
                  <c:v>1871025</c:v>
                </c:pt>
                <c:pt idx="18571">
                  <c:v>1871126</c:v>
                </c:pt>
                <c:pt idx="18572">
                  <c:v>1871227</c:v>
                </c:pt>
                <c:pt idx="18573">
                  <c:v>1871328</c:v>
                </c:pt>
                <c:pt idx="18574">
                  <c:v>1871429</c:v>
                </c:pt>
                <c:pt idx="18575">
                  <c:v>1871530</c:v>
                </c:pt>
                <c:pt idx="18576">
                  <c:v>1871631</c:v>
                </c:pt>
                <c:pt idx="18577">
                  <c:v>1871732</c:v>
                </c:pt>
                <c:pt idx="18578">
                  <c:v>1871833</c:v>
                </c:pt>
                <c:pt idx="18579">
                  <c:v>1871934</c:v>
                </c:pt>
                <c:pt idx="18580">
                  <c:v>1872035</c:v>
                </c:pt>
                <c:pt idx="18581">
                  <c:v>1872136</c:v>
                </c:pt>
                <c:pt idx="18582">
                  <c:v>1872237</c:v>
                </c:pt>
                <c:pt idx="18583">
                  <c:v>1872338</c:v>
                </c:pt>
                <c:pt idx="18584">
                  <c:v>1872439</c:v>
                </c:pt>
                <c:pt idx="18585">
                  <c:v>1872540</c:v>
                </c:pt>
                <c:pt idx="18586">
                  <c:v>1872641</c:v>
                </c:pt>
                <c:pt idx="18587">
                  <c:v>1872742</c:v>
                </c:pt>
                <c:pt idx="18588">
                  <c:v>1872843</c:v>
                </c:pt>
                <c:pt idx="18589">
                  <c:v>1872944</c:v>
                </c:pt>
                <c:pt idx="18590">
                  <c:v>1873045</c:v>
                </c:pt>
                <c:pt idx="18591">
                  <c:v>1873146</c:v>
                </c:pt>
                <c:pt idx="18592">
                  <c:v>1873247</c:v>
                </c:pt>
                <c:pt idx="18593">
                  <c:v>1873348</c:v>
                </c:pt>
                <c:pt idx="18594">
                  <c:v>1873449</c:v>
                </c:pt>
                <c:pt idx="18595">
                  <c:v>1873550</c:v>
                </c:pt>
                <c:pt idx="18596">
                  <c:v>1873651</c:v>
                </c:pt>
                <c:pt idx="18597">
                  <c:v>1873752</c:v>
                </c:pt>
                <c:pt idx="18598">
                  <c:v>1873853</c:v>
                </c:pt>
                <c:pt idx="18599">
                  <c:v>1873954</c:v>
                </c:pt>
                <c:pt idx="18600">
                  <c:v>1874055</c:v>
                </c:pt>
                <c:pt idx="18601">
                  <c:v>1874156</c:v>
                </c:pt>
                <c:pt idx="18602">
                  <c:v>1874257</c:v>
                </c:pt>
                <c:pt idx="18603">
                  <c:v>1874358</c:v>
                </c:pt>
                <c:pt idx="18604">
                  <c:v>1874459</c:v>
                </c:pt>
                <c:pt idx="18605">
                  <c:v>1874560</c:v>
                </c:pt>
                <c:pt idx="18606">
                  <c:v>1874661</c:v>
                </c:pt>
                <c:pt idx="18607">
                  <c:v>1874762</c:v>
                </c:pt>
                <c:pt idx="18608">
                  <c:v>1874863</c:v>
                </c:pt>
                <c:pt idx="18609">
                  <c:v>1874964</c:v>
                </c:pt>
                <c:pt idx="18610">
                  <c:v>1875065</c:v>
                </c:pt>
                <c:pt idx="18611">
                  <c:v>1875166</c:v>
                </c:pt>
                <c:pt idx="18612">
                  <c:v>1875267</c:v>
                </c:pt>
                <c:pt idx="18613">
                  <c:v>1875368</c:v>
                </c:pt>
                <c:pt idx="18614">
                  <c:v>1875469</c:v>
                </c:pt>
                <c:pt idx="18615">
                  <c:v>1875570</c:v>
                </c:pt>
                <c:pt idx="18616">
                  <c:v>1875671</c:v>
                </c:pt>
                <c:pt idx="18617">
                  <c:v>1875772</c:v>
                </c:pt>
                <c:pt idx="18618">
                  <c:v>1875873</c:v>
                </c:pt>
                <c:pt idx="18619">
                  <c:v>1875974</c:v>
                </c:pt>
                <c:pt idx="18620">
                  <c:v>1876075</c:v>
                </c:pt>
                <c:pt idx="18621">
                  <c:v>1876176</c:v>
                </c:pt>
                <c:pt idx="18622">
                  <c:v>1876277</c:v>
                </c:pt>
                <c:pt idx="18623">
                  <c:v>1876378</c:v>
                </c:pt>
                <c:pt idx="18624">
                  <c:v>1876479</c:v>
                </c:pt>
                <c:pt idx="18625">
                  <c:v>1876580</c:v>
                </c:pt>
                <c:pt idx="18626">
                  <c:v>1876681</c:v>
                </c:pt>
                <c:pt idx="18627">
                  <c:v>1876782</c:v>
                </c:pt>
                <c:pt idx="18628">
                  <c:v>1876883</c:v>
                </c:pt>
                <c:pt idx="18629">
                  <c:v>1876984</c:v>
                </c:pt>
                <c:pt idx="18630">
                  <c:v>1877085</c:v>
                </c:pt>
                <c:pt idx="18631">
                  <c:v>1877186</c:v>
                </c:pt>
                <c:pt idx="18632">
                  <c:v>1877287</c:v>
                </c:pt>
                <c:pt idx="18633">
                  <c:v>1877388</c:v>
                </c:pt>
                <c:pt idx="18634">
                  <c:v>1877489</c:v>
                </c:pt>
                <c:pt idx="18635">
                  <c:v>1877590</c:v>
                </c:pt>
                <c:pt idx="18636">
                  <c:v>1877691</c:v>
                </c:pt>
                <c:pt idx="18637">
                  <c:v>1877792</c:v>
                </c:pt>
                <c:pt idx="18638">
                  <c:v>1877893</c:v>
                </c:pt>
                <c:pt idx="18639">
                  <c:v>1877994</c:v>
                </c:pt>
                <c:pt idx="18640">
                  <c:v>1878095</c:v>
                </c:pt>
                <c:pt idx="18641">
                  <c:v>1878196</c:v>
                </c:pt>
                <c:pt idx="18642">
                  <c:v>1878297</c:v>
                </c:pt>
                <c:pt idx="18643">
                  <c:v>1878398</c:v>
                </c:pt>
                <c:pt idx="18644">
                  <c:v>1878499</c:v>
                </c:pt>
                <c:pt idx="18645">
                  <c:v>1878600</c:v>
                </c:pt>
                <c:pt idx="18646">
                  <c:v>1878701</c:v>
                </c:pt>
                <c:pt idx="18647">
                  <c:v>1878802</c:v>
                </c:pt>
                <c:pt idx="18648">
                  <c:v>1878903</c:v>
                </c:pt>
                <c:pt idx="18649">
                  <c:v>1879004</c:v>
                </c:pt>
                <c:pt idx="18650">
                  <c:v>1879105</c:v>
                </c:pt>
                <c:pt idx="18651">
                  <c:v>1879206</c:v>
                </c:pt>
                <c:pt idx="18652">
                  <c:v>1879307</c:v>
                </c:pt>
                <c:pt idx="18653">
                  <c:v>1879408</c:v>
                </c:pt>
                <c:pt idx="18654">
                  <c:v>1879509</c:v>
                </c:pt>
                <c:pt idx="18655">
                  <c:v>1879610</c:v>
                </c:pt>
                <c:pt idx="18656">
                  <c:v>1879711</c:v>
                </c:pt>
                <c:pt idx="18657">
                  <c:v>1879812</c:v>
                </c:pt>
                <c:pt idx="18658">
                  <c:v>1879913</c:v>
                </c:pt>
                <c:pt idx="18659">
                  <c:v>1880014</c:v>
                </c:pt>
                <c:pt idx="18660">
                  <c:v>1880115</c:v>
                </c:pt>
                <c:pt idx="18661">
                  <c:v>1880216</c:v>
                </c:pt>
                <c:pt idx="18662">
                  <c:v>1880317</c:v>
                </c:pt>
                <c:pt idx="18663">
                  <c:v>1880418</c:v>
                </c:pt>
                <c:pt idx="18664">
                  <c:v>1880519</c:v>
                </c:pt>
                <c:pt idx="18665">
                  <c:v>1880620</c:v>
                </c:pt>
                <c:pt idx="18666">
                  <c:v>1880721</c:v>
                </c:pt>
                <c:pt idx="18667">
                  <c:v>1880822</c:v>
                </c:pt>
                <c:pt idx="18668">
                  <c:v>1880923</c:v>
                </c:pt>
                <c:pt idx="18669">
                  <c:v>1881024</c:v>
                </c:pt>
                <c:pt idx="18670">
                  <c:v>1881125</c:v>
                </c:pt>
                <c:pt idx="18671">
                  <c:v>1881226</c:v>
                </c:pt>
                <c:pt idx="18672">
                  <c:v>1881327</c:v>
                </c:pt>
                <c:pt idx="18673">
                  <c:v>1881428</c:v>
                </c:pt>
                <c:pt idx="18674">
                  <c:v>1881529</c:v>
                </c:pt>
                <c:pt idx="18675">
                  <c:v>1881630</c:v>
                </c:pt>
                <c:pt idx="18676">
                  <c:v>1881731</c:v>
                </c:pt>
                <c:pt idx="18677">
                  <c:v>1881832</c:v>
                </c:pt>
                <c:pt idx="18678">
                  <c:v>1881933</c:v>
                </c:pt>
                <c:pt idx="18679">
                  <c:v>1882034</c:v>
                </c:pt>
                <c:pt idx="18680">
                  <c:v>1882135</c:v>
                </c:pt>
                <c:pt idx="18681">
                  <c:v>1882236</c:v>
                </c:pt>
                <c:pt idx="18682">
                  <c:v>1882337</c:v>
                </c:pt>
                <c:pt idx="18683">
                  <c:v>1882438</c:v>
                </c:pt>
                <c:pt idx="18684">
                  <c:v>1882539</c:v>
                </c:pt>
                <c:pt idx="18685">
                  <c:v>1882640</c:v>
                </c:pt>
                <c:pt idx="18686">
                  <c:v>1882741</c:v>
                </c:pt>
                <c:pt idx="18687">
                  <c:v>1882842</c:v>
                </c:pt>
                <c:pt idx="18688">
                  <c:v>1882943</c:v>
                </c:pt>
                <c:pt idx="18689">
                  <c:v>1883044</c:v>
                </c:pt>
                <c:pt idx="18690">
                  <c:v>1883145</c:v>
                </c:pt>
                <c:pt idx="18691">
                  <c:v>1883246</c:v>
                </c:pt>
                <c:pt idx="18692">
                  <c:v>1883347</c:v>
                </c:pt>
                <c:pt idx="18693">
                  <c:v>1883448</c:v>
                </c:pt>
                <c:pt idx="18694">
                  <c:v>1883549</c:v>
                </c:pt>
                <c:pt idx="18695">
                  <c:v>1883650</c:v>
                </c:pt>
                <c:pt idx="18696">
                  <c:v>1883751</c:v>
                </c:pt>
                <c:pt idx="18697">
                  <c:v>1883852</c:v>
                </c:pt>
                <c:pt idx="18698">
                  <c:v>1883953</c:v>
                </c:pt>
                <c:pt idx="18699">
                  <c:v>1884054</c:v>
                </c:pt>
                <c:pt idx="18700">
                  <c:v>1884155</c:v>
                </c:pt>
                <c:pt idx="18701">
                  <c:v>1884256</c:v>
                </c:pt>
                <c:pt idx="18702">
                  <c:v>1884357</c:v>
                </c:pt>
                <c:pt idx="18703">
                  <c:v>1884458</c:v>
                </c:pt>
                <c:pt idx="18704">
                  <c:v>1884559</c:v>
                </c:pt>
                <c:pt idx="18705">
                  <c:v>1884660</c:v>
                </c:pt>
                <c:pt idx="18706">
                  <c:v>1884761</c:v>
                </c:pt>
                <c:pt idx="18707">
                  <c:v>1884862</c:v>
                </c:pt>
                <c:pt idx="18708">
                  <c:v>1884963</c:v>
                </c:pt>
                <c:pt idx="18709">
                  <c:v>1885064</c:v>
                </c:pt>
                <c:pt idx="18710">
                  <c:v>1885165</c:v>
                </c:pt>
                <c:pt idx="18711">
                  <c:v>1885266</c:v>
                </c:pt>
                <c:pt idx="18712">
                  <c:v>1885367</c:v>
                </c:pt>
                <c:pt idx="18713">
                  <c:v>1885468</c:v>
                </c:pt>
                <c:pt idx="18714">
                  <c:v>1885569</c:v>
                </c:pt>
                <c:pt idx="18715">
                  <c:v>1885670</c:v>
                </c:pt>
                <c:pt idx="18716">
                  <c:v>1885771</c:v>
                </c:pt>
                <c:pt idx="18717">
                  <c:v>1885872</c:v>
                </c:pt>
                <c:pt idx="18718">
                  <c:v>1885973</c:v>
                </c:pt>
                <c:pt idx="18719">
                  <c:v>1886074</c:v>
                </c:pt>
                <c:pt idx="18720">
                  <c:v>1886175</c:v>
                </c:pt>
                <c:pt idx="18721">
                  <c:v>1886276</c:v>
                </c:pt>
                <c:pt idx="18722">
                  <c:v>1886377</c:v>
                </c:pt>
                <c:pt idx="18723">
                  <c:v>1886478</c:v>
                </c:pt>
                <c:pt idx="18724">
                  <c:v>1886579</c:v>
                </c:pt>
                <c:pt idx="18725">
                  <c:v>1886680</c:v>
                </c:pt>
                <c:pt idx="18726">
                  <c:v>1886781</c:v>
                </c:pt>
                <c:pt idx="18727">
                  <c:v>1886882</c:v>
                </c:pt>
                <c:pt idx="18728">
                  <c:v>1886983</c:v>
                </c:pt>
                <c:pt idx="18729">
                  <c:v>1887084</c:v>
                </c:pt>
                <c:pt idx="18730">
                  <c:v>1887185</c:v>
                </c:pt>
                <c:pt idx="18731">
                  <c:v>1887286</c:v>
                </c:pt>
                <c:pt idx="18732">
                  <c:v>1887387</c:v>
                </c:pt>
                <c:pt idx="18733">
                  <c:v>1887488</c:v>
                </c:pt>
                <c:pt idx="18734">
                  <c:v>1887589</c:v>
                </c:pt>
                <c:pt idx="18735">
                  <c:v>1887690</c:v>
                </c:pt>
                <c:pt idx="18736">
                  <c:v>1887791</c:v>
                </c:pt>
                <c:pt idx="18737">
                  <c:v>1887892</c:v>
                </c:pt>
                <c:pt idx="18738">
                  <c:v>1887993</c:v>
                </c:pt>
                <c:pt idx="18739">
                  <c:v>1888094</c:v>
                </c:pt>
                <c:pt idx="18740">
                  <c:v>1888195</c:v>
                </c:pt>
                <c:pt idx="18741">
                  <c:v>1888296</c:v>
                </c:pt>
                <c:pt idx="18742">
                  <c:v>1888397</c:v>
                </c:pt>
                <c:pt idx="18743">
                  <c:v>1888498</c:v>
                </c:pt>
                <c:pt idx="18744">
                  <c:v>1888599</c:v>
                </c:pt>
                <c:pt idx="18745">
                  <c:v>1888700</c:v>
                </c:pt>
                <c:pt idx="18746">
                  <c:v>1888801</c:v>
                </c:pt>
                <c:pt idx="18747">
                  <c:v>1888902</c:v>
                </c:pt>
                <c:pt idx="18748">
                  <c:v>1889003</c:v>
                </c:pt>
                <c:pt idx="18749">
                  <c:v>1889104</c:v>
                </c:pt>
                <c:pt idx="18750">
                  <c:v>1889205</c:v>
                </c:pt>
                <c:pt idx="18751">
                  <c:v>1889306</c:v>
                </c:pt>
                <c:pt idx="18752">
                  <c:v>1889407</c:v>
                </c:pt>
                <c:pt idx="18753">
                  <c:v>1889508</c:v>
                </c:pt>
                <c:pt idx="18754">
                  <c:v>1889609</c:v>
                </c:pt>
                <c:pt idx="18755">
                  <c:v>1889710</c:v>
                </c:pt>
                <c:pt idx="18756">
                  <c:v>1889811</c:v>
                </c:pt>
                <c:pt idx="18757">
                  <c:v>1889912</c:v>
                </c:pt>
                <c:pt idx="18758">
                  <c:v>1890013</c:v>
                </c:pt>
                <c:pt idx="18759">
                  <c:v>1890114</c:v>
                </c:pt>
                <c:pt idx="18760">
                  <c:v>1890215</c:v>
                </c:pt>
                <c:pt idx="18761">
                  <c:v>1890316</c:v>
                </c:pt>
                <c:pt idx="18762">
                  <c:v>1890417</c:v>
                </c:pt>
                <c:pt idx="18763">
                  <c:v>1890518</c:v>
                </c:pt>
                <c:pt idx="18764">
                  <c:v>1890619</c:v>
                </c:pt>
                <c:pt idx="18765">
                  <c:v>1890720</c:v>
                </c:pt>
                <c:pt idx="18766">
                  <c:v>1890821</c:v>
                </c:pt>
                <c:pt idx="18767">
                  <c:v>1890922</c:v>
                </c:pt>
                <c:pt idx="18768">
                  <c:v>1891023</c:v>
                </c:pt>
                <c:pt idx="18769">
                  <c:v>1891124</c:v>
                </c:pt>
                <c:pt idx="18770">
                  <c:v>1891225</c:v>
                </c:pt>
                <c:pt idx="18771">
                  <c:v>1891326</c:v>
                </c:pt>
                <c:pt idx="18772">
                  <c:v>1891427</c:v>
                </c:pt>
                <c:pt idx="18773">
                  <c:v>1891528</c:v>
                </c:pt>
                <c:pt idx="18774">
                  <c:v>1891629</c:v>
                </c:pt>
                <c:pt idx="18775">
                  <c:v>1891730</c:v>
                </c:pt>
                <c:pt idx="18776">
                  <c:v>1891831</c:v>
                </c:pt>
                <c:pt idx="18777">
                  <c:v>1891932</c:v>
                </c:pt>
                <c:pt idx="18778">
                  <c:v>1892033</c:v>
                </c:pt>
                <c:pt idx="18779">
                  <c:v>1892134</c:v>
                </c:pt>
                <c:pt idx="18780">
                  <c:v>1892235</c:v>
                </c:pt>
                <c:pt idx="18781">
                  <c:v>1892336</c:v>
                </c:pt>
                <c:pt idx="18782">
                  <c:v>1892437</c:v>
                </c:pt>
                <c:pt idx="18783">
                  <c:v>1892538</c:v>
                </c:pt>
                <c:pt idx="18784">
                  <c:v>1892639</c:v>
                </c:pt>
                <c:pt idx="18785">
                  <c:v>1892740</c:v>
                </c:pt>
                <c:pt idx="18786">
                  <c:v>1892841</c:v>
                </c:pt>
                <c:pt idx="18787">
                  <c:v>1892942</c:v>
                </c:pt>
                <c:pt idx="18788">
                  <c:v>1893043</c:v>
                </c:pt>
                <c:pt idx="18789">
                  <c:v>1893144</c:v>
                </c:pt>
                <c:pt idx="18790">
                  <c:v>1893245</c:v>
                </c:pt>
                <c:pt idx="18791">
                  <c:v>1893346</c:v>
                </c:pt>
                <c:pt idx="18792">
                  <c:v>1893447</c:v>
                </c:pt>
                <c:pt idx="18793">
                  <c:v>1893548</c:v>
                </c:pt>
                <c:pt idx="18794">
                  <c:v>1893649</c:v>
                </c:pt>
                <c:pt idx="18795">
                  <c:v>1893750</c:v>
                </c:pt>
                <c:pt idx="18796">
                  <c:v>1893851</c:v>
                </c:pt>
                <c:pt idx="18797">
                  <c:v>1893952</c:v>
                </c:pt>
                <c:pt idx="18798">
                  <c:v>1894053</c:v>
                </c:pt>
                <c:pt idx="18799">
                  <c:v>1894154</c:v>
                </c:pt>
                <c:pt idx="18800">
                  <c:v>1894255</c:v>
                </c:pt>
                <c:pt idx="18801">
                  <c:v>1894356</c:v>
                </c:pt>
                <c:pt idx="18802">
                  <c:v>1894457</c:v>
                </c:pt>
                <c:pt idx="18803">
                  <c:v>1894558</c:v>
                </c:pt>
                <c:pt idx="18804">
                  <c:v>1894659</c:v>
                </c:pt>
                <c:pt idx="18805">
                  <c:v>1894760</c:v>
                </c:pt>
                <c:pt idx="18806">
                  <c:v>1894861</c:v>
                </c:pt>
                <c:pt idx="18807">
                  <c:v>1894962</c:v>
                </c:pt>
                <c:pt idx="18808">
                  <c:v>1895063</c:v>
                </c:pt>
                <c:pt idx="18809">
                  <c:v>1895164</c:v>
                </c:pt>
                <c:pt idx="18810">
                  <c:v>1895265</c:v>
                </c:pt>
                <c:pt idx="18811">
                  <c:v>1895366</c:v>
                </c:pt>
                <c:pt idx="18812">
                  <c:v>1895467</c:v>
                </c:pt>
                <c:pt idx="18813">
                  <c:v>1895568</c:v>
                </c:pt>
                <c:pt idx="18814">
                  <c:v>1895669</c:v>
                </c:pt>
                <c:pt idx="18815">
                  <c:v>1895770</c:v>
                </c:pt>
                <c:pt idx="18816">
                  <c:v>1895871</c:v>
                </c:pt>
                <c:pt idx="18817">
                  <c:v>1895972</c:v>
                </c:pt>
                <c:pt idx="18818">
                  <c:v>1896073</c:v>
                </c:pt>
                <c:pt idx="18819">
                  <c:v>1896174</c:v>
                </c:pt>
                <c:pt idx="18820">
                  <c:v>1896275</c:v>
                </c:pt>
                <c:pt idx="18821">
                  <c:v>1896376</c:v>
                </c:pt>
                <c:pt idx="18822">
                  <c:v>1896477</c:v>
                </c:pt>
                <c:pt idx="18823">
                  <c:v>1896578</c:v>
                </c:pt>
                <c:pt idx="18824">
                  <c:v>1896679</c:v>
                </c:pt>
                <c:pt idx="18825">
                  <c:v>1896780</c:v>
                </c:pt>
                <c:pt idx="18826">
                  <c:v>1896881</c:v>
                </c:pt>
                <c:pt idx="18827">
                  <c:v>1896982</c:v>
                </c:pt>
                <c:pt idx="18828">
                  <c:v>1897083</c:v>
                </c:pt>
                <c:pt idx="18829">
                  <c:v>1897184</c:v>
                </c:pt>
                <c:pt idx="18830">
                  <c:v>1897285</c:v>
                </c:pt>
                <c:pt idx="18831">
                  <c:v>1897386</c:v>
                </c:pt>
                <c:pt idx="18832">
                  <c:v>1897487</c:v>
                </c:pt>
                <c:pt idx="18833">
                  <c:v>1897588</c:v>
                </c:pt>
                <c:pt idx="18834">
                  <c:v>1897689</c:v>
                </c:pt>
                <c:pt idx="18835">
                  <c:v>1897790</c:v>
                </c:pt>
                <c:pt idx="18836">
                  <c:v>1897891</c:v>
                </c:pt>
                <c:pt idx="18837">
                  <c:v>1897992</c:v>
                </c:pt>
                <c:pt idx="18838">
                  <c:v>1898093</c:v>
                </c:pt>
                <c:pt idx="18839">
                  <c:v>1898194</c:v>
                </c:pt>
                <c:pt idx="18840">
                  <c:v>1898295</c:v>
                </c:pt>
                <c:pt idx="18841">
                  <c:v>1898396</c:v>
                </c:pt>
                <c:pt idx="18842">
                  <c:v>1898497</c:v>
                </c:pt>
                <c:pt idx="18843">
                  <c:v>1898598</c:v>
                </c:pt>
                <c:pt idx="18844">
                  <c:v>1898699</c:v>
                </c:pt>
                <c:pt idx="18845">
                  <c:v>1898800</c:v>
                </c:pt>
                <c:pt idx="18846">
                  <c:v>1898901</c:v>
                </c:pt>
                <c:pt idx="18847">
                  <c:v>1899002</c:v>
                </c:pt>
                <c:pt idx="18848">
                  <c:v>1899103</c:v>
                </c:pt>
                <c:pt idx="18849">
                  <c:v>1899204</c:v>
                </c:pt>
                <c:pt idx="18850">
                  <c:v>1899305</c:v>
                </c:pt>
                <c:pt idx="18851">
                  <c:v>1899406</c:v>
                </c:pt>
                <c:pt idx="18852">
                  <c:v>1899507</c:v>
                </c:pt>
                <c:pt idx="18853">
                  <c:v>1899608</c:v>
                </c:pt>
                <c:pt idx="18854">
                  <c:v>1899709</c:v>
                </c:pt>
                <c:pt idx="18855">
                  <c:v>1899810</c:v>
                </c:pt>
                <c:pt idx="18856">
                  <c:v>1899911</c:v>
                </c:pt>
                <c:pt idx="18857">
                  <c:v>1900012</c:v>
                </c:pt>
                <c:pt idx="18858">
                  <c:v>1900113</c:v>
                </c:pt>
                <c:pt idx="18859">
                  <c:v>1900214</c:v>
                </c:pt>
                <c:pt idx="18860">
                  <c:v>1900315</c:v>
                </c:pt>
                <c:pt idx="18861">
                  <c:v>1900416</c:v>
                </c:pt>
                <c:pt idx="18862">
                  <c:v>1900517</c:v>
                </c:pt>
                <c:pt idx="18863">
                  <c:v>1900618</c:v>
                </c:pt>
                <c:pt idx="18864">
                  <c:v>1900719</c:v>
                </c:pt>
                <c:pt idx="18865">
                  <c:v>1900820</c:v>
                </c:pt>
                <c:pt idx="18866">
                  <c:v>1900921</c:v>
                </c:pt>
                <c:pt idx="18867">
                  <c:v>1901022</c:v>
                </c:pt>
                <c:pt idx="18868">
                  <c:v>1901123</c:v>
                </c:pt>
                <c:pt idx="18869">
                  <c:v>1901224</c:v>
                </c:pt>
                <c:pt idx="18870">
                  <c:v>1901325</c:v>
                </c:pt>
                <c:pt idx="18871">
                  <c:v>1901426</c:v>
                </c:pt>
                <c:pt idx="18872">
                  <c:v>1901527</c:v>
                </c:pt>
                <c:pt idx="18873">
                  <c:v>1901628</c:v>
                </c:pt>
                <c:pt idx="18874">
                  <c:v>1901729</c:v>
                </c:pt>
                <c:pt idx="18875">
                  <c:v>1901830</c:v>
                </c:pt>
                <c:pt idx="18876">
                  <c:v>1901931</c:v>
                </c:pt>
                <c:pt idx="18877">
                  <c:v>1902032</c:v>
                </c:pt>
                <c:pt idx="18878">
                  <c:v>1902133</c:v>
                </c:pt>
                <c:pt idx="18879">
                  <c:v>1902234</c:v>
                </c:pt>
                <c:pt idx="18880">
                  <c:v>1902335</c:v>
                </c:pt>
                <c:pt idx="18881">
                  <c:v>1902436</c:v>
                </c:pt>
                <c:pt idx="18882">
                  <c:v>1902537</c:v>
                </c:pt>
                <c:pt idx="18883">
                  <c:v>1902638</c:v>
                </c:pt>
                <c:pt idx="18884">
                  <c:v>1902739</c:v>
                </c:pt>
                <c:pt idx="18885">
                  <c:v>1902840</c:v>
                </c:pt>
                <c:pt idx="18886">
                  <c:v>1902941</c:v>
                </c:pt>
                <c:pt idx="18887">
                  <c:v>1903042</c:v>
                </c:pt>
                <c:pt idx="18888">
                  <c:v>1903143</c:v>
                </c:pt>
                <c:pt idx="18889">
                  <c:v>1903244</c:v>
                </c:pt>
                <c:pt idx="18890">
                  <c:v>1903345</c:v>
                </c:pt>
                <c:pt idx="18891">
                  <c:v>1903446</c:v>
                </c:pt>
                <c:pt idx="18892">
                  <c:v>1903547</c:v>
                </c:pt>
                <c:pt idx="18893">
                  <c:v>1903648</c:v>
                </c:pt>
                <c:pt idx="18894">
                  <c:v>1903749</c:v>
                </c:pt>
                <c:pt idx="18895">
                  <c:v>1903850</c:v>
                </c:pt>
                <c:pt idx="18896">
                  <c:v>1903951</c:v>
                </c:pt>
                <c:pt idx="18897">
                  <c:v>1904052</c:v>
                </c:pt>
                <c:pt idx="18898">
                  <c:v>1904153</c:v>
                </c:pt>
                <c:pt idx="18899">
                  <c:v>1904254</c:v>
                </c:pt>
                <c:pt idx="18900">
                  <c:v>1904355</c:v>
                </c:pt>
                <c:pt idx="18901">
                  <c:v>1904456</c:v>
                </c:pt>
                <c:pt idx="18902">
                  <c:v>1904557</c:v>
                </c:pt>
                <c:pt idx="18903">
                  <c:v>1904658</c:v>
                </c:pt>
                <c:pt idx="18904">
                  <c:v>1904759</c:v>
                </c:pt>
                <c:pt idx="18905">
                  <c:v>1904860</c:v>
                </c:pt>
                <c:pt idx="18906">
                  <c:v>1904961</c:v>
                </c:pt>
                <c:pt idx="18907">
                  <c:v>1905062</c:v>
                </c:pt>
                <c:pt idx="18908">
                  <c:v>1905163</c:v>
                </c:pt>
                <c:pt idx="18909">
                  <c:v>1905264</c:v>
                </c:pt>
                <c:pt idx="18910">
                  <c:v>1905365</c:v>
                </c:pt>
                <c:pt idx="18911">
                  <c:v>1905466</c:v>
                </c:pt>
                <c:pt idx="18912">
                  <c:v>1905567</c:v>
                </c:pt>
                <c:pt idx="18913">
                  <c:v>1905668</c:v>
                </c:pt>
                <c:pt idx="18914">
                  <c:v>1905769</c:v>
                </c:pt>
                <c:pt idx="18915">
                  <c:v>1905870</c:v>
                </c:pt>
                <c:pt idx="18916">
                  <c:v>1905971</c:v>
                </c:pt>
                <c:pt idx="18917">
                  <c:v>1906072</c:v>
                </c:pt>
                <c:pt idx="18918">
                  <c:v>1906173</c:v>
                </c:pt>
                <c:pt idx="18919">
                  <c:v>1906274</c:v>
                </c:pt>
                <c:pt idx="18920">
                  <c:v>1906375</c:v>
                </c:pt>
                <c:pt idx="18921">
                  <c:v>1906476</c:v>
                </c:pt>
                <c:pt idx="18922">
                  <c:v>1906577</c:v>
                </c:pt>
                <c:pt idx="18923">
                  <c:v>1906678</c:v>
                </c:pt>
                <c:pt idx="18924">
                  <c:v>1906779</c:v>
                </c:pt>
                <c:pt idx="18925">
                  <c:v>1906880</c:v>
                </c:pt>
                <c:pt idx="18926">
                  <c:v>1906981</c:v>
                </c:pt>
                <c:pt idx="18927">
                  <c:v>1907082</c:v>
                </c:pt>
                <c:pt idx="18928">
                  <c:v>1907183</c:v>
                </c:pt>
                <c:pt idx="18929">
                  <c:v>1907284</c:v>
                </c:pt>
                <c:pt idx="18930">
                  <c:v>1907385</c:v>
                </c:pt>
                <c:pt idx="18931">
                  <c:v>1907486</c:v>
                </c:pt>
                <c:pt idx="18932">
                  <c:v>1907587</c:v>
                </c:pt>
                <c:pt idx="18933">
                  <c:v>1907688</c:v>
                </c:pt>
                <c:pt idx="18934">
                  <c:v>1907789</c:v>
                </c:pt>
                <c:pt idx="18935">
                  <c:v>1907890</c:v>
                </c:pt>
                <c:pt idx="18936">
                  <c:v>1907991</c:v>
                </c:pt>
                <c:pt idx="18937">
                  <c:v>1908092</c:v>
                </c:pt>
                <c:pt idx="18938">
                  <c:v>1908193</c:v>
                </c:pt>
                <c:pt idx="18939">
                  <c:v>1908294</c:v>
                </c:pt>
                <c:pt idx="18940">
                  <c:v>1908395</c:v>
                </c:pt>
                <c:pt idx="18941">
                  <c:v>1908496</c:v>
                </c:pt>
                <c:pt idx="18942">
                  <c:v>1908597</c:v>
                </c:pt>
                <c:pt idx="18943">
                  <c:v>1908698</c:v>
                </c:pt>
                <c:pt idx="18944">
                  <c:v>1908799</c:v>
                </c:pt>
                <c:pt idx="18945">
                  <c:v>1908900</c:v>
                </c:pt>
                <c:pt idx="18946">
                  <c:v>1909001</c:v>
                </c:pt>
                <c:pt idx="18947">
                  <c:v>1909102</c:v>
                </c:pt>
                <c:pt idx="18948">
                  <c:v>1909203</c:v>
                </c:pt>
                <c:pt idx="18949">
                  <c:v>1909304</c:v>
                </c:pt>
                <c:pt idx="18950">
                  <c:v>1909405</c:v>
                </c:pt>
                <c:pt idx="18951">
                  <c:v>1909506</c:v>
                </c:pt>
                <c:pt idx="18952">
                  <c:v>1909607</c:v>
                </c:pt>
                <c:pt idx="18953">
                  <c:v>1909708</c:v>
                </c:pt>
                <c:pt idx="18954">
                  <c:v>1909809</c:v>
                </c:pt>
                <c:pt idx="18955">
                  <c:v>1909910</c:v>
                </c:pt>
                <c:pt idx="18956">
                  <c:v>1910011</c:v>
                </c:pt>
                <c:pt idx="18957">
                  <c:v>1910112</c:v>
                </c:pt>
                <c:pt idx="18958">
                  <c:v>1910213</c:v>
                </c:pt>
                <c:pt idx="18959">
                  <c:v>1910314</c:v>
                </c:pt>
                <c:pt idx="18960">
                  <c:v>1910415</c:v>
                </c:pt>
                <c:pt idx="18961">
                  <c:v>1910516</c:v>
                </c:pt>
                <c:pt idx="18962">
                  <c:v>1910617</c:v>
                </c:pt>
                <c:pt idx="18963">
                  <c:v>1910718</c:v>
                </c:pt>
                <c:pt idx="18964">
                  <c:v>1910819</c:v>
                </c:pt>
                <c:pt idx="18965">
                  <c:v>1910920</c:v>
                </c:pt>
                <c:pt idx="18966">
                  <c:v>1911021</c:v>
                </c:pt>
                <c:pt idx="18967">
                  <c:v>1911122</c:v>
                </c:pt>
                <c:pt idx="18968">
                  <c:v>1911223</c:v>
                </c:pt>
                <c:pt idx="18969">
                  <c:v>1911324</c:v>
                </c:pt>
                <c:pt idx="18970">
                  <c:v>1911425</c:v>
                </c:pt>
                <c:pt idx="18971">
                  <c:v>1911526</c:v>
                </c:pt>
                <c:pt idx="18972">
                  <c:v>1911627</c:v>
                </c:pt>
                <c:pt idx="18973">
                  <c:v>1911728</c:v>
                </c:pt>
                <c:pt idx="18974">
                  <c:v>1911829</c:v>
                </c:pt>
                <c:pt idx="18975">
                  <c:v>1911930</c:v>
                </c:pt>
                <c:pt idx="18976">
                  <c:v>1912031</c:v>
                </c:pt>
                <c:pt idx="18977">
                  <c:v>1912132</c:v>
                </c:pt>
                <c:pt idx="18978">
                  <c:v>1912233</c:v>
                </c:pt>
                <c:pt idx="18979">
                  <c:v>1912334</c:v>
                </c:pt>
                <c:pt idx="18980">
                  <c:v>1912435</c:v>
                </c:pt>
                <c:pt idx="18981">
                  <c:v>1912536</c:v>
                </c:pt>
                <c:pt idx="18982">
                  <c:v>1912637</c:v>
                </c:pt>
                <c:pt idx="18983">
                  <c:v>1912738</c:v>
                </c:pt>
                <c:pt idx="18984">
                  <c:v>1912839</c:v>
                </c:pt>
                <c:pt idx="18985">
                  <c:v>1912940</c:v>
                </c:pt>
                <c:pt idx="18986">
                  <c:v>1913041</c:v>
                </c:pt>
                <c:pt idx="18987">
                  <c:v>1913142</c:v>
                </c:pt>
                <c:pt idx="18988">
                  <c:v>1913243</c:v>
                </c:pt>
                <c:pt idx="18989">
                  <c:v>1913344</c:v>
                </c:pt>
                <c:pt idx="18990">
                  <c:v>1913445</c:v>
                </c:pt>
                <c:pt idx="18991">
                  <c:v>1913546</c:v>
                </c:pt>
                <c:pt idx="18992">
                  <c:v>1913647</c:v>
                </c:pt>
                <c:pt idx="18993">
                  <c:v>1913748</c:v>
                </c:pt>
                <c:pt idx="18994">
                  <c:v>1913849</c:v>
                </c:pt>
                <c:pt idx="18995">
                  <c:v>1913950</c:v>
                </c:pt>
                <c:pt idx="18996">
                  <c:v>1914051</c:v>
                </c:pt>
                <c:pt idx="18997">
                  <c:v>1914152</c:v>
                </c:pt>
                <c:pt idx="18998">
                  <c:v>1914253</c:v>
                </c:pt>
                <c:pt idx="18999">
                  <c:v>1914354</c:v>
                </c:pt>
                <c:pt idx="19000">
                  <c:v>1914455</c:v>
                </c:pt>
                <c:pt idx="19001">
                  <c:v>1914556</c:v>
                </c:pt>
                <c:pt idx="19002">
                  <c:v>1914657</c:v>
                </c:pt>
                <c:pt idx="19003">
                  <c:v>1914758</c:v>
                </c:pt>
                <c:pt idx="19004">
                  <c:v>1914859</c:v>
                </c:pt>
                <c:pt idx="19005">
                  <c:v>1914960</c:v>
                </c:pt>
                <c:pt idx="19006">
                  <c:v>1915061</c:v>
                </c:pt>
                <c:pt idx="19007">
                  <c:v>1915162</c:v>
                </c:pt>
                <c:pt idx="19008">
                  <c:v>1915263</c:v>
                </c:pt>
                <c:pt idx="19009">
                  <c:v>1915364</c:v>
                </c:pt>
                <c:pt idx="19010">
                  <c:v>1915465</c:v>
                </c:pt>
                <c:pt idx="19011">
                  <c:v>1915566</c:v>
                </c:pt>
                <c:pt idx="19012">
                  <c:v>1915667</c:v>
                </c:pt>
                <c:pt idx="19013">
                  <c:v>1915768</c:v>
                </c:pt>
                <c:pt idx="19014">
                  <c:v>1915869</c:v>
                </c:pt>
                <c:pt idx="19015">
                  <c:v>1915970</c:v>
                </c:pt>
                <c:pt idx="19016">
                  <c:v>1916071</c:v>
                </c:pt>
                <c:pt idx="19017">
                  <c:v>1916172</c:v>
                </c:pt>
                <c:pt idx="19018">
                  <c:v>1916273</c:v>
                </c:pt>
                <c:pt idx="19019">
                  <c:v>1916374</c:v>
                </c:pt>
                <c:pt idx="19020">
                  <c:v>1916475</c:v>
                </c:pt>
                <c:pt idx="19021">
                  <c:v>1916576</c:v>
                </c:pt>
                <c:pt idx="19022">
                  <c:v>1916677</c:v>
                </c:pt>
                <c:pt idx="19023">
                  <c:v>1916778</c:v>
                </c:pt>
                <c:pt idx="19024">
                  <c:v>1916879</c:v>
                </c:pt>
                <c:pt idx="19025">
                  <c:v>1916980</c:v>
                </c:pt>
                <c:pt idx="19026">
                  <c:v>1917081</c:v>
                </c:pt>
                <c:pt idx="19027">
                  <c:v>1917182</c:v>
                </c:pt>
                <c:pt idx="19028">
                  <c:v>1917283</c:v>
                </c:pt>
                <c:pt idx="19029">
                  <c:v>1917384</c:v>
                </c:pt>
                <c:pt idx="19030">
                  <c:v>1917485</c:v>
                </c:pt>
                <c:pt idx="19031">
                  <c:v>1917586</c:v>
                </c:pt>
                <c:pt idx="19032">
                  <c:v>1917687</c:v>
                </c:pt>
                <c:pt idx="19033">
                  <c:v>1917788</c:v>
                </c:pt>
                <c:pt idx="19034">
                  <c:v>1917889</c:v>
                </c:pt>
                <c:pt idx="19035">
                  <c:v>1917990</c:v>
                </c:pt>
                <c:pt idx="19036">
                  <c:v>1918091</c:v>
                </c:pt>
                <c:pt idx="19037">
                  <c:v>1918192</c:v>
                </c:pt>
                <c:pt idx="19038">
                  <c:v>1918293</c:v>
                </c:pt>
                <c:pt idx="19039">
                  <c:v>1918394</c:v>
                </c:pt>
                <c:pt idx="19040">
                  <c:v>1918495</c:v>
                </c:pt>
                <c:pt idx="19041">
                  <c:v>1918596</c:v>
                </c:pt>
                <c:pt idx="19042">
                  <c:v>1918697</c:v>
                </c:pt>
                <c:pt idx="19043">
                  <c:v>1918798</c:v>
                </c:pt>
                <c:pt idx="19044">
                  <c:v>1918899</c:v>
                </c:pt>
                <c:pt idx="19045">
                  <c:v>1919000</c:v>
                </c:pt>
                <c:pt idx="19046">
                  <c:v>1919101</c:v>
                </c:pt>
                <c:pt idx="19047">
                  <c:v>1919202</c:v>
                </c:pt>
                <c:pt idx="19048">
                  <c:v>1919303</c:v>
                </c:pt>
                <c:pt idx="19049">
                  <c:v>1919404</c:v>
                </c:pt>
                <c:pt idx="19050">
                  <c:v>1919505</c:v>
                </c:pt>
                <c:pt idx="19051">
                  <c:v>1919606</c:v>
                </c:pt>
                <c:pt idx="19052">
                  <c:v>1919707</c:v>
                </c:pt>
                <c:pt idx="19053">
                  <c:v>1919808</c:v>
                </c:pt>
                <c:pt idx="19054">
                  <c:v>1919909</c:v>
                </c:pt>
                <c:pt idx="19055">
                  <c:v>1920010</c:v>
                </c:pt>
                <c:pt idx="19056">
                  <c:v>1920111</c:v>
                </c:pt>
                <c:pt idx="19057">
                  <c:v>1920212</c:v>
                </c:pt>
                <c:pt idx="19058">
                  <c:v>1920313</c:v>
                </c:pt>
                <c:pt idx="19059">
                  <c:v>1920414</c:v>
                </c:pt>
                <c:pt idx="19060">
                  <c:v>1920515</c:v>
                </c:pt>
                <c:pt idx="19061">
                  <c:v>1920616</c:v>
                </c:pt>
                <c:pt idx="19062">
                  <c:v>1920717</c:v>
                </c:pt>
                <c:pt idx="19063">
                  <c:v>1920818</c:v>
                </c:pt>
                <c:pt idx="19064">
                  <c:v>1920919</c:v>
                </c:pt>
                <c:pt idx="19065">
                  <c:v>1921020</c:v>
                </c:pt>
                <c:pt idx="19066">
                  <c:v>1921121</c:v>
                </c:pt>
                <c:pt idx="19067">
                  <c:v>1921222</c:v>
                </c:pt>
                <c:pt idx="19068">
                  <c:v>1921323</c:v>
                </c:pt>
                <c:pt idx="19069">
                  <c:v>1921424</c:v>
                </c:pt>
                <c:pt idx="19070">
                  <c:v>1921525</c:v>
                </c:pt>
                <c:pt idx="19071">
                  <c:v>1921626</c:v>
                </c:pt>
                <c:pt idx="19072">
                  <c:v>1921727</c:v>
                </c:pt>
                <c:pt idx="19073">
                  <c:v>1921828</c:v>
                </c:pt>
                <c:pt idx="19074">
                  <c:v>1921929</c:v>
                </c:pt>
                <c:pt idx="19075">
                  <c:v>1922030</c:v>
                </c:pt>
                <c:pt idx="19076">
                  <c:v>1922131</c:v>
                </c:pt>
                <c:pt idx="19077">
                  <c:v>1922232</c:v>
                </c:pt>
                <c:pt idx="19078">
                  <c:v>1922333</c:v>
                </c:pt>
                <c:pt idx="19079">
                  <c:v>1922434</c:v>
                </c:pt>
                <c:pt idx="19080">
                  <c:v>1922535</c:v>
                </c:pt>
                <c:pt idx="19081">
                  <c:v>1922636</c:v>
                </c:pt>
                <c:pt idx="19082">
                  <c:v>1922737</c:v>
                </c:pt>
                <c:pt idx="19083">
                  <c:v>1922838</c:v>
                </c:pt>
                <c:pt idx="19084">
                  <c:v>1922939</c:v>
                </c:pt>
                <c:pt idx="19085">
                  <c:v>1923040</c:v>
                </c:pt>
                <c:pt idx="19086">
                  <c:v>1923141</c:v>
                </c:pt>
                <c:pt idx="19087">
                  <c:v>1923242</c:v>
                </c:pt>
                <c:pt idx="19088">
                  <c:v>1923343</c:v>
                </c:pt>
                <c:pt idx="19089">
                  <c:v>1923444</c:v>
                </c:pt>
                <c:pt idx="19090">
                  <c:v>1923545</c:v>
                </c:pt>
                <c:pt idx="19091">
                  <c:v>1923646</c:v>
                </c:pt>
                <c:pt idx="19092">
                  <c:v>1923747</c:v>
                </c:pt>
                <c:pt idx="19093">
                  <c:v>1923848</c:v>
                </c:pt>
                <c:pt idx="19094">
                  <c:v>1923949</c:v>
                </c:pt>
                <c:pt idx="19095">
                  <c:v>1924050</c:v>
                </c:pt>
                <c:pt idx="19096">
                  <c:v>1924151</c:v>
                </c:pt>
                <c:pt idx="19097">
                  <c:v>1924252</c:v>
                </c:pt>
                <c:pt idx="19098">
                  <c:v>1924353</c:v>
                </c:pt>
                <c:pt idx="19099">
                  <c:v>1924454</c:v>
                </c:pt>
                <c:pt idx="19100">
                  <c:v>1924555</c:v>
                </c:pt>
                <c:pt idx="19101">
                  <c:v>1924656</c:v>
                </c:pt>
                <c:pt idx="19102">
                  <c:v>1924757</c:v>
                </c:pt>
                <c:pt idx="19103">
                  <c:v>1924858</c:v>
                </c:pt>
                <c:pt idx="19104">
                  <c:v>1924959</c:v>
                </c:pt>
                <c:pt idx="19105">
                  <c:v>1925060</c:v>
                </c:pt>
                <c:pt idx="19106">
                  <c:v>1925161</c:v>
                </c:pt>
                <c:pt idx="19107">
                  <c:v>1925262</c:v>
                </c:pt>
                <c:pt idx="19108">
                  <c:v>1925363</c:v>
                </c:pt>
                <c:pt idx="19109">
                  <c:v>1925464</c:v>
                </c:pt>
                <c:pt idx="19110">
                  <c:v>1925565</c:v>
                </c:pt>
                <c:pt idx="19111">
                  <c:v>1925666</c:v>
                </c:pt>
                <c:pt idx="19112">
                  <c:v>1925767</c:v>
                </c:pt>
                <c:pt idx="19113">
                  <c:v>1925868</c:v>
                </c:pt>
                <c:pt idx="19114">
                  <c:v>1925969</c:v>
                </c:pt>
                <c:pt idx="19115">
                  <c:v>1926070</c:v>
                </c:pt>
                <c:pt idx="19116">
                  <c:v>1926171</c:v>
                </c:pt>
                <c:pt idx="19117">
                  <c:v>1926272</c:v>
                </c:pt>
                <c:pt idx="19118">
                  <c:v>1926373</c:v>
                </c:pt>
                <c:pt idx="19119">
                  <c:v>1926474</c:v>
                </c:pt>
                <c:pt idx="19120">
                  <c:v>1926575</c:v>
                </c:pt>
                <c:pt idx="19121">
                  <c:v>1926676</c:v>
                </c:pt>
                <c:pt idx="19122">
                  <c:v>1926777</c:v>
                </c:pt>
                <c:pt idx="19123">
                  <c:v>1926878</c:v>
                </c:pt>
                <c:pt idx="19124">
                  <c:v>1926979</c:v>
                </c:pt>
                <c:pt idx="19125">
                  <c:v>1927080</c:v>
                </c:pt>
                <c:pt idx="19126">
                  <c:v>1927181</c:v>
                </c:pt>
                <c:pt idx="19127">
                  <c:v>1927282</c:v>
                </c:pt>
                <c:pt idx="19128">
                  <c:v>1927383</c:v>
                </c:pt>
                <c:pt idx="19129">
                  <c:v>1927484</c:v>
                </c:pt>
                <c:pt idx="19130">
                  <c:v>1927585</c:v>
                </c:pt>
                <c:pt idx="19131">
                  <c:v>1927686</c:v>
                </c:pt>
                <c:pt idx="19132">
                  <c:v>1927787</c:v>
                </c:pt>
                <c:pt idx="19133">
                  <c:v>1927888</c:v>
                </c:pt>
                <c:pt idx="19134">
                  <c:v>1927989</c:v>
                </c:pt>
                <c:pt idx="19135">
                  <c:v>1928090</c:v>
                </c:pt>
                <c:pt idx="19136">
                  <c:v>1928191</c:v>
                </c:pt>
                <c:pt idx="19137">
                  <c:v>1928292</c:v>
                </c:pt>
                <c:pt idx="19138">
                  <c:v>1928393</c:v>
                </c:pt>
                <c:pt idx="19139">
                  <c:v>1928494</c:v>
                </c:pt>
                <c:pt idx="19140">
                  <c:v>1928595</c:v>
                </c:pt>
                <c:pt idx="19141">
                  <c:v>1928696</c:v>
                </c:pt>
                <c:pt idx="19142">
                  <c:v>1928797</c:v>
                </c:pt>
                <c:pt idx="19143">
                  <c:v>1928898</c:v>
                </c:pt>
                <c:pt idx="19144">
                  <c:v>1928999</c:v>
                </c:pt>
                <c:pt idx="19145">
                  <c:v>1929100</c:v>
                </c:pt>
                <c:pt idx="19146">
                  <c:v>1929201</c:v>
                </c:pt>
                <c:pt idx="19147">
                  <c:v>1929302</c:v>
                </c:pt>
                <c:pt idx="19148">
                  <c:v>1929403</c:v>
                </c:pt>
                <c:pt idx="19149">
                  <c:v>1929504</c:v>
                </c:pt>
                <c:pt idx="19150">
                  <c:v>1929605</c:v>
                </c:pt>
                <c:pt idx="19151">
                  <c:v>1929706</c:v>
                </c:pt>
                <c:pt idx="19152">
                  <c:v>1929807</c:v>
                </c:pt>
                <c:pt idx="19153">
                  <c:v>1929908</c:v>
                </c:pt>
                <c:pt idx="19154">
                  <c:v>1930009</c:v>
                </c:pt>
                <c:pt idx="19155">
                  <c:v>1930110</c:v>
                </c:pt>
                <c:pt idx="19156">
                  <c:v>1930211</c:v>
                </c:pt>
                <c:pt idx="19157">
                  <c:v>1930312</c:v>
                </c:pt>
                <c:pt idx="19158">
                  <c:v>1930413</c:v>
                </c:pt>
                <c:pt idx="19159">
                  <c:v>1930514</c:v>
                </c:pt>
                <c:pt idx="19160">
                  <c:v>1930615</c:v>
                </c:pt>
                <c:pt idx="19161">
                  <c:v>1930716</c:v>
                </c:pt>
                <c:pt idx="19162">
                  <c:v>1930817</c:v>
                </c:pt>
                <c:pt idx="19163">
                  <c:v>1930918</c:v>
                </c:pt>
                <c:pt idx="19164">
                  <c:v>1931019</c:v>
                </c:pt>
                <c:pt idx="19165">
                  <c:v>1931120</c:v>
                </c:pt>
                <c:pt idx="19166">
                  <c:v>1931221</c:v>
                </c:pt>
                <c:pt idx="19167">
                  <c:v>1931322</c:v>
                </c:pt>
                <c:pt idx="19168">
                  <c:v>1931423</c:v>
                </c:pt>
                <c:pt idx="19169">
                  <c:v>1931524</c:v>
                </c:pt>
                <c:pt idx="19170">
                  <c:v>1931625</c:v>
                </c:pt>
                <c:pt idx="19171">
                  <c:v>1931726</c:v>
                </c:pt>
                <c:pt idx="19172">
                  <c:v>1931827</c:v>
                </c:pt>
                <c:pt idx="19173">
                  <c:v>1931928</c:v>
                </c:pt>
                <c:pt idx="19174">
                  <c:v>1932029</c:v>
                </c:pt>
                <c:pt idx="19175">
                  <c:v>1932130</c:v>
                </c:pt>
                <c:pt idx="19176">
                  <c:v>1932231</c:v>
                </c:pt>
                <c:pt idx="19177">
                  <c:v>1932332</c:v>
                </c:pt>
                <c:pt idx="19178">
                  <c:v>1932433</c:v>
                </c:pt>
                <c:pt idx="19179">
                  <c:v>1932534</c:v>
                </c:pt>
                <c:pt idx="19180">
                  <c:v>1932635</c:v>
                </c:pt>
                <c:pt idx="19181">
                  <c:v>1932736</c:v>
                </c:pt>
                <c:pt idx="19182">
                  <c:v>1932837</c:v>
                </c:pt>
                <c:pt idx="19183">
                  <c:v>1932938</c:v>
                </c:pt>
                <c:pt idx="19184">
                  <c:v>1933039</c:v>
                </c:pt>
                <c:pt idx="19185">
                  <c:v>1933140</c:v>
                </c:pt>
                <c:pt idx="19186">
                  <c:v>1933241</c:v>
                </c:pt>
                <c:pt idx="19187">
                  <c:v>1933342</c:v>
                </c:pt>
                <c:pt idx="19188">
                  <c:v>1933443</c:v>
                </c:pt>
                <c:pt idx="19189">
                  <c:v>1933544</c:v>
                </c:pt>
                <c:pt idx="19190">
                  <c:v>1933645</c:v>
                </c:pt>
                <c:pt idx="19191">
                  <c:v>1933746</c:v>
                </c:pt>
                <c:pt idx="19192">
                  <c:v>1933847</c:v>
                </c:pt>
                <c:pt idx="19193">
                  <c:v>1933948</c:v>
                </c:pt>
                <c:pt idx="19194">
                  <c:v>1934049</c:v>
                </c:pt>
                <c:pt idx="19195">
                  <c:v>1934150</c:v>
                </c:pt>
                <c:pt idx="19196">
                  <c:v>1934251</c:v>
                </c:pt>
                <c:pt idx="19197">
                  <c:v>1934352</c:v>
                </c:pt>
                <c:pt idx="19198">
                  <c:v>1934453</c:v>
                </c:pt>
                <c:pt idx="19199">
                  <c:v>1934554</c:v>
                </c:pt>
                <c:pt idx="19200">
                  <c:v>1934655</c:v>
                </c:pt>
                <c:pt idx="19201">
                  <c:v>1934756</c:v>
                </c:pt>
                <c:pt idx="19202">
                  <c:v>1934857</c:v>
                </c:pt>
                <c:pt idx="19203">
                  <c:v>1934958</c:v>
                </c:pt>
                <c:pt idx="19204">
                  <c:v>1935059</c:v>
                </c:pt>
                <c:pt idx="19205">
                  <c:v>1935160</c:v>
                </c:pt>
                <c:pt idx="19206">
                  <c:v>1935261</c:v>
                </c:pt>
                <c:pt idx="19207">
                  <c:v>1935362</c:v>
                </c:pt>
                <c:pt idx="19208">
                  <c:v>1935463</c:v>
                </c:pt>
                <c:pt idx="19209">
                  <c:v>1935564</c:v>
                </c:pt>
                <c:pt idx="19210">
                  <c:v>1935665</c:v>
                </c:pt>
                <c:pt idx="19211">
                  <c:v>1935766</c:v>
                </c:pt>
                <c:pt idx="19212">
                  <c:v>1935867</c:v>
                </c:pt>
                <c:pt idx="19213">
                  <c:v>1935968</c:v>
                </c:pt>
                <c:pt idx="19214">
                  <c:v>1936069</c:v>
                </c:pt>
                <c:pt idx="19215">
                  <c:v>1936170</c:v>
                </c:pt>
                <c:pt idx="19216">
                  <c:v>1936271</c:v>
                </c:pt>
                <c:pt idx="19217">
                  <c:v>1936372</c:v>
                </c:pt>
                <c:pt idx="19218">
                  <c:v>1936473</c:v>
                </c:pt>
                <c:pt idx="19219">
                  <c:v>1936574</c:v>
                </c:pt>
                <c:pt idx="19220">
                  <c:v>1936675</c:v>
                </c:pt>
                <c:pt idx="19221">
                  <c:v>1936776</c:v>
                </c:pt>
                <c:pt idx="19222">
                  <c:v>1936877</c:v>
                </c:pt>
                <c:pt idx="19223">
                  <c:v>1936978</c:v>
                </c:pt>
                <c:pt idx="19224">
                  <c:v>1937079</c:v>
                </c:pt>
                <c:pt idx="19225">
                  <c:v>1937180</c:v>
                </c:pt>
                <c:pt idx="19226">
                  <c:v>1937281</c:v>
                </c:pt>
                <c:pt idx="19227">
                  <c:v>1937382</c:v>
                </c:pt>
                <c:pt idx="19228">
                  <c:v>1937483</c:v>
                </c:pt>
                <c:pt idx="19229">
                  <c:v>1937584</c:v>
                </c:pt>
                <c:pt idx="19230">
                  <c:v>1937685</c:v>
                </c:pt>
                <c:pt idx="19231">
                  <c:v>1937786</c:v>
                </c:pt>
                <c:pt idx="19232">
                  <c:v>1937887</c:v>
                </c:pt>
                <c:pt idx="19233">
                  <c:v>1937988</c:v>
                </c:pt>
                <c:pt idx="19234">
                  <c:v>1938089</c:v>
                </c:pt>
                <c:pt idx="19235">
                  <c:v>1938190</c:v>
                </c:pt>
                <c:pt idx="19236">
                  <c:v>1938291</c:v>
                </c:pt>
                <c:pt idx="19237">
                  <c:v>1938392</c:v>
                </c:pt>
                <c:pt idx="19238">
                  <c:v>1938493</c:v>
                </c:pt>
                <c:pt idx="19239">
                  <c:v>1938594</c:v>
                </c:pt>
                <c:pt idx="19240">
                  <c:v>1938695</c:v>
                </c:pt>
                <c:pt idx="19241">
                  <c:v>1938796</c:v>
                </c:pt>
                <c:pt idx="19242">
                  <c:v>1938897</c:v>
                </c:pt>
                <c:pt idx="19243">
                  <c:v>1938998</c:v>
                </c:pt>
                <c:pt idx="19244">
                  <c:v>1939099</c:v>
                </c:pt>
                <c:pt idx="19245">
                  <c:v>1939200</c:v>
                </c:pt>
                <c:pt idx="19246">
                  <c:v>1939301</c:v>
                </c:pt>
                <c:pt idx="19247">
                  <c:v>1939402</c:v>
                </c:pt>
                <c:pt idx="19248">
                  <c:v>1939503</c:v>
                </c:pt>
                <c:pt idx="19249">
                  <c:v>1939604</c:v>
                </c:pt>
                <c:pt idx="19250">
                  <c:v>1939705</c:v>
                </c:pt>
                <c:pt idx="19251">
                  <c:v>1939806</c:v>
                </c:pt>
                <c:pt idx="19252">
                  <c:v>1939907</c:v>
                </c:pt>
                <c:pt idx="19253">
                  <c:v>1940008</c:v>
                </c:pt>
                <c:pt idx="19254">
                  <c:v>1940109</c:v>
                </c:pt>
                <c:pt idx="19255">
                  <c:v>1940210</c:v>
                </c:pt>
                <c:pt idx="19256">
                  <c:v>1940311</c:v>
                </c:pt>
                <c:pt idx="19257">
                  <c:v>1940412</c:v>
                </c:pt>
                <c:pt idx="19258">
                  <c:v>1940513</c:v>
                </c:pt>
                <c:pt idx="19259">
                  <c:v>1940614</c:v>
                </c:pt>
                <c:pt idx="19260">
                  <c:v>1940715</c:v>
                </c:pt>
                <c:pt idx="19261">
                  <c:v>1940816</c:v>
                </c:pt>
                <c:pt idx="19262">
                  <c:v>1940917</c:v>
                </c:pt>
                <c:pt idx="19263">
                  <c:v>1941018</c:v>
                </c:pt>
                <c:pt idx="19264">
                  <c:v>1941119</c:v>
                </c:pt>
                <c:pt idx="19265">
                  <c:v>1941220</c:v>
                </c:pt>
                <c:pt idx="19266">
                  <c:v>1941321</c:v>
                </c:pt>
                <c:pt idx="19267">
                  <c:v>1941422</c:v>
                </c:pt>
                <c:pt idx="19268">
                  <c:v>1941523</c:v>
                </c:pt>
                <c:pt idx="19269">
                  <c:v>1941624</c:v>
                </c:pt>
                <c:pt idx="19270">
                  <c:v>1941725</c:v>
                </c:pt>
                <c:pt idx="19271">
                  <c:v>1941826</c:v>
                </c:pt>
                <c:pt idx="19272">
                  <c:v>1941927</c:v>
                </c:pt>
                <c:pt idx="19273">
                  <c:v>1942028</c:v>
                </c:pt>
                <c:pt idx="19274">
                  <c:v>1942129</c:v>
                </c:pt>
                <c:pt idx="19275">
                  <c:v>1942230</c:v>
                </c:pt>
                <c:pt idx="19276">
                  <c:v>1942331</c:v>
                </c:pt>
                <c:pt idx="19277">
                  <c:v>1942432</c:v>
                </c:pt>
                <c:pt idx="19278">
                  <c:v>1942533</c:v>
                </c:pt>
                <c:pt idx="19279">
                  <c:v>1942634</c:v>
                </c:pt>
                <c:pt idx="19280">
                  <c:v>1942735</c:v>
                </c:pt>
                <c:pt idx="19281">
                  <c:v>1942836</c:v>
                </c:pt>
                <c:pt idx="19282">
                  <c:v>1942937</c:v>
                </c:pt>
                <c:pt idx="19283">
                  <c:v>1943038</c:v>
                </c:pt>
                <c:pt idx="19284">
                  <c:v>1943139</c:v>
                </c:pt>
                <c:pt idx="19285">
                  <c:v>1943240</c:v>
                </c:pt>
                <c:pt idx="19286">
                  <c:v>1943341</c:v>
                </c:pt>
                <c:pt idx="19287">
                  <c:v>1943442</c:v>
                </c:pt>
                <c:pt idx="19288">
                  <c:v>1943543</c:v>
                </c:pt>
                <c:pt idx="19289">
                  <c:v>1943644</c:v>
                </c:pt>
                <c:pt idx="19290">
                  <c:v>1943745</c:v>
                </c:pt>
                <c:pt idx="19291">
                  <c:v>1943846</c:v>
                </c:pt>
                <c:pt idx="19292">
                  <c:v>1943947</c:v>
                </c:pt>
                <c:pt idx="19293">
                  <c:v>1944048</c:v>
                </c:pt>
                <c:pt idx="19294">
                  <c:v>1944149</c:v>
                </c:pt>
                <c:pt idx="19295">
                  <c:v>1944250</c:v>
                </c:pt>
                <c:pt idx="19296">
                  <c:v>1944351</c:v>
                </c:pt>
                <c:pt idx="19297">
                  <c:v>1944452</c:v>
                </c:pt>
                <c:pt idx="19298">
                  <c:v>1944553</c:v>
                </c:pt>
                <c:pt idx="19299">
                  <c:v>1944654</c:v>
                </c:pt>
                <c:pt idx="19300">
                  <c:v>1944755</c:v>
                </c:pt>
                <c:pt idx="19301">
                  <c:v>1944856</c:v>
                </c:pt>
                <c:pt idx="19302">
                  <c:v>1944957</c:v>
                </c:pt>
                <c:pt idx="19303">
                  <c:v>1945058</c:v>
                </c:pt>
                <c:pt idx="19304">
                  <c:v>1945159</c:v>
                </c:pt>
                <c:pt idx="19305">
                  <c:v>1945260</c:v>
                </c:pt>
                <c:pt idx="19306">
                  <c:v>1945361</c:v>
                </c:pt>
                <c:pt idx="19307">
                  <c:v>1945462</c:v>
                </c:pt>
                <c:pt idx="19308">
                  <c:v>1945563</c:v>
                </c:pt>
                <c:pt idx="19309">
                  <c:v>1945664</c:v>
                </c:pt>
                <c:pt idx="19310">
                  <c:v>1945765</c:v>
                </c:pt>
                <c:pt idx="19311">
                  <c:v>1945866</c:v>
                </c:pt>
                <c:pt idx="19312">
                  <c:v>1945967</c:v>
                </c:pt>
                <c:pt idx="19313">
                  <c:v>1946068</c:v>
                </c:pt>
                <c:pt idx="19314">
                  <c:v>1946169</c:v>
                </c:pt>
                <c:pt idx="19315">
                  <c:v>1946270</c:v>
                </c:pt>
                <c:pt idx="19316">
                  <c:v>1946371</c:v>
                </c:pt>
                <c:pt idx="19317">
                  <c:v>1946472</c:v>
                </c:pt>
                <c:pt idx="19318">
                  <c:v>1946573</c:v>
                </c:pt>
                <c:pt idx="19319">
                  <c:v>1946674</c:v>
                </c:pt>
                <c:pt idx="19320">
                  <c:v>1946775</c:v>
                </c:pt>
                <c:pt idx="19321">
                  <c:v>1946876</c:v>
                </c:pt>
                <c:pt idx="19322">
                  <c:v>1946977</c:v>
                </c:pt>
                <c:pt idx="19323">
                  <c:v>1947078</c:v>
                </c:pt>
                <c:pt idx="19324">
                  <c:v>1947179</c:v>
                </c:pt>
                <c:pt idx="19325">
                  <c:v>1947280</c:v>
                </c:pt>
                <c:pt idx="19326">
                  <c:v>1947381</c:v>
                </c:pt>
                <c:pt idx="19327">
                  <c:v>1947482</c:v>
                </c:pt>
                <c:pt idx="19328">
                  <c:v>1947583</c:v>
                </c:pt>
                <c:pt idx="19329">
                  <c:v>1947684</c:v>
                </c:pt>
                <c:pt idx="19330">
                  <c:v>1947785</c:v>
                </c:pt>
                <c:pt idx="19331">
                  <c:v>1947886</c:v>
                </c:pt>
                <c:pt idx="19332">
                  <c:v>1947987</c:v>
                </c:pt>
                <c:pt idx="19333">
                  <c:v>1948088</c:v>
                </c:pt>
                <c:pt idx="19334">
                  <c:v>1948189</c:v>
                </c:pt>
                <c:pt idx="19335">
                  <c:v>1948290</c:v>
                </c:pt>
                <c:pt idx="19336">
                  <c:v>1948391</c:v>
                </c:pt>
                <c:pt idx="19337">
                  <c:v>1948492</c:v>
                </c:pt>
                <c:pt idx="19338">
                  <c:v>1948593</c:v>
                </c:pt>
                <c:pt idx="19339">
                  <c:v>1948694</c:v>
                </c:pt>
                <c:pt idx="19340">
                  <c:v>1948795</c:v>
                </c:pt>
                <c:pt idx="19341">
                  <c:v>1948896</c:v>
                </c:pt>
                <c:pt idx="19342">
                  <c:v>1948997</c:v>
                </c:pt>
                <c:pt idx="19343">
                  <c:v>1949098</c:v>
                </c:pt>
                <c:pt idx="19344">
                  <c:v>1949199</c:v>
                </c:pt>
                <c:pt idx="19345">
                  <c:v>1949300</c:v>
                </c:pt>
                <c:pt idx="19346">
                  <c:v>1949401</c:v>
                </c:pt>
                <c:pt idx="19347">
                  <c:v>1949502</c:v>
                </c:pt>
                <c:pt idx="19348">
                  <c:v>1949603</c:v>
                </c:pt>
                <c:pt idx="19349">
                  <c:v>1949704</c:v>
                </c:pt>
                <c:pt idx="19350">
                  <c:v>1949805</c:v>
                </c:pt>
                <c:pt idx="19351">
                  <c:v>1949906</c:v>
                </c:pt>
                <c:pt idx="19352">
                  <c:v>1950007</c:v>
                </c:pt>
                <c:pt idx="19353">
                  <c:v>1950108</c:v>
                </c:pt>
                <c:pt idx="19354">
                  <c:v>1950209</c:v>
                </c:pt>
                <c:pt idx="19355">
                  <c:v>1950310</c:v>
                </c:pt>
                <c:pt idx="19356">
                  <c:v>1950411</c:v>
                </c:pt>
                <c:pt idx="19357">
                  <c:v>1950512</c:v>
                </c:pt>
                <c:pt idx="19358">
                  <c:v>1950613</c:v>
                </c:pt>
                <c:pt idx="19359">
                  <c:v>1950714</c:v>
                </c:pt>
                <c:pt idx="19360">
                  <c:v>1950815</c:v>
                </c:pt>
                <c:pt idx="19361">
                  <c:v>1950916</c:v>
                </c:pt>
                <c:pt idx="19362">
                  <c:v>1951017</c:v>
                </c:pt>
                <c:pt idx="19363">
                  <c:v>1951118</c:v>
                </c:pt>
                <c:pt idx="19364">
                  <c:v>1951219</c:v>
                </c:pt>
                <c:pt idx="19365">
                  <c:v>1951320</c:v>
                </c:pt>
                <c:pt idx="19366">
                  <c:v>1951421</c:v>
                </c:pt>
                <c:pt idx="19367">
                  <c:v>1951522</c:v>
                </c:pt>
                <c:pt idx="19368">
                  <c:v>1951623</c:v>
                </c:pt>
                <c:pt idx="19369">
                  <c:v>1951724</c:v>
                </c:pt>
                <c:pt idx="19370">
                  <c:v>1951825</c:v>
                </c:pt>
                <c:pt idx="19371">
                  <c:v>1951926</c:v>
                </c:pt>
                <c:pt idx="19372">
                  <c:v>1952027</c:v>
                </c:pt>
                <c:pt idx="19373">
                  <c:v>1952128</c:v>
                </c:pt>
                <c:pt idx="19374">
                  <c:v>1952229</c:v>
                </c:pt>
                <c:pt idx="19375">
                  <c:v>1952330</c:v>
                </c:pt>
                <c:pt idx="19376">
                  <c:v>1952431</c:v>
                </c:pt>
                <c:pt idx="19377">
                  <c:v>1952532</c:v>
                </c:pt>
                <c:pt idx="19378">
                  <c:v>1952633</c:v>
                </c:pt>
                <c:pt idx="19379">
                  <c:v>1952734</c:v>
                </c:pt>
                <c:pt idx="19380">
                  <c:v>1952835</c:v>
                </c:pt>
                <c:pt idx="19381">
                  <c:v>1952936</c:v>
                </c:pt>
                <c:pt idx="19382">
                  <c:v>1953037</c:v>
                </c:pt>
                <c:pt idx="19383">
                  <c:v>1953138</c:v>
                </c:pt>
                <c:pt idx="19384">
                  <c:v>1953239</c:v>
                </c:pt>
                <c:pt idx="19385">
                  <c:v>1953340</c:v>
                </c:pt>
                <c:pt idx="19386">
                  <c:v>1953441</c:v>
                </c:pt>
                <c:pt idx="19387">
                  <c:v>1953542</c:v>
                </c:pt>
                <c:pt idx="19388">
                  <c:v>1953643</c:v>
                </c:pt>
                <c:pt idx="19389">
                  <c:v>1953744</c:v>
                </c:pt>
                <c:pt idx="19390">
                  <c:v>1953845</c:v>
                </c:pt>
                <c:pt idx="19391">
                  <c:v>1953946</c:v>
                </c:pt>
                <c:pt idx="19392">
                  <c:v>1954047</c:v>
                </c:pt>
                <c:pt idx="19393">
                  <c:v>1954148</c:v>
                </c:pt>
                <c:pt idx="19394">
                  <c:v>1954249</c:v>
                </c:pt>
                <c:pt idx="19395">
                  <c:v>1954350</c:v>
                </c:pt>
                <c:pt idx="19396">
                  <c:v>1954451</c:v>
                </c:pt>
                <c:pt idx="19397">
                  <c:v>1954552</c:v>
                </c:pt>
                <c:pt idx="19398">
                  <c:v>1954653</c:v>
                </c:pt>
                <c:pt idx="19399">
                  <c:v>1954754</c:v>
                </c:pt>
                <c:pt idx="19400">
                  <c:v>1954855</c:v>
                </c:pt>
                <c:pt idx="19401">
                  <c:v>1954956</c:v>
                </c:pt>
                <c:pt idx="19402">
                  <c:v>1955057</c:v>
                </c:pt>
                <c:pt idx="19403">
                  <c:v>1955158</c:v>
                </c:pt>
                <c:pt idx="19404">
                  <c:v>1955259</c:v>
                </c:pt>
                <c:pt idx="19405">
                  <c:v>1955360</c:v>
                </c:pt>
                <c:pt idx="19406">
                  <c:v>1955461</c:v>
                </c:pt>
                <c:pt idx="19407">
                  <c:v>1955562</c:v>
                </c:pt>
                <c:pt idx="19408">
                  <c:v>1955663</c:v>
                </c:pt>
                <c:pt idx="19409">
                  <c:v>1955764</c:v>
                </c:pt>
                <c:pt idx="19410">
                  <c:v>1955865</c:v>
                </c:pt>
                <c:pt idx="19411">
                  <c:v>1955966</c:v>
                </c:pt>
                <c:pt idx="19412">
                  <c:v>1956067</c:v>
                </c:pt>
                <c:pt idx="19413">
                  <c:v>1956168</c:v>
                </c:pt>
                <c:pt idx="19414">
                  <c:v>1956269</c:v>
                </c:pt>
                <c:pt idx="19415">
                  <c:v>1956370</c:v>
                </c:pt>
                <c:pt idx="19416">
                  <c:v>1956471</c:v>
                </c:pt>
                <c:pt idx="19417">
                  <c:v>1956572</c:v>
                </c:pt>
                <c:pt idx="19418">
                  <c:v>1956673</c:v>
                </c:pt>
                <c:pt idx="19419">
                  <c:v>1956774</c:v>
                </c:pt>
                <c:pt idx="19420">
                  <c:v>1956875</c:v>
                </c:pt>
                <c:pt idx="19421">
                  <c:v>1956976</c:v>
                </c:pt>
                <c:pt idx="19422">
                  <c:v>1957077</c:v>
                </c:pt>
                <c:pt idx="19423">
                  <c:v>1957178</c:v>
                </c:pt>
                <c:pt idx="19424">
                  <c:v>1957279</c:v>
                </c:pt>
                <c:pt idx="19425">
                  <c:v>1957380</c:v>
                </c:pt>
                <c:pt idx="19426">
                  <c:v>1957481</c:v>
                </c:pt>
                <c:pt idx="19427">
                  <c:v>1957582</c:v>
                </c:pt>
                <c:pt idx="19428">
                  <c:v>1957683</c:v>
                </c:pt>
                <c:pt idx="19429">
                  <c:v>1957784</c:v>
                </c:pt>
                <c:pt idx="19430">
                  <c:v>1957885</c:v>
                </c:pt>
                <c:pt idx="19431">
                  <c:v>1957986</c:v>
                </c:pt>
                <c:pt idx="19432">
                  <c:v>1958087</c:v>
                </c:pt>
                <c:pt idx="19433">
                  <c:v>1958188</c:v>
                </c:pt>
                <c:pt idx="19434">
                  <c:v>1958289</c:v>
                </c:pt>
                <c:pt idx="19435">
                  <c:v>1958390</c:v>
                </c:pt>
                <c:pt idx="19436">
                  <c:v>1958491</c:v>
                </c:pt>
                <c:pt idx="19437">
                  <c:v>1958592</c:v>
                </c:pt>
                <c:pt idx="19438">
                  <c:v>1958693</c:v>
                </c:pt>
                <c:pt idx="19439">
                  <c:v>1958794</c:v>
                </c:pt>
                <c:pt idx="19440">
                  <c:v>1958895</c:v>
                </c:pt>
                <c:pt idx="19441">
                  <c:v>1958996</c:v>
                </c:pt>
                <c:pt idx="19442">
                  <c:v>1959097</c:v>
                </c:pt>
                <c:pt idx="19443">
                  <c:v>1959198</c:v>
                </c:pt>
                <c:pt idx="19444">
                  <c:v>1959299</c:v>
                </c:pt>
                <c:pt idx="19445">
                  <c:v>1959400</c:v>
                </c:pt>
                <c:pt idx="19446">
                  <c:v>1959501</c:v>
                </c:pt>
                <c:pt idx="19447">
                  <c:v>1959602</c:v>
                </c:pt>
                <c:pt idx="19448">
                  <c:v>1959703</c:v>
                </c:pt>
                <c:pt idx="19449">
                  <c:v>1959804</c:v>
                </c:pt>
                <c:pt idx="19450">
                  <c:v>1959905</c:v>
                </c:pt>
                <c:pt idx="19451">
                  <c:v>1960006</c:v>
                </c:pt>
                <c:pt idx="19452">
                  <c:v>1960107</c:v>
                </c:pt>
                <c:pt idx="19453">
                  <c:v>1960208</c:v>
                </c:pt>
                <c:pt idx="19454">
                  <c:v>1960309</c:v>
                </c:pt>
                <c:pt idx="19455">
                  <c:v>1960410</c:v>
                </c:pt>
                <c:pt idx="19456">
                  <c:v>1960511</c:v>
                </c:pt>
                <c:pt idx="19457">
                  <c:v>1960612</c:v>
                </c:pt>
                <c:pt idx="19458">
                  <c:v>1960713</c:v>
                </c:pt>
                <c:pt idx="19459">
                  <c:v>1960814</c:v>
                </c:pt>
                <c:pt idx="19460">
                  <c:v>1960915</c:v>
                </c:pt>
                <c:pt idx="19461">
                  <c:v>1961016</c:v>
                </c:pt>
                <c:pt idx="19462">
                  <c:v>1961117</c:v>
                </c:pt>
                <c:pt idx="19463">
                  <c:v>1961218</c:v>
                </c:pt>
                <c:pt idx="19464">
                  <c:v>1961319</c:v>
                </c:pt>
                <c:pt idx="19465">
                  <c:v>1961420</c:v>
                </c:pt>
                <c:pt idx="19466">
                  <c:v>1961521</c:v>
                </c:pt>
                <c:pt idx="19467">
                  <c:v>1961622</c:v>
                </c:pt>
                <c:pt idx="19468">
                  <c:v>1961723</c:v>
                </c:pt>
                <c:pt idx="19469">
                  <c:v>1961824</c:v>
                </c:pt>
                <c:pt idx="19470">
                  <c:v>1961925</c:v>
                </c:pt>
                <c:pt idx="19471">
                  <c:v>1962026</c:v>
                </c:pt>
                <c:pt idx="19472">
                  <c:v>1962127</c:v>
                </c:pt>
                <c:pt idx="19473">
                  <c:v>1962228</c:v>
                </c:pt>
                <c:pt idx="19474">
                  <c:v>1962329</c:v>
                </c:pt>
                <c:pt idx="19475">
                  <c:v>1962430</c:v>
                </c:pt>
                <c:pt idx="19476">
                  <c:v>1962531</c:v>
                </c:pt>
                <c:pt idx="19477">
                  <c:v>1962632</c:v>
                </c:pt>
                <c:pt idx="19478">
                  <c:v>1962733</c:v>
                </c:pt>
                <c:pt idx="19479">
                  <c:v>1962834</c:v>
                </c:pt>
                <c:pt idx="19480">
                  <c:v>1962935</c:v>
                </c:pt>
                <c:pt idx="19481">
                  <c:v>1963036</c:v>
                </c:pt>
                <c:pt idx="19482">
                  <c:v>1963137</c:v>
                </c:pt>
                <c:pt idx="19483">
                  <c:v>1963238</c:v>
                </c:pt>
                <c:pt idx="19484">
                  <c:v>1963339</c:v>
                </c:pt>
                <c:pt idx="19485">
                  <c:v>1963440</c:v>
                </c:pt>
                <c:pt idx="19486">
                  <c:v>1963541</c:v>
                </c:pt>
                <c:pt idx="19487">
                  <c:v>1963642</c:v>
                </c:pt>
                <c:pt idx="19488">
                  <c:v>1963743</c:v>
                </c:pt>
                <c:pt idx="19489">
                  <c:v>1963844</c:v>
                </c:pt>
                <c:pt idx="19490">
                  <c:v>1963945</c:v>
                </c:pt>
                <c:pt idx="19491">
                  <c:v>1964046</c:v>
                </c:pt>
                <c:pt idx="19492">
                  <c:v>1964147</c:v>
                </c:pt>
                <c:pt idx="19493">
                  <c:v>1964248</c:v>
                </c:pt>
                <c:pt idx="19494">
                  <c:v>1964349</c:v>
                </c:pt>
                <c:pt idx="19495">
                  <c:v>1964450</c:v>
                </c:pt>
                <c:pt idx="19496">
                  <c:v>1964551</c:v>
                </c:pt>
                <c:pt idx="19497">
                  <c:v>1964652</c:v>
                </c:pt>
                <c:pt idx="19498">
                  <c:v>1964753</c:v>
                </c:pt>
                <c:pt idx="19499">
                  <c:v>1964854</c:v>
                </c:pt>
                <c:pt idx="19500">
                  <c:v>1964955</c:v>
                </c:pt>
                <c:pt idx="19501">
                  <c:v>1965056</c:v>
                </c:pt>
                <c:pt idx="19502">
                  <c:v>1965157</c:v>
                </c:pt>
                <c:pt idx="19503">
                  <c:v>1965258</c:v>
                </c:pt>
                <c:pt idx="19504">
                  <c:v>1965359</c:v>
                </c:pt>
                <c:pt idx="19505">
                  <c:v>1965460</c:v>
                </c:pt>
                <c:pt idx="19506">
                  <c:v>1965561</c:v>
                </c:pt>
                <c:pt idx="19507">
                  <c:v>1965662</c:v>
                </c:pt>
                <c:pt idx="19508">
                  <c:v>1965763</c:v>
                </c:pt>
                <c:pt idx="19509">
                  <c:v>1965864</c:v>
                </c:pt>
                <c:pt idx="19510">
                  <c:v>1965965</c:v>
                </c:pt>
                <c:pt idx="19511">
                  <c:v>1966066</c:v>
                </c:pt>
                <c:pt idx="19512">
                  <c:v>1966167</c:v>
                </c:pt>
                <c:pt idx="19513">
                  <c:v>1966268</c:v>
                </c:pt>
                <c:pt idx="19514">
                  <c:v>1966369</c:v>
                </c:pt>
                <c:pt idx="19515">
                  <c:v>1966470</c:v>
                </c:pt>
                <c:pt idx="19516">
                  <c:v>1966571</c:v>
                </c:pt>
                <c:pt idx="19517">
                  <c:v>1966672</c:v>
                </c:pt>
                <c:pt idx="19518">
                  <c:v>1966773</c:v>
                </c:pt>
                <c:pt idx="19519">
                  <c:v>1966874</c:v>
                </c:pt>
                <c:pt idx="19520">
                  <c:v>1966975</c:v>
                </c:pt>
                <c:pt idx="19521">
                  <c:v>1967076</c:v>
                </c:pt>
                <c:pt idx="19522">
                  <c:v>1967177</c:v>
                </c:pt>
                <c:pt idx="19523">
                  <c:v>1967278</c:v>
                </c:pt>
                <c:pt idx="19524">
                  <c:v>1967379</c:v>
                </c:pt>
                <c:pt idx="19525">
                  <c:v>1967480</c:v>
                </c:pt>
                <c:pt idx="19526">
                  <c:v>1967581</c:v>
                </c:pt>
                <c:pt idx="19527">
                  <c:v>1967682</c:v>
                </c:pt>
                <c:pt idx="19528">
                  <c:v>1967783</c:v>
                </c:pt>
                <c:pt idx="19529">
                  <c:v>1967884</c:v>
                </c:pt>
                <c:pt idx="19530">
                  <c:v>1967985</c:v>
                </c:pt>
                <c:pt idx="19531">
                  <c:v>1968086</c:v>
                </c:pt>
                <c:pt idx="19532">
                  <c:v>1968187</c:v>
                </c:pt>
                <c:pt idx="19533">
                  <c:v>1968288</c:v>
                </c:pt>
                <c:pt idx="19534">
                  <c:v>1968389</c:v>
                </c:pt>
                <c:pt idx="19535">
                  <c:v>1968490</c:v>
                </c:pt>
                <c:pt idx="19536">
                  <c:v>1968591</c:v>
                </c:pt>
                <c:pt idx="19537">
                  <c:v>1968692</c:v>
                </c:pt>
                <c:pt idx="19538">
                  <c:v>1968793</c:v>
                </c:pt>
                <c:pt idx="19539">
                  <c:v>1968894</c:v>
                </c:pt>
                <c:pt idx="19540">
                  <c:v>1968995</c:v>
                </c:pt>
                <c:pt idx="19541">
                  <c:v>1969096</c:v>
                </c:pt>
                <c:pt idx="19542">
                  <c:v>1969197</c:v>
                </c:pt>
                <c:pt idx="19543">
                  <c:v>1969298</c:v>
                </c:pt>
                <c:pt idx="19544">
                  <c:v>1969399</c:v>
                </c:pt>
                <c:pt idx="19545">
                  <c:v>1969500</c:v>
                </c:pt>
                <c:pt idx="19546">
                  <c:v>1969601</c:v>
                </c:pt>
                <c:pt idx="19547">
                  <c:v>1969702</c:v>
                </c:pt>
                <c:pt idx="19548">
                  <c:v>1969803</c:v>
                </c:pt>
                <c:pt idx="19549">
                  <c:v>1969904</c:v>
                </c:pt>
                <c:pt idx="19550">
                  <c:v>1970005</c:v>
                </c:pt>
                <c:pt idx="19551">
                  <c:v>1970106</c:v>
                </c:pt>
                <c:pt idx="19552">
                  <c:v>1970207</c:v>
                </c:pt>
                <c:pt idx="19553">
                  <c:v>1970308</c:v>
                </c:pt>
                <c:pt idx="19554">
                  <c:v>1970409</c:v>
                </c:pt>
                <c:pt idx="19555">
                  <c:v>1970510</c:v>
                </c:pt>
                <c:pt idx="19556">
                  <c:v>1970611</c:v>
                </c:pt>
                <c:pt idx="19557">
                  <c:v>1970712</c:v>
                </c:pt>
                <c:pt idx="19558">
                  <c:v>1970813</c:v>
                </c:pt>
                <c:pt idx="19559">
                  <c:v>1970914</c:v>
                </c:pt>
                <c:pt idx="19560">
                  <c:v>1971015</c:v>
                </c:pt>
                <c:pt idx="19561">
                  <c:v>1971116</c:v>
                </c:pt>
                <c:pt idx="19562">
                  <c:v>1971217</c:v>
                </c:pt>
                <c:pt idx="19563">
                  <c:v>1971318</c:v>
                </c:pt>
                <c:pt idx="19564">
                  <c:v>1971419</c:v>
                </c:pt>
                <c:pt idx="19565">
                  <c:v>1971520</c:v>
                </c:pt>
                <c:pt idx="19566">
                  <c:v>1971621</c:v>
                </c:pt>
                <c:pt idx="19567">
                  <c:v>1971722</c:v>
                </c:pt>
                <c:pt idx="19568">
                  <c:v>1971823</c:v>
                </c:pt>
                <c:pt idx="19569">
                  <c:v>1971924</c:v>
                </c:pt>
                <c:pt idx="19570">
                  <c:v>1972025</c:v>
                </c:pt>
                <c:pt idx="19571">
                  <c:v>1972126</c:v>
                </c:pt>
                <c:pt idx="19572">
                  <c:v>1972227</c:v>
                </c:pt>
                <c:pt idx="19573">
                  <c:v>1972328</c:v>
                </c:pt>
                <c:pt idx="19574">
                  <c:v>1972429</c:v>
                </c:pt>
                <c:pt idx="19575">
                  <c:v>1972530</c:v>
                </c:pt>
                <c:pt idx="19576">
                  <c:v>1972631</c:v>
                </c:pt>
                <c:pt idx="19577">
                  <c:v>1972732</c:v>
                </c:pt>
                <c:pt idx="19578">
                  <c:v>1972833</c:v>
                </c:pt>
                <c:pt idx="19579">
                  <c:v>1972934</c:v>
                </c:pt>
                <c:pt idx="19580">
                  <c:v>1973035</c:v>
                </c:pt>
                <c:pt idx="19581">
                  <c:v>1973136</c:v>
                </c:pt>
                <c:pt idx="19582">
                  <c:v>1973237</c:v>
                </c:pt>
                <c:pt idx="19583">
                  <c:v>1973338</c:v>
                </c:pt>
                <c:pt idx="19584">
                  <c:v>1973439</c:v>
                </c:pt>
                <c:pt idx="19585">
                  <c:v>1973540</c:v>
                </c:pt>
                <c:pt idx="19586">
                  <c:v>1973641</c:v>
                </c:pt>
                <c:pt idx="19587">
                  <c:v>1973742</c:v>
                </c:pt>
                <c:pt idx="19588">
                  <c:v>1973843</c:v>
                </c:pt>
                <c:pt idx="19589">
                  <c:v>1973944</c:v>
                </c:pt>
                <c:pt idx="19590">
                  <c:v>1974045</c:v>
                </c:pt>
                <c:pt idx="19591">
                  <c:v>1974146</c:v>
                </c:pt>
                <c:pt idx="19592">
                  <c:v>1974247</c:v>
                </c:pt>
                <c:pt idx="19593">
                  <c:v>1974348</c:v>
                </c:pt>
                <c:pt idx="19594">
                  <c:v>1974449</c:v>
                </c:pt>
                <c:pt idx="19595">
                  <c:v>1974550</c:v>
                </c:pt>
                <c:pt idx="19596">
                  <c:v>1974651</c:v>
                </c:pt>
                <c:pt idx="19597">
                  <c:v>1974752</c:v>
                </c:pt>
                <c:pt idx="19598">
                  <c:v>1974853</c:v>
                </c:pt>
                <c:pt idx="19599">
                  <c:v>1974954</c:v>
                </c:pt>
                <c:pt idx="19600">
                  <c:v>1975055</c:v>
                </c:pt>
                <c:pt idx="19601">
                  <c:v>1975156</c:v>
                </c:pt>
                <c:pt idx="19602">
                  <c:v>1975257</c:v>
                </c:pt>
                <c:pt idx="19603">
                  <c:v>1975358</c:v>
                </c:pt>
                <c:pt idx="19604">
                  <c:v>1975459</c:v>
                </c:pt>
                <c:pt idx="19605">
                  <c:v>1975560</c:v>
                </c:pt>
                <c:pt idx="19606">
                  <c:v>1975661</c:v>
                </c:pt>
                <c:pt idx="19607">
                  <c:v>1975762</c:v>
                </c:pt>
                <c:pt idx="19608">
                  <c:v>1975863</c:v>
                </c:pt>
                <c:pt idx="19609">
                  <c:v>1975964</c:v>
                </c:pt>
                <c:pt idx="19610">
                  <c:v>1976065</c:v>
                </c:pt>
                <c:pt idx="19611">
                  <c:v>1976166</c:v>
                </c:pt>
                <c:pt idx="19612">
                  <c:v>1976267</c:v>
                </c:pt>
                <c:pt idx="19613">
                  <c:v>1976368</c:v>
                </c:pt>
                <c:pt idx="19614">
                  <c:v>1976469</c:v>
                </c:pt>
                <c:pt idx="19615">
                  <c:v>1976570</c:v>
                </c:pt>
                <c:pt idx="19616">
                  <c:v>1976671</c:v>
                </c:pt>
                <c:pt idx="19617">
                  <c:v>1976772</c:v>
                </c:pt>
                <c:pt idx="19618">
                  <c:v>1976873</c:v>
                </c:pt>
                <c:pt idx="19619">
                  <c:v>1976974</c:v>
                </c:pt>
                <c:pt idx="19620">
                  <c:v>1977075</c:v>
                </c:pt>
                <c:pt idx="19621">
                  <c:v>1977176</c:v>
                </c:pt>
                <c:pt idx="19622">
                  <c:v>1977277</c:v>
                </c:pt>
                <c:pt idx="19623">
                  <c:v>1977378</c:v>
                </c:pt>
                <c:pt idx="19624">
                  <c:v>1977479</c:v>
                </c:pt>
                <c:pt idx="19625">
                  <c:v>1977580</c:v>
                </c:pt>
                <c:pt idx="19626">
                  <c:v>1977681</c:v>
                </c:pt>
                <c:pt idx="19627">
                  <c:v>1977782</c:v>
                </c:pt>
                <c:pt idx="19628">
                  <c:v>1977883</c:v>
                </c:pt>
                <c:pt idx="19629">
                  <c:v>1977984</c:v>
                </c:pt>
                <c:pt idx="19630">
                  <c:v>1978085</c:v>
                </c:pt>
                <c:pt idx="19631">
                  <c:v>1978186</c:v>
                </c:pt>
                <c:pt idx="19632">
                  <c:v>1978287</c:v>
                </c:pt>
                <c:pt idx="19633">
                  <c:v>1978388</c:v>
                </c:pt>
                <c:pt idx="19634">
                  <c:v>1978489</c:v>
                </c:pt>
                <c:pt idx="19635">
                  <c:v>1978590</c:v>
                </c:pt>
                <c:pt idx="19636">
                  <c:v>1978691</c:v>
                </c:pt>
                <c:pt idx="19637">
                  <c:v>1978792</c:v>
                </c:pt>
                <c:pt idx="19638">
                  <c:v>1978893</c:v>
                </c:pt>
                <c:pt idx="19639">
                  <c:v>1978994</c:v>
                </c:pt>
                <c:pt idx="19640">
                  <c:v>1979095</c:v>
                </c:pt>
                <c:pt idx="19641">
                  <c:v>1979196</c:v>
                </c:pt>
                <c:pt idx="19642">
                  <c:v>1979297</c:v>
                </c:pt>
                <c:pt idx="19643">
                  <c:v>1979398</c:v>
                </c:pt>
                <c:pt idx="19644">
                  <c:v>1979499</c:v>
                </c:pt>
                <c:pt idx="19645">
                  <c:v>1979600</c:v>
                </c:pt>
                <c:pt idx="19646">
                  <c:v>1979701</c:v>
                </c:pt>
                <c:pt idx="19647">
                  <c:v>1979802</c:v>
                </c:pt>
                <c:pt idx="19648">
                  <c:v>1979903</c:v>
                </c:pt>
                <c:pt idx="19649">
                  <c:v>1980004</c:v>
                </c:pt>
                <c:pt idx="19650">
                  <c:v>1980105</c:v>
                </c:pt>
                <c:pt idx="19651">
                  <c:v>1980206</c:v>
                </c:pt>
                <c:pt idx="19652">
                  <c:v>1980307</c:v>
                </c:pt>
                <c:pt idx="19653">
                  <c:v>1980408</c:v>
                </c:pt>
                <c:pt idx="19654">
                  <c:v>1980509</c:v>
                </c:pt>
                <c:pt idx="19655">
                  <c:v>1980610</c:v>
                </c:pt>
                <c:pt idx="19656">
                  <c:v>1980711</c:v>
                </c:pt>
                <c:pt idx="19657">
                  <c:v>1980812</c:v>
                </c:pt>
                <c:pt idx="19658">
                  <c:v>1980913</c:v>
                </c:pt>
                <c:pt idx="19659">
                  <c:v>1981014</c:v>
                </c:pt>
                <c:pt idx="19660">
                  <c:v>1981115</c:v>
                </c:pt>
                <c:pt idx="19661">
                  <c:v>1981216</c:v>
                </c:pt>
                <c:pt idx="19662">
                  <c:v>1981317</c:v>
                </c:pt>
                <c:pt idx="19663">
                  <c:v>1981418</c:v>
                </c:pt>
                <c:pt idx="19664">
                  <c:v>1981519</c:v>
                </c:pt>
                <c:pt idx="19665">
                  <c:v>1981620</c:v>
                </c:pt>
                <c:pt idx="19666">
                  <c:v>1981721</c:v>
                </c:pt>
                <c:pt idx="19667">
                  <c:v>1981822</c:v>
                </c:pt>
                <c:pt idx="19668">
                  <c:v>1981923</c:v>
                </c:pt>
                <c:pt idx="19669">
                  <c:v>1982024</c:v>
                </c:pt>
                <c:pt idx="19670">
                  <c:v>1982125</c:v>
                </c:pt>
                <c:pt idx="19671">
                  <c:v>1982226</c:v>
                </c:pt>
                <c:pt idx="19672">
                  <c:v>1982327</c:v>
                </c:pt>
                <c:pt idx="19673">
                  <c:v>1982428</c:v>
                </c:pt>
                <c:pt idx="19674">
                  <c:v>1982529</c:v>
                </c:pt>
                <c:pt idx="19675">
                  <c:v>1982630</c:v>
                </c:pt>
                <c:pt idx="19676">
                  <c:v>1982731</c:v>
                </c:pt>
                <c:pt idx="19677">
                  <c:v>1982832</c:v>
                </c:pt>
                <c:pt idx="19678">
                  <c:v>1982933</c:v>
                </c:pt>
                <c:pt idx="19679">
                  <c:v>1983034</c:v>
                </c:pt>
                <c:pt idx="19680">
                  <c:v>1983135</c:v>
                </c:pt>
                <c:pt idx="19681">
                  <c:v>1983236</c:v>
                </c:pt>
                <c:pt idx="19682">
                  <c:v>1983337</c:v>
                </c:pt>
                <c:pt idx="19683">
                  <c:v>1983438</c:v>
                </c:pt>
                <c:pt idx="19684">
                  <c:v>1983539</c:v>
                </c:pt>
                <c:pt idx="19685">
                  <c:v>1983640</c:v>
                </c:pt>
                <c:pt idx="19686">
                  <c:v>1983741</c:v>
                </c:pt>
                <c:pt idx="19687">
                  <c:v>1983842</c:v>
                </c:pt>
                <c:pt idx="19688">
                  <c:v>1983943</c:v>
                </c:pt>
                <c:pt idx="19689">
                  <c:v>1984044</c:v>
                </c:pt>
                <c:pt idx="19690">
                  <c:v>1984145</c:v>
                </c:pt>
                <c:pt idx="19691">
                  <c:v>1984246</c:v>
                </c:pt>
                <c:pt idx="19692">
                  <c:v>1984347</c:v>
                </c:pt>
                <c:pt idx="19693">
                  <c:v>1984448</c:v>
                </c:pt>
                <c:pt idx="19694">
                  <c:v>1984549</c:v>
                </c:pt>
                <c:pt idx="19695">
                  <c:v>1984650</c:v>
                </c:pt>
                <c:pt idx="19696">
                  <c:v>1984751</c:v>
                </c:pt>
                <c:pt idx="19697">
                  <c:v>1984852</c:v>
                </c:pt>
                <c:pt idx="19698">
                  <c:v>1984953</c:v>
                </c:pt>
                <c:pt idx="19699">
                  <c:v>1985054</c:v>
                </c:pt>
                <c:pt idx="19700">
                  <c:v>1985155</c:v>
                </c:pt>
                <c:pt idx="19701">
                  <c:v>1985256</c:v>
                </c:pt>
                <c:pt idx="19702">
                  <c:v>1985357</c:v>
                </c:pt>
                <c:pt idx="19703">
                  <c:v>1985458</c:v>
                </c:pt>
                <c:pt idx="19704">
                  <c:v>1985559</c:v>
                </c:pt>
                <c:pt idx="19705">
                  <c:v>1985660</c:v>
                </c:pt>
                <c:pt idx="19706">
                  <c:v>1985761</c:v>
                </c:pt>
                <c:pt idx="19707">
                  <c:v>1985862</c:v>
                </c:pt>
                <c:pt idx="19708">
                  <c:v>1985963</c:v>
                </c:pt>
                <c:pt idx="19709">
                  <c:v>1986064</c:v>
                </c:pt>
                <c:pt idx="19710">
                  <c:v>1986165</c:v>
                </c:pt>
                <c:pt idx="19711">
                  <c:v>1986266</c:v>
                </c:pt>
                <c:pt idx="19712">
                  <c:v>1986367</c:v>
                </c:pt>
                <c:pt idx="19713">
                  <c:v>1986468</c:v>
                </c:pt>
                <c:pt idx="19714">
                  <c:v>1986569</c:v>
                </c:pt>
                <c:pt idx="19715">
                  <c:v>1986670</c:v>
                </c:pt>
                <c:pt idx="19716">
                  <c:v>1986771</c:v>
                </c:pt>
                <c:pt idx="19717">
                  <c:v>1986872</c:v>
                </c:pt>
                <c:pt idx="19718">
                  <c:v>1986973</c:v>
                </c:pt>
                <c:pt idx="19719">
                  <c:v>1987074</c:v>
                </c:pt>
                <c:pt idx="19720">
                  <c:v>1987175</c:v>
                </c:pt>
                <c:pt idx="19721">
                  <c:v>1987276</c:v>
                </c:pt>
                <c:pt idx="19722">
                  <c:v>1987377</c:v>
                </c:pt>
                <c:pt idx="19723">
                  <c:v>1987478</c:v>
                </c:pt>
                <c:pt idx="19724">
                  <c:v>1987579</c:v>
                </c:pt>
                <c:pt idx="19725">
                  <c:v>1987680</c:v>
                </c:pt>
                <c:pt idx="19726">
                  <c:v>1987781</c:v>
                </c:pt>
                <c:pt idx="19727">
                  <c:v>1987882</c:v>
                </c:pt>
                <c:pt idx="19728">
                  <c:v>1987983</c:v>
                </c:pt>
                <c:pt idx="19729">
                  <c:v>1988084</c:v>
                </c:pt>
                <c:pt idx="19730">
                  <c:v>1988185</c:v>
                </c:pt>
                <c:pt idx="19731">
                  <c:v>1988286</c:v>
                </c:pt>
                <c:pt idx="19732">
                  <c:v>1988387</c:v>
                </c:pt>
                <c:pt idx="19733">
                  <c:v>1988488</c:v>
                </c:pt>
                <c:pt idx="19734">
                  <c:v>1988589</c:v>
                </c:pt>
                <c:pt idx="19735">
                  <c:v>1988690</c:v>
                </c:pt>
                <c:pt idx="19736">
                  <c:v>1988791</c:v>
                </c:pt>
                <c:pt idx="19737">
                  <c:v>1988892</c:v>
                </c:pt>
                <c:pt idx="19738">
                  <c:v>1988993</c:v>
                </c:pt>
                <c:pt idx="19739">
                  <c:v>1989094</c:v>
                </c:pt>
                <c:pt idx="19740">
                  <c:v>1989195</c:v>
                </c:pt>
                <c:pt idx="19741">
                  <c:v>1989296</c:v>
                </c:pt>
                <c:pt idx="19742">
                  <c:v>1989397</c:v>
                </c:pt>
                <c:pt idx="19743">
                  <c:v>1989498</c:v>
                </c:pt>
                <c:pt idx="19744">
                  <c:v>1989599</c:v>
                </c:pt>
                <c:pt idx="19745">
                  <c:v>1989700</c:v>
                </c:pt>
                <c:pt idx="19746">
                  <c:v>1989801</c:v>
                </c:pt>
                <c:pt idx="19747">
                  <c:v>1989902</c:v>
                </c:pt>
                <c:pt idx="19748">
                  <c:v>1990003</c:v>
                </c:pt>
                <c:pt idx="19749">
                  <c:v>1990104</c:v>
                </c:pt>
                <c:pt idx="19750">
                  <c:v>1990205</c:v>
                </c:pt>
                <c:pt idx="19751">
                  <c:v>1990306</c:v>
                </c:pt>
                <c:pt idx="19752">
                  <c:v>1990407</c:v>
                </c:pt>
                <c:pt idx="19753">
                  <c:v>1990508</c:v>
                </c:pt>
                <c:pt idx="19754">
                  <c:v>1990609</c:v>
                </c:pt>
                <c:pt idx="19755">
                  <c:v>1990710</c:v>
                </c:pt>
                <c:pt idx="19756">
                  <c:v>1990811</c:v>
                </c:pt>
                <c:pt idx="19757">
                  <c:v>1990912</c:v>
                </c:pt>
                <c:pt idx="19758">
                  <c:v>1991013</c:v>
                </c:pt>
                <c:pt idx="19759">
                  <c:v>1991114</c:v>
                </c:pt>
                <c:pt idx="19760">
                  <c:v>1991215</c:v>
                </c:pt>
                <c:pt idx="19761">
                  <c:v>1991316</c:v>
                </c:pt>
                <c:pt idx="19762">
                  <c:v>1991417</c:v>
                </c:pt>
                <c:pt idx="19763">
                  <c:v>1991518</c:v>
                </c:pt>
                <c:pt idx="19764">
                  <c:v>1991619</c:v>
                </c:pt>
                <c:pt idx="19765">
                  <c:v>1991720</c:v>
                </c:pt>
                <c:pt idx="19766">
                  <c:v>1991821</c:v>
                </c:pt>
                <c:pt idx="19767">
                  <c:v>1991922</c:v>
                </c:pt>
                <c:pt idx="19768">
                  <c:v>1992023</c:v>
                </c:pt>
                <c:pt idx="19769">
                  <c:v>1992124</c:v>
                </c:pt>
                <c:pt idx="19770">
                  <c:v>1992225</c:v>
                </c:pt>
                <c:pt idx="19771">
                  <c:v>1992326</c:v>
                </c:pt>
                <c:pt idx="19772">
                  <c:v>1992427</c:v>
                </c:pt>
                <c:pt idx="19773">
                  <c:v>1992528</c:v>
                </c:pt>
                <c:pt idx="19774">
                  <c:v>1992629</c:v>
                </c:pt>
                <c:pt idx="19775">
                  <c:v>1992730</c:v>
                </c:pt>
                <c:pt idx="19776">
                  <c:v>1992831</c:v>
                </c:pt>
                <c:pt idx="19777">
                  <c:v>1992932</c:v>
                </c:pt>
                <c:pt idx="19778">
                  <c:v>1993033</c:v>
                </c:pt>
                <c:pt idx="19779">
                  <c:v>1993134</c:v>
                </c:pt>
                <c:pt idx="19780">
                  <c:v>1993235</c:v>
                </c:pt>
                <c:pt idx="19781">
                  <c:v>1993336</c:v>
                </c:pt>
                <c:pt idx="19782">
                  <c:v>1993437</c:v>
                </c:pt>
                <c:pt idx="19783">
                  <c:v>1993538</c:v>
                </c:pt>
                <c:pt idx="19784">
                  <c:v>1993639</c:v>
                </c:pt>
                <c:pt idx="19785">
                  <c:v>1993740</c:v>
                </c:pt>
                <c:pt idx="19786">
                  <c:v>1993841</c:v>
                </c:pt>
                <c:pt idx="19787">
                  <c:v>1993942</c:v>
                </c:pt>
                <c:pt idx="19788">
                  <c:v>1994043</c:v>
                </c:pt>
                <c:pt idx="19789">
                  <c:v>1994144</c:v>
                </c:pt>
                <c:pt idx="19790">
                  <c:v>1994245</c:v>
                </c:pt>
                <c:pt idx="19791">
                  <c:v>1994346</c:v>
                </c:pt>
                <c:pt idx="19792">
                  <c:v>1994447</c:v>
                </c:pt>
                <c:pt idx="19793">
                  <c:v>1994548</c:v>
                </c:pt>
                <c:pt idx="19794">
                  <c:v>1994649</c:v>
                </c:pt>
                <c:pt idx="19795">
                  <c:v>1994750</c:v>
                </c:pt>
                <c:pt idx="19796">
                  <c:v>1994851</c:v>
                </c:pt>
                <c:pt idx="19797">
                  <c:v>1994952</c:v>
                </c:pt>
                <c:pt idx="19798">
                  <c:v>1995053</c:v>
                </c:pt>
                <c:pt idx="19799">
                  <c:v>1995154</c:v>
                </c:pt>
                <c:pt idx="19800">
                  <c:v>1995255</c:v>
                </c:pt>
                <c:pt idx="19801">
                  <c:v>1995356</c:v>
                </c:pt>
                <c:pt idx="19802">
                  <c:v>1995457</c:v>
                </c:pt>
                <c:pt idx="19803">
                  <c:v>1995558</c:v>
                </c:pt>
                <c:pt idx="19804">
                  <c:v>1995659</c:v>
                </c:pt>
                <c:pt idx="19805">
                  <c:v>1995760</c:v>
                </c:pt>
                <c:pt idx="19806">
                  <c:v>1995861</c:v>
                </c:pt>
                <c:pt idx="19807">
                  <c:v>1995962</c:v>
                </c:pt>
                <c:pt idx="19808">
                  <c:v>1996063</c:v>
                </c:pt>
                <c:pt idx="19809">
                  <c:v>1996164</c:v>
                </c:pt>
                <c:pt idx="19810">
                  <c:v>1996265</c:v>
                </c:pt>
                <c:pt idx="19811">
                  <c:v>1996366</c:v>
                </c:pt>
                <c:pt idx="19812">
                  <c:v>1996467</c:v>
                </c:pt>
                <c:pt idx="19813">
                  <c:v>1996568</c:v>
                </c:pt>
                <c:pt idx="19814">
                  <c:v>1996669</c:v>
                </c:pt>
                <c:pt idx="19815">
                  <c:v>1996770</c:v>
                </c:pt>
                <c:pt idx="19816">
                  <c:v>1996871</c:v>
                </c:pt>
                <c:pt idx="19817">
                  <c:v>1996972</c:v>
                </c:pt>
                <c:pt idx="19818">
                  <c:v>1997073</c:v>
                </c:pt>
                <c:pt idx="19819">
                  <c:v>1997174</c:v>
                </c:pt>
                <c:pt idx="19820">
                  <c:v>1997275</c:v>
                </c:pt>
                <c:pt idx="19821">
                  <c:v>1997376</c:v>
                </c:pt>
                <c:pt idx="19822">
                  <c:v>1997477</c:v>
                </c:pt>
                <c:pt idx="19823">
                  <c:v>1997578</c:v>
                </c:pt>
                <c:pt idx="19824">
                  <c:v>1997679</c:v>
                </c:pt>
                <c:pt idx="19825">
                  <c:v>1997780</c:v>
                </c:pt>
                <c:pt idx="19826">
                  <c:v>1997881</c:v>
                </c:pt>
                <c:pt idx="19827">
                  <c:v>1997982</c:v>
                </c:pt>
                <c:pt idx="19828">
                  <c:v>1998083</c:v>
                </c:pt>
                <c:pt idx="19829">
                  <c:v>1998184</c:v>
                </c:pt>
                <c:pt idx="19830">
                  <c:v>1998285</c:v>
                </c:pt>
                <c:pt idx="19831">
                  <c:v>1998386</c:v>
                </c:pt>
                <c:pt idx="19832">
                  <c:v>1998487</c:v>
                </c:pt>
                <c:pt idx="19833">
                  <c:v>1998588</c:v>
                </c:pt>
                <c:pt idx="19834">
                  <c:v>1998689</c:v>
                </c:pt>
                <c:pt idx="19835">
                  <c:v>1998790</c:v>
                </c:pt>
                <c:pt idx="19836">
                  <c:v>1998891</c:v>
                </c:pt>
                <c:pt idx="19837">
                  <c:v>1998992</c:v>
                </c:pt>
                <c:pt idx="19838">
                  <c:v>1999093</c:v>
                </c:pt>
                <c:pt idx="19839">
                  <c:v>1999194</c:v>
                </c:pt>
                <c:pt idx="19840">
                  <c:v>1999295</c:v>
                </c:pt>
                <c:pt idx="19841">
                  <c:v>1999396</c:v>
                </c:pt>
                <c:pt idx="19842">
                  <c:v>1999497</c:v>
                </c:pt>
                <c:pt idx="19843">
                  <c:v>1999598</c:v>
                </c:pt>
                <c:pt idx="19844">
                  <c:v>1999699</c:v>
                </c:pt>
                <c:pt idx="19845">
                  <c:v>1999800</c:v>
                </c:pt>
                <c:pt idx="19846">
                  <c:v>1999901</c:v>
                </c:pt>
                <c:pt idx="19847">
                  <c:v>2000002</c:v>
                </c:pt>
                <c:pt idx="19848">
                  <c:v>2000103</c:v>
                </c:pt>
                <c:pt idx="19849">
                  <c:v>2000204</c:v>
                </c:pt>
                <c:pt idx="19850">
                  <c:v>2000305</c:v>
                </c:pt>
                <c:pt idx="19851">
                  <c:v>2000406</c:v>
                </c:pt>
                <c:pt idx="19852">
                  <c:v>2000507</c:v>
                </c:pt>
                <c:pt idx="19853">
                  <c:v>2000608</c:v>
                </c:pt>
                <c:pt idx="19854">
                  <c:v>2000709</c:v>
                </c:pt>
                <c:pt idx="19855">
                  <c:v>2000810</c:v>
                </c:pt>
                <c:pt idx="19856">
                  <c:v>2000911</c:v>
                </c:pt>
                <c:pt idx="19857">
                  <c:v>2001012</c:v>
                </c:pt>
                <c:pt idx="19858">
                  <c:v>2001113</c:v>
                </c:pt>
                <c:pt idx="19859">
                  <c:v>2001214</c:v>
                </c:pt>
                <c:pt idx="19860">
                  <c:v>2001315</c:v>
                </c:pt>
                <c:pt idx="19861">
                  <c:v>2001416</c:v>
                </c:pt>
                <c:pt idx="19862">
                  <c:v>2001517</c:v>
                </c:pt>
                <c:pt idx="19863">
                  <c:v>2001618</c:v>
                </c:pt>
                <c:pt idx="19864">
                  <c:v>2001719</c:v>
                </c:pt>
                <c:pt idx="19865">
                  <c:v>2001820</c:v>
                </c:pt>
                <c:pt idx="19866">
                  <c:v>2001921</c:v>
                </c:pt>
                <c:pt idx="19867">
                  <c:v>2002022</c:v>
                </c:pt>
                <c:pt idx="19868">
                  <c:v>2002123</c:v>
                </c:pt>
                <c:pt idx="19869">
                  <c:v>2002224</c:v>
                </c:pt>
                <c:pt idx="19870">
                  <c:v>2002325</c:v>
                </c:pt>
                <c:pt idx="19871">
                  <c:v>2002426</c:v>
                </c:pt>
                <c:pt idx="19872">
                  <c:v>2002527</c:v>
                </c:pt>
                <c:pt idx="19873">
                  <c:v>2002628</c:v>
                </c:pt>
                <c:pt idx="19874">
                  <c:v>2002729</c:v>
                </c:pt>
                <c:pt idx="19875">
                  <c:v>2002830</c:v>
                </c:pt>
                <c:pt idx="19876">
                  <c:v>2002931</c:v>
                </c:pt>
                <c:pt idx="19877">
                  <c:v>2003032</c:v>
                </c:pt>
                <c:pt idx="19878">
                  <c:v>2003133</c:v>
                </c:pt>
                <c:pt idx="19879">
                  <c:v>2003234</c:v>
                </c:pt>
                <c:pt idx="19880">
                  <c:v>2003335</c:v>
                </c:pt>
                <c:pt idx="19881">
                  <c:v>2003436</c:v>
                </c:pt>
                <c:pt idx="19882">
                  <c:v>2003537</c:v>
                </c:pt>
                <c:pt idx="19883">
                  <c:v>2003638</c:v>
                </c:pt>
                <c:pt idx="19884">
                  <c:v>2003739</c:v>
                </c:pt>
                <c:pt idx="19885">
                  <c:v>2003840</c:v>
                </c:pt>
                <c:pt idx="19886">
                  <c:v>2003941</c:v>
                </c:pt>
                <c:pt idx="19887">
                  <c:v>2004042</c:v>
                </c:pt>
                <c:pt idx="19888">
                  <c:v>2004143</c:v>
                </c:pt>
                <c:pt idx="19889">
                  <c:v>2004244</c:v>
                </c:pt>
                <c:pt idx="19890">
                  <c:v>2004345</c:v>
                </c:pt>
                <c:pt idx="19891">
                  <c:v>2004446</c:v>
                </c:pt>
                <c:pt idx="19892">
                  <c:v>2004547</c:v>
                </c:pt>
                <c:pt idx="19893">
                  <c:v>2004648</c:v>
                </c:pt>
                <c:pt idx="19894">
                  <c:v>2004749</c:v>
                </c:pt>
                <c:pt idx="19895">
                  <c:v>2004850</c:v>
                </c:pt>
                <c:pt idx="19896">
                  <c:v>2004951</c:v>
                </c:pt>
                <c:pt idx="19897">
                  <c:v>2005052</c:v>
                </c:pt>
                <c:pt idx="19898">
                  <c:v>2005153</c:v>
                </c:pt>
                <c:pt idx="19899">
                  <c:v>2005254</c:v>
                </c:pt>
                <c:pt idx="19900">
                  <c:v>2005355</c:v>
                </c:pt>
                <c:pt idx="19901">
                  <c:v>2005456</c:v>
                </c:pt>
                <c:pt idx="19902">
                  <c:v>2005557</c:v>
                </c:pt>
                <c:pt idx="19903">
                  <c:v>2005658</c:v>
                </c:pt>
                <c:pt idx="19904">
                  <c:v>2005759</c:v>
                </c:pt>
                <c:pt idx="19905">
                  <c:v>2005860</c:v>
                </c:pt>
                <c:pt idx="19906">
                  <c:v>2005961</c:v>
                </c:pt>
                <c:pt idx="19907">
                  <c:v>2006062</c:v>
                </c:pt>
                <c:pt idx="19908">
                  <c:v>2006163</c:v>
                </c:pt>
                <c:pt idx="19909">
                  <c:v>2006264</c:v>
                </c:pt>
                <c:pt idx="19910">
                  <c:v>2006365</c:v>
                </c:pt>
                <c:pt idx="19911">
                  <c:v>2006466</c:v>
                </c:pt>
                <c:pt idx="19912">
                  <c:v>2006567</c:v>
                </c:pt>
                <c:pt idx="19913">
                  <c:v>2006668</c:v>
                </c:pt>
                <c:pt idx="19914">
                  <c:v>2006769</c:v>
                </c:pt>
                <c:pt idx="19915">
                  <c:v>2006870</c:v>
                </c:pt>
                <c:pt idx="19916">
                  <c:v>2006971</c:v>
                </c:pt>
                <c:pt idx="19917">
                  <c:v>2007072</c:v>
                </c:pt>
                <c:pt idx="19918">
                  <c:v>2007173</c:v>
                </c:pt>
                <c:pt idx="19919">
                  <c:v>2007274</c:v>
                </c:pt>
                <c:pt idx="19920">
                  <c:v>2007375</c:v>
                </c:pt>
                <c:pt idx="19921">
                  <c:v>2007476</c:v>
                </c:pt>
                <c:pt idx="19922">
                  <c:v>2007577</c:v>
                </c:pt>
                <c:pt idx="19923">
                  <c:v>2007678</c:v>
                </c:pt>
                <c:pt idx="19924">
                  <c:v>2007779</c:v>
                </c:pt>
                <c:pt idx="19925">
                  <c:v>2007880</c:v>
                </c:pt>
                <c:pt idx="19926">
                  <c:v>2007981</c:v>
                </c:pt>
                <c:pt idx="19927">
                  <c:v>2008082</c:v>
                </c:pt>
                <c:pt idx="19928">
                  <c:v>2008183</c:v>
                </c:pt>
                <c:pt idx="19929">
                  <c:v>2008284</c:v>
                </c:pt>
                <c:pt idx="19930">
                  <c:v>2008385</c:v>
                </c:pt>
                <c:pt idx="19931">
                  <c:v>2008486</c:v>
                </c:pt>
                <c:pt idx="19932">
                  <c:v>2008587</c:v>
                </c:pt>
                <c:pt idx="19933">
                  <c:v>2008688</c:v>
                </c:pt>
                <c:pt idx="19934">
                  <c:v>2008789</c:v>
                </c:pt>
                <c:pt idx="19935">
                  <c:v>2008890</c:v>
                </c:pt>
                <c:pt idx="19936">
                  <c:v>2008991</c:v>
                </c:pt>
                <c:pt idx="19937">
                  <c:v>2009092</c:v>
                </c:pt>
                <c:pt idx="19938">
                  <c:v>2009193</c:v>
                </c:pt>
                <c:pt idx="19939">
                  <c:v>2009294</c:v>
                </c:pt>
                <c:pt idx="19940">
                  <c:v>2009395</c:v>
                </c:pt>
                <c:pt idx="19941">
                  <c:v>2009496</c:v>
                </c:pt>
                <c:pt idx="19942">
                  <c:v>2009597</c:v>
                </c:pt>
                <c:pt idx="19943">
                  <c:v>2009698</c:v>
                </c:pt>
                <c:pt idx="19944">
                  <c:v>2009799</c:v>
                </c:pt>
                <c:pt idx="19945">
                  <c:v>2009900</c:v>
                </c:pt>
                <c:pt idx="19946">
                  <c:v>2010001</c:v>
                </c:pt>
                <c:pt idx="19947">
                  <c:v>2010102</c:v>
                </c:pt>
                <c:pt idx="19948">
                  <c:v>2010203</c:v>
                </c:pt>
                <c:pt idx="19949">
                  <c:v>2010304</c:v>
                </c:pt>
                <c:pt idx="19950">
                  <c:v>2010405</c:v>
                </c:pt>
                <c:pt idx="19951">
                  <c:v>2010506</c:v>
                </c:pt>
                <c:pt idx="19952">
                  <c:v>2010607</c:v>
                </c:pt>
                <c:pt idx="19953">
                  <c:v>2010708</c:v>
                </c:pt>
                <c:pt idx="19954">
                  <c:v>2010809</c:v>
                </c:pt>
                <c:pt idx="19955">
                  <c:v>2010910</c:v>
                </c:pt>
                <c:pt idx="19956">
                  <c:v>2011011</c:v>
                </c:pt>
                <c:pt idx="19957">
                  <c:v>2011112</c:v>
                </c:pt>
                <c:pt idx="19958">
                  <c:v>2011213</c:v>
                </c:pt>
                <c:pt idx="19959">
                  <c:v>2011314</c:v>
                </c:pt>
                <c:pt idx="19960">
                  <c:v>2011415</c:v>
                </c:pt>
                <c:pt idx="19961">
                  <c:v>2011516</c:v>
                </c:pt>
                <c:pt idx="19962">
                  <c:v>2011617</c:v>
                </c:pt>
                <c:pt idx="19963">
                  <c:v>2011718</c:v>
                </c:pt>
                <c:pt idx="19964">
                  <c:v>2011819</c:v>
                </c:pt>
                <c:pt idx="19965">
                  <c:v>2011920</c:v>
                </c:pt>
                <c:pt idx="19966">
                  <c:v>2012021</c:v>
                </c:pt>
                <c:pt idx="19967">
                  <c:v>2012122</c:v>
                </c:pt>
                <c:pt idx="19968">
                  <c:v>2012223</c:v>
                </c:pt>
                <c:pt idx="19969">
                  <c:v>2012324</c:v>
                </c:pt>
                <c:pt idx="19970">
                  <c:v>2012425</c:v>
                </c:pt>
                <c:pt idx="19971">
                  <c:v>2012526</c:v>
                </c:pt>
                <c:pt idx="19972">
                  <c:v>2012627</c:v>
                </c:pt>
                <c:pt idx="19973">
                  <c:v>2012728</c:v>
                </c:pt>
                <c:pt idx="19974">
                  <c:v>2012829</c:v>
                </c:pt>
                <c:pt idx="19975">
                  <c:v>2012930</c:v>
                </c:pt>
                <c:pt idx="19976">
                  <c:v>2013031</c:v>
                </c:pt>
                <c:pt idx="19977">
                  <c:v>2013132</c:v>
                </c:pt>
                <c:pt idx="19978">
                  <c:v>2013233</c:v>
                </c:pt>
                <c:pt idx="19979">
                  <c:v>2013334</c:v>
                </c:pt>
                <c:pt idx="19980">
                  <c:v>2013435</c:v>
                </c:pt>
                <c:pt idx="19981">
                  <c:v>2013536</c:v>
                </c:pt>
                <c:pt idx="19982">
                  <c:v>2013637</c:v>
                </c:pt>
                <c:pt idx="19983">
                  <c:v>2013738</c:v>
                </c:pt>
                <c:pt idx="19984">
                  <c:v>2013839</c:v>
                </c:pt>
                <c:pt idx="19985">
                  <c:v>2013940</c:v>
                </c:pt>
                <c:pt idx="19986">
                  <c:v>2014041</c:v>
                </c:pt>
                <c:pt idx="19987">
                  <c:v>2014142</c:v>
                </c:pt>
                <c:pt idx="19988">
                  <c:v>2014243</c:v>
                </c:pt>
                <c:pt idx="19989">
                  <c:v>2014344</c:v>
                </c:pt>
                <c:pt idx="19990">
                  <c:v>2014445</c:v>
                </c:pt>
                <c:pt idx="19991">
                  <c:v>2014546</c:v>
                </c:pt>
                <c:pt idx="19992">
                  <c:v>2014647</c:v>
                </c:pt>
                <c:pt idx="19993">
                  <c:v>2014748</c:v>
                </c:pt>
                <c:pt idx="19994">
                  <c:v>2014849</c:v>
                </c:pt>
                <c:pt idx="19995">
                  <c:v>2014950</c:v>
                </c:pt>
                <c:pt idx="19996">
                  <c:v>2015051</c:v>
                </c:pt>
                <c:pt idx="19997">
                  <c:v>2015152</c:v>
                </c:pt>
                <c:pt idx="19998">
                  <c:v>2015253</c:v>
                </c:pt>
                <c:pt idx="19999">
                  <c:v>2015354</c:v>
                </c:pt>
                <c:pt idx="20000">
                  <c:v>2015455</c:v>
                </c:pt>
                <c:pt idx="20001">
                  <c:v>2015556</c:v>
                </c:pt>
                <c:pt idx="20002">
                  <c:v>2015657</c:v>
                </c:pt>
                <c:pt idx="20003">
                  <c:v>2015758</c:v>
                </c:pt>
                <c:pt idx="20004">
                  <c:v>2015859</c:v>
                </c:pt>
                <c:pt idx="20005">
                  <c:v>2015960</c:v>
                </c:pt>
                <c:pt idx="20006">
                  <c:v>2016061</c:v>
                </c:pt>
                <c:pt idx="20007">
                  <c:v>2016162</c:v>
                </c:pt>
                <c:pt idx="20008">
                  <c:v>2016263</c:v>
                </c:pt>
                <c:pt idx="20009">
                  <c:v>2016364</c:v>
                </c:pt>
                <c:pt idx="20010">
                  <c:v>2016465</c:v>
                </c:pt>
                <c:pt idx="20011">
                  <c:v>2016566</c:v>
                </c:pt>
                <c:pt idx="20012">
                  <c:v>2016667</c:v>
                </c:pt>
                <c:pt idx="20013">
                  <c:v>2016768</c:v>
                </c:pt>
                <c:pt idx="20014">
                  <c:v>2016869</c:v>
                </c:pt>
                <c:pt idx="20015">
                  <c:v>2016970</c:v>
                </c:pt>
                <c:pt idx="20016">
                  <c:v>2017071</c:v>
                </c:pt>
                <c:pt idx="20017">
                  <c:v>2017172</c:v>
                </c:pt>
                <c:pt idx="20018">
                  <c:v>2017273</c:v>
                </c:pt>
                <c:pt idx="20019">
                  <c:v>2017374</c:v>
                </c:pt>
                <c:pt idx="20020">
                  <c:v>2017475</c:v>
                </c:pt>
                <c:pt idx="20021">
                  <c:v>2017576</c:v>
                </c:pt>
                <c:pt idx="20022">
                  <c:v>2017677</c:v>
                </c:pt>
                <c:pt idx="20023">
                  <c:v>2017778</c:v>
                </c:pt>
                <c:pt idx="20024">
                  <c:v>2017879</c:v>
                </c:pt>
                <c:pt idx="20025">
                  <c:v>2017980</c:v>
                </c:pt>
                <c:pt idx="20026">
                  <c:v>2018081</c:v>
                </c:pt>
                <c:pt idx="20027">
                  <c:v>2018182</c:v>
                </c:pt>
                <c:pt idx="20028">
                  <c:v>2018283</c:v>
                </c:pt>
                <c:pt idx="20029">
                  <c:v>2018384</c:v>
                </c:pt>
                <c:pt idx="20030">
                  <c:v>2018485</c:v>
                </c:pt>
                <c:pt idx="20031">
                  <c:v>2018586</c:v>
                </c:pt>
                <c:pt idx="20032">
                  <c:v>2018687</c:v>
                </c:pt>
                <c:pt idx="20033">
                  <c:v>2018788</c:v>
                </c:pt>
                <c:pt idx="20034">
                  <c:v>2018889</c:v>
                </c:pt>
                <c:pt idx="20035">
                  <c:v>2018990</c:v>
                </c:pt>
                <c:pt idx="20036">
                  <c:v>2019091</c:v>
                </c:pt>
                <c:pt idx="20037">
                  <c:v>2019192</c:v>
                </c:pt>
                <c:pt idx="20038">
                  <c:v>2019293</c:v>
                </c:pt>
                <c:pt idx="20039">
                  <c:v>2019394</c:v>
                </c:pt>
                <c:pt idx="20040">
                  <c:v>2019495</c:v>
                </c:pt>
                <c:pt idx="20041">
                  <c:v>2019596</c:v>
                </c:pt>
                <c:pt idx="20042">
                  <c:v>2019697</c:v>
                </c:pt>
                <c:pt idx="20043">
                  <c:v>2019798</c:v>
                </c:pt>
                <c:pt idx="20044">
                  <c:v>2019899</c:v>
                </c:pt>
                <c:pt idx="20045">
                  <c:v>2020000</c:v>
                </c:pt>
                <c:pt idx="20046">
                  <c:v>2020101</c:v>
                </c:pt>
                <c:pt idx="20047">
                  <c:v>2020202</c:v>
                </c:pt>
                <c:pt idx="20048">
                  <c:v>2020303</c:v>
                </c:pt>
                <c:pt idx="20049">
                  <c:v>2020404</c:v>
                </c:pt>
                <c:pt idx="20050">
                  <c:v>2020505</c:v>
                </c:pt>
                <c:pt idx="20051">
                  <c:v>2020606</c:v>
                </c:pt>
                <c:pt idx="20052">
                  <c:v>2020707</c:v>
                </c:pt>
                <c:pt idx="20053">
                  <c:v>2020808</c:v>
                </c:pt>
                <c:pt idx="20054">
                  <c:v>2020909</c:v>
                </c:pt>
                <c:pt idx="20055">
                  <c:v>2021010</c:v>
                </c:pt>
                <c:pt idx="20056">
                  <c:v>2021111</c:v>
                </c:pt>
                <c:pt idx="20057">
                  <c:v>2021212</c:v>
                </c:pt>
                <c:pt idx="20058">
                  <c:v>2021313</c:v>
                </c:pt>
                <c:pt idx="20059">
                  <c:v>2021414</c:v>
                </c:pt>
                <c:pt idx="20060">
                  <c:v>2021515</c:v>
                </c:pt>
                <c:pt idx="20061">
                  <c:v>2021616</c:v>
                </c:pt>
                <c:pt idx="20062">
                  <c:v>2021717</c:v>
                </c:pt>
                <c:pt idx="20063">
                  <c:v>2021818</c:v>
                </c:pt>
                <c:pt idx="20064">
                  <c:v>2021919</c:v>
                </c:pt>
                <c:pt idx="20065">
                  <c:v>2022020</c:v>
                </c:pt>
                <c:pt idx="20066">
                  <c:v>2022121</c:v>
                </c:pt>
                <c:pt idx="20067">
                  <c:v>2022222</c:v>
                </c:pt>
                <c:pt idx="20068">
                  <c:v>2022323</c:v>
                </c:pt>
                <c:pt idx="20069">
                  <c:v>2022424</c:v>
                </c:pt>
                <c:pt idx="20070">
                  <c:v>2022525</c:v>
                </c:pt>
                <c:pt idx="20071">
                  <c:v>2022626</c:v>
                </c:pt>
                <c:pt idx="20072">
                  <c:v>2022727</c:v>
                </c:pt>
                <c:pt idx="20073">
                  <c:v>2022828</c:v>
                </c:pt>
                <c:pt idx="20074">
                  <c:v>2022929</c:v>
                </c:pt>
                <c:pt idx="20075">
                  <c:v>2023030</c:v>
                </c:pt>
                <c:pt idx="20076">
                  <c:v>2023131</c:v>
                </c:pt>
                <c:pt idx="20077">
                  <c:v>2023232</c:v>
                </c:pt>
                <c:pt idx="20078">
                  <c:v>2023333</c:v>
                </c:pt>
                <c:pt idx="20079">
                  <c:v>2023434</c:v>
                </c:pt>
                <c:pt idx="20080">
                  <c:v>2023535</c:v>
                </c:pt>
                <c:pt idx="20081">
                  <c:v>2023636</c:v>
                </c:pt>
                <c:pt idx="20082">
                  <c:v>2023737</c:v>
                </c:pt>
                <c:pt idx="20083">
                  <c:v>2023838</c:v>
                </c:pt>
                <c:pt idx="20084">
                  <c:v>2023939</c:v>
                </c:pt>
                <c:pt idx="20085">
                  <c:v>2024040</c:v>
                </c:pt>
                <c:pt idx="20086">
                  <c:v>2024141</c:v>
                </c:pt>
                <c:pt idx="20087">
                  <c:v>2024242</c:v>
                </c:pt>
                <c:pt idx="20088">
                  <c:v>2024343</c:v>
                </c:pt>
                <c:pt idx="20089">
                  <c:v>2024444</c:v>
                </c:pt>
                <c:pt idx="20090">
                  <c:v>2024545</c:v>
                </c:pt>
                <c:pt idx="20091">
                  <c:v>2024646</c:v>
                </c:pt>
                <c:pt idx="20092">
                  <c:v>2024747</c:v>
                </c:pt>
                <c:pt idx="20093">
                  <c:v>2024848</c:v>
                </c:pt>
                <c:pt idx="20094">
                  <c:v>2024949</c:v>
                </c:pt>
                <c:pt idx="20095">
                  <c:v>2025050</c:v>
                </c:pt>
                <c:pt idx="20096">
                  <c:v>2025151</c:v>
                </c:pt>
                <c:pt idx="20097">
                  <c:v>2025252</c:v>
                </c:pt>
                <c:pt idx="20098">
                  <c:v>2025353</c:v>
                </c:pt>
                <c:pt idx="20099">
                  <c:v>2025454</c:v>
                </c:pt>
                <c:pt idx="20100">
                  <c:v>2025555</c:v>
                </c:pt>
                <c:pt idx="20101">
                  <c:v>2025656</c:v>
                </c:pt>
                <c:pt idx="20102">
                  <c:v>2025757</c:v>
                </c:pt>
                <c:pt idx="20103">
                  <c:v>2025858</c:v>
                </c:pt>
                <c:pt idx="20104">
                  <c:v>2025959</c:v>
                </c:pt>
                <c:pt idx="20105">
                  <c:v>2026060</c:v>
                </c:pt>
                <c:pt idx="20106">
                  <c:v>2026161</c:v>
                </c:pt>
                <c:pt idx="20107">
                  <c:v>2026262</c:v>
                </c:pt>
                <c:pt idx="20108">
                  <c:v>2026363</c:v>
                </c:pt>
                <c:pt idx="20109">
                  <c:v>2026464</c:v>
                </c:pt>
                <c:pt idx="20110">
                  <c:v>2026565</c:v>
                </c:pt>
                <c:pt idx="20111">
                  <c:v>2026666</c:v>
                </c:pt>
                <c:pt idx="20112">
                  <c:v>2026767</c:v>
                </c:pt>
                <c:pt idx="20113">
                  <c:v>2026868</c:v>
                </c:pt>
                <c:pt idx="20114">
                  <c:v>2026969</c:v>
                </c:pt>
                <c:pt idx="20115">
                  <c:v>2027070</c:v>
                </c:pt>
                <c:pt idx="20116">
                  <c:v>2027171</c:v>
                </c:pt>
                <c:pt idx="20117">
                  <c:v>2027272</c:v>
                </c:pt>
                <c:pt idx="20118">
                  <c:v>2027373</c:v>
                </c:pt>
                <c:pt idx="20119">
                  <c:v>2027474</c:v>
                </c:pt>
                <c:pt idx="20120">
                  <c:v>2027575</c:v>
                </c:pt>
                <c:pt idx="20121">
                  <c:v>2027676</c:v>
                </c:pt>
                <c:pt idx="20122">
                  <c:v>2027777</c:v>
                </c:pt>
                <c:pt idx="20123">
                  <c:v>2027878</c:v>
                </c:pt>
                <c:pt idx="20124">
                  <c:v>2027979</c:v>
                </c:pt>
                <c:pt idx="20125">
                  <c:v>2028080</c:v>
                </c:pt>
                <c:pt idx="20126">
                  <c:v>2028181</c:v>
                </c:pt>
                <c:pt idx="20127">
                  <c:v>2028282</c:v>
                </c:pt>
                <c:pt idx="20128">
                  <c:v>2028383</c:v>
                </c:pt>
                <c:pt idx="20129">
                  <c:v>2028484</c:v>
                </c:pt>
                <c:pt idx="20130">
                  <c:v>2028585</c:v>
                </c:pt>
                <c:pt idx="20131">
                  <c:v>2028686</c:v>
                </c:pt>
                <c:pt idx="20132">
                  <c:v>2028787</c:v>
                </c:pt>
                <c:pt idx="20133">
                  <c:v>2028888</c:v>
                </c:pt>
                <c:pt idx="20134">
                  <c:v>2028989</c:v>
                </c:pt>
                <c:pt idx="20135">
                  <c:v>2029090</c:v>
                </c:pt>
                <c:pt idx="20136">
                  <c:v>2029191</c:v>
                </c:pt>
                <c:pt idx="20137">
                  <c:v>2029292</c:v>
                </c:pt>
                <c:pt idx="20138">
                  <c:v>2029393</c:v>
                </c:pt>
                <c:pt idx="20139">
                  <c:v>2029494</c:v>
                </c:pt>
                <c:pt idx="20140">
                  <c:v>2029595</c:v>
                </c:pt>
                <c:pt idx="20141">
                  <c:v>2029696</c:v>
                </c:pt>
                <c:pt idx="20142">
                  <c:v>2029797</c:v>
                </c:pt>
                <c:pt idx="20143">
                  <c:v>2029898</c:v>
                </c:pt>
                <c:pt idx="20144">
                  <c:v>2029999</c:v>
                </c:pt>
                <c:pt idx="20145">
                  <c:v>2030100</c:v>
                </c:pt>
                <c:pt idx="20146">
                  <c:v>2030201</c:v>
                </c:pt>
                <c:pt idx="20147">
                  <c:v>2030302</c:v>
                </c:pt>
                <c:pt idx="20148">
                  <c:v>2030403</c:v>
                </c:pt>
                <c:pt idx="20149">
                  <c:v>2030504</c:v>
                </c:pt>
                <c:pt idx="20150">
                  <c:v>2030605</c:v>
                </c:pt>
                <c:pt idx="20151">
                  <c:v>2030706</c:v>
                </c:pt>
                <c:pt idx="20152">
                  <c:v>2030807</c:v>
                </c:pt>
                <c:pt idx="20153">
                  <c:v>2030908</c:v>
                </c:pt>
                <c:pt idx="20154">
                  <c:v>2031009</c:v>
                </c:pt>
                <c:pt idx="20155">
                  <c:v>2031110</c:v>
                </c:pt>
                <c:pt idx="20156">
                  <c:v>2031211</c:v>
                </c:pt>
                <c:pt idx="20157">
                  <c:v>2031312</c:v>
                </c:pt>
                <c:pt idx="20158">
                  <c:v>2031413</c:v>
                </c:pt>
                <c:pt idx="20159">
                  <c:v>2031514</c:v>
                </c:pt>
                <c:pt idx="20160">
                  <c:v>2031615</c:v>
                </c:pt>
                <c:pt idx="20161">
                  <c:v>2031716</c:v>
                </c:pt>
                <c:pt idx="20162">
                  <c:v>2031817</c:v>
                </c:pt>
                <c:pt idx="20163">
                  <c:v>2031918</c:v>
                </c:pt>
                <c:pt idx="20164">
                  <c:v>2032019</c:v>
                </c:pt>
                <c:pt idx="20165">
                  <c:v>2032120</c:v>
                </c:pt>
                <c:pt idx="20166">
                  <c:v>2032221</c:v>
                </c:pt>
                <c:pt idx="20167">
                  <c:v>2032322</c:v>
                </c:pt>
                <c:pt idx="20168">
                  <c:v>2032423</c:v>
                </c:pt>
                <c:pt idx="20169">
                  <c:v>2032524</c:v>
                </c:pt>
                <c:pt idx="20170">
                  <c:v>2032625</c:v>
                </c:pt>
                <c:pt idx="20171">
                  <c:v>2032726</c:v>
                </c:pt>
                <c:pt idx="20172">
                  <c:v>2032827</c:v>
                </c:pt>
                <c:pt idx="20173">
                  <c:v>2032928</c:v>
                </c:pt>
                <c:pt idx="20174">
                  <c:v>2033029</c:v>
                </c:pt>
                <c:pt idx="20175">
                  <c:v>2033130</c:v>
                </c:pt>
                <c:pt idx="20176">
                  <c:v>2033231</c:v>
                </c:pt>
                <c:pt idx="20177">
                  <c:v>2033332</c:v>
                </c:pt>
                <c:pt idx="20178">
                  <c:v>2033433</c:v>
                </c:pt>
                <c:pt idx="20179">
                  <c:v>2033534</c:v>
                </c:pt>
                <c:pt idx="20180">
                  <c:v>2033635</c:v>
                </c:pt>
                <c:pt idx="20181">
                  <c:v>2033736</c:v>
                </c:pt>
                <c:pt idx="20182">
                  <c:v>2033837</c:v>
                </c:pt>
                <c:pt idx="20183">
                  <c:v>2033938</c:v>
                </c:pt>
                <c:pt idx="20184">
                  <c:v>2034039</c:v>
                </c:pt>
                <c:pt idx="20185">
                  <c:v>2034140</c:v>
                </c:pt>
                <c:pt idx="20186">
                  <c:v>2034241</c:v>
                </c:pt>
                <c:pt idx="20187">
                  <c:v>2034342</c:v>
                </c:pt>
                <c:pt idx="20188">
                  <c:v>2034443</c:v>
                </c:pt>
                <c:pt idx="20189">
                  <c:v>2034544</c:v>
                </c:pt>
                <c:pt idx="20190">
                  <c:v>2034645</c:v>
                </c:pt>
                <c:pt idx="20191">
                  <c:v>2034746</c:v>
                </c:pt>
                <c:pt idx="20192">
                  <c:v>2034847</c:v>
                </c:pt>
                <c:pt idx="20193">
                  <c:v>2034948</c:v>
                </c:pt>
                <c:pt idx="20194">
                  <c:v>2035049</c:v>
                </c:pt>
                <c:pt idx="20195">
                  <c:v>2035150</c:v>
                </c:pt>
                <c:pt idx="20196">
                  <c:v>2035251</c:v>
                </c:pt>
                <c:pt idx="20197">
                  <c:v>2035352</c:v>
                </c:pt>
                <c:pt idx="20198">
                  <c:v>2035453</c:v>
                </c:pt>
                <c:pt idx="20199">
                  <c:v>2035554</c:v>
                </c:pt>
                <c:pt idx="20200">
                  <c:v>2035655</c:v>
                </c:pt>
                <c:pt idx="20201">
                  <c:v>2035756</c:v>
                </c:pt>
                <c:pt idx="20202">
                  <c:v>2035857</c:v>
                </c:pt>
                <c:pt idx="20203">
                  <c:v>2035958</c:v>
                </c:pt>
                <c:pt idx="20204">
                  <c:v>2036059</c:v>
                </c:pt>
                <c:pt idx="20205">
                  <c:v>2036160</c:v>
                </c:pt>
                <c:pt idx="20206">
                  <c:v>2036261</c:v>
                </c:pt>
                <c:pt idx="20207">
                  <c:v>2036362</c:v>
                </c:pt>
                <c:pt idx="20208">
                  <c:v>2036463</c:v>
                </c:pt>
                <c:pt idx="20209">
                  <c:v>2036564</c:v>
                </c:pt>
                <c:pt idx="20210">
                  <c:v>2036665</c:v>
                </c:pt>
                <c:pt idx="20211">
                  <c:v>2036766</c:v>
                </c:pt>
                <c:pt idx="20212">
                  <c:v>2036867</c:v>
                </c:pt>
                <c:pt idx="20213">
                  <c:v>2036968</c:v>
                </c:pt>
                <c:pt idx="20214">
                  <c:v>2037069</c:v>
                </c:pt>
                <c:pt idx="20215">
                  <c:v>2037170</c:v>
                </c:pt>
                <c:pt idx="20216">
                  <c:v>2037271</c:v>
                </c:pt>
                <c:pt idx="20217">
                  <c:v>2037372</c:v>
                </c:pt>
                <c:pt idx="20218">
                  <c:v>2037473</c:v>
                </c:pt>
                <c:pt idx="20219">
                  <c:v>2037574</c:v>
                </c:pt>
                <c:pt idx="20220">
                  <c:v>2037675</c:v>
                </c:pt>
                <c:pt idx="20221">
                  <c:v>2037776</c:v>
                </c:pt>
                <c:pt idx="20222">
                  <c:v>2037877</c:v>
                </c:pt>
                <c:pt idx="20223">
                  <c:v>2037978</c:v>
                </c:pt>
                <c:pt idx="20224">
                  <c:v>2038079</c:v>
                </c:pt>
                <c:pt idx="20225">
                  <c:v>2038180</c:v>
                </c:pt>
                <c:pt idx="20226">
                  <c:v>2038281</c:v>
                </c:pt>
                <c:pt idx="20227">
                  <c:v>2038382</c:v>
                </c:pt>
                <c:pt idx="20228">
                  <c:v>2038483</c:v>
                </c:pt>
                <c:pt idx="20229">
                  <c:v>2038584</c:v>
                </c:pt>
                <c:pt idx="20230">
                  <c:v>2038685</c:v>
                </c:pt>
                <c:pt idx="20231">
                  <c:v>2038786</c:v>
                </c:pt>
                <c:pt idx="20232">
                  <c:v>2038887</c:v>
                </c:pt>
                <c:pt idx="20233">
                  <c:v>2038988</c:v>
                </c:pt>
                <c:pt idx="20234">
                  <c:v>2039089</c:v>
                </c:pt>
                <c:pt idx="20235">
                  <c:v>2039190</c:v>
                </c:pt>
                <c:pt idx="20236">
                  <c:v>2039291</c:v>
                </c:pt>
                <c:pt idx="20237">
                  <c:v>2039392</c:v>
                </c:pt>
                <c:pt idx="20238">
                  <c:v>2039493</c:v>
                </c:pt>
                <c:pt idx="20239">
                  <c:v>2039594</c:v>
                </c:pt>
                <c:pt idx="20240">
                  <c:v>2039695</c:v>
                </c:pt>
                <c:pt idx="20241">
                  <c:v>2039796</c:v>
                </c:pt>
                <c:pt idx="20242">
                  <c:v>2039897</c:v>
                </c:pt>
                <c:pt idx="20243">
                  <c:v>2039998</c:v>
                </c:pt>
                <c:pt idx="20244">
                  <c:v>2040099</c:v>
                </c:pt>
                <c:pt idx="20245">
                  <c:v>2040200</c:v>
                </c:pt>
                <c:pt idx="20246">
                  <c:v>2040301</c:v>
                </c:pt>
                <c:pt idx="20247">
                  <c:v>2040402</c:v>
                </c:pt>
                <c:pt idx="20248">
                  <c:v>2040503</c:v>
                </c:pt>
                <c:pt idx="20249">
                  <c:v>2040604</c:v>
                </c:pt>
                <c:pt idx="20250">
                  <c:v>2040705</c:v>
                </c:pt>
                <c:pt idx="20251">
                  <c:v>2040806</c:v>
                </c:pt>
                <c:pt idx="20252">
                  <c:v>2040907</c:v>
                </c:pt>
                <c:pt idx="20253">
                  <c:v>2041008</c:v>
                </c:pt>
                <c:pt idx="20254">
                  <c:v>2041109</c:v>
                </c:pt>
                <c:pt idx="20255">
                  <c:v>2041210</c:v>
                </c:pt>
                <c:pt idx="20256">
                  <c:v>2041311</c:v>
                </c:pt>
                <c:pt idx="20257">
                  <c:v>2041412</c:v>
                </c:pt>
                <c:pt idx="20258">
                  <c:v>2041513</c:v>
                </c:pt>
                <c:pt idx="20259">
                  <c:v>2041614</c:v>
                </c:pt>
                <c:pt idx="20260">
                  <c:v>2041715</c:v>
                </c:pt>
                <c:pt idx="20261">
                  <c:v>2041816</c:v>
                </c:pt>
                <c:pt idx="20262">
                  <c:v>2041917</c:v>
                </c:pt>
                <c:pt idx="20263">
                  <c:v>2042018</c:v>
                </c:pt>
                <c:pt idx="20264">
                  <c:v>2042119</c:v>
                </c:pt>
                <c:pt idx="20265">
                  <c:v>2042220</c:v>
                </c:pt>
                <c:pt idx="20266">
                  <c:v>2042321</c:v>
                </c:pt>
                <c:pt idx="20267">
                  <c:v>2042422</c:v>
                </c:pt>
                <c:pt idx="20268">
                  <c:v>2042523</c:v>
                </c:pt>
                <c:pt idx="20269">
                  <c:v>2042624</c:v>
                </c:pt>
                <c:pt idx="20270">
                  <c:v>2042725</c:v>
                </c:pt>
                <c:pt idx="20271">
                  <c:v>2042826</c:v>
                </c:pt>
                <c:pt idx="20272">
                  <c:v>2042927</c:v>
                </c:pt>
                <c:pt idx="20273">
                  <c:v>2043028</c:v>
                </c:pt>
                <c:pt idx="20274">
                  <c:v>2043129</c:v>
                </c:pt>
                <c:pt idx="20275">
                  <c:v>2043230</c:v>
                </c:pt>
                <c:pt idx="20276">
                  <c:v>2043331</c:v>
                </c:pt>
                <c:pt idx="20277">
                  <c:v>2043432</c:v>
                </c:pt>
                <c:pt idx="20278">
                  <c:v>2043533</c:v>
                </c:pt>
                <c:pt idx="20279">
                  <c:v>2043634</c:v>
                </c:pt>
                <c:pt idx="20280">
                  <c:v>2043735</c:v>
                </c:pt>
                <c:pt idx="20281">
                  <c:v>2043836</c:v>
                </c:pt>
                <c:pt idx="20282">
                  <c:v>2043937</c:v>
                </c:pt>
                <c:pt idx="20283">
                  <c:v>2044038</c:v>
                </c:pt>
                <c:pt idx="20284">
                  <c:v>2044139</c:v>
                </c:pt>
                <c:pt idx="20285">
                  <c:v>2044240</c:v>
                </c:pt>
                <c:pt idx="20286">
                  <c:v>2044341</c:v>
                </c:pt>
                <c:pt idx="20287">
                  <c:v>2044442</c:v>
                </c:pt>
                <c:pt idx="20288">
                  <c:v>2044543</c:v>
                </c:pt>
                <c:pt idx="20289">
                  <c:v>2044644</c:v>
                </c:pt>
                <c:pt idx="20290">
                  <c:v>2044745</c:v>
                </c:pt>
                <c:pt idx="20291">
                  <c:v>2044846</c:v>
                </c:pt>
                <c:pt idx="20292">
                  <c:v>2044947</c:v>
                </c:pt>
                <c:pt idx="20293">
                  <c:v>2045048</c:v>
                </c:pt>
                <c:pt idx="20294">
                  <c:v>2045149</c:v>
                </c:pt>
                <c:pt idx="20295">
                  <c:v>2045250</c:v>
                </c:pt>
                <c:pt idx="20296">
                  <c:v>2045351</c:v>
                </c:pt>
                <c:pt idx="20297">
                  <c:v>2045452</c:v>
                </c:pt>
                <c:pt idx="20298">
                  <c:v>2045553</c:v>
                </c:pt>
                <c:pt idx="20299">
                  <c:v>2045654</c:v>
                </c:pt>
                <c:pt idx="20300">
                  <c:v>2045755</c:v>
                </c:pt>
                <c:pt idx="20301">
                  <c:v>2045856</c:v>
                </c:pt>
                <c:pt idx="20302">
                  <c:v>2045957</c:v>
                </c:pt>
                <c:pt idx="20303">
                  <c:v>2046058</c:v>
                </c:pt>
                <c:pt idx="20304">
                  <c:v>2046159</c:v>
                </c:pt>
                <c:pt idx="20305">
                  <c:v>2046260</c:v>
                </c:pt>
                <c:pt idx="20306">
                  <c:v>2046361</c:v>
                </c:pt>
                <c:pt idx="20307">
                  <c:v>2046462</c:v>
                </c:pt>
                <c:pt idx="20308">
                  <c:v>2046563</c:v>
                </c:pt>
                <c:pt idx="20309">
                  <c:v>2046664</c:v>
                </c:pt>
                <c:pt idx="20310">
                  <c:v>2046765</c:v>
                </c:pt>
                <c:pt idx="20311">
                  <c:v>2046866</c:v>
                </c:pt>
                <c:pt idx="20312">
                  <c:v>2046967</c:v>
                </c:pt>
                <c:pt idx="20313">
                  <c:v>2047068</c:v>
                </c:pt>
                <c:pt idx="20314">
                  <c:v>2047169</c:v>
                </c:pt>
                <c:pt idx="20315">
                  <c:v>2047270</c:v>
                </c:pt>
                <c:pt idx="20316">
                  <c:v>2047371</c:v>
                </c:pt>
                <c:pt idx="20317">
                  <c:v>2047472</c:v>
                </c:pt>
                <c:pt idx="20318">
                  <c:v>2047573</c:v>
                </c:pt>
                <c:pt idx="20319">
                  <c:v>2047674</c:v>
                </c:pt>
                <c:pt idx="20320">
                  <c:v>2047775</c:v>
                </c:pt>
                <c:pt idx="20321">
                  <c:v>2047876</c:v>
                </c:pt>
                <c:pt idx="20322">
                  <c:v>2047977</c:v>
                </c:pt>
                <c:pt idx="20323">
                  <c:v>2048078</c:v>
                </c:pt>
                <c:pt idx="20324">
                  <c:v>2048179</c:v>
                </c:pt>
                <c:pt idx="20325">
                  <c:v>2048280</c:v>
                </c:pt>
                <c:pt idx="20326">
                  <c:v>2048381</c:v>
                </c:pt>
                <c:pt idx="20327">
                  <c:v>2048482</c:v>
                </c:pt>
                <c:pt idx="20328">
                  <c:v>2048583</c:v>
                </c:pt>
                <c:pt idx="20329">
                  <c:v>2048684</c:v>
                </c:pt>
                <c:pt idx="20330">
                  <c:v>2048785</c:v>
                </c:pt>
                <c:pt idx="20331">
                  <c:v>2048886</c:v>
                </c:pt>
                <c:pt idx="20332">
                  <c:v>2048987</c:v>
                </c:pt>
                <c:pt idx="20333">
                  <c:v>2049088</c:v>
                </c:pt>
                <c:pt idx="20334">
                  <c:v>2049189</c:v>
                </c:pt>
                <c:pt idx="20335">
                  <c:v>2049290</c:v>
                </c:pt>
                <c:pt idx="20336">
                  <c:v>2049391</c:v>
                </c:pt>
                <c:pt idx="20337">
                  <c:v>2049492</c:v>
                </c:pt>
                <c:pt idx="20338">
                  <c:v>2049593</c:v>
                </c:pt>
                <c:pt idx="20339">
                  <c:v>2049694</c:v>
                </c:pt>
                <c:pt idx="20340">
                  <c:v>2049795</c:v>
                </c:pt>
                <c:pt idx="20341">
                  <c:v>2049896</c:v>
                </c:pt>
                <c:pt idx="20342">
                  <c:v>2049997</c:v>
                </c:pt>
                <c:pt idx="20343">
                  <c:v>2050098</c:v>
                </c:pt>
                <c:pt idx="20344">
                  <c:v>2050199</c:v>
                </c:pt>
                <c:pt idx="20345">
                  <c:v>2050300</c:v>
                </c:pt>
                <c:pt idx="20346">
                  <c:v>2050401</c:v>
                </c:pt>
                <c:pt idx="20347">
                  <c:v>2050502</c:v>
                </c:pt>
                <c:pt idx="20348">
                  <c:v>2050603</c:v>
                </c:pt>
                <c:pt idx="20349">
                  <c:v>2050704</c:v>
                </c:pt>
                <c:pt idx="20350">
                  <c:v>2050805</c:v>
                </c:pt>
                <c:pt idx="20351">
                  <c:v>2050906</c:v>
                </c:pt>
                <c:pt idx="20352">
                  <c:v>2051007</c:v>
                </c:pt>
                <c:pt idx="20353">
                  <c:v>2051108</c:v>
                </c:pt>
                <c:pt idx="20354">
                  <c:v>2051209</c:v>
                </c:pt>
                <c:pt idx="20355">
                  <c:v>2051310</c:v>
                </c:pt>
                <c:pt idx="20356">
                  <c:v>2051411</c:v>
                </c:pt>
                <c:pt idx="20357">
                  <c:v>2051512</c:v>
                </c:pt>
                <c:pt idx="20358">
                  <c:v>2051613</c:v>
                </c:pt>
                <c:pt idx="20359">
                  <c:v>2051714</c:v>
                </c:pt>
                <c:pt idx="20360">
                  <c:v>2051815</c:v>
                </c:pt>
                <c:pt idx="20361">
                  <c:v>2051916</c:v>
                </c:pt>
                <c:pt idx="20362">
                  <c:v>2052017</c:v>
                </c:pt>
                <c:pt idx="20363">
                  <c:v>2052118</c:v>
                </c:pt>
                <c:pt idx="20364">
                  <c:v>2052219</c:v>
                </c:pt>
                <c:pt idx="20365">
                  <c:v>2052320</c:v>
                </c:pt>
                <c:pt idx="20366">
                  <c:v>2052421</c:v>
                </c:pt>
                <c:pt idx="20367">
                  <c:v>2052522</c:v>
                </c:pt>
                <c:pt idx="20368">
                  <c:v>2052623</c:v>
                </c:pt>
                <c:pt idx="20369">
                  <c:v>2052724</c:v>
                </c:pt>
                <c:pt idx="20370">
                  <c:v>2052825</c:v>
                </c:pt>
                <c:pt idx="20371">
                  <c:v>2052926</c:v>
                </c:pt>
                <c:pt idx="20372">
                  <c:v>2053027</c:v>
                </c:pt>
                <c:pt idx="20373">
                  <c:v>2053128</c:v>
                </c:pt>
                <c:pt idx="20374">
                  <c:v>2053229</c:v>
                </c:pt>
                <c:pt idx="20375">
                  <c:v>2053330</c:v>
                </c:pt>
                <c:pt idx="20376">
                  <c:v>2053431</c:v>
                </c:pt>
                <c:pt idx="20377">
                  <c:v>2053532</c:v>
                </c:pt>
                <c:pt idx="20378">
                  <c:v>2053633</c:v>
                </c:pt>
                <c:pt idx="20379">
                  <c:v>2053734</c:v>
                </c:pt>
                <c:pt idx="20380">
                  <c:v>2053835</c:v>
                </c:pt>
                <c:pt idx="20381">
                  <c:v>2053936</c:v>
                </c:pt>
                <c:pt idx="20382">
                  <c:v>2054037</c:v>
                </c:pt>
                <c:pt idx="20383">
                  <c:v>2054138</c:v>
                </c:pt>
                <c:pt idx="20384">
                  <c:v>2054239</c:v>
                </c:pt>
                <c:pt idx="20385">
                  <c:v>2054340</c:v>
                </c:pt>
                <c:pt idx="20386">
                  <c:v>2054441</c:v>
                </c:pt>
                <c:pt idx="20387">
                  <c:v>2054542</c:v>
                </c:pt>
                <c:pt idx="20388">
                  <c:v>2054643</c:v>
                </c:pt>
                <c:pt idx="20389">
                  <c:v>2054744</c:v>
                </c:pt>
                <c:pt idx="20390">
                  <c:v>2054845</c:v>
                </c:pt>
                <c:pt idx="20391">
                  <c:v>2054946</c:v>
                </c:pt>
                <c:pt idx="20392">
                  <c:v>2055047</c:v>
                </c:pt>
                <c:pt idx="20393">
                  <c:v>2055148</c:v>
                </c:pt>
                <c:pt idx="20394">
                  <c:v>2055249</c:v>
                </c:pt>
                <c:pt idx="20395">
                  <c:v>2055350</c:v>
                </c:pt>
                <c:pt idx="20396">
                  <c:v>2055451</c:v>
                </c:pt>
                <c:pt idx="20397">
                  <c:v>2055552</c:v>
                </c:pt>
                <c:pt idx="20398">
                  <c:v>2055653</c:v>
                </c:pt>
                <c:pt idx="20399">
                  <c:v>2055754</c:v>
                </c:pt>
                <c:pt idx="20400">
                  <c:v>2055855</c:v>
                </c:pt>
                <c:pt idx="20401">
                  <c:v>2055956</c:v>
                </c:pt>
                <c:pt idx="20402">
                  <c:v>2056057</c:v>
                </c:pt>
                <c:pt idx="20403">
                  <c:v>2056158</c:v>
                </c:pt>
                <c:pt idx="20404">
                  <c:v>2056259</c:v>
                </c:pt>
                <c:pt idx="20405">
                  <c:v>2056360</c:v>
                </c:pt>
                <c:pt idx="20406">
                  <c:v>2056461</c:v>
                </c:pt>
                <c:pt idx="20407">
                  <c:v>2056562</c:v>
                </c:pt>
                <c:pt idx="20408">
                  <c:v>2056663</c:v>
                </c:pt>
                <c:pt idx="20409">
                  <c:v>2056764</c:v>
                </c:pt>
                <c:pt idx="20410">
                  <c:v>2056865</c:v>
                </c:pt>
                <c:pt idx="20411">
                  <c:v>2056966</c:v>
                </c:pt>
                <c:pt idx="20412">
                  <c:v>2057067</c:v>
                </c:pt>
                <c:pt idx="20413">
                  <c:v>2057168</c:v>
                </c:pt>
                <c:pt idx="20414">
                  <c:v>2057269</c:v>
                </c:pt>
                <c:pt idx="20415">
                  <c:v>2057370</c:v>
                </c:pt>
                <c:pt idx="20416">
                  <c:v>2057471</c:v>
                </c:pt>
                <c:pt idx="20417">
                  <c:v>2057572</c:v>
                </c:pt>
                <c:pt idx="20418">
                  <c:v>2057673</c:v>
                </c:pt>
                <c:pt idx="20419">
                  <c:v>2057774</c:v>
                </c:pt>
                <c:pt idx="20420">
                  <c:v>2057875</c:v>
                </c:pt>
                <c:pt idx="20421">
                  <c:v>2057976</c:v>
                </c:pt>
                <c:pt idx="20422">
                  <c:v>2058077</c:v>
                </c:pt>
                <c:pt idx="20423">
                  <c:v>2058178</c:v>
                </c:pt>
                <c:pt idx="20424">
                  <c:v>2058279</c:v>
                </c:pt>
                <c:pt idx="20425">
                  <c:v>2058380</c:v>
                </c:pt>
                <c:pt idx="20426">
                  <c:v>2058481</c:v>
                </c:pt>
                <c:pt idx="20427">
                  <c:v>2058582</c:v>
                </c:pt>
                <c:pt idx="20428">
                  <c:v>2058683</c:v>
                </c:pt>
                <c:pt idx="20429">
                  <c:v>2058784</c:v>
                </c:pt>
                <c:pt idx="20430">
                  <c:v>2058885</c:v>
                </c:pt>
                <c:pt idx="20431">
                  <c:v>2058986</c:v>
                </c:pt>
                <c:pt idx="20432">
                  <c:v>2059087</c:v>
                </c:pt>
                <c:pt idx="20433">
                  <c:v>2059188</c:v>
                </c:pt>
                <c:pt idx="20434">
                  <c:v>2059289</c:v>
                </c:pt>
                <c:pt idx="20435">
                  <c:v>2059390</c:v>
                </c:pt>
                <c:pt idx="20436">
                  <c:v>2059491</c:v>
                </c:pt>
                <c:pt idx="20437">
                  <c:v>2059592</c:v>
                </c:pt>
                <c:pt idx="20438">
                  <c:v>2059693</c:v>
                </c:pt>
                <c:pt idx="20439">
                  <c:v>2059794</c:v>
                </c:pt>
                <c:pt idx="20440">
                  <c:v>2059895</c:v>
                </c:pt>
                <c:pt idx="20441">
                  <c:v>2059996</c:v>
                </c:pt>
                <c:pt idx="20442">
                  <c:v>2060097</c:v>
                </c:pt>
                <c:pt idx="20443">
                  <c:v>2060198</c:v>
                </c:pt>
                <c:pt idx="20444">
                  <c:v>2060299</c:v>
                </c:pt>
                <c:pt idx="20445">
                  <c:v>2060400</c:v>
                </c:pt>
                <c:pt idx="20446">
                  <c:v>2060501</c:v>
                </c:pt>
                <c:pt idx="20447">
                  <c:v>2060602</c:v>
                </c:pt>
                <c:pt idx="20448">
                  <c:v>2060703</c:v>
                </c:pt>
                <c:pt idx="20449">
                  <c:v>2060804</c:v>
                </c:pt>
                <c:pt idx="20450">
                  <c:v>2060905</c:v>
                </c:pt>
                <c:pt idx="20451">
                  <c:v>2061006</c:v>
                </c:pt>
                <c:pt idx="20452">
                  <c:v>2061107</c:v>
                </c:pt>
                <c:pt idx="20453">
                  <c:v>2061208</c:v>
                </c:pt>
                <c:pt idx="20454">
                  <c:v>2061309</c:v>
                </c:pt>
                <c:pt idx="20455">
                  <c:v>2061410</c:v>
                </c:pt>
                <c:pt idx="20456">
                  <c:v>2061511</c:v>
                </c:pt>
                <c:pt idx="20457">
                  <c:v>2061612</c:v>
                </c:pt>
                <c:pt idx="20458">
                  <c:v>2061713</c:v>
                </c:pt>
                <c:pt idx="20459">
                  <c:v>2061814</c:v>
                </c:pt>
                <c:pt idx="20460">
                  <c:v>2061915</c:v>
                </c:pt>
                <c:pt idx="20461">
                  <c:v>2062016</c:v>
                </c:pt>
                <c:pt idx="20462">
                  <c:v>2062117</c:v>
                </c:pt>
                <c:pt idx="20463">
                  <c:v>2062218</c:v>
                </c:pt>
                <c:pt idx="20464">
                  <c:v>2062319</c:v>
                </c:pt>
                <c:pt idx="20465">
                  <c:v>2062420</c:v>
                </c:pt>
                <c:pt idx="20466">
                  <c:v>2062521</c:v>
                </c:pt>
                <c:pt idx="20467">
                  <c:v>2062622</c:v>
                </c:pt>
                <c:pt idx="20468">
                  <c:v>2062723</c:v>
                </c:pt>
                <c:pt idx="20469">
                  <c:v>2062824</c:v>
                </c:pt>
                <c:pt idx="20470">
                  <c:v>2062925</c:v>
                </c:pt>
                <c:pt idx="20471">
                  <c:v>2063026</c:v>
                </c:pt>
                <c:pt idx="20472">
                  <c:v>2063127</c:v>
                </c:pt>
                <c:pt idx="20473">
                  <c:v>2063228</c:v>
                </c:pt>
                <c:pt idx="20474">
                  <c:v>2063329</c:v>
                </c:pt>
                <c:pt idx="20475">
                  <c:v>2063430</c:v>
                </c:pt>
                <c:pt idx="20476">
                  <c:v>2063531</c:v>
                </c:pt>
                <c:pt idx="20477">
                  <c:v>2063632</c:v>
                </c:pt>
                <c:pt idx="20478">
                  <c:v>2063733</c:v>
                </c:pt>
                <c:pt idx="20479">
                  <c:v>2063834</c:v>
                </c:pt>
                <c:pt idx="20480">
                  <c:v>2063935</c:v>
                </c:pt>
                <c:pt idx="20481">
                  <c:v>2064036</c:v>
                </c:pt>
                <c:pt idx="20482">
                  <c:v>2064137</c:v>
                </c:pt>
                <c:pt idx="20483">
                  <c:v>2064238</c:v>
                </c:pt>
                <c:pt idx="20484">
                  <c:v>2064339</c:v>
                </c:pt>
                <c:pt idx="20485">
                  <c:v>2064440</c:v>
                </c:pt>
                <c:pt idx="20486">
                  <c:v>2064541</c:v>
                </c:pt>
                <c:pt idx="20487">
                  <c:v>2064642</c:v>
                </c:pt>
                <c:pt idx="20488">
                  <c:v>2064743</c:v>
                </c:pt>
                <c:pt idx="20489">
                  <c:v>2064844</c:v>
                </c:pt>
                <c:pt idx="20490">
                  <c:v>2064945</c:v>
                </c:pt>
                <c:pt idx="20491">
                  <c:v>2065046</c:v>
                </c:pt>
                <c:pt idx="20492">
                  <c:v>2065147</c:v>
                </c:pt>
                <c:pt idx="20493">
                  <c:v>2065248</c:v>
                </c:pt>
                <c:pt idx="20494">
                  <c:v>2065349</c:v>
                </c:pt>
                <c:pt idx="20495">
                  <c:v>2065450</c:v>
                </c:pt>
                <c:pt idx="20496">
                  <c:v>2065551</c:v>
                </c:pt>
                <c:pt idx="20497">
                  <c:v>2065652</c:v>
                </c:pt>
                <c:pt idx="20498">
                  <c:v>2065753</c:v>
                </c:pt>
                <c:pt idx="20499">
                  <c:v>2065854</c:v>
                </c:pt>
                <c:pt idx="20500">
                  <c:v>2065955</c:v>
                </c:pt>
                <c:pt idx="20501">
                  <c:v>2066056</c:v>
                </c:pt>
                <c:pt idx="20502">
                  <c:v>2066157</c:v>
                </c:pt>
                <c:pt idx="20503">
                  <c:v>2066258</c:v>
                </c:pt>
                <c:pt idx="20504">
                  <c:v>2066359</c:v>
                </c:pt>
                <c:pt idx="20505">
                  <c:v>2066460</c:v>
                </c:pt>
                <c:pt idx="20506">
                  <c:v>2066561</c:v>
                </c:pt>
                <c:pt idx="20507">
                  <c:v>2066662</c:v>
                </c:pt>
                <c:pt idx="20508">
                  <c:v>2066763</c:v>
                </c:pt>
                <c:pt idx="20509">
                  <c:v>2066864</c:v>
                </c:pt>
                <c:pt idx="20510">
                  <c:v>2066965</c:v>
                </c:pt>
                <c:pt idx="20511">
                  <c:v>2067066</c:v>
                </c:pt>
                <c:pt idx="20512">
                  <c:v>2067167</c:v>
                </c:pt>
                <c:pt idx="20513">
                  <c:v>2067268</c:v>
                </c:pt>
                <c:pt idx="20514">
                  <c:v>2067369</c:v>
                </c:pt>
                <c:pt idx="20515">
                  <c:v>2067470</c:v>
                </c:pt>
                <c:pt idx="20516">
                  <c:v>2067571</c:v>
                </c:pt>
                <c:pt idx="20517">
                  <c:v>2067672</c:v>
                </c:pt>
                <c:pt idx="20518">
                  <c:v>2067773</c:v>
                </c:pt>
                <c:pt idx="20519">
                  <c:v>2067874</c:v>
                </c:pt>
                <c:pt idx="20520">
                  <c:v>2067975</c:v>
                </c:pt>
                <c:pt idx="20521">
                  <c:v>2068076</c:v>
                </c:pt>
                <c:pt idx="20522">
                  <c:v>2068177</c:v>
                </c:pt>
                <c:pt idx="20523">
                  <c:v>2068278</c:v>
                </c:pt>
                <c:pt idx="20524">
                  <c:v>2068379</c:v>
                </c:pt>
                <c:pt idx="20525">
                  <c:v>2068480</c:v>
                </c:pt>
                <c:pt idx="20526">
                  <c:v>2068581</c:v>
                </c:pt>
                <c:pt idx="20527">
                  <c:v>2068682</c:v>
                </c:pt>
                <c:pt idx="20528">
                  <c:v>2068783</c:v>
                </c:pt>
                <c:pt idx="20529">
                  <c:v>2068884</c:v>
                </c:pt>
                <c:pt idx="20530">
                  <c:v>2068985</c:v>
                </c:pt>
                <c:pt idx="20531">
                  <c:v>2069086</c:v>
                </c:pt>
                <c:pt idx="20532">
                  <c:v>2069187</c:v>
                </c:pt>
                <c:pt idx="20533">
                  <c:v>2069288</c:v>
                </c:pt>
                <c:pt idx="20534">
                  <c:v>2069389</c:v>
                </c:pt>
                <c:pt idx="20535">
                  <c:v>2069490</c:v>
                </c:pt>
                <c:pt idx="20536">
                  <c:v>2069591</c:v>
                </c:pt>
                <c:pt idx="20537">
                  <c:v>2069692</c:v>
                </c:pt>
                <c:pt idx="20538">
                  <c:v>2069793</c:v>
                </c:pt>
                <c:pt idx="20539">
                  <c:v>2069894</c:v>
                </c:pt>
                <c:pt idx="20540">
                  <c:v>2069995</c:v>
                </c:pt>
                <c:pt idx="20541">
                  <c:v>2070096</c:v>
                </c:pt>
                <c:pt idx="20542">
                  <c:v>2070197</c:v>
                </c:pt>
                <c:pt idx="20543">
                  <c:v>2070298</c:v>
                </c:pt>
                <c:pt idx="20544">
                  <c:v>2070399</c:v>
                </c:pt>
                <c:pt idx="20545">
                  <c:v>2070500</c:v>
                </c:pt>
                <c:pt idx="20546">
                  <c:v>2070601</c:v>
                </c:pt>
                <c:pt idx="20547">
                  <c:v>2070702</c:v>
                </c:pt>
                <c:pt idx="20548">
                  <c:v>2070803</c:v>
                </c:pt>
                <c:pt idx="20549">
                  <c:v>2070904</c:v>
                </c:pt>
                <c:pt idx="20550">
                  <c:v>2071005</c:v>
                </c:pt>
                <c:pt idx="20551">
                  <c:v>2071106</c:v>
                </c:pt>
                <c:pt idx="20552">
                  <c:v>2071207</c:v>
                </c:pt>
                <c:pt idx="20553">
                  <c:v>2071308</c:v>
                </c:pt>
                <c:pt idx="20554">
                  <c:v>2071409</c:v>
                </c:pt>
                <c:pt idx="20555">
                  <c:v>2071510</c:v>
                </c:pt>
                <c:pt idx="20556">
                  <c:v>2071611</c:v>
                </c:pt>
                <c:pt idx="20557">
                  <c:v>2071712</c:v>
                </c:pt>
                <c:pt idx="20558">
                  <c:v>2071813</c:v>
                </c:pt>
                <c:pt idx="20559">
                  <c:v>2071914</c:v>
                </c:pt>
                <c:pt idx="20560">
                  <c:v>2072015</c:v>
                </c:pt>
                <c:pt idx="20561">
                  <c:v>2072116</c:v>
                </c:pt>
                <c:pt idx="20562">
                  <c:v>2072217</c:v>
                </c:pt>
                <c:pt idx="20563">
                  <c:v>2072318</c:v>
                </c:pt>
                <c:pt idx="20564">
                  <c:v>2072419</c:v>
                </c:pt>
                <c:pt idx="20565">
                  <c:v>2072520</c:v>
                </c:pt>
                <c:pt idx="20566">
                  <c:v>2072621</c:v>
                </c:pt>
                <c:pt idx="20567">
                  <c:v>2072722</c:v>
                </c:pt>
                <c:pt idx="20568">
                  <c:v>2072823</c:v>
                </c:pt>
                <c:pt idx="20569">
                  <c:v>2072924</c:v>
                </c:pt>
                <c:pt idx="20570">
                  <c:v>2073025</c:v>
                </c:pt>
                <c:pt idx="20571">
                  <c:v>2073126</c:v>
                </c:pt>
                <c:pt idx="20572">
                  <c:v>2073227</c:v>
                </c:pt>
                <c:pt idx="20573">
                  <c:v>2073328</c:v>
                </c:pt>
                <c:pt idx="20574">
                  <c:v>2073429</c:v>
                </c:pt>
                <c:pt idx="20575">
                  <c:v>2073530</c:v>
                </c:pt>
                <c:pt idx="20576">
                  <c:v>2073631</c:v>
                </c:pt>
                <c:pt idx="20577">
                  <c:v>2073732</c:v>
                </c:pt>
                <c:pt idx="20578">
                  <c:v>2073833</c:v>
                </c:pt>
                <c:pt idx="20579">
                  <c:v>2073934</c:v>
                </c:pt>
                <c:pt idx="20580">
                  <c:v>2074035</c:v>
                </c:pt>
                <c:pt idx="20581">
                  <c:v>2074136</c:v>
                </c:pt>
                <c:pt idx="20582">
                  <c:v>2074237</c:v>
                </c:pt>
                <c:pt idx="20583">
                  <c:v>2074338</c:v>
                </c:pt>
                <c:pt idx="20584">
                  <c:v>2074439</c:v>
                </c:pt>
                <c:pt idx="20585">
                  <c:v>2074540</c:v>
                </c:pt>
                <c:pt idx="20586">
                  <c:v>2074641</c:v>
                </c:pt>
                <c:pt idx="20587">
                  <c:v>2074742</c:v>
                </c:pt>
                <c:pt idx="20588">
                  <c:v>2074843</c:v>
                </c:pt>
                <c:pt idx="20589">
                  <c:v>2074944</c:v>
                </c:pt>
                <c:pt idx="20590">
                  <c:v>2075045</c:v>
                </c:pt>
                <c:pt idx="20591">
                  <c:v>2075146</c:v>
                </c:pt>
                <c:pt idx="20592">
                  <c:v>2075247</c:v>
                </c:pt>
                <c:pt idx="20593">
                  <c:v>2075348</c:v>
                </c:pt>
                <c:pt idx="20594">
                  <c:v>2075449</c:v>
                </c:pt>
                <c:pt idx="20595">
                  <c:v>2075550</c:v>
                </c:pt>
                <c:pt idx="20596">
                  <c:v>2075651</c:v>
                </c:pt>
                <c:pt idx="20597">
                  <c:v>2075752</c:v>
                </c:pt>
                <c:pt idx="20598">
                  <c:v>2075853</c:v>
                </c:pt>
                <c:pt idx="20599">
                  <c:v>2075954</c:v>
                </c:pt>
                <c:pt idx="20600">
                  <c:v>2076055</c:v>
                </c:pt>
                <c:pt idx="20601">
                  <c:v>2076156</c:v>
                </c:pt>
                <c:pt idx="20602">
                  <c:v>2076257</c:v>
                </c:pt>
                <c:pt idx="20603">
                  <c:v>2076358</c:v>
                </c:pt>
                <c:pt idx="20604">
                  <c:v>2076459</c:v>
                </c:pt>
                <c:pt idx="20605">
                  <c:v>2076560</c:v>
                </c:pt>
                <c:pt idx="20606">
                  <c:v>2076661</c:v>
                </c:pt>
                <c:pt idx="20607">
                  <c:v>2076762</c:v>
                </c:pt>
                <c:pt idx="20608">
                  <c:v>2076863</c:v>
                </c:pt>
                <c:pt idx="20609">
                  <c:v>2076964</c:v>
                </c:pt>
                <c:pt idx="20610">
                  <c:v>2077065</c:v>
                </c:pt>
                <c:pt idx="20611">
                  <c:v>2077166</c:v>
                </c:pt>
                <c:pt idx="20612">
                  <c:v>2077267</c:v>
                </c:pt>
                <c:pt idx="20613">
                  <c:v>2077368</c:v>
                </c:pt>
                <c:pt idx="20614">
                  <c:v>2077469</c:v>
                </c:pt>
                <c:pt idx="20615">
                  <c:v>2077570</c:v>
                </c:pt>
                <c:pt idx="20616">
                  <c:v>2077671</c:v>
                </c:pt>
                <c:pt idx="20617">
                  <c:v>2077772</c:v>
                </c:pt>
                <c:pt idx="20618">
                  <c:v>2077873</c:v>
                </c:pt>
                <c:pt idx="20619">
                  <c:v>2077974</c:v>
                </c:pt>
                <c:pt idx="20620">
                  <c:v>2078075</c:v>
                </c:pt>
                <c:pt idx="20621">
                  <c:v>2078176</c:v>
                </c:pt>
                <c:pt idx="20622">
                  <c:v>2078277</c:v>
                </c:pt>
                <c:pt idx="20623">
                  <c:v>2078378</c:v>
                </c:pt>
                <c:pt idx="20624">
                  <c:v>2078479</c:v>
                </c:pt>
                <c:pt idx="20625">
                  <c:v>2078580</c:v>
                </c:pt>
                <c:pt idx="20626">
                  <c:v>2078681</c:v>
                </c:pt>
                <c:pt idx="20627">
                  <c:v>2078782</c:v>
                </c:pt>
                <c:pt idx="20628">
                  <c:v>2078883</c:v>
                </c:pt>
                <c:pt idx="20629">
                  <c:v>2078984</c:v>
                </c:pt>
                <c:pt idx="20630">
                  <c:v>2079085</c:v>
                </c:pt>
                <c:pt idx="20631">
                  <c:v>2079186</c:v>
                </c:pt>
                <c:pt idx="20632">
                  <c:v>2079287</c:v>
                </c:pt>
                <c:pt idx="20633">
                  <c:v>2079388</c:v>
                </c:pt>
                <c:pt idx="20634">
                  <c:v>2079489</c:v>
                </c:pt>
                <c:pt idx="20635">
                  <c:v>2079590</c:v>
                </c:pt>
                <c:pt idx="20636">
                  <c:v>2079691</c:v>
                </c:pt>
                <c:pt idx="20637">
                  <c:v>2079792</c:v>
                </c:pt>
                <c:pt idx="20638">
                  <c:v>2079893</c:v>
                </c:pt>
                <c:pt idx="20639">
                  <c:v>2079994</c:v>
                </c:pt>
                <c:pt idx="20640">
                  <c:v>2080095</c:v>
                </c:pt>
                <c:pt idx="20641">
                  <c:v>2080196</c:v>
                </c:pt>
                <c:pt idx="20642">
                  <c:v>2080297</c:v>
                </c:pt>
                <c:pt idx="20643">
                  <c:v>2080398</c:v>
                </c:pt>
                <c:pt idx="20644">
                  <c:v>2080499</c:v>
                </c:pt>
                <c:pt idx="20645">
                  <c:v>2080600</c:v>
                </c:pt>
                <c:pt idx="20646">
                  <c:v>2080701</c:v>
                </c:pt>
                <c:pt idx="20647">
                  <c:v>2080802</c:v>
                </c:pt>
                <c:pt idx="20648">
                  <c:v>2080903</c:v>
                </c:pt>
                <c:pt idx="20649">
                  <c:v>2081004</c:v>
                </c:pt>
                <c:pt idx="20650">
                  <c:v>2081105</c:v>
                </c:pt>
                <c:pt idx="20651">
                  <c:v>2081206</c:v>
                </c:pt>
                <c:pt idx="20652">
                  <c:v>2081307</c:v>
                </c:pt>
                <c:pt idx="20653">
                  <c:v>2081408</c:v>
                </c:pt>
                <c:pt idx="20654">
                  <c:v>2081509</c:v>
                </c:pt>
                <c:pt idx="20655">
                  <c:v>2081610</c:v>
                </c:pt>
                <c:pt idx="20656">
                  <c:v>2081711</c:v>
                </c:pt>
                <c:pt idx="20657">
                  <c:v>2081812</c:v>
                </c:pt>
                <c:pt idx="20658">
                  <c:v>2081913</c:v>
                </c:pt>
                <c:pt idx="20659">
                  <c:v>2082014</c:v>
                </c:pt>
                <c:pt idx="20660">
                  <c:v>2082115</c:v>
                </c:pt>
                <c:pt idx="20661">
                  <c:v>2082216</c:v>
                </c:pt>
                <c:pt idx="20662">
                  <c:v>2082317</c:v>
                </c:pt>
                <c:pt idx="20663">
                  <c:v>2082418</c:v>
                </c:pt>
                <c:pt idx="20664">
                  <c:v>2082519</c:v>
                </c:pt>
                <c:pt idx="20665">
                  <c:v>2082620</c:v>
                </c:pt>
                <c:pt idx="20666">
                  <c:v>2082721</c:v>
                </c:pt>
                <c:pt idx="20667">
                  <c:v>2082822</c:v>
                </c:pt>
                <c:pt idx="20668">
                  <c:v>2082923</c:v>
                </c:pt>
                <c:pt idx="20669">
                  <c:v>2083024</c:v>
                </c:pt>
                <c:pt idx="20670">
                  <c:v>2083125</c:v>
                </c:pt>
                <c:pt idx="20671">
                  <c:v>2083226</c:v>
                </c:pt>
                <c:pt idx="20672">
                  <c:v>2083327</c:v>
                </c:pt>
                <c:pt idx="20673">
                  <c:v>2083428</c:v>
                </c:pt>
                <c:pt idx="20674">
                  <c:v>2083529</c:v>
                </c:pt>
                <c:pt idx="20675">
                  <c:v>2083630</c:v>
                </c:pt>
                <c:pt idx="20676">
                  <c:v>2083731</c:v>
                </c:pt>
                <c:pt idx="20677">
                  <c:v>2083832</c:v>
                </c:pt>
                <c:pt idx="20678">
                  <c:v>2083933</c:v>
                </c:pt>
                <c:pt idx="20679">
                  <c:v>2084034</c:v>
                </c:pt>
                <c:pt idx="20680">
                  <c:v>2084135</c:v>
                </c:pt>
                <c:pt idx="20681">
                  <c:v>2084236</c:v>
                </c:pt>
                <c:pt idx="20682">
                  <c:v>2084337</c:v>
                </c:pt>
                <c:pt idx="20683">
                  <c:v>2084438</c:v>
                </c:pt>
                <c:pt idx="20684">
                  <c:v>2084539</c:v>
                </c:pt>
                <c:pt idx="20685">
                  <c:v>2084640</c:v>
                </c:pt>
                <c:pt idx="20686">
                  <c:v>2084741</c:v>
                </c:pt>
                <c:pt idx="20687">
                  <c:v>2084842</c:v>
                </c:pt>
                <c:pt idx="20688">
                  <c:v>2084943</c:v>
                </c:pt>
                <c:pt idx="20689">
                  <c:v>2085044</c:v>
                </c:pt>
                <c:pt idx="20690">
                  <c:v>2085145</c:v>
                </c:pt>
                <c:pt idx="20691">
                  <c:v>2085246</c:v>
                </c:pt>
                <c:pt idx="20692">
                  <c:v>2085347</c:v>
                </c:pt>
                <c:pt idx="20693">
                  <c:v>2085448</c:v>
                </c:pt>
                <c:pt idx="20694">
                  <c:v>2085549</c:v>
                </c:pt>
                <c:pt idx="20695">
                  <c:v>2085650</c:v>
                </c:pt>
                <c:pt idx="20696">
                  <c:v>2085751</c:v>
                </c:pt>
                <c:pt idx="20697">
                  <c:v>2085852</c:v>
                </c:pt>
                <c:pt idx="20698">
                  <c:v>2085953</c:v>
                </c:pt>
                <c:pt idx="20699">
                  <c:v>2086054</c:v>
                </c:pt>
                <c:pt idx="20700">
                  <c:v>2086155</c:v>
                </c:pt>
                <c:pt idx="20701">
                  <c:v>2086256</c:v>
                </c:pt>
                <c:pt idx="20702">
                  <c:v>2086357</c:v>
                </c:pt>
                <c:pt idx="20703">
                  <c:v>2086458</c:v>
                </c:pt>
                <c:pt idx="20704">
                  <c:v>2086559</c:v>
                </c:pt>
                <c:pt idx="20705">
                  <c:v>2086660</c:v>
                </c:pt>
                <c:pt idx="20706">
                  <c:v>2086761</c:v>
                </c:pt>
                <c:pt idx="20707">
                  <c:v>2086862</c:v>
                </c:pt>
                <c:pt idx="20708">
                  <c:v>2086963</c:v>
                </c:pt>
                <c:pt idx="20709">
                  <c:v>2087064</c:v>
                </c:pt>
                <c:pt idx="20710">
                  <c:v>2087165</c:v>
                </c:pt>
                <c:pt idx="20711">
                  <c:v>2087266</c:v>
                </c:pt>
                <c:pt idx="20712">
                  <c:v>2087367</c:v>
                </c:pt>
                <c:pt idx="20713">
                  <c:v>2087468</c:v>
                </c:pt>
                <c:pt idx="20714">
                  <c:v>2087569</c:v>
                </c:pt>
                <c:pt idx="20715">
                  <c:v>2087670</c:v>
                </c:pt>
                <c:pt idx="20716">
                  <c:v>2087771</c:v>
                </c:pt>
                <c:pt idx="20717">
                  <c:v>2087872</c:v>
                </c:pt>
                <c:pt idx="20718">
                  <c:v>2087973</c:v>
                </c:pt>
                <c:pt idx="20719">
                  <c:v>2088074</c:v>
                </c:pt>
                <c:pt idx="20720">
                  <c:v>2088175</c:v>
                </c:pt>
                <c:pt idx="20721">
                  <c:v>2088276</c:v>
                </c:pt>
                <c:pt idx="20722">
                  <c:v>2088377</c:v>
                </c:pt>
                <c:pt idx="20723">
                  <c:v>2088478</c:v>
                </c:pt>
                <c:pt idx="20724">
                  <c:v>2088579</c:v>
                </c:pt>
                <c:pt idx="20725">
                  <c:v>2088680</c:v>
                </c:pt>
                <c:pt idx="20726">
                  <c:v>2088781</c:v>
                </c:pt>
                <c:pt idx="20727">
                  <c:v>2088882</c:v>
                </c:pt>
                <c:pt idx="20728">
                  <c:v>2088983</c:v>
                </c:pt>
                <c:pt idx="20729">
                  <c:v>2089084</c:v>
                </c:pt>
                <c:pt idx="20730">
                  <c:v>2089185</c:v>
                </c:pt>
                <c:pt idx="20731">
                  <c:v>2089286</c:v>
                </c:pt>
                <c:pt idx="20732">
                  <c:v>2089387</c:v>
                </c:pt>
                <c:pt idx="20733">
                  <c:v>2089488</c:v>
                </c:pt>
                <c:pt idx="20734">
                  <c:v>2089589</c:v>
                </c:pt>
                <c:pt idx="20735">
                  <c:v>2089690</c:v>
                </c:pt>
                <c:pt idx="20736">
                  <c:v>2089791</c:v>
                </c:pt>
                <c:pt idx="20737">
                  <c:v>2089892</c:v>
                </c:pt>
                <c:pt idx="20738">
                  <c:v>2089993</c:v>
                </c:pt>
                <c:pt idx="20739">
                  <c:v>2090094</c:v>
                </c:pt>
                <c:pt idx="20740">
                  <c:v>2090195</c:v>
                </c:pt>
                <c:pt idx="20741">
                  <c:v>2090296</c:v>
                </c:pt>
                <c:pt idx="20742">
                  <c:v>2090397</c:v>
                </c:pt>
                <c:pt idx="20743">
                  <c:v>2090498</c:v>
                </c:pt>
                <c:pt idx="20744">
                  <c:v>2090599</c:v>
                </c:pt>
                <c:pt idx="20745">
                  <c:v>2090700</c:v>
                </c:pt>
                <c:pt idx="20746">
                  <c:v>2090801</c:v>
                </c:pt>
                <c:pt idx="20747">
                  <c:v>2090902</c:v>
                </c:pt>
                <c:pt idx="20748">
                  <c:v>2091003</c:v>
                </c:pt>
                <c:pt idx="20749">
                  <c:v>2091104</c:v>
                </c:pt>
                <c:pt idx="20750">
                  <c:v>2091205</c:v>
                </c:pt>
                <c:pt idx="20751">
                  <c:v>2091306</c:v>
                </c:pt>
                <c:pt idx="20752">
                  <c:v>2091407</c:v>
                </c:pt>
                <c:pt idx="20753">
                  <c:v>2091508</c:v>
                </c:pt>
                <c:pt idx="20754">
                  <c:v>2091609</c:v>
                </c:pt>
                <c:pt idx="20755">
                  <c:v>2091710</c:v>
                </c:pt>
                <c:pt idx="20756">
                  <c:v>2091811</c:v>
                </c:pt>
                <c:pt idx="20757">
                  <c:v>2091912</c:v>
                </c:pt>
                <c:pt idx="20758">
                  <c:v>2092013</c:v>
                </c:pt>
                <c:pt idx="20759">
                  <c:v>2092114</c:v>
                </c:pt>
                <c:pt idx="20760">
                  <c:v>2092215</c:v>
                </c:pt>
                <c:pt idx="20761">
                  <c:v>2092316</c:v>
                </c:pt>
                <c:pt idx="20762">
                  <c:v>2092417</c:v>
                </c:pt>
                <c:pt idx="20763">
                  <c:v>2092518</c:v>
                </c:pt>
                <c:pt idx="20764">
                  <c:v>2092619</c:v>
                </c:pt>
                <c:pt idx="20765">
                  <c:v>2092720</c:v>
                </c:pt>
                <c:pt idx="20766">
                  <c:v>2092821</c:v>
                </c:pt>
                <c:pt idx="20767">
                  <c:v>2092922</c:v>
                </c:pt>
                <c:pt idx="20768">
                  <c:v>2093023</c:v>
                </c:pt>
                <c:pt idx="20769">
                  <c:v>2093124</c:v>
                </c:pt>
                <c:pt idx="20770">
                  <c:v>2093225</c:v>
                </c:pt>
                <c:pt idx="20771">
                  <c:v>2093326</c:v>
                </c:pt>
                <c:pt idx="20772">
                  <c:v>2093427</c:v>
                </c:pt>
                <c:pt idx="20773">
                  <c:v>2093528</c:v>
                </c:pt>
                <c:pt idx="20774">
                  <c:v>2093629</c:v>
                </c:pt>
                <c:pt idx="20775">
                  <c:v>2093730</c:v>
                </c:pt>
                <c:pt idx="20776">
                  <c:v>2093831</c:v>
                </c:pt>
                <c:pt idx="20777">
                  <c:v>2093932</c:v>
                </c:pt>
                <c:pt idx="20778">
                  <c:v>2094033</c:v>
                </c:pt>
                <c:pt idx="20779">
                  <c:v>2094134</c:v>
                </c:pt>
                <c:pt idx="20780">
                  <c:v>2094235</c:v>
                </c:pt>
                <c:pt idx="20781">
                  <c:v>2094336</c:v>
                </c:pt>
                <c:pt idx="20782">
                  <c:v>2094437</c:v>
                </c:pt>
                <c:pt idx="20783">
                  <c:v>2094538</c:v>
                </c:pt>
                <c:pt idx="20784">
                  <c:v>2094639</c:v>
                </c:pt>
                <c:pt idx="20785">
                  <c:v>2094740</c:v>
                </c:pt>
                <c:pt idx="20786">
                  <c:v>2094841</c:v>
                </c:pt>
                <c:pt idx="20787">
                  <c:v>2094942</c:v>
                </c:pt>
                <c:pt idx="20788">
                  <c:v>2095043</c:v>
                </c:pt>
                <c:pt idx="20789">
                  <c:v>2095144</c:v>
                </c:pt>
                <c:pt idx="20790">
                  <c:v>2095245</c:v>
                </c:pt>
                <c:pt idx="20791">
                  <c:v>2095346</c:v>
                </c:pt>
                <c:pt idx="20792">
                  <c:v>2095447</c:v>
                </c:pt>
                <c:pt idx="20793">
                  <c:v>2095548</c:v>
                </c:pt>
                <c:pt idx="20794">
                  <c:v>2095649</c:v>
                </c:pt>
                <c:pt idx="20795">
                  <c:v>2095750</c:v>
                </c:pt>
                <c:pt idx="20796">
                  <c:v>2095851</c:v>
                </c:pt>
                <c:pt idx="20797">
                  <c:v>2095952</c:v>
                </c:pt>
                <c:pt idx="20798">
                  <c:v>2096053</c:v>
                </c:pt>
                <c:pt idx="20799">
                  <c:v>2096154</c:v>
                </c:pt>
                <c:pt idx="20800">
                  <c:v>2096255</c:v>
                </c:pt>
                <c:pt idx="20801">
                  <c:v>2096356</c:v>
                </c:pt>
                <c:pt idx="20802">
                  <c:v>2096457</c:v>
                </c:pt>
                <c:pt idx="20803">
                  <c:v>2096558</c:v>
                </c:pt>
                <c:pt idx="20804">
                  <c:v>2096659</c:v>
                </c:pt>
                <c:pt idx="20805">
                  <c:v>2096760</c:v>
                </c:pt>
                <c:pt idx="20806">
                  <c:v>2096861</c:v>
                </c:pt>
                <c:pt idx="20807">
                  <c:v>2096962</c:v>
                </c:pt>
                <c:pt idx="20808">
                  <c:v>2097063</c:v>
                </c:pt>
                <c:pt idx="20809">
                  <c:v>2097164</c:v>
                </c:pt>
                <c:pt idx="20810">
                  <c:v>2097265</c:v>
                </c:pt>
                <c:pt idx="20811">
                  <c:v>2097366</c:v>
                </c:pt>
                <c:pt idx="20812">
                  <c:v>2097467</c:v>
                </c:pt>
                <c:pt idx="20813">
                  <c:v>2097568</c:v>
                </c:pt>
                <c:pt idx="20814">
                  <c:v>2097669</c:v>
                </c:pt>
                <c:pt idx="20815">
                  <c:v>2097770</c:v>
                </c:pt>
                <c:pt idx="20816">
                  <c:v>2097871</c:v>
                </c:pt>
                <c:pt idx="20817">
                  <c:v>2097972</c:v>
                </c:pt>
                <c:pt idx="20818">
                  <c:v>2098073</c:v>
                </c:pt>
                <c:pt idx="20819">
                  <c:v>2098174</c:v>
                </c:pt>
                <c:pt idx="20820">
                  <c:v>2098275</c:v>
                </c:pt>
                <c:pt idx="20821">
                  <c:v>2098376</c:v>
                </c:pt>
                <c:pt idx="20822">
                  <c:v>2098477</c:v>
                </c:pt>
                <c:pt idx="20823">
                  <c:v>2098578</c:v>
                </c:pt>
                <c:pt idx="20824">
                  <c:v>2098679</c:v>
                </c:pt>
                <c:pt idx="20825">
                  <c:v>2098780</c:v>
                </c:pt>
                <c:pt idx="20826">
                  <c:v>2098881</c:v>
                </c:pt>
                <c:pt idx="20827">
                  <c:v>2098982</c:v>
                </c:pt>
                <c:pt idx="20828">
                  <c:v>2099083</c:v>
                </c:pt>
                <c:pt idx="20829">
                  <c:v>2099184</c:v>
                </c:pt>
                <c:pt idx="20830">
                  <c:v>2099285</c:v>
                </c:pt>
                <c:pt idx="20831">
                  <c:v>2099386</c:v>
                </c:pt>
                <c:pt idx="20832">
                  <c:v>2099487</c:v>
                </c:pt>
                <c:pt idx="20833">
                  <c:v>2099588</c:v>
                </c:pt>
                <c:pt idx="20834">
                  <c:v>2099689</c:v>
                </c:pt>
                <c:pt idx="20835">
                  <c:v>2099790</c:v>
                </c:pt>
                <c:pt idx="20836">
                  <c:v>2099891</c:v>
                </c:pt>
                <c:pt idx="20837">
                  <c:v>2099992</c:v>
                </c:pt>
                <c:pt idx="20838">
                  <c:v>2100093</c:v>
                </c:pt>
                <c:pt idx="20839">
                  <c:v>2100194</c:v>
                </c:pt>
                <c:pt idx="20840">
                  <c:v>2100295</c:v>
                </c:pt>
                <c:pt idx="20841">
                  <c:v>2100396</c:v>
                </c:pt>
                <c:pt idx="20842">
                  <c:v>2100497</c:v>
                </c:pt>
                <c:pt idx="20843">
                  <c:v>2100598</c:v>
                </c:pt>
                <c:pt idx="20844">
                  <c:v>2100699</c:v>
                </c:pt>
                <c:pt idx="20845">
                  <c:v>2100800</c:v>
                </c:pt>
                <c:pt idx="20846">
                  <c:v>2100901</c:v>
                </c:pt>
                <c:pt idx="20847">
                  <c:v>2101002</c:v>
                </c:pt>
                <c:pt idx="20848">
                  <c:v>2101103</c:v>
                </c:pt>
                <c:pt idx="20849">
                  <c:v>2101204</c:v>
                </c:pt>
                <c:pt idx="20850">
                  <c:v>2101305</c:v>
                </c:pt>
                <c:pt idx="20851">
                  <c:v>2101406</c:v>
                </c:pt>
                <c:pt idx="20852">
                  <c:v>2101507</c:v>
                </c:pt>
                <c:pt idx="20853">
                  <c:v>2101608</c:v>
                </c:pt>
                <c:pt idx="20854">
                  <c:v>2101709</c:v>
                </c:pt>
                <c:pt idx="20855">
                  <c:v>2101810</c:v>
                </c:pt>
                <c:pt idx="20856">
                  <c:v>2101911</c:v>
                </c:pt>
                <c:pt idx="20857">
                  <c:v>2102012</c:v>
                </c:pt>
                <c:pt idx="20858">
                  <c:v>2102113</c:v>
                </c:pt>
                <c:pt idx="20859">
                  <c:v>2102214</c:v>
                </c:pt>
                <c:pt idx="20860">
                  <c:v>2102315</c:v>
                </c:pt>
                <c:pt idx="20861">
                  <c:v>2102416</c:v>
                </c:pt>
                <c:pt idx="20862">
                  <c:v>2102517</c:v>
                </c:pt>
                <c:pt idx="20863">
                  <c:v>2102618</c:v>
                </c:pt>
                <c:pt idx="20864">
                  <c:v>2102719</c:v>
                </c:pt>
                <c:pt idx="20865">
                  <c:v>2102820</c:v>
                </c:pt>
                <c:pt idx="20866">
                  <c:v>2102921</c:v>
                </c:pt>
                <c:pt idx="20867">
                  <c:v>2103022</c:v>
                </c:pt>
                <c:pt idx="20868">
                  <c:v>2103123</c:v>
                </c:pt>
                <c:pt idx="20869">
                  <c:v>2103224</c:v>
                </c:pt>
                <c:pt idx="20870">
                  <c:v>2103325</c:v>
                </c:pt>
                <c:pt idx="20871">
                  <c:v>2103426</c:v>
                </c:pt>
                <c:pt idx="20872">
                  <c:v>2103527</c:v>
                </c:pt>
                <c:pt idx="20873">
                  <c:v>2103628</c:v>
                </c:pt>
                <c:pt idx="20874">
                  <c:v>2103729</c:v>
                </c:pt>
                <c:pt idx="20875">
                  <c:v>2103830</c:v>
                </c:pt>
                <c:pt idx="20876">
                  <c:v>2103931</c:v>
                </c:pt>
                <c:pt idx="20877">
                  <c:v>2104032</c:v>
                </c:pt>
                <c:pt idx="20878">
                  <c:v>2104133</c:v>
                </c:pt>
                <c:pt idx="20879">
                  <c:v>2104234</c:v>
                </c:pt>
                <c:pt idx="20880">
                  <c:v>2104335</c:v>
                </c:pt>
                <c:pt idx="20881">
                  <c:v>2104436</c:v>
                </c:pt>
                <c:pt idx="20882">
                  <c:v>2104537</c:v>
                </c:pt>
                <c:pt idx="20883">
                  <c:v>2104638</c:v>
                </c:pt>
                <c:pt idx="20884">
                  <c:v>2104739</c:v>
                </c:pt>
                <c:pt idx="20885">
                  <c:v>2104840</c:v>
                </c:pt>
                <c:pt idx="20886">
                  <c:v>2104941</c:v>
                </c:pt>
                <c:pt idx="20887">
                  <c:v>2105042</c:v>
                </c:pt>
                <c:pt idx="20888">
                  <c:v>2105143</c:v>
                </c:pt>
                <c:pt idx="20889">
                  <c:v>2105244</c:v>
                </c:pt>
                <c:pt idx="20890">
                  <c:v>2105345</c:v>
                </c:pt>
                <c:pt idx="20891">
                  <c:v>2105446</c:v>
                </c:pt>
                <c:pt idx="20892">
                  <c:v>2105547</c:v>
                </c:pt>
                <c:pt idx="20893">
                  <c:v>2105648</c:v>
                </c:pt>
                <c:pt idx="20894">
                  <c:v>2105749</c:v>
                </c:pt>
                <c:pt idx="20895">
                  <c:v>2105850</c:v>
                </c:pt>
                <c:pt idx="20896">
                  <c:v>2105951</c:v>
                </c:pt>
                <c:pt idx="20897">
                  <c:v>2106052</c:v>
                </c:pt>
                <c:pt idx="20898">
                  <c:v>2106153</c:v>
                </c:pt>
                <c:pt idx="20899">
                  <c:v>2106254</c:v>
                </c:pt>
                <c:pt idx="20900">
                  <c:v>2106355</c:v>
                </c:pt>
                <c:pt idx="20901">
                  <c:v>2106456</c:v>
                </c:pt>
                <c:pt idx="20902">
                  <c:v>2106557</c:v>
                </c:pt>
                <c:pt idx="20903">
                  <c:v>2106658</c:v>
                </c:pt>
                <c:pt idx="20904">
                  <c:v>2106759</c:v>
                </c:pt>
                <c:pt idx="20905">
                  <c:v>2106860</c:v>
                </c:pt>
                <c:pt idx="20906">
                  <c:v>2106961</c:v>
                </c:pt>
                <c:pt idx="20907">
                  <c:v>2107062</c:v>
                </c:pt>
                <c:pt idx="20908">
                  <c:v>2107163</c:v>
                </c:pt>
                <c:pt idx="20909">
                  <c:v>2107264</c:v>
                </c:pt>
                <c:pt idx="20910">
                  <c:v>2107365</c:v>
                </c:pt>
                <c:pt idx="20911">
                  <c:v>2107466</c:v>
                </c:pt>
                <c:pt idx="20912">
                  <c:v>2107567</c:v>
                </c:pt>
                <c:pt idx="20913">
                  <c:v>2107668</c:v>
                </c:pt>
                <c:pt idx="20914">
                  <c:v>2107769</c:v>
                </c:pt>
                <c:pt idx="20915">
                  <c:v>2107870</c:v>
                </c:pt>
                <c:pt idx="20916">
                  <c:v>2107971</c:v>
                </c:pt>
                <c:pt idx="20917">
                  <c:v>2108072</c:v>
                </c:pt>
                <c:pt idx="20918">
                  <c:v>2108173</c:v>
                </c:pt>
                <c:pt idx="20919">
                  <c:v>2108274</c:v>
                </c:pt>
                <c:pt idx="20920">
                  <c:v>2108375</c:v>
                </c:pt>
                <c:pt idx="20921">
                  <c:v>2108476</c:v>
                </c:pt>
                <c:pt idx="20922">
                  <c:v>2108577</c:v>
                </c:pt>
                <c:pt idx="20923">
                  <c:v>2108678</c:v>
                </c:pt>
                <c:pt idx="20924">
                  <c:v>2108779</c:v>
                </c:pt>
                <c:pt idx="20925">
                  <c:v>2108880</c:v>
                </c:pt>
                <c:pt idx="20926">
                  <c:v>2108981</c:v>
                </c:pt>
                <c:pt idx="20927">
                  <c:v>2109082</c:v>
                </c:pt>
                <c:pt idx="20928">
                  <c:v>2109183</c:v>
                </c:pt>
                <c:pt idx="20929">
                  <c:v>2109284</c:v>
                </c:pt>
                <c:pt idx="20930">
                  <c:v>2109385</c:v>
                </c:pt>
                <c:pt idx="20931">
                  <c:v>2109486</c:v>
                </c:pt>
                <c:pt idx="20932">
                  <c:v>2109587</c:v>
                </c:pt>
                <c:pt idx="20933">
                  <c:v>2109688</c:v>
                </c:pt>
                <c:pt idx="20934">
                  <c:v>2109789</c:v>
                </c:pt>
                <c:pt idx="20935">
                  <c:v>2109890</c:v>
                </c:pt>
                <c:pt idx="20936">
                  <c:v>2109991</c:v>
                </c:pt>
                <c:pt idx="20937">
                  <c:v>2110092</c:v>
                </c:pt>
                <c:pt idx="20938">
                  <c:v>2110193</c:v>
                </c:pt>
                <c:pt idx="20939">
                  <c:v>2110294</c:v>
                </c:pt>
                <c:pt idx="20940">
                  <c:v>2110395</c:v>
                </c:pt>
                <c:pt idx="20941">
                  <c:v>2110496</c:v>
                </c:pt>
                <c:pt idx="20942">
                  <c:v>2110597</c:v>
                </c:pt>
                <c:pt idx="20943">
                  <c:v>2110698</c:v>
                </c:pt>
                <c:pt idx="20944">
                  <c:v>2110799</c:v>
                </c:pt>
                <c:pt idx="20945">
                  <c:v>2110900</c:v>
                </c:pt>
                <c:pt idx="20946">
                  <c:v>2111001</c:v>
                </c:pt>
                <c:pt idx="20947">
                  <c:v>2111102</c:v>
                </c:pt>
                <c:pt idx="20948">
                  <c:v>2111203</c:v>
                </c:pt>
                <c:pt idx="20949">
                  <c:v>2111304</c:v>
                </c:pt>
                <c:pt idx="20950">
                  <c:v>2111405</c:v>
                </c:pt>
                <c:pt idx="20951">
                  <c:v>2111506</c:v>
                </c:pt>
                <c:pt idx="20952">
                  <c:v>2111607</c:v>
                </c:pt>
                <c:pt idx="20953">
                  <c:v>2111708</c:v>
                </c:pt>
                <c:pt idx="20954">
                  <c:v>2111809</c:v>
                </c:pt>
                <c:pt idx="20955">
                  <c:v>2111910</c:v>
                </c:pt>
                <c:pt idx="20956">
                  <c:v>2112011</c:v>
                </c:pt>
                <c:pt idx="20957">
                  <c:v>2112112</c:v>
                </c:pt>
                <c:pt idx="20958">
                  <c:v>2112213</c:v>
                </c:pt>
                <c:pt idx="20959">
                  <c:v>2112314</c:v>
                </c:pt>
                <c:pt idx="20960">
                  <c:v>2112415</c:v>
                </c:pt>
                <c:pt idx="20961">
                  <c:v>2112516</c:v>
                </c:pt>
                <c:pt idx="20962">
                  <c:v>2112617</c:v>
                </c:pt>
                <c:pt idx="20963">
                  <c:v>2112718</c:v>
                </c:pt>
                <c:pt idx="20964">
                  <c:v>2112819</c:v>
                </c:pt>
                <c:pt idx="20965">
                  <c:v>2112920</c:v>
                </c:pt>
                <c:pt idx="20966">
                  <c:v>2113021</c:v>
                </c:pt>
                <c:pt idx="20967">
                  <c:v>2113122</c:v>
                </c:pt>
                <c:pt idx="20968">
                  <c:v>2113223</c:v>
                </c:pt>
                <c:pt idx="20969">
                  <c:v>2113324</c:v>
                </c:pt>
                <c:pt idx="20970">
                  <c:v>2113425</c:v>
                </c:pt>
                <c:pt idx="20971">
                  <c:v>2113526</c:v>
                </c:pt>
                <c:pt idx="20972">
                  <c:v>2113627</c:v>
                </c:pt>
                <c:pt idx="20973">
                  <c:v>2113728</c:v>
                </c:pt>
                <c:pt idx="20974">
                  <c:v>2113829</c:v>
                </c:pt>
                <c:pt idx="20975">
                  <c:v>2113930</c:v>
                </c:pt>
                <c:pt idx="20976">
                  <c:v>2114031</c:v>
                </c:pt>
                <c:pt idx="20977">
                  <c:v>2114132</c:v>
                </c:pt>
                <c:pt idx="20978">
                  <c:v>2114233</c:v>
                </c:pt>
                <c:pt idx="20979">
                  <c:v>2114334</c:v>
                </c:pt>
                <c:pt idx="20980">
                  <c:v>2114435</c:v>
                </c:pt>
                <c:pt idx="20981">
                  <c:v>2114536</c:v>
                </c:pt>
                <c:pt idx="20982">
                  <c:v>2114637</c:v>
                </c:pt>
                <c:pt idx="20983">
                  <c:v>2114738</c:v>
                </c:pt>
                <c:pt idx="20984">
                  <c:v>2114839</c:v>
                </c:pt>
                <c:pt idx="20985">
                  <c:v>2114940</c:v>
                </c:pt>
                <c:pt idx="20986">
                  <c:v>2115041</c:v>
                </c:pt>
                <c:pt idx="20987">
                  <c:v>2115142</c:v>
                </c:pt>
                <c:pt idx="20988">
                  <c:v>2115243</c:v>
                </c:pt>
                <c:pt idx="20989">
                  <c:v>2115344</c:v>
                </c:pt>
                <c:pt idx="20990">
                  <c:v>2115445</c:v>
                </c:pt>
                <c:pt idx="20991">
                  <c:v>2115546</c:v>
                </c:pt>
                <c:pt idx="20992">
                  <c:v>2115647</c:v>
                </c:pt>
                <c:pt idx="20993">
                  <c:v>2115748</c:v>
                </c:pt>
                <c:pt idx="20994">
                  <c:v>2115849</c:v>
                </c:pt>
                <c:pt idx="20995">
                  <c:v>2115950</c:v>
                </c:pt>
                <c:pt idx="20996">
                  <c:v>2116051</c:v>
                </c:pt>
                <c:pt idx="20997">
                  <c:v>2116152</c:v>
                </c:pt>
                <c:pt idx="20998">
                  <c:v>2116253</c:v>
                </c:pt>
                <c:pt idx="20999">
                  <c:v>2116354</c:v>
                </c:pt>
                <c:pt idx="21000">
                  <c:v>2116455</c:v>
                </c:pt>
                <c:pt idx="21001">
                  <c:v>2116556</c:v>
                </c:pt>
                <c:pt idx="21002">
                  <c:v>2116657</c:v>
                </c:pt>
                <c:pt idx="21003">
                  <c:v>2116758</c:v>
                </c:pt>
                <c:pt idx="21004">
                  <c:v>2116859</c:v>
                </c:pt>
                <c:pt idx="21005">
                  <c:v>2116960</c:v>
                </c:pt>
                <c:pt idx="21006">
                  <c:v>2117061</c:v>
                </c:pt>
                <c:pt idx="21007">
                  <c:v>2117162</c:v>
                </c:pt>
                <c:pt idx="21008">
                  <c:v>2117263</c:v>
                </c:pt>
                <c:pt idx="21009">
                  <c:v>2117364</c:v>
                </c:pt>
                <c:pt idx="21010">
                  <c:v>2117465</c:v>
                </c:pt>
                <c:pt idx="21011">
                  <c:v>2117566</c:v>
                </c:pt>
                <c:pt idx="21012">
                  <c:v>2117667</c:v>
                </c:pt>
                <c:pt idx="21013">
                  <c:v>2117768</c:v>
                </c:pt>
                <c:pt idx="21014">
                  <c:v>2117869</c:v>
                </c:pt>
                <c:pt idx="21015">
                  <c:v>2117970</c:v>
                </c:pt>
                <c:pt idx="21016">
                  <c:v>2118071</c:v>
                </c:pt>
                <c:pt idx="21017">
                  <c:v>2118172</c:v>
                </c:pt>
                <c:pt idx="21018">
                  <c:v>2118273</c:v>
                </c:pt>
                <c:pt idx="21019">
                  <c:v>2118374</c:v>
                </c:pt>
                <c:pt idx="21020">
                  <c:v>2118475</c:v>
                </c:pt>
                <c:pt idx="21021">
                  <c:v>2118576</c:v>
                </c:pt>
                <c:pt idx="21022">
                  <c:v>2118677</c:v>
                </c:pt>
                <c:pt idx="21023">
                  <c:v>2118778</c:v>
                </c:pt>
                <c:pt idx="21024">
                  <c:v>2118879</c:v>
                </c:pt>
                <c:pt idx="21025">
                  <c:v>2118980</c:v>
                </c:pt>
                <c:pt idx="21026">
                  <c:v>2119081</c:v>
                </c:pt>
                <c:pt idx="21027">
                  <c:v>2119182</c:v>
                </c:pt>
                <c:pt idx="21028">
                  <c:v>2119283</c:v>
                </c:pt>
                <c:pt idx="21029">
                  <c:v>2119384</c:v>
                </c:pt>
                <c:pt idx="21030">
                  <c:v>2119485</c:v>
                </c:pt>
                <c:pt idx="21031">
                  <c:v>2119586</c:v>
                </c:pt>
                <c:pt idx="21032">
                  <c:v>2119687</c:v>
                </c:pt>
                <c:pt idx="21033">
                  <c:v>2119788</c:v>
                </c:pt>
                <c:pt idx="21034">
                  <c:v>2119889</c:v>
                </c:pt>
                <c:pt idx="21035">
                  <c:v>2119990</c:v>
                </c:pt>
                <c:pt idx="21036">
                  <c:v>2120091</c:v>
                </c:pt>
                <c:pt idx="21037">
                  <c:v>2120192</c:v>
                </c:pt>
                <c:pt idx="21038">
                  <c:v>2120293</c:v>
                </c:pt>
                <c:pt idx="21039">
                  <c:v>2120394</c:v>
                </c:pt>
                <c:pt idx="21040">
                  <c:v>2120495</c:v>
                </c:pt>
                <c:pt idx="21041">
                  <c:v>2120596</c:v>
                </c:pt>
                <c:pt idx="21042">
                  <c:v>2120697</c:v>
                </c:pt>
                <c:pt idx="21043">
                  <c:v>2120798</c:v>
                </c:pt>
                <c:pt idx="21044">
                  <c:v>2120899</c:v>
                </c:pt>
                <c:pt idx="21045">
                  <c:v>2121000</c:v>
                </c:pt>
                <c:pt idx="21046">
                  <c:v>2121101</c:v>
                </c:pt>
                <c:pt idx="21047">
                  <c:v>2121202</c:v>
                </c:pt>
                <c:pt idx="21048">
                  <c:v>2121303</c:v>
                </c:pt>
                <c:pt idx="21049">
                  <c:v>2121404</c:v>
                </c:pt>
                <c:pt idx="21050">
                  <c:v>2121505</c:v>
                </c:pt>
                <c:pt idx="21051">
                  <c:v>2121606</c:v>
                </c:pt>
                <c:pt idx="21052">
                  <c:v>2121707</c:v>
                </c:pt>
                <c:pt idx="21053">
                  <c:v>2121808</c:v>
                </c:pt>
                <c:pt idx="21054">
                  <c:v>2121909</c:v>
                </c:pt>
                <c:pt idx="21055">
                  <c:v>2122010</c:v>
                </c:pt>
                <c:pt idx="21056">
                  <c:v>2122111</c:v>
                </c:pt>
                <c:pt idx="21057">
                  <c:v>2122212</c:v>
                </c:pt>
                <c:pt idx="21058">
                  <c:v>2122313</c:v>
                </c:pt>
                <c:pt idx="21059">
                  <c:v>2122414</c:v>
                </c:pt>
                <c:pt idx="21060">
                  <c:v>2122515</c:v>
                </c:pt>
                <c:pt idx="21061">
                  <c:v>2122616</c:v>
                </c:pt>
                <c:pt idx="21062">
                  <c:v>2122717</c:v>
                </c:pt>
                <c:pt idx="21063">
                  <c:v>2122818</c:v>
                </c:pt>
                <c:pt idx="21064">
                  <c:v>2122919</c:v>
                </c:pt>
                <c:pt idx="21065">
                  <c:v>2123020</c:v>
                </c:pt>
                <c:pt idx="21066">
                  <c:v>2123121</c:v>
                </c:pt>
                <c:pt idx="21067">
                  <c:v>2123222</c:v>
                </c:pt>
                <c:pt idx="21068">
                  <c:v>2123323</c:v>
                </c:pt>
                <c:pt idx="21069">
                  <c:v>2123424</c:v>
                </c:pt>
                <c:pt idx="21070">
                  <c:v>2123525</c:v>
                </c:pt>
                <c:pt idx="21071">
                  <c:v>2123626</c:v>
                </c:pt>
                <c:pt idx="21072">
                  <c:v>2123727</c:v>
                </c:pt>
                <c:pt idx="21073">
                  <c:v>2123828</c:v>
                </c:pt>
                <c:pt idx="21074">
                  <c:v>2123929</c:v>
                </c:pt>
                <c:pt idx="21075">
                  <c:v>2124030</c:v>
                </c:pt>
                <c:pt idx="21076">
                  <c:v>2124131</c:v>
                </c:pt>
                <c:pt idx="21077">
                  <c:v>2124232</c:v>
                </c:pt>
                <c:pt idx="21078">
                  <c:v>2124333</c:v>
                </c:pt>
                <c:pt idx="21079">
                  <c:v>2124434</c:v>
                </c:pt>
                <c:pt idx="21080">
                  <c:v>2124535</c:v>
                </c:pt>
                <c:pt idx="21081">
                  <c:v>2124636</c:v>
                </c:pt>
                <c:pt idx="21082">
                  <c:v>2124737</c:v>
                </c:pt>
                <c:pt idx="21083">
                  <c:v>2124838</c:v>
                </c:pt>
                <c:pt idx="21084">
                  <c:v>2124939</c:v>
                </c:pt>
                <c:pt idx="21085">
                  <c:v>2125040</c:v>
                </c:pt>
                <c:pt idx="21086">
                  <c:v>2125141</c:v>
                </c:pt>
                <c:pt idx="21087">
                  <c:v>2125242</c:v>
                </c:pt>
                <c:pt idx="21088">
                  <c:v>2125343</c:v>
                </c:pt>
                <c:pt idx="21089">
                  <c:v>2125444</c:v>
                </c:pt>
                <c:pt idx="21090">
                  <c:v>2125545</c:v>
                </c:pt>
                <c:pt idx="21091">
                  <c:v>2125646</c:v>
                </c:pt>
                <c:pt idx="21092">
                  <c:v>2125747</c:v>
                </c:pt>
                <c:pt idx="21093">
                  <c:v>2125848</c:v>
                </c:pt>
                <c:pt idx="21094">
                  <c:v>2125949</c:v>
                </c:pt>
                <c:pt idx="21095">
                  <c:v>2126050</c:v>
                </c:pt>
                <c:pt idx="21096">
                  <c:v>2126151</c:v>
                </c:pt>
                <c:pt idx="21097">
                  <c:v>2126252</c:v>
                </c:pt>
                <c:pt idx="21098">
                  <c:v>2126353</c:v>
                </c:pt>
                <c:pt idx="21099">
                  <c:v>2126454</c:v>
                </c:pt>
                <c:pt idx="21100">
                  <c:v>2126555</c:v>
                </c:pt>
                <c:pt idx="21101">
                  <c:v>2126656</c:v>
                </c:pt>
                <c:pt idx="21102">
                  <c:v>2126757</c:v>
                </c:pt>
                <c:pt idx="21103">
                  <c:v>2126858</c:v>
                </c:pt>
                <c:pt idx="21104">
                  <c:v>2126959</c:v>
                </c:pt>
                <c:pt idx="21105">
                  <c:v>2127060</c:v>
                </c:pt>
                <c:pt idx="21106">
                  <c:v>2127161</c:v>
                </c:pt>
                <c:pt idx="21107">
                  <c:v>2127262</c:v>
                </c:pt>
                <c:pt idx="21108">
                  <c:v>2127363</c:v>
                </c:pt>
                <c:pt idx="21109">
                  <c:v>2127464</c:v>
                </c:pt>
                <c:pt idx="21110">
                  <c:v>2127565</c:v>
                </c:pt>
                <c:pt idx="21111">
                  <c:v>2127666</c:v>
                </c:pt>
                <c:pt idx="21112">
                  <c:v>2127767</c:v>
                </c:pt>
                <c:pt idx="21113">
                  <c:v>2127868</c:v>
                </c:pt>
                <c:pt idx="21114">
                  <c:v>2127969</c:v>
                </c:pt>
                <c:pt idx="21115">
                  <c:v>2128070</c:v>
                </c:pt>
                <c:pt idx="21116">
                  <c:v>2128171</c:v>
                </c:pt>
                <c:pt idx="21117">
                  <c:v>2128272</c:v>
                </c:pt>
                <c:pt idx="21118">
                  <c:v>2128373</c:v>
                </c:pt>
                <c:pt idx="21119">
                  <c:v>2128474</c:v>
                </c:pt>
                <c:pt idx="21120">
                  <c:v>2128575</c:v>
                </c:pt>
                <c:pt idx="21121">
                  <c:v>2128676</c:v>
                </c:pt>
                <c:pt idx="21122">
                  <c:v>2128777</c:v>
                </c:pt>
                <c:pt idx="21123">
                  <c:v>2128878</c:v>
                </c:pt>
                <c:pt idx="21124">
                  <c:v>2128979</c:v>
                </c:pt>
                <c:pt idx="21125">
                  <c:v>2129080</c:v>
                </c:pt>
                <c:pt idx="21126">
                  <c:v>2129181</c:v>
                </c:pt>
                <c:pt idx="21127">
                  <c:v>2129282</c:v>
                </c:pt>
                <c:pt idx="21128">
                  <c:v>2129383</c:v>
                </c:pt>
                <c:pt idx="21129">
                  <c:v>2129484</c:v>
                </c:pt>
                <c:pt idx="21130">
                  <c:v>2129585</c:v>
                </c:pt>
                <c:pt idx="21131">
                  <c:v>2129686</c:v>
                </c:pt>
                <c:pt idx="21132">
                  <c:v>2129787</c:v>
                </c:pt>
                <c:pt idx="21133">
                  <c:v>2129888</c:v>
                </c:pt>
                <c:pt idx="21134">
                  <c:v>2129989</c:v>
                </c:pt>
                <c:pt idx="21135">
                  <c:v>2130090</c:v>
                </c:pt>
                <c:pt idx="21136">
                  <c:v>2130191</c:v>
                </c:pt>
                <c:pt idx="21137">
                  <c:v>2130292</c:v>
                </c:pt>
                <c:pt idx="21138">
                  <c:v>2130393</c:v>
                </c:pt>
                <c:pt idx="21139">
                  <c:v>2130494</c:v>
                </c:pt>
                <c:pt idx="21140">
                  <c:v>2130595</c:v>
                </c:pt>
                <c:pt idx="21141">
                  <c:v>2130696</c:v>
                </c:pt>
                <c:pt idx="21142">
                  <c:v>2130797</c:v>
                </c:pt>
                <c:pt idx="21143">
                  <c:v>2130898</c:v>
                </c:pt>
                <c:pt idx="21144">
                  <c:v>2130999</c:v>
                </c:pt>
                <c:pt idx="21145">
                  <c:v>2131100</c:v>
                </c:pt>
                <c:pt idx="21146">
                  <c:v>2131201</c:v>
                </c:pt>
                <c:pt idx="21147">
                  <c:v>2131302</c:v>
                </c:pt>
                <c:pt idx="21148">
                  <c:v>2131403</c:v>
                </c:pt>
                <c:pt idx="21149">
                  <c:v>2131504</c:v>
                </c:pt>
                <c:pt idx="21150">
                  <c:v>2131605</c:v>
                </c:pt>
                <c:pt idx="21151">
                  <c:v>2131706</c:v>
                </c:pt>
                <c:pt idx="21152">
                  <c:v>2131807</c:v>
                </c:pt>
                <c:pt idx="21153">
                  <c:v>2131908</c:v>
                </c:pt>
                <c:pt idx="21154">
                  <c:v>2132009</c:v>
                </c:pt>
                <c:pt idx="21155">
                  <c:v>2132110</c:v>
                </c:pt>
                <c:pt idx="21156">
                  <c:v>2132211</c:v>
                </c:pt>
                <c:pt idx="21157">
                  <c:v>2132312</c:v>
                </c:pt>
                <c:pt idx="21158">
                  <c:v>2132413</c:v>
                </c:pt>
                <c:pt idx="21159">
                  <c:v>2132514</c:v>
                </c:pt>
                <c:pt idx="21160">
                  <c:v>2132615</c:v>
                </c:pt>
                <c:pt idx="21161">
                  <c:v>2132716</c:v>
                </c:pt>
                <c:pt idx="21162">
                  <c:v>2132817</c:v>
                </c:pt>
                <c:pt idx="21163">
                  <c:v>2132918</c:v>
                </c:pt>
                <c:pt idx="21164">
                  <c:v>2133019</c:v>
                </c:pt>
                <c:pt idx="21165">
                  <c:v>2133120</c:v>
                </c:pt>
                <c:pt idx="21166">
                  <c:v>2133221</c:v>
                </c:pt>
                <c:pt idx="21167">
                  <c:v>2133322</c:v>
                </c:pt>
                <c:pt idx="21168">
                  <c:v>2133423</c:v>
                </c:pt>
                <c:pt idx="21169">
                  <c:v>2133524</c:v>
                </c:pt>
                <c:pt idx="21170">
                  <c:v>2133625</c:v>
                </c:pt>
                <c:pt idx="21171">
                  <c:v>2133726</c:v>
                </c:pt>
                <c:pt idx="21172">
                  <c:v>2133827</c:v>
                </c:pt>
                <c:pt idx="21173">
                  <c:v>2133928</c:v>
                </c:pt>
                <c:pt idx="21174">
                  <c:v>2134029</c:v>
                </c:pt>
                <c:pt idx="21175">
                  <c:v>2134130</c:v>
                </c:pt>
                <c:pt idx="21176">
                  <c:v>2134231</c:v>
                </c:pt>
                <c:pt idx="21177">
                  <c:v>2134332</c:v>
                </c:pt>
                <c:pt idx="21178">
                  <c:v>2134433</c:v>
                </c:pt>
                <c:pt idx="21179">
                  <c:v>2134534</c:v>
                </c:pt>
                <c:pt idx="21180">
                  <c:v>2134635</c:v>
                </c:pt>
                <c:pt idx="21181">
                  <c:v>2134736</c:v>
                </c:pt>
                <c:pt idx="21182">
                  <c:v>2134837</c:v>
                </c:pt>
                <c:pt idx="21183">
                  <c:v>2134938</c:v>
                </c:pt>
                <c:pt idx="21184">
                  <c:v>2135039</c:v>
                </c:pt>
                <c:pt idx="21185">
                  <c:v>2135140</c:v>
                </c:pt>
                <c:pt idx="21186">
                  <c:v>2135241</c:v>
                </c:pt>
                <c:pt idx="21187">
                  <c:v>2135342</c:v>
                </c:pt>
                <c:pt idx="21188">
                  <c:v>2135443</c:v>
                </c:pt>
                <c:pt idx="21189">
                  <c:v>2135544</c:v>
                </c:pt>
                <c:pt idx="21190">
                  <c:v>2135645</c:v>
                </c:pt>
                <c:pt idx="21191">
                  <c:v>2135746</c:v>
                </c:pt>
                <c:pt idx="21192">
                  <c:v>2135847</c:v>
                </c:pt>
                <c:pt idx="21193">
                  <c:v>2135948</c:v>
                </c:pt>
                <c:pt idx="21194">
                  <c:v>2136049</c:v>
                </c:pt>
                <c:pt idx="21195">
                  <c:v>2136150</c:v>
                </c:pt>
                <c:pt idx="21196">
                  <c:v>2136251</c:v>
                </c:pt>
                <c:pt idx="21197">
                  <c:v>2136352</c:v>
                </c:pt>
                <c:pt idx="21198">
                  <c:v>2136453</c:v>
                </c:pt>
                <c:pt idx="21199">
                  <c:v>2136554</c:v>
                </c:pt>
                <c:pt idx="21200">
                  <c:v>2136655</c:v>
                </c:pt>
                <c:pt idx="21201">
                  <c:v>2136756</c:v>
                </c:pt>
                <c:pt idx="21202">
                  <c:v>2136857</c:v>
                </c:pt>
                <c:pt idx="21203">
                  <c:v>2136958</c:v>
                </c:pt>
                <c:pt idx="21204">
                  <c:v>2137059</c:v>
                </c:pt>
                <c:pt idx="21205">
                  <c:v>2137160</c:v>
                </c:pt>
                <c:pt idx="21206">
                  <c:v>2137261</c:v>
                </c:pt>
                <c:pt idx="21207">
                  <c:v>2137362</c:v>
                </c:pt>
                <c:pt idx="21208">
                  <c:v>2137463</c:v>
                </c:pt>
                <c:pt idx="21209">
                  <c:v>2137564</c:v>
                </c:pt>
                <c:pt idx="21210">
                  <c:v>2137665</c:v>
                </c:pt>
                <c:pt idx="21211">
                  <c:v>2137766</c:v>
                </c:pt>
                <c:pt idx="21212">
                  <c:v>2137867</c:v>
                </c:pt>
                <c:pt idx="21213">
                  <c:v>2137968</c:v>
                </c:pt>
                <c:pt idx="21214">
                  <c:v>2138069</c:v>
                </c:pt>
                <c:pt idx="21215">
                  <c:v>2138170</c:v>
                </c:pt>
                <c:pt idx="21216">
                  <c:v>2138271</c:v>
                </c:pt>
                <c:pt idx="21217">
                  <c:v>2138372</c:v>
                </c:pt>
                <c:pt idx="21218">
                  <c:v>2138473</c:v>
                </c:pt>
                <c:pt idx="21219">
                  <c:v>2138574</c:v>
                </c:pt>
                <c:pt idx="21220">
                  <c:v>2138675</c:v>
                </c:pt>
                <c:pt idx="21221">
                  <c:v>2138776</c:v>
                </c:pt>
                <c:pt idx="21222">
                  <c:v>2138877</c:v>
                </c:pt>
                <c:pt idx="21223">
                  <c:v>2138978</c:v>
                </c:pt>
                <c:pt idx="21224">
                  <c:v>2139079</c:v>
                </c:pt>
                <c:pt idx="21225">
                  <c:v>2139180</c:v>
                </c:pt>
                <c:pt idx="21226">
                  <c:v>2139281</c:v>
                </c:pt>
                <c:pt idx="21227">
                  <c:v>2139382</c:v>
                </c:pt>
                <c:pt idx="21228">
                  <c:v>2139483</c:v>
                </c:pt>
                <c:pt idx="21229">
                  <c:v>2139584</c:v>
                </c:pt>
                <c:pt idx="21230">
                  <c:v>2139685</c:v>
                </c:pt>
                <c:pt idx="21231">
                  <c:v>2139786</c:v>
                </c:pt>
                <c:pt idx="21232">
                  <c:v>2139887</c:v>
                </c:pt>
                <c:pt idx="21233">
                  <c:v>2139988</c:v>
                </c:pt>
                <c:pt idx="21234">
                  <c:v>2140089</c:v>
                </c:pt>
                <c:pt idx="21235">
                  <c:v>2140190</c:v>
                </c:pt>
                <c:pt idx="21236">
                  <c:v>2140291</c:v>
                </c:pt>
                <c:pt idx="21237">
                  <c:v>2140392</c:v>
                </c:pt>
                <c:pt idx="21238">
                  <c:v>2140493</c:v>
                </c:pt>
                <c:pt idx="21239">
                  <c:v>2140594</c:v>
                </c:pt>
                <c:pt idx="21240">
                  <c:v>2140695</c:v>
                </c:pt>
                <c:pt idx="21241">
                  <c:v>2140796</c:v>
                </c:pt>
                <c:pt idx="21242">
                  <c:v>2140897</c:v>
                </c:pt>
                <c:pt idx="21243">
                  <c:v>2140998</c:v>
                </c:pt>
                <c:pt idx="21244">
                  <c:v>2141099</c:v>
                </c:pt>
                <c:pt idx="21245">
                  <c:v>2141200</c:v>
                </c:pt>
                <c:pt idx="21246">
                  <c:v>2141301</c:v>
                </c:pt>
                <c:pt idx="21247">
                  <c:v>2141402</c:v>
                </c:pt>
                <c:pt idx="21248">
                  <c:v>2141503</c:v>
                </c:pt>
                <c:pt idx="21249">
                  <c:v>2141604</c:v>
                </c:pt>
                <c:pt idx="21250">
                  <c:v>2141705</c:v>
                </c:pt>
                <c:pt idx="21251">
                  <c:v>2141806</c:v>
                </c:pt>
                <c:pt idx="21252">
                  <c:v>2141907</c:v>
                </c:pt>
                <c:pt idx="21253">
                  <c:v>2142008</c:v>
                </c:pt>
                <c:pt idx="21254">
                  <c:v>2142109</c:v>
                </c:pt>
                <c:pt idx="21255">
                  <c:v>2142210</c:v>
                </c:pt>
                <c:pt idx="21256">
                  <c:v>2142311</c:v>
                </c:pt>
                <c:pt idx="21257">
                  <c:v>2142412</c:v>
                </c:pt>
                <c:pt idx="21258">
                  <c:v>2142513</c:v>
                </c:pt>
                <c:pt idx="21259">
                  <c:v>2142614</c:v>
                </c:pt>
                <c:pt idx="21260">
                  <c:v>2142715</c:v>
                </c:pt>
                <c:pt idx="21261">
                  <c:v>2142816</c:v>
                </c:pt>
                <c:pt idx="21262">
                  <c:v>2142917</c:v>
                </c:pt>
                <c:pt idx="21263">
                  <c:v>2143018</c:v>
                </c:pt>
                <c:pt idx="21264">
                  <c:v>2143119</c:v>
                </c:pt>
                <c:pt idx="21265">
                  <c:v>2143220</c:v>
                </c:pt>
                <c:pt idx="21266">
                  <c:v>2143321</c:v>
                </c:pt>
                <c:pt idx="21267">
                  <c:v>2143422</c:v>
                </c:pt>
                <c:pt idx="21268">
                  <c:v>2143523</c:v>
                </c:pt>
                <c:pt idx="21269">
                  <c:v>2143624</c:v>
                </c:pt>
                <c:pt idx="21270">
                  <c:v>2143725</c:v>
                </c:pt>
                <c:pt idx="21271">
                  <c:v>2143826</c:v>
                </c:pt>
                <c:pt idx="21272">
                  <c:v>2143927</c:v>
                </c:pt>
                <c:pt idx="21273">
                  <c:v>2144028</c:v>
                </c:pt>
                <c:pt idx="21274">
                  <c:v>2144129</c:v>
                </c:pt>
                <c:pt idx="21275">
                  <c:v>2144230</c:v>
                </c:pt>
                <c:pt idx="21276">
                  <c:v>2144331</c:v>
                </c:pt>
                <c:pt idx="21277">
                  <c:v>2144432</c:v>
                </c:pt>
                <c:pt idx="21278">
                  <c:v>2144533</c:v>
                </c:pt>
                <c:pt idx="21279">
                  <c:v>2144634</c:v>
                </c:pt>
                <c:pt idx="21280">
                  <c:v>2144735</c:v>
                </c:pt>
                <c:pt idx="21281">
                  <c:v>2144836</c:v>
                </c:pt>
                <c:pt idx="21282">
                  <c:v>2144937</c:v>
                </c:pt>
                <c:pt idx="21283">
                  <c:v>2145038</c:v>
                </c:pt>
                <c:pt idx="21284">
                  <c:v>2145139</c:v>
                </c:pt>
                <c:pt idx="21285">
                  <c:v>2145240</c:v>
                </c:pt>
                <c:pt idx="21286">
                  <c:v>2145341</c:v>
                </c:pt>
                <c:pt idx="21287">
                  <c:v>2145442</c:v>
                </c:pt>
                <c:pt idx="21288">
                  <c:v>2145543</c:v>
                </c:pt>
                <c:pt idx="21289">
                  <c:v>2145644</c:v>
                </c:pt>
                <c:pt idx="21290">
                  <c:v>2145745</c:v>
                </c:pt>
                <c:pt idx="21291">
                  <c:v>2145846</c:v>
                </c:pt>
                <c:pt idx="21292">
                  <c:v>2145947</c:v>
                </c:pt>
                <c:pt idx="21293">
                  <c:v>2146048</c:v>
                </c:pt>
                <c:pt idx="21294">
                  <c:v>2146149</c:v>
                </c:pt>
                <c:pt idx="21295">
                  <c:v>2146250</c:v>
                </c:pt>
                <c:pt idx="21296">
                  <c:v>2146351</c:v>
                </c:pt>
                <c:pt idx="21297">
                  <c:v>2146452</c:v>
                </c:pt>
                <c:pt idx="21298">
                  <c:v>2146553</c:v>
                </c:pt>
                <c:pt idx="21299">
                  <c:v>2146654</c:v>
                </c:pt>
                <c:pt idx="21300">
                  <c:v>2146755</c:v>
                </c:pt>
                <c:pt idx="21301">
                  <c:v>2146856</c:v>
                </c:pt>
                <c:pt idx="21302">
                  <c:v>2146957</c:v>
                </c:pt>
                <c:pt idx="21303">
                  <c:v>2147058</c:v>
                </c:pt>
                <c:pt idx="21304">
                  <c:v>2147159</c:v>
                </c:pt>
                <c:pt idx="21305">
                  <c:v>2147260</c:v>
                </c:pt>
                <c:pt idx="21306">
                  <c:v>2147361</c:v>
                </c:pt>
                <c:pt idx="21307">
                  <c:v>2147462</c:v>
                </c:pt>
                <c:pt idx="21308">
                  <c:v>2147563</c:v>
                </c:pt>
                <c:pt idx="21309">
                  <c:v>2147664</c:v>
                </c:pt>
                <c:pt idx="21310">
                  <c:v>2147765</c:v>
                </c:pt>
                <c:pt idx="21311">
                  <c:v>2147866</c:v>
                </c:pt>
                <c:pt idx="21312">
                  <c:v>2147967</c:v>
                </c:pt>
                <c:pt idx="21313">
                  <c:v>2148068</c:v>
                </c:pt>
                <c:pt idx="21314">
                  <c:v>2148169</c:v>
                </c:pt>
                <c:pt idx="21315">
                  <c:v>2148270</c:v>
                </c:pt>
                <c:pt idx="21316">
                  <c:v>2148371</c:v>
                </c:pt>
                <c:pt idx="21317">
                  <c:v>2148472</c:v>
                </c:pt>
                <c:pt idx="21318">
                  <c:v>2148573</c:v>
                </c:pt>
                <c:pt idx="21319">
                  <c:v>2148674</c:v>
                </c:pt>
                <c:pt idx="21320">
                  <c:v>2148775</c:v>
                </c:pt>
                <c:pt idx="21321">
                  <c:v>2148876</c:v>
                </c:pt>
                <c:pt idx="21322">
                  <c:v>2148977</c:v>
                </c:pt>
                <c:pt idx="21323">
                  <c:v>2149078</c:v>
                </c:pt>
                <c:pt idx="21324">
                  <c:v>2149179</c:v>
                </c:pt>
                <c:pt idx="21325">
                  <c:v>2149280</c:v>
                </c:pt>
                <c:pt idx="21326">
                  <c:v>2149381</c:v>
                </c:pt>
                <c:pt idx="21327">
                  <c:v>2149482</c:v>
                </c:pt>
                <c:pt idx="21328">
                  <c:v>2149583</c:v>
                </c:pt>
                <c:pt idx="21329">
                  <c:v>2149684</c:v>
                </c:pt>
                <c:pt idx="21330">
                  <c:v>2149785</c:v>
                </c:pt>
                <c:pt idx="21331">
                  <c:v>2149886</c:v>
                </c:pt>
                <c:pt idx="21332">
                  <c:v>2149987</c:v>
                </c:pt>
                <c:pt idx="21333">
                  <c:v>2150088</c:v>
                </c:pt>
                <c:pt idx="21334">
                  <c:v>2150189</c:v>
                </c:pt>
                <c:pt idx="21335">
                  <c:v>2150290</c:v>
                </c:pt>
                <c:pt idx="21336">
                  <c:v>2150391</c:v>
                </c:pt>
                <c:pt idx="21337">
                  <c:v>2150492</c:v>
                </c:pt>
                <c:pt idx="21338">
                  <c:v>2150593</c:v>
                </c:pt>
                <c:pt idx="21339">
                  <c:v>2150694</c:v>
                </c:pt>
                <c:pt idx="21340">
                  <c:v>2150795</c:v>
                </c:pt>
                <c:pt idx="21341">
                  <c:v>2150896</c:v>
                </c:pt>
                <c:pt idx="21342">
                  <c:v>2150997</c:v>
                </c:pt>
                <c:pt idx="21343">
                  <c:v>2151098</c:v>
                </c:pt>
                <c:pt idx="21344">
                  <c:v>2151199</c:v>
                </c:pt>
                <c:pt idx="21345">
                  <c:v>2151300</c:v>
                </c:pt>
                <c:pt idx="21346">
                  <c:v>2151401</c:v>
                </c:pt>
                <c:pt idx="21347">
                  <c:v>2151502</c:v>
                </c:pt>
                <c:pt idx="21348">
                  <c:v>2151603</c:v>
                </c:pt>
                <c:pt idx="21349">
                  <c:v>2151704</c:v>
                </c:pt>
                <c:pt idx="21350">
                  <c:v>2151805</c:v>
                </c:pt>
                <c:pt idx="21351">
                  <c:v>2151906</c:v>
                </c:pt>
                <c:pt idx="21352">
                  <c:v>2152007</c:v>
                </c:pt>
                <c:pt idx="21353">
                  <c:v>2152108</c:v>
                </c:pt>
                <c:pt idx="21354">
                  <c:v>2152209</c:v>
                </c:pt>
                <c:pt idx="21355">
                  <c:v>2152310</c:v>
                </c:pt>
                <c:pt idx="21356">
                  <c:v>2152411</c:v>
                </c:pt>
                <c:pt idx="21357">
                  <c:v>2152512</c:v>
                </c:pt>
                <c:pt idx="21358">
                  <c:v>2152613</c:v>
                </c:pt>
                <c:pt idx="21359">
                  <c:v>2152714</c:v>
                </c:pt>
                <c:pt idx="21360">
                  <c:v>2152815</c:v>
                </c:pt>
                <c:pt idx="21361">
                  <c:v>2152916</c:v>
                </c:pt>
                <c:pt idx="21362">
                  <c:v>2153017</c:v>
                </c:pt>
                <c:pt idx="21363">
                  <c:v>2153118</c:v>
                </c:pt>
                <c:pt idx="21364">
                  <c:v>2153219</c:v>
                </c:pt>
                <c:pt idx="21365">
                  <c:v>2153320</c:v>
                </c:pt>
                <c:pt idx="21366">
                  <c:v>2153421</c:v>
                </c:pt>
                <c:pt idx="21367">
                  <c:v>2153522</c:v>
                </c:pt>
                <c:pt idx="21368">
                  <c:v>2153623</c:v>
                </c:pt>
                <c:pt idx="21369">
                  <c:v>2153724</c:v>
                </c:pt>
                <c:pt idx="21370">
                  <c:v>2153825</c:v>
                </c:pt>
                <c:pt idx="21371">
                  <c:v>2153926</c:v>
                </c:pt>
                <c:pt idx="21372">
                  <c:v>2154027</c:v>
                </c:pt>
                <c:pt idx="21373">
                  <c:v>2154128</c:v>
                </c:pt>
                <c:pt idx="21374">
                  <c:v>2154229</c:v>
                </c:pt>
                <c:pt idx="21375">
                  <c:v>2154330</c:v>
                </c:pt>
                <c:pt idx="21376">
                  <c:v>2154431</c:v>
                </c:pt>
                <c:pt idx="21377">
                  <c:v>2154532</c:v>
                </c:pt>
                <c:pt idx="21378">
                  <c:v>2154633</c:v>
                </c:pt>
                <c:pt idx="21379">
                  <c:v>2154734</c:v>
                </c:pt>
                <c:pt idx="21380">
                  <c:v>2154835</c:v>
                </c:pt>
                <c:pt idx="21381">
                  <c:v>2154936</c:v>
                </c:pt>
                <c:pt idx="21382">
                  <c:v>2155037</c:v>
                </c:pt>
                <c:pt idx="21383">
                  <c:v>2155138</c:v>
                </c:pt>
                <c:pt idx="21384">
                  <c:v>2155239</c:v>
                </c:pt>
                <c:pt idx="21385">
                  <c:v>2155340</c:v>
                </c:pt>
                <c:pt idx="21386">
                  <c:v>2155441</c:v>
                </c:pt>
                <c:pt idx="21387">
                  <c:v>2155542</c:v>
                </c:pt>
                <c:pt idx="21388">
                  <c:v>2155643</c:v>
                </c:pt>
                <c:pt idx="21389">
                  <c:v>2155744</c:v>
                </c:pt>
                <c:pt idx="21390">
                  <c:v>2155845</c:v>
                </c:pt>
                <c:pt idx="21391">
                  <c:v>2155946</c:v>
                </c:pt>
                <c:pt idx="21392">
                  <c:v>2156047</c:v>
                </c:pt>
                <c:pt idx="21393">
                  <c:v>2156148</c:v>
                </c:pt>
                <c:pt idx="21394">
                  <c:v>2156249</c:v>
                </c:pt>
                <c:pt idx="21395">
                  <c:v>2156350</c:v>
                </c:pt>
                <c:pt idx="21396">
                  <c:v>2156451</c:v>
                </c:pt>
                <c:pt idx="21397">
                  <c:v>2156552</c:v>
                </c:pt>
                <c:pt idx="21398">
                  <c:v>2156653</c:v>
                </c:pt>
                <c:pt idx="21399">
                  <c:v>2156754</c:v>
                </c:pt>
                <c:pt idx="21400">
                  <c:v>2156855</c:v>
                </c:pt>
                <c:pt idx="21401">
                  <c:v>2156956</c:v>
                </c:pt>
                <c:pt idx="21402">
                  <c:v>2157057</c:v>
                </c:pt>
                <c:pt idx="21403">
                  <c:v>2157158</c:v>
                </c:pt>
                <c:pt idx="21404">
                  <c:v>2157259</c:v>
                </c:pt>
                <c:pt idx="21405">
                  <c:v>2157360</c:v>
                </c:pt>
                <c:pt idx="21406">
                  <c:v>2157461</c:v>
                </c:pt>
                <c:pt idx="21407">
                  <c:v>2157562</c:v>
                </c:pt>
                <c:pt idx="21408">
                  <c:v>2157663</c:v>
                </c:pt>
                <c:pt idx="21409">
                  <c:v>2157764</c:v>
                </c:pt>
                <c:pt idx="21410">
                  <c:v>2157865</c:v>
                </c:pt>
                <c:pt idx="21411">
                  <c:v>2157966</c:v>
                </c:pt>
                <c:pt idx="21412">
                  <c:v>2158067</c:v>
                </c:pt>
                <c:pt idx="21413">
                  <c:v>2158168</c:v>
                </c:pt>
                <c:pt idx="21414">
                  <c:v>2158269</c:v>
                </c:pt>
                <c:pt idx="21415">
                  <c:v>2158370</c:v>
                </c:pt>
                <c:pt idx="21416">
                  <c:v>2158471</c:v>
                </c:pt>
                <c:pt idx="21417">
                  <c:v>2158572</c:v>
                </c:pt>
                <c:pt idx="21418">
                  <c:v>2158673</c:v>
                </c:pt>
                <c:pt idx="21419">
                  <c:v>2158774</c:v>
                </c:pt>
                <c:pt idx="21420">
                  <c:v>2158875</c:v>
                </c:pt>
                <c:pt idx="21421">
                  <c:v>2158976</c:v>
                </c:pt>
                <c:pt idx="21422">
                  <c:v>2159077</c:v>
                </c:pt>
                <c:pt idx="21423">
                  <c:v>2159178</c:v>
                </c:pt>
                <c:pt idx="21424">
                  <c:v>2159279</c:v>
                </c:pt>
                <c:pt idx="21425">
                  <c:v>2159380</c:v>
                </c:pt>
                <c:pt idx="21426">
                  <c:v>2159481</c:v>
                </c:pt>
                <c:pt idx="21427">
                  <c:v>2159582</c:v>
                </c:pt>
                <c:pt idx="21428">
                  <c:v>2159683</c:v>
                </c:pt>
                <c:pt idx="21429">
                  <c:v>2159784</c:v>
                </c:pt>
                <c:pt idx="21430">
                  <c:v>2159885</c:v>
                </c:pt>
                <c:pt idx="21431">
                  <c:v>2159986</c:v>
                </c:pt>
                <c:pt idx="21432">
                  <c:v>2160087</c:v>
                </c:pt>
                <c:pt idx="21433">
                  <c:v>2160188</c:v>
                </c:pt>
                <c:pt idx="21434">
                  <c:v>2160289</c:v>
                </c:pt>
                <c:pt idx="21435">
                  <c:v>2160390</c:v>
                </c:pt>
                <c:pt idx="21436">
                  <c:v>2160491</c:v>
                </c:pt>
                <c:pt idx="21437">
                  <c:v>2160592</c:v>
                </c:pt>
                <c:pt idx="21438">
                  <c:v>2160693</c:v>
                </c:pt>
                <c:pt idx="21439">
                  <c:v>2160794</c:v>
                </c:pt>
                <c:pt idx="21440">
                  <c:v>2160895</c:v>
                </c:pt>
                <c:pt idx="21441">
                  <c:v>2160996</c:v>
                </c:pt>
                <c:pt idx="21442">
                  <c:v>2161097</c:v>
                </c:pt>
                <c:pt idx="21443">
                  <c:v>2161198</c:v>
                </c:pt>
                <c:pt idx="21444">
                  <c:v>2161299</c:v>
                </c:pt>
                <c:pt idx="21445">
                  <c:v>2161400</c:v>
                </c:pt>
                <c:pt idx="21446">
                  <c:v>2161501</c:v>
                </c:pt>
                <c:pt idx="21447">
                  <c:v>2161602</c:v>
                </c:pt>
                <c:pt idx="21448">
                  <c:v>2161703</c:v>
                </c:pt>
                <c:pt idx="21449">
                  <c:v>2161804</c:v>
                </c:pt>
                <c:pt idx="21450">
                  <c:v>2161905</c:v>
                </c:pt>
                <c:pt idx="21451">
                  <c:v>2162006</c:v>
                </c:pt>
                <c:pt idx="21452">
                  <c:v>2162107</c:v>
                </c:pt>
                <c:pt idx="21453">
                  <c:v>2162208</c:v>
                </c:pt>
                <c:pt idx="21454">
                  <c:v>2162309</c:v>
                </c:pt>
                <c:pt idx="21455">
                  <c:v>2162410</c:v>
                </c:pt>
                <c:pt idx="21456">
                  <c:v>2162511</c:v>
                </c:pt>
                <c:pt idx="21457">
                  <c:v>2162612</c:v>
                </c:pt>
                <c:pt idx="21458">
                  <c:v>2162713</c:v>
                </c:pt>
                <c:pt idx="21459">
                  <c:v>2162814</c:v>
                </c:pt>
                <c:pt idx="21460">
                  <c:v>2162915</c:v>
                </c:pt>
                <c:pt idx="21461">
                  <c:v>2163016</c:v>
                </c:pt>
                <c:pt idx="21462">
                  <c:v>2163117</c:v>
                </c:pt>
                <c:pt idx="21463">
                  <c:v>2163218</c:v>
                </c:pt>
                <c:pt idx="21464">
                  <c:v>2163319</c:v>
                </c:pt>
                <c:pt idx="21465">
                  <c:v>2163420</c:v>
                </c:pt>
                <c:pt idx="21466">
                  <c:v>2163521</c:v>
                </c:pt>
                <c:pt idx="21467">
                  <c:v>2163622</c:v>
                </c:pt>
                <c:pt idx="21468">
                  <c:v>2163723</c:v>
                </c:pt>
                <c:pt idx="21469">
                  <c:v>2163824</c:v>
                </c:pt>
                <c:pt idx="21470">
                  <c:v>2163925</c:v>
                </c:pt>
                <c:pt idx="21471">
                  <c:v>2164026</c:v>
                </c:pt>
                <c:pt idx="21472">
                  <c:v>2164127</c:v>
                </c:pt>
                <c:pt idx="21473">
                  <c:v>2164228</c:v>
                </c:pt>
                <c:pt idx="21474">
                  <c:v>2164329</c:v>
                </c:pt>
                <c:pt idx="21475">
                  <c:v>2164430</c:v>
                </c:pt>
                <c:pt idx="21476">
                  <c:v>2164531</c:v>
                </c:pt>
                <c:pt idx="21477">
                  <c:v>2164632</c:v>
                </c:pt>
                <c:pt idx="21478">
                  <c:v>2164733</c:v>
                </c:pt>
                <c:pt idx="21479">
                  <c:v>2164834</c:v>
                </c:pt>
                <c:pt idx="21480">
                  <c:v>2164935</c:v>
                </c:pt>
                <c:pt idx="21481">
                  <c:v>2165036</c:v>
                </c:pt>
                <c:pt idx="21482">
                  <c:v>2165137</c:v>
                </c:pt>
                <c:pt idx="21483">
                  <c:v>2165238</c:v>
                </c:pt>
                <c:pt idx="21484">
                  <c:v>2165339</c:v>
                </c:pt>
                <c:pt idx="21485">
                  <c:v>2165440</c:v>
                </c:pt>
                <c:pt idx="21486">
                  <c:v>2165541</c:v>
                </c:pt>
                <c:pt idx="21487">
                  <c:v>2165642</c:v>
                </c:pt>
                <c:pt idx="21488">
                  <c:v>2165743</c:v>
                </c:pt>
                <c:pt idx="21489">
                  <c:v>2165844</c:v>
                </c:pt>
                <c:pt idx="21490">
                  <c:v>2165945</c:v>
                </c:pt>
                <c:pt idx="21491">
                  <c:v>2166046</c:v>
                </c:pt>
                <c:pt idx="21492">
                  <c:v>2166147</c:v>
                </c:pt>
                <c:pt idx="21493">
                  <c:v>2166248</c:v>
                </c:pt>
                <c:pt idx="21494">
                  <c:v>2166349</c:v>
                </c:pt>
                <c:pt idx="21495">
                  <c:v>2166450</c:v>
                </c:pt>
                <c:pt idx="21496">
                  <c:v>2166551</c:v>
                </c:pt>
                <c:pt idx="21497">
                  <c:v>2166652</c:v>
                </c:pt>
                <c:pt idx="21498">
                  <c:v>2166753</c:v>
                </c:pt>
                <c:pt idx="21499">
                  <c:v>2166854</c:v>
                </c:pt>
                <c:pt idx="21500">
                  <c:v>2166955</c:v>
                </c:pt>
                <c:pt idx="21501">
                  <c:v>2167056</c:v>
                </c:pt>
                <c:pt idx="21502">
                  <c:v>2167157</c:v>
                </c:pt>
                <c:pt idx="21503">
                  <c:v>2167258</c:v>
                </c:pt>
                <c:pt idx="21504">
                  <c:v>2167359</c:v>
                </c:pt>
                <c:pt idx="21505">
                  <c:v>2167460</c:v>
                </c:pt>
                <c:pt idx="21506">
                  <c:v>2167561</c:v>
                </c:pt>
                <c:pt idx="21507">
                  <c:v>2167662</c:v>
                </c:pt>
                <c:pt idx="21508">
                  <c:v>2167763</c:v>
                </c:pt>
                <c:pt idx="21509">
                  <c:v>2167864</c:v>
                </c:pt>
                <c:pt idx="21510">
                  <c:v>2167965</c:v>
                </c:pt>
                <c:pt idx="21511">
                  <c:v>2168066</c:v>
                </c:pt>
                <c:pt idx="21512">
                  <c:v>2168167</c:v>
                </c:pt>
                <c:pt idx="21513">
                  <c:v>2168268</c:v>
                </c:pt>
                <c:pt idx="21514">
                  <c:v>2168369</c:v>
                </c:pt>
                <c:pt idx="21515">
                  <c:v>2168470</c:v>
                </c:pt>
                <c:pt idx="21516">
                  <c:v>2168571</c:v>
                </c:pt>
                <c:pt idx="21517">
                  <c:v>2168672</c:v>
                </c:pt>
                <c:pt idx="21518">
                  <c:v>2168773</c:v>
                </c:pt>
                <c:pt idx="21519">
                  <c:v>2168874</c:v>
                </c:pt>
                <c:pt idx="21520">
                  <c:v>2168975</c:v>
                </c:pt>
                <c:pt idx="21521">
                  <c:v>2169076</c:v>
                </c:pt>
                <c:pt idx="21522">
                  <c:v>2169177</c:v>
                </c:pt>
                <c:pt idx="21523">
                  <c:v>2169278</c:v>
                </c:pt>
                <c:pt idx="21524">
                  <c:v>2169379</c:v>
                </c:pt>
                <c:pt idx="21525">
                  <c:v>2169480</c:v>
                </c:pt>
                <c:pt idx="21526">
                  <c:v>2169581</c:v>
                </c:pt>
                <c:pt idx="21527">
                  <c:v>2169682</c:v>
                </c:pt>
                <c:pt idx="21528">
                  <c:v>2169783</c:v>
                </c:pt>
                <c:pt idx="21529">
                  <c:v>2169884</c:v>
                </c:pt>
                <c:pt idx="21530">
                  <c:v>2169985</c:v>
                </c:pt>
                <c:pt idx="21531">
                  <c:v>2170086</c:v>
                </c:pt>
                <c:pt idx="21532">
                  <c:v>2170187</c:v>
                </c:pt>
                <c:pt idx="21533">
                  <c:v>2170288</c:v>
                </c:pt>
                <c:pt idx="21534">
                  <c:v>2170389</c:v>
                </c:pt>
                <c:pt idx="21535">
                  <c:v>2170490</c:v>
                </c:pt>
                <c:pt idx="21536">
                  <c:v>2170591</c:v>
                </c:pt>
                <c:pt idx="21537">
                  <c:v>2170692</c:v>
                </c:pt>
                <c:pt idx="21538">
                  <c:v>2170793</c:v>
                </c:pt>
                <c:pt idx="21539">
                  <c:v>2170894</c:v>
                </c:pt>
                <c:pt idx="21540">
                  <c:v>2170995</c:v>
                </c:pt>
                <c:pt idx="21541">
                  <c:v>2171096</c:v>
                </c:pt>
                <c:pt idx="21542">
                  <c:v>2171197</c:v>
                </c:pt>
                <c:pt idx="21543">
                  <c:v>2171298</c:v>
                </c:pt>
                <c:pt idx="21544">
                  <c:v>2171399</c:v>
                </c:pt>
                <c:pt idx="21545">
                  <c:v>2171500</c:v>
                </c:pt>
                <c:pt idx="21546">
                  <c:v>2171601</c:v>
                </c:pt>
                <c:pt idx="21547">
                  <c:v>2171702</c:v>
                </c:pt>
                <c:pt idx="21548">
                  <c:v>2171803</c:v>
                </c:pt>
                <c:pt idx="21549">
                  <c:v>2171904</c:v>
                </c:pt>
                <c:pt idx="21550">
                  <c:v>2172005</c:v>
                </c:pt>
                <c:pt idx="21551">
                  <c:v>2172106</c:v>
                </c:pt>
                <c:pt idx="21552">
                  <c:v>2172207</c:v>
                </c:pt>
                <c:pt idx="21553">
                  <c:v>2172308</c:v>
                </c:pt>
                <c:pt idx="21554">
                  <c:v>2172409</c:v>
                </c:pt>
                <c:pt idx="21555">
                  <c:v>2172510</c:v>
                </c:pt>
                <c:pt idx="21556">
                  <c:v>2172611</c:v>
                </c:pt>
                <c:pt idx="21557">
                  <c:v>2172712</c:v>
                </c:pt>
                <c:pt idx="21558">
                  <c:v>2172813</c:v>
                </c:pt>
                <c:pt idx="21559">
                  <c:v>2172914</c:v>
                </c:pt>
                <c:pt idx="21560">
                  <c:v>2173015</c:v>
                </c:pt>
                <c:pt idx="21561">
                  <c:v>2173116</c:v>
                </c:pt>
                <c:pt idx="21562">
                  <c:v>2173217</c:v>
                </c:pt>
                <c:pt idx="21563">
                  <c:v>2173318</c:v>
                </c:pt>
                <c:pt idx="21564">
                  <c:v>2173419</c:v>
                </c:pt>
                <c:pt idx="21565">
                  <c:v>2173520</c:v>
                </c:pt>
                <c:pt idx="21566">
                  <c:v>2173621</c:v>
                </c:pt>
                <c:pt idx="21567">
                  <c:v>2173722</c:v>
                </c:pt>
                <c:pt idx="21568">
                  <c:v>2173823</c:v>
                </c:pt>
                <c:pt idx="21569">
                  <c:v>2173924</c:v>
                </c:pt>
                <c:pt idx="21570">
                  <c:v>2174025</c:v>
                </c:pt>
                <c:pt idx="21571">
                  <c:v>2174126</c:v>
                </c:pt>
                <c:pt idx="21572">
                  <c:v>2174227</c:v>
                </c:pt>
                <c:pt idx="21573">
                  <c:v>2174328</c:v>
                </c:pt>
                <c:pt idx="21574">
                  <c:v>2174429</c:v>
                </c:pt>
                <c:pt idx="21575">
                  <c:v>2174530</c:v>
                </c:pt>
                <c:pt idx="21576">
                  <c:v>2174631</c:v>
                </c:pt>
                <c:pt idx="21577">
                  <c:v>2174732</c:v>
                </c:pt>
                <c:pt idx="21578">
                  <c:v>2174833</c:v>
                </c:pt>
                <c:pt idx="21579">
                  <c:v>2174934</c:v>
                </c:pt>
                <c:pt idx="21580">
                  <c:v>2175035</c:v>
                </c:pt>
                <c:pt idx="21581">
                  <c:v>2175136</c:v>
                </c:pt>
                <c:pt idx="21582">
                  <c:v>2175237</c:v>
                </c:pt>
                <c:pt idx="21583">
                  <c:v>2175338</c:v>
                </c:pt>
                <c:pt idx="21584">
                  <c:v>2175439</c:v>
                </c:pt>
                <c:pt idx="21585">
                  <c:v>2175540</c:v>
                </c:pt>
                <c:pt idx="21586">
                  <c:v>2175641</c:v>
                </c:pt>
                <c:pt idx="21587">
                  <c:v>2175742</c:v>
                </c:pt>
                <c:pt idx="21588">
                  <c:v>2175843</c:v>
                </c:pt>
                <c:pt idx="21589">
                  <c:v>2175944</c:v>
                </c:pt>
                <c:pt idx="21590">
                  <c:v>2176045</c:v>
                </c:pt>
                <c:pt idx="21591">
                  <c:v>2176146</c:v>
                </c:pt>
                <c:pt idx="21592">
                  <c:v>2176247</c:v>
                </c:pt>
                <c:pt idx="21593">
                  <c:v>2176348</c:v>
                </c:pt>
                <c:pt idx="21594">
                  <c:v>2176449</c:v>
                </c:pt>
                <c:pt idx="21595">
                  <c:v>2176550</c:v>
                </c:pt>
                <c:pt idx="21596">
                  <c:v>2176651</c:v>
                </c:pt>
                <c:pt idx="21597">
                  <c:v>2176752</c:v>
                </c:pt>
                <c:pt idx="21598">
                  <c:v>2176853</c:v>
                </c:pt>
                <c:pt idx="21599">
                  <c:v>2176954</c:v>
                </c:pt>
                <c:pt idx="21600">
                  <c:v>2177055</c:v>
                </c:pt>
                <c:pt idx="21601">
                  <c:v>2177156</c:v>
                </c:pt>
                <c:pt idx="21602">
                  <c:v>2177257</c:v>
                </c:pt>
                <c:pt idx="21603">
                  <c:v>2177358</c:v>
                </c:pt>
                <c:pt idx="21604">
                  <c:v>2177459</c:v>
                </c:pt>
                <c:pt idx="21605">
                  <c:v>2177560</c:v>
                </c:pt>
                <c:pt idx="21606">
                  <c:v>2177661</c:v>
                </c:pt>
                <c:pt idx="21607">
                  <c:v>2177762</c:v>
                </c:pt>
                <c:pt idx="21608">
                  <c:v>2177863</c:v>
                </c:pt>
                <c:pt idx="21609">
                  <c:v>2177964</c:v>
                </c:pt>
                <c:pt idx="21610">
                  <c:v>2178065</c:v>
                </c:pt>
                <c:pt idx="21611">
                  <c:v>2178166</c:v>
                </c:pt>
                <c:pt idx="21612">
                  <c:v>2178267</c:v>
                </c:pt>
                <c:pt idx="21613">
                  <c:v>2178368</c:v>
                </c:pt>
                <c:pt idx="21614">
                  <c:v>2178469</c:v>
                </c:pt>
                <c:pt idx="21615">
                  <c:v>2178570</c:v>
                </c:pt>
                <c:pt idx="21616">
                  <c:v>2178671</c:v>
                </c:pt>
                <c:pt idx="21617">
                  <c:v>2178772</c:v>
                </c:pt>
                <c:pt idx="21618">
                  <c:v>2178873</c:v>
                </c:pt>
                <c:pt idx="21619">
                  <c:v>2178974</c:v>
                </c:pt>
                <c:pt idx="21620">
                  <c:v>2179075</c:v>
                </c:pt>
                <c:pt idx="21621">
                  <c:v>2179176</c:v>
                </c:pt>
                <c:pt idx="21622">
                  <c:v>2179277</c:v>
                </c:pt>
                <c:pt idx="21623">
                  <c:v>2179378</c:v>
                </c:pt>
                <c:pt idx="21624">
                  <c:v>2179479</c:v>
                </c:pt>
                <c:pt idx="21625">
                  <c:v>2179580</c:v>
                </c:pt>
                <c:pt idx="21626">
                  <c:v>2179681</c:v>
                </c:pt>
                <c:pt idx="21627">
                  <c:v>2179782</c:v>
                </c:pt>
                <c:pt idx="21628">
                  <c:v>2179883</c:v>
                </c:pt>
                <c:pt idx="21629">
                  <c:v>2179984</c:v>
                </c:pt>
                <c:pt idx="21630">
                  <c:v>2180085</c:v>
                </c:pt>
                <c:pt idx="21631">
                  <c:v>2180186</c:v>
                </c:pt>
                <c:pt idx="21632">
                  <c:v>2180287</c:v>
                </c:pt>
                <c:pt idx="21633">
                  <c:v>2180388</c:v>
                </c:pt>
                <c:pt idx="21634">
                  <c:v>2180489</c:v>
                </c:pt>
                <c:pt idx="21635">
                  <c:v>2180590</c:v>
                </c:pt>
                <c:pt idx="21636">
                  <c:v>2180691</c:v>
                </c:pt>
                <c:pt idx="21637">
                  <c:v>2180792</c:v>
                </c:pt>
                <c:pt idx="21638">
                  <c:v>2180893</c:v>
                </c:pt>
                <c:pt idx="21639">
                  <c:v>2180994</c:v>
                </c:pt>
                <c:pt idx="21640">
                  <c:v>2181095</c:v>
                </c:pt>
                <c:pt idx="21641">
                  <c:v>2181196</c:v>
                </c:pt>
                <c:pt idx="21642">
                  <c:v>2181297</c:v>
                </c:pt>
                <c:pt idx="21643">
                  <c:v>2181398</c:v>
                </c:pt>
                <c:pt idx="21644">
                  <c:v>2181499</c:v>
                </c:pt>
                <c:pt idx="21645">
                  <c:v>2181600</c:v>
                </c:pt>
                <c:pt idx="21646">
                  <c:v>2181701</c:v>
                </c:pt>
                <c:pt idx="21647">
                  <c:v>2181802</c:v>
                </c:pt>
                <c:pt idx="21648">
                  <c:v>2181903</c:v>
                </c:pt>
                <c:pt idx="21649">
                  <c:v>2182004</c:v>
                </c:pt>
                <c:pt idx="21650">
                  <c:v>2182105</c:v>
                </c:pt>
                <c:pt idx="21651">
                  <c:v>2182206</c:v>
                </c:pt>
                <c:pt idx="21652">
                  <c:v>2182307</c:v>
                </c:pt>
                <c:pt idx="21653">
                  <c:v>2182408</c:v>
                </c:pt>
                <c:pt idx="21654">
                  <c:v>2182509</c:v>
                </c:pt>
                <c:pt idx="21655">
                  <c:v>2182610</c:v>
                </c:pt>
                <c:pt idx="21656">
                  <c:v>2182711</c:v>
                </c:pt>
                <c:pt idx="21657">
                  <c:v>2182812</c:v>
                </c:pt>
                <c:pt idx="21658">
                  <c:v>2182913</c:v>
                </c:pt>
                <c:pt idx="21659">
                  <c:v>2183014</c:v>
                </c:pt>
                <c:pt idx="21660">
                  <c:v>2183115</c:v>
                </c:pt>
                <c:pt idx="21661">
                  <c:v>2183216</c:v>
                </c:pt>
                <c:pt idx="21662">
                  <c:v>2183317</c:v>
                </c:pt>
                <c:pt idx="21663">
                  <c:v>2183418</c:v>
                </c:pt>
                <c:pt idx="21664">
                  <c:v>2183519</c:v>
                </c:pt>
                <c:pt idx="21665">
                  <c:v>2183620</c:v>
                </c:pt>
                <c:pt idx="21666">
                  <c:v>2183721</c:v>
                </c:pt>
                <c:pt idx="21667">
                  <c:v>2183822</c:v>
                </c:pt>
                <c:pt idx="21668">
                  <c:v>2183923</c:v>
                </c:pt>
                <c:pt idx="21669">
                  <c:v>2184024</c:v>
                </c:pt>
                <c:pt idx="21670">
                  <c:v>2184125</c:v>
                </c:pt>
                <c:pt idx="21671">
                  <c:v>2184226</c:v>
                </c:pt>
                <c:pt idx="21672">
                  <c:v>2184327</c:v>
                </c:pt>
                <c:pt idx="21673">
                  <c:v>2184428</c:v>
                </c:pt>
                <c:pt idx="21674">
                  <c:v>2184529</c:v>
                </c:pt>
                <c:pt idx="21675">
                  <c:v>2184630</c:v>
                </c:pt>
                <c:pt idx="21676">
                  <c:v>2184731</c:v>
                </c:pt>
                <c:pt idx="21677">
                  <c:v>2184832</c:v>
                </c:pt>
                <c:pt idx="21678">
                  <c:v>2184933</c:v>
                </c:pt>
                <c:pt idx="21679">
                  <c:v>2185034</c:v>
                </c:pt>
                <c:pt idx="21680">
                  <c:v>2185135</c:v>
                </c:pt>
                <c:pt idx="21681">
                  <c:v>2185236</c:v>
                </c:pt>
                <c:pt idx="21682">
                  <c:v>2185337</c:v>
                </c:pt>
                <c:pt idx="21683">
                  <c:v>2185438</c:v>
                </c:pt>
                <c:pt idx="21684">
                  <c:v>2185539</c:v>
                </c:pt>
                <c:pt idx="21685">
                  <c:v>2185640</c:v>
                </c:pt>
                <c:pt idx="21686">
                  <c:v>2185741</c:v>
                </c:pt>
                <c:pt idx="21687">
                  <c:v>2185842</c:v>
                </c:pt>
                <c:pt idx="21688">
                  <c:v>2185943</c:v>
                </c:pt>
                <c:pt idx="21689">
                  <c:v>2186044</c:v>
                </c:pt>
                <c:pt idx="21690">
                  <c:v>2186145</c:v>
                </c:pt>
                <c:pt idx="21691">
                  <c:v>2186246</c:v>
                </c:pt>
                <c:pt idx="21692">
                  <c:v>2186347</c:v>
                </c:pt>
                <c:pt idx="21693">
                  <c:v>2186448</c:v>
                </c:pt>
                <c:pt idx="21694">
                  <c:v>2186549</c:v>
                </c:pt>
                <c:pt idx="21695">
                  <c:v>2186650</c:v>
                </c:pt>
                <c:pt idx="21696">
                  <c:v>2186751</c:v>
                </c:pt>
                <c:pt idx="21697">
                  <c:v>2186852</c:v>
                </c:pt>
                <c:pt idx="21698">
                  <c:v>2186953</c:v>
                </c:pt>
                <c:pt idx="21699">
                  <c:v>2187054</c:v>
                </c:pt>
                <c:pt idx="21700">
                  <c:v>2187155</c:v>
                </c:pt>
                <c:pt idx="21701">
                  <c:v>2187256</c:v>
                </c:pt>
                <c:pt idx="21702">
                  <c:v>2187357</c:v>
                </c:pt>
                <c:pt idx="21703">
                  <c:v>2187458</c:v>
                </c:pt>
                <c:pt idx="21704">
                  <c:v>2187559</c:v>
                </c:pt>
                <c:pt idx="21705">
                  <c:v>2187660</c:v>
                </c:pt>
                <c:pt idx="21706">
                  <c:v>2187761</c:v>
                </c:pt>
                <c:pt idx="21707">
                  <c:v>2187862</c:v>
                </c:pt>
                <c:pt idx="21708">
                  <c:v>2187963</c:v>
                </c:pt>
                <c:pt idx="21709">
                  <c:v>2188064</c:v>
                </c:pt>
                <c:pt idx="21710">
                  <c:v>2188165</c:v>
                </c:pt>
                <c:pt idx="21711">
                  <c:v>2188266</c:v>
                </c:pt>
                <c:pt idx="21712">
                  <c:v>2188367</c:v>
                </c:pt>
                <c:pt idx="21713">
                  <c:v>2188468</c:v>
                </c:pt>
                <c:pt idx="21714">
                  <c:v>2188569</c:v>
                </c:pt>
                <c:pt idx="21715">
                  <c:v>2188670</c:v>
                </c:pt>
                <c:pt idx="21716">
                  <c:v>2188771</c:v>
                </c:pt>
                <c:pt idx="21717">
                  <c:v>2188872</c:v>
                </c:pt>
                <c:pt idx="21718">
                  <c:v>2188973</c:v>
                </c:pt>
                <c:pt idx="21719">
                  <c:v>2189074</c:v>
                </c:pt>
                <c:pt idx="21720">
                  <c:v>2189175</c:v>
                </c:pt>
                <c:pt idx="21721">
                  <c:v>2189276</c:v>
                </c:pt>
                <c:pt idx="21722">
                  <c:v>2189377</c:v>
                </c:pt>
                <c:pt idx="21723">
                  <c:v>2189478</c:v>
                </c:pt>
                <c:pt idx="21724">
                  <c:v>2189579</c:v>
                </c:pt>
                <c:pt idx="21725">
                  <c:v>2189680</c:v>
                </c:pt>
                <c:pt idx="21726">
                  <c:v>2189781</c:v>
                </c:pt>
                <c:pt idx="21727">
                  <c:v>2189882</c:v>
                </c:pt>
                <c:pt idx="21728">
                  <c:v>2189983</c:v>
                </c:pt>
                <c:pt idx="21729">
                  <c:v>2190084</c:v>
                </c:pt>
                <c:pt idx="21730">
                  <c:v>2190185</c:v>
                </c:pt>
                <c:pt idx="21731">
                  <c:v>2190286</c:v>
                </c:pt>
                <c:pt idx="21732">
                  <c:v>2190387</c:v>
                </c:pt>
                <c:pt idx="21733">
                  <c:v>2190488</c:v>
                </c:pt>
                <c:pt idx="21734">
                  <c:v>2190589</c:v>
                </c:pt>
                <c:pt idx="21735">
                  <c:v>2190690</c:v>
                </c:pt>
                <c:pt idx="21736">
                  <c:v>2190791</c:v>
                </c:pt>
                <c:pt idx="21737">
                  <c:v>2190892</c:v>
                </c:pt>
                <c:pt idx="21738">
                  <c:v>2190993</c:v>
                </c:pt>
                <c:pt idx="21739">
                  <c:v>2191094</c:v>
                </c:pt>
                <c:pt idx="21740">
                  <c:v>2191195</c:v>
                </c:pt>
                <c:pt idx="21741">
                  <c:v>2191296</c:v>
                </c:pt>
                <c:pt idx="21742">
                  <c:v>2191397</c:v>
                </c:pt>
                <c:pt idx="21743">
                  <c:v>2191498</c:v>
                </c:pt>
                <c:pt idx="21744">
                  <c:v>2191599</c:v>
                </c:pt>
                <c:pt idx="21745">
                  <c:v>2191700</c:v>
                </c:pt>
                <c:pt idx="21746">
                  <c:v>2191801</c:v>
                </c:pt>
                <c:pt idx="21747">
                  <c:v>2191902</c:v>
                </c:pt>
                <c:pt idx="21748">
                  <c:v>2192003</c:v>
                </c:pt>
                <c:pt idx="21749">
                  <c:v>2192104</c:v>
                </c:pt>
                <c:pt idx="21750">
                  <c:v>2192205</c:v>
                </c:pt>
                <c:pt idx="21751">
                  <c:v>2192306</c:v>
                </c:pt>
                <c:pt idx="21752">
                  <c:v>2192407</c:v>
                </c:pt>
                <c:pt idx="21753">
                  <c:v>2192508</c:v>
                </c:pt>
                <c:pt idx="21754">
                  <c:v>2192609</c:v>
                </c:pt>
                <c:pt idx="21755">
                  <c:v>2192710</c:v>
                </c:pt>
                <c:pt idx="21756">
                  <c:v>2192811</c:v>
                </c:pt>
                <c:pt idx="21757">
                  <c:v>2192912</c:v>
                </c:pt>
                <c:pt idx="21758">
                  <c:v>2193013</c:v>
                </c:pt>
                <c:pt idx="21759">
                  <c:v>2193114</c:v>
                </c:pt>
                <c:pt idx="21760">
                  <c:v>2193215</c:v>
                </c:pt>
                <c:pt idx="21761">
                  <c:v>2193316</c:v>
                </c:pt>
                <c:pt idx="21762">
                  <c:v>2193417</c:v>
                </c:pt>
                <c:pt idx="21763">
                  <c:v>2193518</c:v>
                </c:pt>
                <c:pt idx="21764">
                  <c:v>2193619</c:v>
                </c:pt>
                <c:pt idx="21765">
                  <c:v>2193720</c:v>
                </c:pt>
                <c:pt idx="21766">
                  <c:v>2193821</c:v>
                </c:pt>
                <c:pt idx="21767">
                  <c:v>2193922</c:v>
                </c:pt>
                <c:pt idx="21768">
                  <c:v>2194023</c:v>
                </c:pt>
                <c:pt idx="21769">
                  <c:v>2194124</c:v>
                </c:pt>
                <c:pt idx="21770">
                  <c:v>2194225</c:v>
                </c:pt>
                <c:pt idx="21771">
                  <c:v>2194326</c:v>
                </c:pt>
                <c:pt idx="21772">
                  <c:v>2194427</c:v>
                </c:pt>
                <c:pt idx="21773">
                  <c:v>2194528</c:v>
                </c:pt>
                <c:pt idx="21774">
                  <c:v>2194629</c:v>
                </c:pt>
                <c:pt idx="21775">
                  <c:v>2194730</c:v>
                </c:pt>
                <c:pt idx="21776">
                  <c:v>2194831</c:v>
                </c:pt>
                <c:pt idx="21777">
                  <c:v>2194932</c:v>
                </c:pt>
                <c:pt idx="21778">
                  <c:v>2195033</c:v>
                </c:pt>
                <c:pt idx="21779">
                  <c:v>2195134</c:v>
                </c:pt>
                <c:pt idx="21780">
                  <c:v>2195235</c:v>
                </c:pt>
                <c:pt idx="21781">
                  <c:v>2195336</c:v>
                </c:pt>
                <c:pt idx="21782">
                  <c:v>2195437</c:v>
                </c:pt>
                <c:pt idx="21783">
                  <c:v>2195538</c:v>
                </c:pt>
                <c:pt idx="21784">
                  <c:v>2195639</c:v>
                </c:pt>
                <c:pt idx="21785">
                  <c:v>2195740</c:v>
                </c:pt>
                <c:pt idx="21786">
                  <c:v>2195841</c:v>
                </c:pt>
                <c:pt idx="21787">
                  <c:v>2195942</c:v>
                </c:pt>
                <c:pt idx="21788">
                  <c:v>2196043</c:v>
                </c:pt>
                <c:pt idx="21789">
                  <c:v>2196144</c:v>
                </c:pt>
                <c:pt idx="21790">
                  <c:v>2196245</c:v>
                </c:pt>
                <c:pt idx="21791">
                  <c:v>2196346</c:v>
                </c:pt>
                <c:pt idx="21792">
                  <c:v>2196447</c:v>
                </c:pt>
                <c:pt idx="21793">
                  <c:v>2196548</c:v>
                </c:pt>
                <c:pt idx="21794">
                  <c:v>2196649</c:v>
                </c:pt>
                <c:pt idx="21795">
                  <c:v>2196750</c:v>
                </c:pt>
                <c:pt idx="21796">
                  <c:v>2196851</c:v>
                </c:pt>
                <c:pt idx="21797">
                  <c:v>2196952</c:v>
                </c:pt>
                <c:pt idx="21798">
                  <c:v>2197053</c:v>
                </c:pt>
                <c:pt idx="21799">
                  <c:v>2197154</c:v>
                </c:pt>
                <c:pt idx="21800">
                  <c:v>2197255</c:v>
                </c:pt>
                <c:pt idx="21801">
                  <c:v>2197356</c:v>
                </c:pt>
                <c:pt idx="21802">
                  <c:v>2197457</c:v>
                </c:pt>
                <c:pt idx="21803">
                  <c:v>2197558</c:v>
                </c:pt>
                <c:pt idx="21804">
                  <c:v>2197659</c:v>
                </c:pt>
                <c:pt idx="21805">
                  <c:v>2197760</c:v>
                </c:pt>
                <c:pt idx="21806">
                  <c:v>2197861</c:v>
                </c:pt>
                <c:pt idx="21807">
                  <c:v>2197962</c:v>
                </c:pt>
                <c:pt idx="21808">
                  <c:v>2198063</c:v>
                </c:pt>
                <c:pt idx="21809">
                  <c:v>2198164</c:v>
                </c:pt>
                <c:pt idx="21810">
                  <c:v>2198265</c:v>
                </c:pt>
                <c:pt idx="21811">
                  <c:v>2198366</c:v>
                </c:pt>
                <c:pt idx="21812">
                  <c:v>2198467</c:v>
                </c:pt>
                <c:pt idx="21813">
                  <c:v>2198568</c:v>
                </c:pt>
                <c:pt idx="21814">
                  <c:v>2198669</c:v>
                </c:pt>
                <c:pt idx="21815">
                  <c:v>2198770</c:v>
                </c:pt>
                <c:pt idx="21816">
                  <c:v>2198871</c:v>
                </c:pt>
                <c:pt idx="21817">
                  <c:v>2198972</c:v>
                </c:pt>
                <c:pt idx="21818">
                  <c:v>2199073</c:v>
                </c:pt>
                <c:pt idx="21819">
                  <c:v>2199174</c:v>
                </c:pt>
                <c:pt idx="21820">
                  <c:v>2199275</c:v>
                </c:pt>
                <c:pt idx="21821">
                  <c:v>2199376</c:v>
                </c:pt>
                <c:pt idx="21822">
                  <c:v>2199477</c:v>
                </c:pt>
                <c:pt idx="21823">
                  <c:v>2199578</c:v>
                </c:pt>
                <c:pt idx="21824">
                  <c:v>2199679</c:v>
                </c:pt>
                <c:pt idx="21825">
                  <c:v>2199780</c:v>
                </c:pt>
                <c:pt idx="21826">
                  <c:v>2199881</c:v>
                </c:pt>
                <c:pt idx="21827">
                  <c:v>2199982</c:v>
                </c:pt>
                <c:pt idx="21828">
                  <c:v>2200083</c:v>
                </c:pt>
                <c:pt idx="21829">
                  <c:v>2200184</c:v>
                </c:pt>
                <c:pt idx="21830">
                  <c:v>2200285</c:v>
                </c:pt>
                <c:pt idx="21831">
                  <c:v>2200386</c:v>
                </c:pt>
                <c:pt idx="21832">
                  <c:v>2200487</c:v>
                </c:pt>
                <c:pt idx="21833">
                  <c:v>2200588</c:v>
                </c:pt>
                <c:pt idx="21834">
                  <c:v>2200689</c:v>
                </c:pt>
                <c:pt idx="21835">
                  <c:v>2200790</c:v>
                </c:pt>
                <c:pt idx="21836">
                  <c:v>2200891</c:v>
                </c:pt>
                <c:pt idx="21837">
                  <c:v>2200992</c:v>
                </c:pt>
                <c:pt idx="21838">
                  <c:v>2201093</c:v>
                </c:pt>
                <c:pt idx="21839">
                  <c:v>2201194</c:v>
                </c:pt>
                <c:pt idx="21840">
                  <c:v>2201295</c:v>
                </c:pt>
                <c:pt idx="21841">
                  <c:v>2201396</c:v>
                </c:pt>
                <c:pt idx="21842">
                  <c:v>2201497</c:v>
                </c:pt>
                <c:pt idx="21843">
                  <c:v>2201598</c:v>
                </c:pt>
                <c:pt idx="21844">
                  <c:v>2201699</c:v>
                </c:pt>
                <c:pt idx="21845">
                  <c:v>2201800</c:v>
                </c:pt>
                <c:pt idx="21846">
                  <c:v>2201901</c:v>
                </c:pt>
                <c:pt idx="21847">
                  <c:v>2202002</c:v>
                </c:pt>
                <c:pt idx="21848">
                  <c:v>2202103</c:v>
                </c:pt>
                <c:pt idx="21849">
                  <c:v>2202204</c:v>
                </c:pt>
                <c:pt idx="21850">
                  <c:v>2202305</c:v>
                </c:pt>
                <c:pt idx="21851">
                  <c:v>2202406</c:v>
                </c:pt>
                <c:pt idx="21852">
                  <c:v>2202507</c:v>
                </c:pt>
                <c:pt idx="21853">
                  <c:v>2202608</c:v>
                </c:pt>
                <c:pt idx="21854">
                  <c:v>2202709</c:v>
                </c:pt>
                <c:pt idx="21855">
                  <c:v>2202810</c:v>
                </c:pt>
                <c:pt idx="21856">
                  <c:v>2202911</c:v>
                </c:pt>
                <c:pt idx="21857">
                  <c:v>2203012</c:v>
                </c:pt>
                <c:pt idx="21858">
                  <c:v>2203113</c:v>
                </c:pt>
                <c:pt idx="21859">
                  <c:v>2203214</c:v>
                </c:pt>
                <c:pt idx="21860">
                  <c:v>2203315</c:v>
                </c:pt>
                <c:pt idx="21861">
                  <c:v>2203416</c:v>
                </c:pt>
                <c:pt idx="21862">
                  <c:v>2203517</c:v>
                </c:pt>
                <c:pt idx="21863">
                  <c:v>2203618</c:v>
                </c:pt>
                <c:pt idx="21864">
                  <c:v>2203719</c:v>
                </c:pt>
                <c:pt idx="21865">
                  <c:v>2203820</c:v>
                </c:pt>
                <c:pt idx="21866">
                  <c:v>2203921</c:v>
                </c:pt>
                <c:pt idx="21867">
                  <c:v>2204022</c:v>
                </c:pt>
                <c:pt idx="21868">
                  <c:v>2204123</c:v>
                </c:pt>
                <c:pt idx="21869">
                  <c:v>2204224</c:v>
                </c:pt>
                <c:pt idx="21870">
                  <c:v>2204325</c:v>
                </c:pt>
                <c:pt idx="21871">
                  <c:v>2204426</c:v>
                </c:pt>
                <c:pt idx="21872">
                  <c:v>2204527</c:v>
                </c:pt>
                <c:pt idx="21873">
                  <c:v>2204628</c:v>
                </c:pt>
                <c:pt idx="21874">
                  <c:v>2204729</c:v>
                </c:pt>
                <c:pt idx="21875">
                  <c:v>2204830</c:v>
                </c:pt>
                <c:pt idx="21876">
                  <c:v>2204931</c:v>
                </c:pt>
                <c:pt idx="21877">
                  <c:v>2205032</c:v>
                </c:pt>
                <c:pt idx="21878">
                  <c:v>2205133</c:v>
                </c:pt>
                <c:pt idx="21879">
                  <c:v>2205234</c:v>
                </c:pt>
                <c:pt idx="21880">
                  <c:v>2205335</c:v>
                </c:pt>
                <c:pt idx="21881">
                  <c:v>2205436</c:v>
                </c:pt>
                <c:pt idx="21882">
                  <c:v>2205537</c:v>
                </c:pt>
                <c:pt idx="21883">
                  <c:v>2205638</c:v>
                </c:pt>
                <c:pt idx="21884">
                  <c:v>2205739</c:v>
                </c:pt>
                <c:pt idx="21885">
                  <c:v>2205840</c:v>
                </c:pt>
                <c:pt idx="21886">
                  <c:v>2205941</c:v>
                </c:pt>
                <c:pt idx="21887">
                  <c:v>2206042</c:v>
                </c:pt>
                <c:pt idx="21888">
                  <c:v>2206143</c:v>
                </c:pt>
                <c:pt idx="21889">
                  <c:v>2206244</c:v>
                </c:pt>
                <c:pt idx="21890">
                  <c:v>2206345</c:v>
                </c:pt>
                <c:pt idx="21891">
                  <c:v>2206446</c:v>
                </c:pt>
                <c:pt idx="21892">
                  <c:v>2206547</c:v>
                </c:pt>
                <c:pt idx="21893">
                  <c:v>2206648</c:v>
                </c:pt>
                <c:pt idx="21894">
                  <c:v>2206749</c:v>
                </c:pt>
                <c:pt idx="21895">
                  <c:v>2206850</c:v>
                </c:pt>
                <c:pt idx="21896">
                  <c:v>2206951</c:v>
                </c:pt>
                <c:pt idx="21897">
                  <c:v>2207052</c:v>
                </c:pt>
                <c:pt idx="21898">
                  <c:v>2207153</c:v>
                </c:pt>
                <c:pt idx="21899">
                  <c:v>2207254</c:v>
                </c:pt>
                <c:pt idx="21900">
                  <c:v>2207355</c:v>
                </c:pt>
                <c:pt idx="21901">
                  <c:v>2207456</c:v>
                </c:pt>
                <c:pt idx="21902">
                  <c:v>2207557</c:v>
                </c:pt>
                <c:pt idx="21903">
                  <c:v>2207658</c:v>
                </c:pt>
                <c:pt idx="21904">
                  <c:v>2207759</c:v>
                </c:pt>
                <c:pt idx="21905">
                  <c:v>2207860</c:v>
                </c:pt>
                <c:pt idx="21906">
                  <c:v>2207961</c:v>
                </c:pt>
                <c:pt idx="21907">
                  <c:v>2208062</c:v>
                </c:pt>
                <c:pt idx="21908">
                  <c:v>2208163</c:v>
                </c:pt>
                <c:pt idx="21909">
                  <c:v>2208264</c:v>
                </c:pt>
                <c:pt idx="21910">
                  <c:v>2208365</c:v>
                </c:pt>
                <c:pt idx="21911">
                  <c:v>2208466</c:v>
                </c:pt>
                <c:pt idx="21912">
                  <c:v>2208567</c:v>
                </c:pt>
                <c:pt idx="21913">
                  <c:v>2208668</c:v>
                </c:pt>
                <c:pt idx="21914">
                  <c:v>2208769</c:v>
                </c:pt>
                <c:pt idx="21915">
                  <c:v>2208870</c:v>
                </c:pt>
                <c:pt idx="21916">
                  <c:v>2208971</c:v>
                </c:pt>
                <c:pt idx="21917">
                  <c:v>2209072</c:v>
                </c:pt>
                <c:pt idx="21918">
                  <c:v>2209173</c:v>
                </c:pt>
                <c:pt idx="21919">
                  <c:v>2209274</c:v>
                </c:pt>
                <c:pt idx="21920">
                  <c:v>2209375</c:v>
                </c:pt>
                <c:pt idx="21921">
                  <c:v>2209476</c:v>
                </c:pt>
                <c:pt idx="21922">
                  <c:v>2209577</c:v>
                </c:pt>
                <c:pt idx="21923">
                  <c:v>2209678</c:v>
                </c:pt>
                <c:pt idx="21924">
                  <c:v>2209779</c:v>
                </c:pt>
                <c:pt idx="21925">
                  <c:v>2209880</c:v>
                </c:pt>
                <c:pt idx="21926">
                  <c:v>2209981</c:v>
                </c:pt>
                <c:pt idx="21927">
                  <c:v>2210082</c:v>
                </c:pt>
                <c:pt idx="21928">
                  <c:v>2210183</c:v>
                </c:pt>
                <c:pt idx="21929">
                  <c:v>2210284</c:v>
                </c:pt>
                <c:pt idx="21930">
                  <c:v>2210385</c:v>
                </c:pt>
                <c:pt idx="21931">
                  <c:v>2210486</c:v>
                </c:pt>
                <c:pt idx="21932">
                  <c:v>2210587</c:v>
                </c:pt>
                <c:pt idx="21933">
                  <c:v>2210688</c:v>
                </c:pt>
                <c:pt idx="21934">
                  <c:v>2210789</c:v>
                </c:pt>
                <c:pt idx="21935">
                  <c:v>2210890</c:v>
                </c:pt>
                <c:pt idx="21936">
                  <c:v>2210991</c:v>
                </c:pt>
                <c:pt idx="21937">
                  <c:v>2211092</c:v>
                </c:pt>
                <c:pt idx="21938">
                  <c:v>2211193</c:v>
                </c:pt>
                <c:pt idx="21939">
                  <c:v>2211294</c:v>
                </c:pt>
                <c:pt idx="21940">
                  <c:v>2211395</c:v>
                </c:pt>
                <c:pt idx="21941">
                  <c:v>2211496</c:v>
                </c:pt>
                <c:pt idx="21942">
                  <c:v>2211597</c:v>
                </c:pt>
                <c:pt idx="21943">
                  <c:v>2211698</c:v>
                </c:pt>
                <c:pt idx="21944">
                  <c:v>2211799</c:v>
                </c:pt>
                <c:pt idx="21945">
                  <c:v>2211900</c:v>
                </c:pt>
                <c:pt idx="21946">
                  <c:v>2212001</c:v>
                </c:pt>
                <c:pt idx="21947">
                  <c:v>2212102</c:v>
                </c:pt>
                <c:pt idx="21948">
                  <c:v>2212203</c:v>
                </c:pt>
                <c:pt idx="21949">
                  <c:v>2212304</c:v>
                </c:pt>
                <c:pt idx="21950">
                  <c:v>2212405</c:v>
                </c:pt>
                <c:pt idx="21951">
                  <c:v>2212506</c:v>
                </c:pt>
                <c:pt idx="21952">
                  <c:v>2212607</c:v>
                </c:pt>
                <c:pt idx="21953">
                  <c:v>2212708</c:v>
                </c:pt>
                <c:pt idx="21954">
                  <c:v>2212809</c:v>
                </c:pt>
                <c:pt idx="21955">
                  <c:v>2212910</c:v>
                </c:pt>
                <c:pt idx="21956">
                  <c:v>2213011</c:v>
                </c:pt>
                <c:pt idx="21957">
                  <c:v>2213112</c:v>
                </c:pt>
                <c:pt idx="21958">
                  <c:v>2213213</c:v>
                </c:pt>
                <c:pt idx="21959">
                  <c:v>2213314</c:v>
                </c:pt>
                <c:pt idx="21960">
                  <c:v>2213415</c:v>
                </c:pt>
                <c:pt idx="21961">
                  <c:v>2213516</c:v>
                </c:pt>
                <c:pt idx="21962">
                  <c:v>2213617</c:v>
                </c:pt>
                <c:pt idx="21963">
                  <c:v>2213718</c:v>
                </c:pt>
                <c:pt idx="21964">
                  <c:v>2213819</c:v>
                </c:pt>
                <c:pt idx="21965">
                  <c:v>2213920</c:v>
                </c:pt>
                <c:pt idx="21966">
                  <c:v>2214021</c:v>
                </c:pt>
                <c:pt idx="21967">
                  <c:v>2214122</c:v>
                </c:pt>
                <c:pt idx="21968">
                  <c:v>2214223</c:v>
                </c:pt>
                <c:pt idx="21969">
                  <c:v>2214324</c:v>
                </c:pt>
                <c:pt idx="21970">
                  <c:v>2214425</c:v>
                </c:pt>
                <c:pt idx="21971">
                  <c:v>2214526</c:v>
                </c:pt>
                <c:pt idx="21972">
                  <c:v>2214627</c:v>
                </c:pt>
                <c:pt idx="21973">
                  <c:v>2214728</c:v>
                </c:pt>
                <c:pt idx="21974">
                  <c:v>2214829</c:v>
                </c:pt>
                <c:pt idx="21975">
                  <c:v>2214930</c:v>
                </c:pt>
                <c:pt idx="21976">
                  <c:v>2215031</c:v>
                </c:pt>
                <c:pt idx="21977">
                  <c:v>2215132</c:v>
                </c:pt>
                <c:pt idx="21978">
                  <c:v>2215233</c:v>
                </c:pt>
                <c:pt idx="21979">
                  <c:v>2215334</c:v>
                </c:pt>
                <c:pt idx="21980">
                  <c:v>2215435</c:v>
                </c:pt>
                <c:pt idx="21981">
                  <c:v>2215536</c:v>
                </c:pt>
                <c:pt idx="21982">
                  <c:v>2215637</c:v>
                </c:pt>
                <c:pt idx="21983">
                  <c:v>2215738</c:v>
                </c:pt>
                <c:pt idx="21984">
                  <c:v>2215839</c:v>
                </c:pt>
                <c:pt idx="21985">
                  <c:v>2215940</c:v>
                </c:pt>
                <c:pt idx="21986">
                  <c:v>2216041</c:v>
                </c:pt>
                <c:pt idx="21987">
                  <c:v>2216142</c:v>
                </c:pt>
                <c:pt idx="21988">
                  <c:v>2216243</c:v>
                </c:pt>
                <c:pt idx="21989">
                  <c:v>2216344</c:v>
                </c:pt>
                <c:pt idx="21990">
                  <c:v>2216445</c:v>
                </c:pt>
                <c:pt idx="21991">
                  <c:v>2216546</c:v>
                </c:pt>
                <c:pt idx="21992">
                  <c:v>2216647</c:v>
                </c:pt>
                <c:pt idx="21993">
                  <c:v>2216748</c:v>
                </c:pt>
                <c:pt idx="21994">
                  <c:v>2216849</c:v>
                </c:pt>
                <c:pt idx="21995">
                  <c:v>2216950</c:v>
                </c:pt>
                <c:pt idx="21996">
                  <c:v>2217051</c:v>
                </c:pt>
                <c:pt idx="21997">
                  <c:v>2217152</c:v>
                </c:pt>
                <c:pt idx="21998">
                  <c:v>2217253</c:v>
                </c:pt>
                <c:pt idx="21999">
                  <c:v>2217354</c:v>
                </c:pt>
                <c:pt idx="22000">
                  <c:v>2217455</c:v>
                </c:pt>
                <c:pt idx="22001">
                  <c:v>2217556</c:v>
                </c:pt>
                <c:pt idx="22002">
                  <c:v>2217657</c:v>
                </c:pt>
                <c:pt idx="22003">
                  <c:v>2217758</c:v>
                </c:pt>
                <c:pt idx="22004">
                  <c:v>2217859</c:v>
                </c:pt>
                <c:pt idx="22005">
                  <c:v>2217960</c:v>
                </c:pt>
                <c:pt idx="22006">
                  <c:v>2218061</c:v>
                </c:pt>
                <c:pt idx="22007">
                  <c:v>2218162</c:v>
                </c:pt>
                <c:pt idx="22008">
                  <c:v>2218263</c:v>
                </c:pt>
                <c:pt idx="22009">
                  <c:v>2218364</c:v>
                </c:pt>
                <c:pt idx="22010">
                  <c:v>2218465</c:v>
                </c:pt>
                <c:pt idx="22011">
                  <c:v>2218566</c:v>
                </c:pt>
                <c:pt idx="22012">
                  <c:v>2218667</c:v>
                </c:pt>
                <c:pt idx="22013">
                  <c:v>2218768</c:v>
                </c:pt>
                <c:pt idx="22014">
                  <c:v>2218869</c:v>
                </c:pt>
                <c:pt idx="22015">
                  <c:v>2218970</c:v>
                </c:pt>
                <c:pt idx="22016">
                  <c:v>2219071</c:v>
                </c:pt>
                <c:pt idx="22017">
                  <c:v>2219172</c:v>
                </c:pt>
                <c:pt idx="22018">
                  <c:v>2219273</c:v>
                </c:pt>
                <c:pt idx="22019">
                  <c:v>2219374</c:v>
                </c:pt>
                <c:pt idx="22020">
                  <c:v>2219475</c:v>
                </c:pt>
                <c:pt idx="22021">
                  <c:v>2219576</c:v>
                </c:pt>
                <c:pt idx="22022">
                  <c:v>2219677</c:v>
                </c:pt>
                <c:pt idx="22023">
                  <c:v>2219778</c:v>
                </c:pt>
                <c:pt idx="22024">
                  <c:v>2219879</c:v>
                </c:pt>
                <c:pt idx="22025">
                  <c:v>2219980</c:v>
                </c:pt>
                <c:pt idx="22026">
                  <c:v>2220081</c:v>
                </c:pt>
                <c:pt idx="22027">
                  <c:v>2220182</c:v>
                </c:pt>
                <c:pt idx="22028">
                  <c:v>2220283</c:v>
                </c:pt>
                <c:pt idx="22029">
                  <c:v>2220384</c:v>
                </c:pt>
                <c:pt idx="22030">
                  <c:v>2220485</c:v>
                </c:pt>
                <c:pt idx="22031">
                  <c:v>2220586</c:v>
                </c:pt>
                <c:pt idx="22032">
                  <c:v>2220687</c:v>
                </c:pt>
                <c:pt idx="22033">
                  <c:v>2220788</c:v>
                </c:pt>
                <c:pt idx="22034">
                  <c:v>2220889</c:v>
                </c:pt>
                <c:pt idx="22035">
                  <c:v>2220990</c:v>
                </c:pt>
                <c:pt idx="22036">
                  <c:v>2221091</c:v>
                </c:pt>
                <c:pt idx="22037">
                  <c:v>2221192</c:v>
                </c:pt>
                <c:pt idx="22038">
                  <c:v>2221293</c:v>
                </c:pt>
                <c:pt idx="22039">
                  <c:v>2221394</c:v>
                </c:pt>
                <c:pt idx="22040">
                  <c:v>2221495</c:v>
                </c:pt>
                <c:pt idx="22041">
                  <c:v>2221596</c:v>
                </c:pt>
                <c:pt idx="22042">
                  <c:v>2221697</c:v>
                </c:pt>
                <c:pt idx="22043">
                  <c:v>2221798</c:v>
                </c:pt>
                <c:pt idx="22044">
                  <c:v>2221899</c:v>
                </c:pt>
                <c:pt idx="22045">
                  <c:v>2222000</c:v>
                </c:pt>
                <c:pt idx="22046">
                  <c:v>2222101</c:v>
                </c:pt>
                <c:pt idx="22047">
                  <c:v>2222202</c:v>
                </c:pt>
                <c:pt idx="22048">
                  <c:v>2222303</c:v>
                </c:pt>
                <c:pt idx="22049">
                  <c:v>2222404</c:v>
                </c:pt>
                <c:pt idx="22050">
                  <c:v>2222505</c:v>
                </c:pt>
                <c:pt idx="22051">
                  <c:v>2222606</c:v>
                </c:pt>
                <c:pt idx="22052">
                  <c:v>2222707</c:v>
                </c:pt>
                <c:pt idx="22053">
                  <c:v>2222808</c:v>
                </c:pt>
                <c:pt idx="22054">
                  <c:v>2222909</c:v>
                </c:pt>
                <c:pt idx="22055">
                  <c:v>2223010</c:v>
                </c:pt>
                <c:pt idx="22056">
                  <c:v>2223111</c:v>
                </c:pt>
                <c:pt idx="22057">
                  <c:v>2223212</c:v>
                </c:pt>
                <c:pt idx="22058">
                  <c:v>2223313</c:v>
                </c:pt>
                <c:pt idx="22059">
                  <c:v>2223414</c:v>
                </c:pt>
                <c:pt idx="22060">
                  <c:v>2223515</c:v>
                </c:pt>
                <c:pt idx="22061">
                  <c:v>2223616</c:v>
                </c:pt>
                <c:pt idx="22062">
                  <c:v>2223717</c:v>
                </c:pt>
                <c:pt idx="22063">
                  <c:v>2223818</c:v>
                </c:pt>
                <c:pt idx="22064">
                  <c:v>2223919</c:v>
                </c:pt>
                <c:pt idx="22065">
                  <c:v>2224020</c:v>
                </c:pt>
                <c:pt idx="22066">
                  <c:v>2224121</c:v>
                </c:pt>
                <c:pt idx="22067">
                  <c:v>2224222</c:v>
                </c:pt>
                <c:pt idx="22068">
                  <c:v>2224323</c:v>
                </c:pt>
                <c:pt idx="22069">
                  <c:v>2224424</c:v>
                </c:pt>
                <c:pt idx="22070">
                  <c:v>2224525</c:v>
                </c:pt>
                <c:pt idx="22071">
                  <c:v>2224626</c:v>
                </c:pt>
                <c:pt idx="22072">
                  <c:v>2224727</c:v>
                </c:pt>
                <c:pt idx="22073">
                  <c:v>2224828</c:v>
                </c:pt>
                <c:pt idx="22074">
                  <c:v>2224929</c:v>
                </c:pt>
                <c:pt idx="22075">
                  <c:v>2225030</c:v>
                </c:pt>
                <c:pt idx="22076">
                  <c:v>2225131</c:v>
                </c:pt>
                <c:pt idx="22077">
                  <c:v>2225232</c:v>
                </c:pt>
                <c:pt idx="22078">
                  <c:v>2225333</c:v>
                </c:pt>
                <c:pt idx="22079">
                  <c:v>2225434</c:v>
                </c:pt>
                <c:pt idx="22080">
                  <c:v>2225535</c:v>
                </c:pt>
                <c:pt idx="22081">
                  <c:v>2225636</c:v>
                </c:pt>
                <c:pt idx="22082">
                  <c:v>2225737</c:v>
                </c:pt>
                <c:pt idx="22083">
                  <c:v>2225838</c:v>
                </c:pt>
                <c:pt idx="22084">
                  <c:v>2225939</c:v>
                </c:pt>
                <c:pt idx="22085">
                  <c:v>2226040</c:v>
                </c:pt>
                <c:pt idx="22086">
                  <c:v>2226141</c:v>
                </c:pt>
                <c:pt idx="22087">
                  <c:v>2226242</c:v>
                </c:pt>
                <c:pt idx="22088">
                  <c:v>2226343</c:v>
                </c:pt>
                <c:pt idx="22089">
                  <c:v>2226444</c:v>
                </c:pt>
                <c:pt idx="22090">
                  <c:v>2226545</c:v>
                </c:pt>
                <c:pt idx="22091">
                  <c:v>2226646</c:v>
                </c:pt>
                <c:pt idx="22092">
                  <c:v>2226747</c:v>
                </c:pt>
                <c:pt idx="22093">
                  <c:v>2226848</c:v>
                </c:pt>
                <c:pt idx="22094">
                  <c:v>2226949</c:v>
                </c:pt>
                <c:pt idx="22095">
                  <c:v>2227050</c:v>
                </c:pt>
                <c:pt idx="22096">
                  <c:v>2227151</c:v>
                </c:pt>
                <c:pt idx="22097">
                  <c:v>2227252</c:v>
                </c:pt>
                <c:pt idx="22098">
                  <c:v>2227353</c:v>
                </c:pt>
                <c:pt idx="22099">
                  <c:v>2227454</c:v>
                </c:pt>
                <c:pt idx="22100">
                  <c:v>2227555</c:v>
                </c:pt>
                <c:pt idx="22101">
                  <c:v>2227656</c:v>
                </c:pt>
                <c:pt idx="22102">
                  <c:v>2227757</c:v>
                </c:pt>
                <c:pt idx="22103">
                  <c:v>2227858</c:v>
                </c:pt>
                <c:pt idx="22104">
                  <c:v>2227959</c:v>
                </c:pt>
                <c:pt idx="22105">
                  <c:v>2228060</c:v>
                </c:pt>
                <c:pt idx="22106">
                  <c:v>2228161</c:v>
                </c:pt>
                <c:pt idx="22107">
                  <c:v>2228262</c:v>
                </c:pt>
                <c:pt idx="22108">
                  <c:v>2228363</c:v>
                </c:pt>
                <c:pt idx="22109">
                  <c:v>2228464</c:v>
                </c:pt>
                <c:pt idx="22110">
                  <c:v>2228565</c:v>
                </c:pt>
                <c:pt idx="22111">
                  <c:v>2228666</c:v>
                </c:pt>
                <c:pt idx="22112">
                  <c:v>2228767</c:v>
                </c:pt>
                <c:pt idx="22113">
                  <c:v>2228868</c:v>
                </c:pt>
                <c:pt idx="22114">
                  <c:v>2228969</c:v>
                </c:pt>
                <c:pt idx="22115">
                  <c:v>2229070</c:v>
                </c:pt>
                <c:pt idx="22116">
                  <c:v>2229171</c:v>
                </c:pt>
                <c:pt idx="22117">
                  <c:v>2229272</c:v>
                </c:pt>
                <c:pt idx="22118">
                  <c:v>2229373</c:v>
                </c:pt>
                <c:pt idx="22119">
                  <c:v>2229474</c:v>
                </c:pt>
                <c:pt idx="22120">
                  <c:v>2229575</c:v>
                </c:pt>
                <c:pt idx="22121">
                  <c:v>2229676</c:v>
                </c:pt>
                <c:pt idx="22122">
                  <c:v>2229777</c:v>
                </c:pt>
                <c:pt idx="22123">
                  <c:v>2229878</c:v>
                </c:pt>
                <c:pt idx="22124">
                  <c:v>2229979</c:v>
                </c:pt>
                <c:pt idx="22125">
                  <c:v>2230080</c:v>
                </c:pt>
                <c:pt idx="22126">
                  <c:v>2230181</c:v>
                </c:pt>
                <c:pt idx="22127">
                  <c:v>2230282</c:v>
                </c:pt>
                <c:pt idx="22128">
                  <c:v>2230383</c:v>
                </c:pt>
                <c:pt idx="22129">
                  <c:v>2230484</c:v>
                </c:pt>
                <c:pt idx="22130">
                  <c:v>2230585</c:v>
                </c:pt>
                <c:pt idx="22131">
                  <c:v>2230686</c:v>
                </c:pt>
                <c:pt idx="22132">
                  <c:v>2230787</c:v>
                </c:pt>
                <c:pt idx="22133">
                  <c:v>2230888</c:v>
                </c:pt>
                <c:pt idx="22134">
                  <c:v>2230989</c:v>
                </c:pt>
                <c:pt idx="22135">
                  <c:v>2231090</c:v>
                </c:pt>
                <c:pt idx="22136">
                  <c:v>2231191</c:v>
                </c:pt>
                <c:pt idx="22137">
                  <c:v>2231292</c:v>
                </c:pt>
                <c:pt idx="22138">
                  <c:v>2231393</c:v>
                </c:pt>
                <c:pt idx="22139">
                  <c:v>2231494</c:v>
                </c:pt>
                <c:pt idx="22140">
                  <c:v>2231595</c:v>
                </c:pt>
                <c:pt idx="22141">
                  <c:v>2231696</c:v>
                </c:pt>
                <c:pt idx="22142">
                  <c:v>2231797</c:v>
                </c:pt>
                <c:pt idx="22143">
                  <c:v>2231898</c:v>
                </c:pt>
                <c:pt idx="22144">
                  <c:v>2231999</c:v>
                </c:pt>
                <c:pt idx="22145">
                  <c:v>2232100</c:v>
                </c:pt>
                <c:pt idx="22146">
                  <c:v>2232201</c:v>
                </c:pt>
                <c:pt idx="22147">
                  <c:v>2232302</c:v>
                </c:pt>
                <c:pt idx="22148">
                  <c:v>2232403</c:v>
                </c:pt>
                <c:pt idx="22149">
                  <c:v>2232504</c:v>
                </c:pt>
                <c:pt idx="22150">
                  <c:v>2232605</c:v>
                </c:pt>
                <c:pt idx="22151">
                  <c:v>2232706</c:v>
                </c:pt>
                <c:pt idx="22152">
                  <c:v>2232807</c:v>
                </c:pt>
                <c:pt idx="22153">
                  <c:v>2232908</c:v>
                </c:pt>
                <c:pt idx="22154">
                  <c:v>2233009</c:v>
                </c:pt>
                <c:pt idx="22155">
                  <c:v>2233110</c:v>
                </c:pt>
                <c:pt idx="22156">
                  <c:v>2233211</c:v>
                </c:pt>
                <c:pt idx="22157">
                  <c:v>2233312</c:v>
                </c:pt>
                <c:pt idx="22158">
                  <c:v>2233413</c:v>
                </c:pt>
                <c:pt idx="22159">
                  <c:v>2233514</c:v>
                </c:pt>
                <c:pt idx="22160">
                  <c:v>2233615</c:v>
                </c:pt>
                <c:pt idx="22161">
                  <c:v>2233716</c:v>
                </c:pt>
                <c:pt idx="22162">
                  <c:v>2233817</c:v>
                </c:pt>
                <c:pt idx="22163">
                  <c:v>2233918</c:v>
                </c:pt>
                <c:pt idx="22164">
                  <c:v>2234019</c:v>
                </c:pt>
                <c:pt idx="22165">
                  <c:v>2234120</c:v>
                </c:pt>
                <c:pt idx="22166">
                  <c:v>2234221</c:v>
                </c:pt>
                <c:pt idx="22167">
                  <c:v>2234322</c:v>
                </c:pt>
                <c:pt idx="22168">
                  <c:v>2234423</c:v>
                </c:pt>
                <c:pt idx="22169">
                  <c:v>2234524</c:v>
                </c:pt>
                <c:pt idx="22170">
                  <c:v>2234625</c:v>
                </c:pt>
                <c:pt idx="22171">
                  <c:v>2234726</c:v>
                </c:pt>
                <c:pt idx="22172">
                  <c:v>2234827</c:v>
                </c:pt>
                <c:pt idx="22173">
                  <c:v>2234928</c:v>
                </c:pt>
                <c:pt idx="22174">
                  <c:v>2235029</c:v>
                </c:pt>
                <c:pt idx="22175">
                  <c:v>2235130</c:v>
                </c:pt>
                <c:pt idx="22176">
                  <c:v>2235231</c:v>
                </c:pt>
                <c:pt idx="22177">
                  <c:v>2235332</c:v>
                </c:pt>
                <c:pt idx="22178">
                  <c:v>2235433</c:v>
                </c:pt>
                <c:pt idx="22179">
                  <c:v>2235534</c:v>
                </c:pt>
                <c:pt idx="22180">
                  <c:v>2235635</c:v>
                </c:pt>
                <c:pt idx="22181">
                  <c:v>2235736</c:v>
                </c:pt>
                <c:pt idx="22182">
                  <c:v>2235837</c:v>
                </c:pt>
                <c:pt idx="22183">
                  <c:v>2235938</c:v>
                </c:pt>
                <c:pt idx="22184">
                  <c:v>2236039</c:v>
                </c:pt>
                <c:pt idx="22185">
                  <c:v>2236140</c:v>
                </c:pt>
                <c:pt idx="22186">
                  <c:v>2236241</c:v>
                </c:pt>
                <c:pt idx="22187">
                  <c:v>2236342</c:v>
                </c:pt>
                <c:pt idx="22188">
                  <c:v>2236443</c:v>
                </c:pt>
                <c:pt idx="22189">
                  <c:v>2236544</c:v>
                </c:pt>
                <c:pt idx="22190">
                  <c:v>2236645</c:v>
                </c:pt>
                <c:pt idx="22191">
                  <c:v>2236746</c:v>
                </c:pt>
                <c:pt idx="22192">
                  <c:v>2236847</c:v>
                </c:pt>
                <c:pt idx="22193">
                  <c:v>2236948</c:v>
                </c:pt>
                <c:pt idx="22194">
                  <c:v>2237049</c:v>
                </c:pt>
                <c:pt idx="22195">
                  <c:v>2237150</c:v>
                </c:pt>
                <c:pt idx="22196">
                  <c:v>2237251</c:v>
                </c:pt>
                <c:pt idx="22197">
                  <c:v>2237352</c:v>
                </c:pt>
                <c:pt idx="22198">
                  <c:v>2237453</c:v>
                </c:pt>
                <c:pt idx="22199">
                  <c:v>2237554</c:v>
                </c:pt>
                <c:pt idx="22200">
                  <c:v>2237655</c:v>
                </c:pt>
                <c:pt idx="22201">
                  <c:v>2237756</c:v>
                </c:pt>
                <c:pt idx="22202">
                  <c:v>2237857</c:v>
                </c:pt>
                <c:pt idx="22203">
                  <c:v>2237958</c:v>
                </c:pt>
                <c:pt idx="22204">
                  <c:v>2238059</c:v>
                </c:pt>
                <c:pt idx="22205">
                  <c:v>2238160</c:v>
                </c:pt>
                <c:pt idx="22206">
                  <c:v>2238261</c:v>
                </c:pt>
                <c:pt idx="22207">
                  <c:v>2238362</c:v>
                </c:pt>
                <c:pt idx="22208">
                  <c:v>2238463</c:v>
                </c:pt>
                <c:pt idx="22209">
                  <c:v>2238564</c:v>
                </c:pt>
                <c:pt idx="22210">
                  <c:v>2238665</c:v>
                </c:pt>
                <c:pt idx="22211">
                  <c:v>2238766</c:v>
                </c:pt>
                <c:pt idx="22212">
                  <c:v>2238867</c:v>
                </c:pt>
                <c:pt idx="22213">
                  <c:v>2238968</c:v>
                </c:pt>
                <c:pt idx="22214">
                  <c:v>2239069</c:v>
                </c:pt>
                <c:pt idx="22215">
                  <c:v>2239170</c:v>
                </c:pt>
                <c:pt idx="22216">
                  <c:v>2239271</c:v>
                </c:pt>
                <c:pt idx="22217">
                  <c:v>2239372</c:v>
                </c:pt>
                <c:pt idx="22218">
                  <c:v>2239473</c:v>
                </c:pt>
                <c:pt idx="22219">
                  <c:v>2239574</c:v>
                </c:pt>
                <c:pt idx="22220">
                  <c:v>2239675</c:v>
                </c:pt>
                <c:pt idx="22221">
                  <c:v>2239776</c:v>
                </c:pt>
                <c:pt idx="22222">
                  <c:v>2239877</c:v>
                </c:pt>
                <c:pt idx="22223">
                  <c:v>2239978</c:v>
                </c:pt>
                <c:pt idx="22224">
                  <c:v>2240079</c:v>
                </c:pt>
                <c:pt idx="22225">
                  <c:v>2240180</c:v>
                </c:pt>
                <c:pt idx="22226">
                  <c:v>2240281</c:v>
                </c:pt>
                <c:pt idx="22227">
                  <c:v>2240382</c:v>
                </c:pt>
                <c:pt idx="22228">
                  <c:v>2240483</c:v>
                </c:pt>
                <c:pt idx="22229">
                  <c:v>2240584</c:v>
                </c:pt>
                <c:pt idx="22230">
                  <c:v>2240685</c:v>
                </c:pt>
                <c:pt idx="22231">
                  <c:v>2240786</c:v>
                </c:pt>
                <c:pt idx="22232">
                  <c:v>2240887</c:v>
                </c:pt>
                <c:pt idx="22233">
                  <c:v>2240988</c:v>
                </c:pt>
                <c:pt idx="22234">
                  <c:v>2241089</c:v>
                </c:pt>
                <c:pt idx="22235">
                  <c:v>2241190</c:v>
                </c:pt>
                <c:pt idx="22236">
                  <c:v>2241291</c:v>
                </c:pt>
                <c:pt idx="22237">
                  <c:v>2241392</c:v>
                </c:pt>
                <c:pt idx="22238">
                  <c:v>2241493</c:v>
                </c:pt>
                <c:pt idx="22239">
                  <c:v>2241594</c:v>
                </c:pt>
                <c:pt idx="22240">
                  <c:v>2241695</c:v>
                </c:pt>
                <c:pt idx="22241">
                  <c:v>2241796</c:v>
                </c:pt>
                <c:pt idx="22242">
                  <c:v>2241897</c:v>
                </c:pt>
                <c:pt idx="22243">
                  <c:v>2241998</c:v>
                </c:pt>
                <c:pt idx="22244">
                  <c:v>2242099</c:v>
                </c:pt>
                <c:pt idx="22245">
                  <c:v>2242200</c:v>
                </c:pt>
                <c:pt idx="22246">
                  <c:v>2242301</c:v>
                </c:pt>
                <c:pt idx="22247">
                  <c:v>2242402</c:v>
                </c:pt>
                <c:pt idx="22248">
                  <c:v>2242503</c:v>
                </c:pt>
                <c:pt idx="22249">
                  <c:v>2242604</c:v>
                </c:pt>
                <c:pt idx="22250">
                  <c:v>2242705</c:v>
                </c:pt>
                <c:pt idx="22251">
                  <c:v>2242806</c:v>
                </c:pt>
                <c:pt idx="22252">
                  <c:v>2242907</c:v>
                </c:pt>
                <c:pt idx="22253">
                  <c:v>2243008</c:v>
                </c:pt>
                <c:pt idx="22254">
                  <c:v>2243109</c:v>
                </c:pt>
                <c:pt idx="22255">
                  <c:v>2243210</c:v>
                </c:pt>
                <c:pt idx="22256">
                  <c:v>2243311</c:v>
                </c:pt>
                <c:pt idx="22257">
                  <c:v>2243412</c:v>
                </c:pt>
                <c:pt idx="22258">
                  <c:v>2243513</c:v>
                </c:pt>
                <c:pt idx="22259">
                  <c:v>2243614</c:v>
                </c:pt>
                <c:pt idx="22260">
                  <c:v>2243715</c:v>
                </c:pt>
                <c:pt idx="22261">
                  <c:v>2243816</c:v>
                </c:pt>
                <c:pt idx="22262">
                  <c:v>2243917</c:v>
                </c:pt>
                <c:pt idx="22263">
                  <c:v>2244018</c:v>
                </c:pt>
                <c:pt idx="22264">
                  <c:v>2244119</c:v>
                </c:pt>
                <c:pt idx="22265">
                  <c:v>2244220</c:v>
                </c:pt>
                <c:pt idx="22266">
                  <c:v>2244321</c:v>
                </c:pt>
                <c:pt idx="22267">
                  <c:v>2244422</c:v>
                </c:pt>
                <c:pt idx="22268">
                  <c:v>2244523</c:v>
                </c:pt>
                <c:pt idx="22269">
                  <c:v>2244624</c:v>
                </c:pt>
                <c:pt idx="22270">
                  <c:v>2244725</c:v>
                </c:pt>
                <c:pt idx="22271">
                  <c:v>2244826</c:v>
                </c:pt>
                <c:pt idx="22272">
                  <c:v>2244927</c:v>
                </c:pt>
                <c:pt idx="22273">
                  <c:v>2245028</c:v>
                </c:pt>
                <c:pt idx="22274">
                  <c:v>2245129</c:v>
                </c:pt>
                <c:pt idx="22275">
                  <c:v>2245230</c:v>
                </c:pt>
                <c:pt idx="22276">
                  <c:v>2245331</c:v>
                </c:pt>
                <c:pt idx="22277">
                  <c:v>2245432</c:v>
                </c:pt>
                <c:pt idx="22278">
                  <c:v>2245533</c:v>
                </c:pt>
                <c:pt idx="22279">
                  <c:v>2245634</c:v>
                </c:pt>
                <c:pt idx="22280">
                  <c:v>2245735</c:v>
                </c:pt>
                <c:pt idx="22281">
                  <c:v>2245836</c:v>
                </c:pt>
                <c:pt idx="22282">
                  <c:v>2245937</c:v>
                </c:pt>
                <c:pt idx="22283">
                  <c:v>2246038</c:v>
                </c:pt>
                <c:pt idx="22284">
                  <c:v>2246139</c:v>
                </c:pt>
                <c:pt idx="22285">
                  <c:v>2246240</c:v>
                </c:pt>
                <c:pt idx="22286">
                  <c:v>2246341</c:v>
                </c:pt>
                <c:pt idx="22287">
                  <c:v>2246442</c:v>
                </c:pt>
                <c:pt idx="22288">
                  <c:v>2246543</c:v>
                </c:pt>
                <c:pt idx="22289">
                  <c:v>2246644</c:v>
                </c:pt>
                <c:pt idx="22290">
                  <c:v>2246745</c:v>
                </c:pt>
                <c:pt idx="22291">
                  <c:v>2246846</c:v>
                </c:pt>
                <c:pt idx="22292">
                  <c:v>2246947</c:v>
                </c:pt>
                <c:pt idx="22293">
                  <c:v>2247048</c:v>
                </c:pt>
                <c:pt idx="22294">
                  <c:v>2247149</c:v>
                </c:pt>
                <c:pt idx="22295">
                  <c:v>2247250</c:v>
                </c:pt>
                <c:pt idx="22296">
                  <c:v>2247351</c:v>
                </c:pt>
                <c:pt idx="22297">
                  <c:v>2247452</c:v>
                </c:pt>
                <c:pt idx="22298">
                  <c:v>2247553</c:v>
                </c:pt>
                <c:pt idx="22299">
                  <c:v>2247654</c:v>
                </c:pt>
                <c:pt idx="22300">
                  <c:v>2247755</c:v>
                </c:pt>
                <c:pt idx="22301">
                  <c:v>2247856</c:v>
                </c:pt>
                <c:pt idx="22302">
                  <c:v>2247957</c:v>
                </c:pt>
                <c:pt idx="22303">
                  <c:v>2248058</c:v>
                </c:pt>
                <c:pt idx="22304">
                  <c:v>2248159</c:v>
                </c:pt>
                <c:pt idx="22305">
                  <c:v>2248260</c:v>
                </c:pt>
                <c:pt idx="22306">
                  <c:v>2248361</c:v>
                </c:pt>
                <c:pt idx="22307">
                  <c:v>2248462</c:v>
                </c:pt>
                <c:pt idx="22308">
                  <c:v>2248563</c:v>
                </c:pt>
                <c:pt idx="22309">
                  <c:v>2248664</c:v>
                </c:pt>
                <c:pt idx="22310">
                  <c:v>2248765</c:v>
                </c:pt>
                <c:pt idx="22311">
                  <c:v>2248866</c:v>
                </c:pt>
                <c:pt idx="22312">
                  <c:v>2248967</c:v>
                </c:pt>
                <c:pt idx="22313">
                  <c:v>2249068</c:v>
                </c:pt>
                <c:pt idx="22314">
                  <c:v>2249169</c:v>
                </c:pt>
                <c:pt idx="22315">
                  <c:v>2249270</c:v>
                </c:pt>
                <c:pt idx="22316">
                  <c:v>2249371</c:v>
                </c:pt>
                <c:pt idx="22317">
                  <c:v>2249472</c:v>
                </c:pt>
                <c:pt idx="22318">
                  <c:v>2249573</c:v>
                </c:pt>
                <c:pt idx="22319">
                  <c:v>2249674</c:v>
                </c:pt>
                <c:pt idx="22320">
                  <c:v>2249775</c:v>
                </c:pt>
                <c:pt idx="22321">
                  <c:v>2249876</c:v>
                </c:pt>
                <c:pt idx="22322">
                  <c:v>2249977</c:v>
                </c:pt>
                <c:pt idx="22323">
                  <c:v>2250078</c:v>
                </c:pt>
                <c:pt idx="22324">
                  <c:v>2250179</c:v>
                </c:pt>
                <c:pt idx="22325">
                  <c:v>2250280</c:v>
                </c:pt>
                <c:pt idx="22326">
                  <c:v>2250381</c:v>
                </c:pt>
                <c:pt idx="22327">
                  <c:v>2250482</c:v>
                </c:pt>
                <c:pt idx="22328">
                  <c:v>2250583</c:v>
                </c:pt>
                <c:pt idx="22329">
                  <c:v>2250684</c:v>
                </c:pt>
                <c:pt idx="22330">
                  <c:v>2250785</c:v>
                </c:pt>
                <c:pt idx="22331">
                  <c:v>2250886</c:v>
                </c:pt>
                <c:pt idx="22332">
                  <c:v>2250987</c:v>
                </c:pt>
                <c:pt idx="22333">
                  <c:v>2251088</c:v>
                </c:pt>
                <c:pt idx="22334">
                  <c:v>2251189</c:v>
                </c:pt>
                <c:pt idx="22335">
                  <c:v>2251290</c:v>
                </c:pt>
                <c:pt idx="22336">
                  <c:v>2251391</c:v>
                </c:pt>
                <c:pt idx="22337">
                  <c:v>2251492</c:v>
                </c:pt>
                <c:pt idx="22338">
                  <c:v>2251593</c:v>
                </c:pt>
                <c:pt idx="22339">
                  <c:v>2251694</c:v>
                </c:pt>
                <c:pt idx="22340">
                  <c:v>2251795</c:v>
                </c:pt>
                <c:pt idx="22341">
                  <c:v>2251896</c:v>
                </c:pt>
                <c:pt idx="22342">
                  <c:v>2251997</c:v>
                </c:pt>
                <c:pt idx="22343">
                  <c:v>2252098</c:v>
                </c:pt>
                <c:pt idx="22344">
                  <c:v>2252199</c:v>
                </c:pt>
                <c:pt idx="22345">
                  <c:v>2252300</c:v>
                </c:pt>
                <c:pt idx="22346">
                  <c:v>2252401</c:v>
                </c:pt>
                <c:pt idx="22347">
                  <c:v>2252502</c:v>
                </c:pt>
                <c:pt idx="22348">
                  <c:v>2252603</c:v>
                </c:pt>
                <c:pt idx="22349">
                  <c:v>2252704</c:v>
                </c:pt>
                <c:pt idx="22350">
                  <c:v>2252805</c:v>
                </c:pt>
                <c:pt idx="22351">
                  <c:v>2252906</c:v>
                </c:pt>
                <c:pt idx="22352">
                  <c:v>2253007</c:v>
                </c:pt>
                <c:pt idx="22353">
                  <c:v>2253108</c:v>
                </c:pt>
                <c:pt idx="22354">
                  <c:v>2253209</c:v>
                </c:pt>
                <c:pt idx="22355">
                  <c:v>2253310</c:v>
                </c:pt>
                <c:pt idx="22356">
                  <c:v>2253411</c:v>
                </c:pt>
                <c:pt idx="22357">
                  <c:v>2253512</c:v>
                </c:pt>
                <c:pt idx="22358">
                  <c:v>2253613</c:v>
                </c:pt>
                <c:pt idx="22359">
                  <c:v>2253714</c:v>
                </c:pt>
                <c:pt idx="22360">
                  <c:v>2253815</c:v>
                </c:pt>
                <c:pt idx="22361">
                  <c:v>2253916</c:v>
                </c:pt>
                <c:pt idx="22362">
                  <c:v>2254017</c:v>
                </c:pt>
                <c:pt idx="22363">
                  <c:v>2254118</c:v>
                </c:pt>
                <c:pt idx="22364">
                  <c:v>2254219</c:v>
                </c:pt>
                <c:pt idx="22365">
                  <c:v>2254320</c:v>
                </c:pt>
                <c:pt idx="22366">
                  <c:v>2254421</c:v>
                </c:pt>
                <c:pt idx="22367">
                  <c:v>2254522</c:v>
                </c:pt>
                <c:pt idx="22368">
                  <c:v>2254623</c:v>
                </c:pt>
                <c:pt idx="22369">
                  <c:v>2254724</c:v>
                </c:pt>
                <c:pt idx="22370">
                  <c:v>2254825</c:v>
                </c:pt>
                <c:pt idx="22371">
                  <c:v>2254926</c:v>
                </c:pt>
                <c:pt idx="22372">
                  <c:v>2255027</c:v>
                </c:pt>
                <c:pt idx="22373">
                  <c:v>2255128</c:v>
                </c:pt>
                <c:pt idx="22374">
                  <c:v>2255229</c:v>
                </c:pt>
                <c:pt idx="22375">
                  <c:v>2255330</c:v>
                </c:pt>
                <c:pt idx="22376">
                  <c:v>2255431</c:v>
                </c:pt>
                <c:pt idx="22377">
                  <c:v>2255532</c:v>
                </c:pt>
                <c:pt idx="22378">
                  <c:v>2255633</c:v>
                </c:pt>
                <c:pt idx="22379">
                  <c:v>2255734</c:v>
                </c:pt>
                <c:pt idx="22380">
                  <c:v>2255835</c:v>
                </c:pt>
                <c:pt idx="22381">
                  <c:v>2255936</c:v>
                </c:pt>
                <c:pt idx="22382">
                  <c:v>2256037</c:v>
                </c:pt>
                <c:pt idx="22383">
                  <c:v>2256138</c:v>
                </c:pt>
                <c:pt idx="22384">
                  <c:v>2256239</c:v>
                </c:pt>
                <c:pt idx="22385">
                  <c:v>2256340</c:v>
                </c:pt>
                <c:pt idx="22386">
                  <c:v>2256441</c:v>
                </c:pt>
                <c:pt idx="22387">
                  <c:v>2256542</c:v>
                </c:pt>
                <c:pt idx="22388">
                  <c:v>2256643</c:v>
                </c:pt>
                <c:pt idx="22389">
                  <c:v>2256744</c:v>
                </c:pt>
                <c:pt idx="22390">
                  <c:v>2256845</c:v>
                </c:pt>
                <c:pt idx="22391">
                  <c:v>2256946</c:v>
                </c:pt>
                <c:pt idx="22392">
                  <c:v>2257047</c:v>
                </c:pt>
                <c:pt idx="22393">
                  <c:v>2257148</c:v>
                </c:pt>
                <c:pt idx="22394">
                  <c:v>2257249</c:v>
                </c:pt>
                <c:pt idx="22395">
                  <c:v>2257350</c:v>
                </c:pt>
                <c:pt idx="22396">
                  <c:v>2257451</c:v>
                </c:pt>
                <c:pt idx="22397">
                  <c:v>2257552</c:v>
                </c:pt>
                <c:pt idx="22398">
                  <c:v>2257653</c:v>
                </c:pt>
                <c:pt idx="22399">
                  <c:v>2257754</c:v>
                </c:pt>
                <c:pt idx="22400">
                  <c:v>2257855</c:v>
                </c:pt>
                <c:pt idx="22401">
                  <c:v>2257956</c:v>
                </c:pt>
                <c:pt idx="22402">
                  <c:v>2258057</c:v>
                </c:pt>
                <c:pt idx="22403">
                  <c:v>2258158</c:v>
                </c:pt>
                <c:pt idx="22404">
                  <c:v>2258259</c:v>
                </c:pt>
                <c:pt idx="22405">
                  <c:v>2258360</c:v>
                </c:pt>
                <c:pt idx="22406">
                  <c:v>2258461</c:v>
                </c:pt>
                <c:pt idx="22407">
                  <c:v>2258562</c:v>
                </c:pt>
                <c:pt idx="22408">
                  <c:v>2258663</c:v>
                </c:pt>
                <c:pt idx="22409">
                  <c:v>2258764</c:v>
                </c:pt>
                <c:pt idx="22410">
                  <c:v>2258865</c:v>
                </c:pt>
                <c:pt idx="22411">
                  <c:v>2258966</c:v>
                </c:pt>
                <c:pt idx="22412">
                  <c:v>2259067</c:v>
                </c:pt>
                <c:pt idx="22413">
                  <c:v>2259168</c:v>
                </c:pt>
                <c:pt idx="22414">
                  <c:v>2259269</c:v>
                </c:pt>
                <c:pt idx="22415">
                  <c:v>2259370</c:v>
                </c:pt>
                <c:pt idx="22416">
                  <c:v>2259471</c:v>
                </c:pt>
                <c:pt idx="22417">
                  <c:v>2259572</c:v>
                </c:pt>
                <c:pt idx="22418">
                  <c:v>2259673</c:v>
                </c:pt>
                <c:pt idx="22419">
                  <c:v>2259774</c:v>
                </c:pt>
                <c:pt idx="22420">
                  <c:v>2259875</c:v>
                </c:pt>
                <c:pt idx="22421">
                  <c:v>2259976</c:v>
                </c:pt>
                <c:pt idx="22422">
                  <c:v>2260077</c:v>
                </c:pt>
                <c:pt idx="22423">
                  <c:v>2260178</c:v>
                </c:pt>
                <c:pt idx="22424">
                  <c:v>2260279</c:v>
                </c:pt>
                <c:pt idx="22425">
                  <c:v>2260380</c:v>
                </c:pt>
                <c:pt idx="22426">
                  <c:v>2260481</c:v>
                </c:pt>
                <c:pt idx="22427">
                  <c:v>2260582</c:v>
                </c:pt>
                <c:pt idx="22428">
                  <c:v>2260683</c:v>
                </c:pt>
                <c:pt idx="22429">
                  <c:v>2260784</c:v>
                </c:pt>
                <c:pt idx="22430">
                  <c:v>2260885</c:v>
                </c:pt>
                <c:pt idx="22431">
                  <c:v>2260986</c:v>
                </c:pt>
                <c:pt idx="22432">
                  <c:v>2261087</c:v>
                </c:pt>
                <c:pt idx="22433">
                  <c:v>2261188</c:v>
                </c:pt>
                <c:pt idx="22434">
                  <c:v>2261289</c:v>
                </c:pt>
                <c:pt idx="22435">
                  <c:v>2261390</c:v>
                </c:pt>
                <c:pt idx="22436">
                  <c:v>2261491</c:v>
                </c:pt>
                <c:pt idx="22437">
                  <c:v>2261592</c:v>
                </c:pt>
                <c:pt idx="22438">
                  <c:v>2261693</c:v>
                </c:pt>
                <c:pt idx="22439">
                  <c:v>2261794</c:v>
                </c:pt>
                <c:pt idx="22440">
                  <c:v>2261895</c:v>
                </c:pt>
                <c:pt idx="22441">
                  <c:v>2261996</c:v>
                </c:pt>
                <c:pt idx="22442">
                  <c:v>2262097</c:v>
                </c:pt>
                <c:pt idx="22443">
                  <c:v>2262198</c:v>
                </c:pt>
                <c:pt idx="22444">
                  <c:v>2262299</c:v>
                </c:pt>
                <c:pt idx="22445">
                  <c:v>2262400</c:v>
                </c:pt>
                <c:pt idx="22446">
                  <c:v>2262501</c:v>
                </c:pt>
                <c:pt idx="22447">
                  <c:v>2262602</c:v>
                </c:pt>
                <c:pt idx="22448">
                  <c:v>2262703</c:v>
                </c:pt>
                <c:pt idx="22449">
                  <c:v>2262804</c:v>
                </c:pt>
                <c:pt idx="22450">
                  <c:v>2262905</c:v>
                </c:pt>
                <c:pt idx="22451">
                  <c:v>2263006</c:v>
                </c:pt>
                <c:pt idx="22452">
                  <c:v>2263107</c:v>
                </c:pt>
                <c:pt idx="22453">
                  <c:v>2263208</c:v>
                </c:pt>
                <c:pt idx="22454">
                  <c:v>2263309</c:v>
                </c:pt>
                <c:pt idx="22455">
                  <c:v>2263410</c:v>
                </c:pt>
                <c:pt idx="22456">
                  <c:v>2263511</c:v>
                </c:pt>
                <c:pt idx="22457">
                  <c:v>2263612</c:v>
                </c:pt>
                <c:pt idx="22458">
                  <c:v>2263713</c:v>
                </c:pt>
                <c:pt idx="22459">
                  <c:v>2263814</c:v>
                </c:pt>
                <c:pt idx="22460">
                  <c:v>2263915</c:v>
                </c:pt>
                <c:pt idx="22461">
                  <c:v>2264016</c:v>
                </c:pt>
                <c:pt idx="22462">
                  <c:v>2264117</c:v>
                </c:pt>
                <c:pt idx="22463">
                  <c:v>2264218</c:v>
                </c:pt>
                <c:pt idx="22464">
                  <c:v>2264319</c:v>
                </c:pt>
                <c:pt idx="22465">
                  <c:v>2264420</c:v>
                </c:pt>
                <c:pt idx="22466">
                  <c:v>2264521</c:v>
                </c:pt>
                <c:pt idx="22467">
                  <c:v>2264622</c:v>
                </c:pt>
                <c:pt idx="22468">
                  <c:v>2264723</c:v>
                </c:pt>
                <c:pt idx="22469">
                  <c:v>2264824</c:v>
                </c:pt>
                <c:pt idx="22470">
                  <c:v>2264925</c:v>
                </c:pt>
                <c:pt idx="22471">
                  <c:v>2265026</c:v>
                </c:pt>
                <c:pt idx="22472">
                  <c:v>2265127</c:v>
                </c:pt>
                <c:pt idx="22473">
                  <c:v>2265228</c:v>
                </c:pt>
                <c:pt idx="22474">
                  <c:v>2265329</c:v>
                </c:pt>
                <c:pt idx="22475">
                  <c:v>2265430</c:v>
                </c:pt>
                <c:pt idx="22476">
                  <c:v>2265531</c:v>
                </c:pt>
                <c:pt idx="22477">
                  <c:v>2265632</c:v>
                </c:pt>
                <c:pt idx="22478">
                  <c:v>2265733</c:v>
                </c:pt>
                <c:pt idx="22479">
                  <c:v>2265834</c:v>
                </c:pt>
                <c:pt idx="22480">
                  <c:v>2265935</c:v>
                </c:pt>
                <c:pt idx="22481">
                  <c:v>2266036</c:v>
                </c:pt>
                <c:pt idx="22482">
                  <c:v>2266137</c:v>
                </c:pt>
                <c:pt idx="22483">
                  <c:v>2266238</c:v>
                </c:pt>
                <c:pt idx="22484">
                  <c:v>2266339</c:v>
                </c:pt>
                <c:pt idx="22485">
                  <c:v>2266440</c:v>
                </c:pt>
                <c:pt idx="22486">
                  <c:v>2266541</c:v>
                </c:pt>
                <c:pt idx="22487">
                  <c:v>2266642</c:v>
                </c:pt>
                <c:pt idx="22488">
                  <c:v>2266743</c:v>
                </c:pt>
                <c:pt idx="22489">
                  <c:v>2266844</c:v>
                </c:pt>
                <c:pt idx="22490">
                  <c:v>2266945</c:v>
                </c:pt>
                <c:pt idx="22491">
                  <c:v>2267046</c:v>
                </c:pt>
                <c:pt idx="22492">
                  <c:v>2267147</c:v>
                </c:pt>
                <c:pt idx="22493">
                  <c:v>2267248</c:v>
                </c:pt>
                <c:pt idx="22494">
                  <c:v>2267349</c:v>
                </c:pt>
                <c:pt idx="22495">
                  <c:v>2267450</c:v>
                </c:pt>
                <c:pt idx="22496">
                  <c:v>2267551</c:v>
                </c:pt>
                <c:pt idx="22497">
                  <c:v>2267652</c:v>
                </c:pt>
                <c:pt idx="22498">
                  <c:v>2267753</c:v>
                </c:pt>
                <c:pt idx="22499">
                  <c:v>2267854</c:v>
                </c:pt>
                <c:pt idx="22500">
                  <c:v>2267955</c:v>
                </c:pt>
                <c:pt idx="22501">
                  <c:v>2268056</c:v>
                </c:pt>
                <c:pt idx="22502">
                  <c:v>2268157</c:v>
                </c:pt>
                <c:pt idx="22503">
                  <c:v>2268258</c:v>
                </c:pt>
                <c:pt idx="22504">
                  <c:v>2268359</c:v>
                </c:pt>
                <c:pt idx="22505">
                  <c:v>2268460</c:v>
                </c:pt>
                <c:pt idx="22506">
                  <c:v>2268561</c:v>
                </c:pt>
                <c:pt idx="22507">
                  <c:v>2268662</c:v>
                </c:pt>
                <c:pt idx="22508">
                  <c:v>2268763</c:v>
                </c:pt>
                <c:pt idx="22509">
                  <c:v>2268864</c:v>
                </c:pt>
                <c:pt idx="22510">
                  <c:v>2268965</c:v>
                </c:pt>
                <c:pt idx="22511">
                  <c:v>2269066</c:v>
                </c:pt>
                <c:pt idx="22512">
                  <c:v>2269167</c:v>
                </c:pt>
                <c:pt idx="22513">
                  <c:v>2269268</c:v>
                </c:pt>
                <c:pt idx="22514">
                  <c:v>2269369</c:v>
                </c:pt>
                <c:pt idx="22515">
                  <c:v>2269470</c:v>
                </c:pt>
                <c:pt idx="22516">
                  <c:v>2269571</c:v>
                </c:pt>
                <c:pt idx="22517">
                  <c:v>2269672</c:v>
                </c:pt>
                <c:pt idx="22518">
                  <c:v>2269773</c:v>
                </c:pt>
                <c:pt idx="22519">
                  <c:v>2269874</c:v>
                </c:pt>
                <c:pt idx="22520">
                  <c:v>2269975</c:v>
                </c:pt>
                <c:pt idx="22521">
                  <c:v>2270076</c:v>
                </c:pt>
                <c:pt idx="22522">
                  <c:v>2270177</c:v>
                </c:pt>
                <c:pt idx="22523">
                  <c:v>2270278</c:v>
                </c:pt>
                <c:pt idx="22524">
                  <c:v>2270379</c:v>
                </c:pt>
                <c:pt idx="22525">
                  <c:v>2270480</c:v>
                </c:pt>
                <c:pt idx="22526">
                  <c:v>2270581</c:v>
                </c:pt>
                <c:pt idx="22527">
                  <c:v>2270682</c:v>
                </c:pt>
                <c:pt idx="22528">
                  <c:v>2270783</c:v>
                </c:pt>
                <c:pt idx="22529">
                  <c:v>2270884</c:v>
                </c:pt>
                <c:pt idx="22530">
                  <c:v>2270985</c:v>
                </c:pt>
                <c:pt idx="22531">
                  <c:v>2271086</c:v>
                </c:pt>
                <c:pt idx="22532">
                  <c:v>2271187</c:v>
                </c:pt>
                <c:pt idx="22533">
                  <c:v>2271288</c:v>
                </c:pt>
                <c:pt idx="22534">
                  <c:v>2271389</c:v>
                </c:pt>
                <c:pt idx="22535">
                  <c:v>2271490</c:v>
                </c:pt>
                <c:pt idx="22536">
                  <c:v>2271591</c:v>
                </c:pt>
                <c:pt idx="22537">
                  <c:v>2271692</c:v>
                </c:pt>
                <c:pt idx="22538">
                  <c:v>2271793</c:v>
                </c:pt>
                <c:pt idx="22539">
                  <c:v>2271894</c:v>
                </c:pt>
                <c:pt idx="22540">
                  <c:v>2271995</c:v>
                </c:pt>
                <c:pt idx="22541">
                  <c:v>2272096</c:v>
                </c:pt>
                <c:pt idx="22542">
                  <c:v>2272197</c:v>
                </c:pt>
                <c:pt idx="22543">
                  <c:v>2272298</c:v>
                </c:pt>
                <c:pt idx="22544">
                  <c:v>2272399</c:v>
                </c:pt>
                <c:pt idx="22545">
                  <c:v>2272500</c:v>
                </c:pt>
                <c:pt idx="22546">
                  <c:v>2272601</c:v>
                </c:pt>
                <c:pt idx="22547">
                  <c:v>2272702</c:v>
                </c:pt>
                <c:pt idx="22548">
                  <c:v>2272803</c:v>
                </c:pt>
                <c:pt idx="22549">
                  <c:v>2272904</c:v>
                </c:pt>
                <c:pt idx="22550">
                  <c:v>2273005</c:v>
                </c:pt>
                <c:pt idx="22551">
                  <c:v>2273106</c:v>
                </c:pt>
                <c:pt idx="22552">
                  <c:v>2273207</c:v>
                </c:pt>
                <c:pt idx="22553">
                  <c:v>2273308</c:v>
                </c:pt>
                <c:pt idx="22554">
                  <c:v>2273409</c:v>
                </c:pt>
                <c:pt idx="22555">
                  <c:v>2273510</c:v>
                </c:pt>
                <c:pt idx="22556">
                  <c:v>2273611</c:v>
                </c:pt>
                <c:pt idx="22557">
                  <c:v>2273712</c:v>
                </c:pt>
                <c:pt idx="22558">
                  <c:v>2273813</c:v>
                </c:pt>
                <c:pt idx="22559">
                  <c:v>2273914</c:v>
                </c:pt>
                <c:pt idx="22560">
                  <c:v>2274015</c:v>
                </c:pt>
                <c:pt idx="22561">
                  <c:v>2274116</c:v>
                </c:pt>
                <c:pt idx="22562">
                  <c:v>2274217</c:v>
                </c:pt>
                <c:pt idx="22563">
                  <c:v>2274318</c:v>
                </c:pt>
                <c:pt idx="22564">
                  <c:v>2274419</c:v>
                </c:pt>
                <c:pt idx="22565">
                  <c:v>2274520</c:v>
                </c:pt>
                <c:pt idx="22566">
                  <c:v>2274621</c:v>
                </c:pt>
                <c:pt idx="22567">
                  <c:v>2274722</c:v>
                </c:pt>
                <c:pt idx="22568">
                  <c:v>2274823</c:v>
                </c:pt>
                <c:pt idx="22569">
                  <c:v>2274924</c:v>
                </c:pt>
                <c:pt idx="22570">
                  <c:v>2275025</c:v>
                </c:pt>
                <c:pt idx="22571">
                  <c:v>2275126</c:v>
                </c:pt>
                <c:pt idx="22572">
                  <c:v>2275227</c:v>
                </c:pt>
                <c:pt idx="22573">
                  <c:v>2275328</c:v>
                </c:pt>
                <c:pt idx="22574">
                  <c:v>2275429</c:v>
                </c:pt>
                <c:pt idx="22575">
                  <c:v>2275530</c:v>
                </c:pt>
                <c:pt idx="22576">
                  <c:v>2275631</c:v>
                </c:pt>
                <c:pt idx="22577">
                  <c:v>2275732</c:v>
                </c:pt>
                <c:pt idx="22578">
                  <c:v>2275833</c:v>
                </c:pt>
                <c:pt idx="22579">
                  <c:v>2275934</c:v>
                </c:pt>
                <c:pt idx="22580">
                  <c:v>2276035</c:v>
                </c:pt>
                <c:pt idx="22581">
                  <c:v>2276136</c:v>
                </c:pt>
                <c:pt idx="22582">
                  <c:v>2276237</c:v>
                </c:pt>
                <c:pt idx="22583">
                  <c:v>2276338</c:v>
                </c:pt>
                <c:pt idx="22584">
                  <c:v>2276439</c:v>
                </c:pt>
                <c:pt idx="22585">
                  <c:v>2276540</c:v>
                </c:pt>
                <c:pt idx="22586">
                  <c:v>2276641</c:v>
                </c:pt>
                <c:pt idx="22587">
                  <c:v>2276742</c:v>
                </c:pt>
                <c:pt idx="22588">
                  <c:v>2276843</c:v>
                </c:pt>
                <c:pt idx="22589">
                  <c:v>2276944</c:v>
                </c:pt>
                <c:pt idx="22590">
                  <c:v>2277045</c:v>
                </c:pt>
                <c:pt idx="22591">
                  <c:v>2277146</c:v>
                </c:pt>
                <c:pt idx="22592">
                  <c:v>2277247</c:v>
                </c:pt>
                <c:pt idx="22593">
                  <c:v>2277348</c:v>
                </c:pt>
                <c:pt idx="22594">
                  <c:v>2277449</c:v>
                </c:pt>
                <c:pt idx="22595">
                  <c:v>2277550</c:v>
                </c:pt>
                <c:pt idx="22596">
                  <c:v>2277651</c:v>
                </c:pt>
                <c:pt idx="22597">
                  <c:v>2277752</c:v>
                </c:pt>
                <c:pt idx="22598">
                  <c:v>2277853</c:v>
                </c:pt>
                <c:pt idx="22599">
                  <c:v>2277954</c:v>
                </c:pt>
                <c:pt idx="22600">
                  <c:v>2278055</c:v>
                </c:pt>
                <c:pt idx="22601">
                  <c:v>2278156</c:v>
                </c:pt>
                <c:pt idx="22602">
                  <c:v>2278257</c:v>
                </c:pt>
                <c:pt idx="22603">
                  <c:v>2278358</c:v>
                </c:pt>
                <c:pt idx="22604">
                  <c:v>2278459</c:v>
                </c:pt>
                <c:pt idx="22605">
                  <c:v>2278560</c:v>
                </c:pt>
                <c:pt idx="22606">
                  <c:v>2278661</c:v>
                </c:pt>
                <c:pt idx="22607">
                  <c:v>2278762</c:v>
                </c:pt>
                <c:pt idx="22608">
                  <c:v>2278863</c:v>
                </c:pt>
                <c:pt idx="22609">
                  <c:v>2278964</c:v>
                </c:pt>
                <c:pt idx="22610">
                  <c:v>2279065</c:v>
                </c:pt>
                <c:pt idx="22611">
                  <c:v>2279166</c:v>
                </c:pt>
                <c:pt idx="22612">
                  <c:v>2279267</c:v>
                </c:pt>
                <c:pt idx="22613">
                  <c:v>2279368</c:v>
                </c:pt>
                <c:pt idx="22614">
                  <c:v>2279469</c:v>
                </c:pt>
                <c:pt idx="22615">
                  <c:v>2279570</c:v>
                </c:pt>
                <c:pt idx="22616">
                  <c:v>2279671</c:v>
                </c:pt>
                <c:pt idx="22617">
                  <c:v>2279772</c:v>
                </c:pt>
                <c:pt idx="22618">
                  <c:v>2279873</c:v>
                </c:pt>
                <c:pt idx="22619">
                  <c:v>2279974</c:v>
                </c:pt>
                <c:pt idx="22620">
                  <c:v>2280075</c:v>
                </c:pt>
                <c:pt idx="22621">
                  <c:v>2280176</c:v>
                </c:pt>
                <c:pt idx="22622">
                  <c:v>2280277</c:v>
                </c:pt>
                <c:pt idx="22623">
                  <c:v>2280378</c:v>
                </c:pt>
                <c:pt idx="22624">
                  <c:v>2280479</c:v>
                </c:pt>
                <c:pt idx="22625">
                  <c:v>2280580</c:v>
                </c:pt>
                <c:pt idx="22626">
                  <c:v>2280681</c:v>
                </c:pt>
                <c:pt idx="22627">
                  <c:v>2280782</c:v>
                </c:pt>
                <c:pt idx="22628">
                  <c:v>2280883</c:v>
                </c:pt>
                <c:pt idx="22629">
                  <c:v>2280984</c:v>
                </c:pt>
                <c:pt idx="22630">
                  <c:v>2281085</c:v>
                </c:pt>
                <c:pt idx="22631">
                  <c:v>2281186</c:v>
                </c:pt>
                <c:pt idx="22632">
                  <c:v>2281287</c:v>
                </c:pt>
                <c:pt idx="22633">
                  <c:v>2281388</c:v>
                </c:pt>
                <c:pt idx="22634">
                  <c:v>2281489</c:v>
                </c:pt>
                <c:pt idx="22635">
                  <c:v>2281590</c:v>
                </c:pt>
                <c:pt idx="22636">
                  <c:v>2281691</c:v>
                </c:pt>
                <c:pt idx="22637">
                  <c:v>2281792</c:v>
                </c:pt>
                <c:pt idx="22638">
                  <c:v>2281893</c:v>
                </c:pt>
                <c:pt idx="22639">
                  <c:v>2281994</c:v>
                </c:pt>
                <c:pt idx="22640">
                  <c:v>2282095</c:v>
                </c:pt>
                <c:pt idx="22641">
                  <c:v>2282196</c:v>
                </c:pt>
                <c:pt idx="22642">
                  <c:v>2282297</c:v>
                </c:pt>
                <c:pt idx="22643">
                  <c:v>2282398</c:v>
                </c:pt>
                <c:pt idx="22644">
                  <c:v>2282499</c:v>
                </c:pt>
                <c:pt idx="22645">
                  <c:v>2282600</c:v>
                </c:pt>
                <c:pt idx="22646">
                  <c:v>2282701</c:v>
                </c:pt>
                <c:pt idx="22647">
                  <c:v>2282802</c:v>
                </c:pt>
                <c:pt idx="22648">
                  <c:v>2282903</c:v>
                </c:pt>
                <c:pt idx="22649">
                  <c:v>2283004</c:v>
                </c:pt>
                <c:pt idx="22650">
                  <c:v>2283105</c:v>
                </c:pt>
                <c:pt idx="22651">
                  <c:v>2283206</c:v>
                </c:pt>
                <c:pt idx="22652">
                  <c:v>2283307</c:v>
                </c:pt>
                <c:pt idx="22653">
                  <c:v>2283408</c:v>
                </c:pt>
                <c:pt idx="22654">
                  <c:v>2283509</c:v>
                </c:pt>
                <c:pt idx="22655">
                  <c:v>2283610</c:v>
                </c:pt>
                <c:pt idx="22656">
                  <c:v>2283711</c:v>
                </c:pt>
                <c:pt idx="22657">
                  <c:v>2283812</c:v>
                </c:pt>
                <c:pt idx="22658">
                  <c:v>2283913</c:v>
                </c:pt>
                <c:pt idx="22659">
                  <c:v>2284014</c:v>
                </c:pt>
                <c:pt idx="22660">
                  <c:v>2284115</c:v>
                </c:pt>
                <c:pt idx="22661">
                  <c:v>2284216</c:v>
                </c:pt>
                <c:pt idx="22662">
                  <c:v>2284317</c:v>
                </c:pt>
                <c:pt idx="22663">
                  <c:v>2284418</c:v>
                </c:pt>
                <c:pt idx="22664">
                  <c:v>2284519</c:v>
                </c:pt>
                <c:pt idx="22665">
                  <c:v>2284620</c:v>
                </c:pt>
                <c:pt idx="22666">
                  <c:v>2284721</c:v>
                </c:pt>
                <c:pt idx="22667">
                  <c:v>2284822</c:v>
                </c:pt>
                <c:pt idx="22668">
                  <c:v>2284923</c:v>
                </c:pt>
                <c:pt idx="22669">
                  <c:v>2285024</c:v>
                </c:pt>
                <c:pt idx="22670">
                  <c:v>2285125</c:v>
                </c:pt>
                <c:pt idx="22671">
                  <c:v>2285226</c:v>
                </c:pt>
                <c:pt idx="22672">
                  <c:v>2285327</c:v>
                </c:pt>
                <c:pt idx="22673">
                  <c:v>2285428</c:v>
                </c:pt>
                <c:pt idx="22674">
                  <c:v>2285529</c:v>
                </c:pt>
                <c:pt idx="22675">
                  <c:v>2285630</c:v>
                </c:pt>
                <c:pt idx="22676">
                  <c:v>2285731</c:v>
                </c:pt>
                <c:pt idx="22677">
                  <c:v>2285832</c:v>
                </c:pt>
                <c:pt idx="22678">
                  <c:v>2285933</c:v>
                </c:pt>
                <c:pt idx="22679">
                  <c:v>2286034</c:v>
                </c:pt>
                <c:pt idx="22680">
                  <c:v>2286135</c:v>
                </c:pt>
                <c:pt idx="22681">
                  <c:v>2286236</c:v>
                </c:pt>
                <c:pt idx="22682">
                  <c:v>2286337</c:v>
                </c:pt>
                <c:pt idx="22683">
                  <c:v>2286438</c:v>
                </c:pt>
                <c:pt idx="22684">
                  <c:v>2286539</c:v>
                </c:pt>
                <c:pt idx="22685">
                  <c:v>2286640</c:v>
                </c:pt>
                <c:pt idx="22686">
                  <c:v>2286741</c:v>
                </c:pt>
                <c:pt idx="22687">
                  <c:v>2286842</c:v>
                </c:pt>
                <c:pt idx="22688">
                  <c:v>2286943</c:v>
                </c:pt>
                <c:pt idx="22689">
                  <c:v>2287044</c:v>
                </c:pt>
                <c:pt idx="22690">
                  <c:v>2287145</c:v>
                </c:pt>
                <c:pt idx="22691">
                  <c:v>2287246</c:v>
                </c:pt>
                <c:pt idx="22692">
                  <c:v>2287347</c:v>
                </c:pt>
                <c:pt idx="22693">
                  <c:v>2287448</c:v>
                </c:pt>
                <c:pt idx="22694">
                  <c:v>2287549</c:v>
                </c:pt>
                <c:pt idx="22695">
                  <c:v>2287650</c:v>
                </c:pt>
                <c:pt idx="22696">
                  <c:v>2287751</c:v>
                </c:pt>
                <c:pt idx="22697">
                  <c:v>2287852</c:v>
                </c:pt>
                <c:pt idx="22698">
                  <c:v>2287953</c:v>
                </c:pt>
                <c:pt idx="22699">
                  <c:v>2288054</c:v>
                </c:pt>
                <c:pt idx="22700">
                  <c:v>2288155</c:v>
                </c:pt>
                <c:pt idx="22701">
                  <c:v>2288256</c:v>
                </c:pt>
                <c:pt idx="22702">
                  <c:v>2288357</c:v>
                </c:pt>
                <c:pt idx="22703">
                  <c:v>2288458</c:v>
                </c:pt>
                <c:pt idx="22704">
                  <c:v>2288559</c:v>
                </c:pt>
                <c:pt idx="22705">
                  <c:v>2288660</c:v>
                </c:pt>
                <c:pt idx="22706">
                  <c:v>2288761</c:v>
                </c:pt>
                <c:pt idx="22707">
                  <c:v>2288862</c:v>
                </c:pt>
                <c:pt idx="22708">
                  <c:v>2288963</c:v>
                </c:pt>
                <c:pt idx="22709">
                  <c:v>2289064</c:v>
                </c:pt>
                <c:pt idx="22710">
                  <c:v>2289165</c:v>
                </c:pt>
                <c:pt idx="22711">
                  <c:v>2289266</c:v>
                </c:pt>
                <c:pt idx="22712">
                  <c:v>2289367</c:v>
                </c:pt>
                <c:pt idx="22713">
                  <c:v>2289468</c:v>
                </c:pt>
                <c:pt idx="22714">
                  <c:v>2289569</c:v>
                </c:pt>
                <c:pt idx="22715">
                  <c:v>2289670</c:v>
                </c:pt>
                <c:pt idx="22716">
                  <c:v>2289771</c:v>
                </c:pt>
                <c:pt idx="22717">
                  <c:v>2289872</c:v>
                </c:pt>
                <c:pt idx="22718">
                  <c:v>2289973</c:v>
                </c:pt>
                <c:pt idx="22719">
                  <c:v>2290074</c:v>
                </c:pt>
                <c:pt idx="22720">
                  <c:v>2290175</c:v>
                </c:pt>
                <c:pt idx="22721">
                  <c:v>2290276</c:v>
                </c:pt>
                <c:pt idx="22722">
                  <c:v>2290377</c:v>
                </c:pt>
                <c:pt idx="22723">
                  <c:v>2290478</c:v>
                </c:pt>
                <c:pt idx="22724">
                  <c:v>2290579</c:v>
                </c:pt>
                <c:pt idx="22725">
                  <c:v>2290680</c:v>
                </c:pt>
                <c:pt idx="22726">
                  <c:v>2290781</c:v>
                </c:pt>
                <c:pt idx="22727">
                  <c:v>2290882</c:v>
                </c:pt>
                <c:pt idx="22728">
                  <c:v>2290983</c:v>
                </c:pt>
                <c:pt idx="22729">
                  <c:v>2291084</c:v>
                </c:pt>
                <c:pt idx="22730">
                  <c:v>2291185</c:v>
                </c:pt>
                <c:pt idx="22731">
                  <c:v>2291286</c:v>
                </c:pt>
                <c:pt idx="22732">
                  <c:v>2291387</c:v>
                </c:pt>
                <c:pt idx="22733">
                  <c:v>2291488</c:v>
                </c:pt>
                <c:pt idx="22734">
                  <c:v>2291589</c:v>
                </c:pt>
                <c:pt idx="22735">
                  <c:v>2291690</c:v>
                </c:pt>
                <c:pt idx="22736">
                  <c:v>2291791</c:v>
                </c:pt>
                <c:pt idx="22737">
                  <c:v>2291892</c:v>
                </c:pt>
                <c:pt idx="22738">
                  <c:v>2291993</c:v>
                </c:pt>
                <c:pt idx="22739">
                  <c:v>2292094</c:v>
                </c:pt>
                <c:pt idx="22740">
                  <c:v>2292195</c:v>
                </c:pt>
                <c:pt idx="22741">
                  <c:v>2292296</c:v>
                </c:pt>
                <c:pt idx="22742">
                  <c:v>2292397</c:v>
                </c:pt>
                <c:pt idx="22743">
                  <c:v>2292498</c:v>
                </c:pt>
                <c:pt idx="22744">
                  <c:v>2292599</c:v>
                </c:pt>
                <c:pt idx="22745">
                  <c:v>2292700</c:v>
                </c:pt>
                <c:pt idx="22746">
                  <c:v>2292801</c:v>
                </c:pt>
                <c:pt idx="22747">
                  <c:v>2292902</c:v>
                </c:pt>
                <c:pt idx="22748">
                  <c:v>2293003</c:v>
                </c:pt>
                <c:pt idx="22749">
                  <c:v>2293104</c:v>
                </c:pt>
                <c:pt idx="22750">
                  <c:v>2293205</c:v>
                </c:pt>
                <c:pt idx="22751">
                  <c:v>2293306</c:v>
                </c:pt>
                <c:pt idx="22752">
                  <c:v>2293407</c:v>
                </c:pt>
                <c:pt idx="22753">
                  <c:v>2293508</c:v>
                </c:pt>
                <c:pt idx="22754">
                  <c:v>2293609</c:v>
                </c:pt>
                <c:pt idx="22755">
                  <c:v>2293710</c:v>
                </c:pt>
                <c:pt idx="22756">
                  <c:v>2293811</c:v>
                </c:pt>
                <c:pt idx="22757">
                  <c:v>2293912</c:v>
                </c:pt>
                <c:pt idx="22758">
                  <c:v>2294013</c:v>
                </c:pt>
                <c:pt idx="22759">
                  <c:v>2294114</c:v>
                </c:pt>
                <c:pt idx="22760">
                  <c:v>2294215</c:v>
                </c:pt>
                <c:pt idx="22761">
                  <c:v>2294316</c:v>
                </c:pt>
                <c:pt idx="22762">
                  <c:v>2294417</c:v>
                </c:pt>
                <c:pt idx="22763">
                  <c:v>2294518</c:v>
                </c:pt>
                <c:pt idx="22764">
                  <c:v>2294619</c:v>
                </c:pt>
                <c:pt idx="22765">
                  <c:v>2294720</c:v>
                </c:pt>
                <c:pt idx="22766">
                  <c:v>2294821</c:v>
                </c:pt>
                <c:pt idx="22767">
                  <c:v>2294922</c:v>
                </c:pt>
                <c:pt idx="22768">
                  <c:v>2295023</c:v>
                </c:pt>
                <c:pt idx="22769">
                  <c:v>2295124</c:v>
                </c:pt>
                <c:pt idx="22770">
                  <c:v>2295225</c:v>
                </c:pt>
                <c:pt idx="22771">
                  <c:v>2295326</c:v>
                </c:pt>
                <c:pt idx="22772">
                  <c:v>2295427</c:v>
                </c:pt>
                <c:pt idx="22773">
                  <c:v>2295528</c:v>
                </c:pt>
                <c:pt idx="22774">
                  <c:v>2295629</c:v>
                </c:pt>
                <c:pt idx="22775">
                  <c:v>2295730</c:v>
                </c:pt>
                <c:pt idx="22776">
                  <c:v>2295831</c:v>
                </c:pt>
                <c:pt idx="22777">
                  <c:v>2295932</c:v>
                </c:pt>
                <c:pt idx="22778">
                  <c:v>2296033</c:v>
                </c:pt>
                <c:pt idx="22779">
                  <c:v>2296134</c:v>
                </c:pt>
                <c:pt idx="22780">
                  <c:v>2296235</c:v>
                </c:pt>
                <c:pt idx="22781">
                  <c:v>2296336</c:v>
                </c:pt>
                <c:pt idx="22782">
                  <c:v>2296437</c:v>
                </c:pt>
                <c:pt idx="22783">
                  <c:v>2296538</c:v>
                </c:pt>
                <c:pt idx="22784">
                  <c:v>2296639</c:v>
                </c:pt>
                <c:pt idx="22785">
                  <c:v>2296740</c:v>
                </c:pt>
                <c:pt idx="22786">
                  <c:v>2296841</c:v>
                </c:pt>
                <c:pt idx="22787">
                  <c:v>2296942</c:v>
                </c:pt>
                <c:pt idx="22788">
                  <c:v>2297043</c:v>
                </c:pt>
                <c:pt idx="22789">
                  <c:v>2297144</c:v>
                </c:pt>
                <c:pt idx="22790">
                  <c:v>2297245</c:v>
                </c:pt>
                <c:pt idx="22791">
                  <c:v>2297346</c:v>
                </c:pt>
                <c:pt idx="22792">
                  <c:v>2297447</c:v>
                </c:pt>
                <c:pt idx="22793">
                  <c:v>2297548</c:v>
                </c:pt>
                <c:pt idx="22794">
                  <c:v>2297649</c:v>
                </c:pt>
                <c:pt idx="22795">
                  <c:v>2297750</c:v>
                </c:pt>
                <c:pt idx="22796">
                  <c:v>2297851</c:v>
                </c:pt>
                <c:pt idx="22797">
                  <c:v>2297952</c:v>
                </c:pt>
                <c:pt idx="22798">
                  <c:v>2298053</c:v>
                </c:pt>
                <c:pt idx="22799">
                  <c:v>2298154</c:v>
                </c:pt>
                <c:pt idx="22800">
                  <c:v>2298255</c:v>
                </c:pt>
                <c:pt idx="22801">
                  <c:v>2298356</c:v>
                </c:pt>
                <c:pt idx="22802">
                  <c:v>2298457</c:v>
                </c:pt>
                <c:pt idx="22803">
                  <c:v>2298558</c:v>
                </c:pt>
                <c:pt idx="22804">
                  <c:v>2298659</c:v>
                </c:pt>
                <c:pt idx="22805">
                  <c:v>2298760</c:v>
                </c:pt>
                <c:pt idx="22806">
                  <c:v>2298861</c:v>
                </c:pt>
                <c:pt idx="22807">
                  <c:v>2298962</c:v>
                </c:pt>
                <c:pt idx="22808">
                  <c:v>2299063</c:v>
                </c:pt>
                <c:pt idx="22809">
                  <c:v>2299164</c:v>
                </c:pt>
                <c:pt idx="22810">
                  <c:v>2299265</c:v>
                </c:pt>
                <c:pt idx="22811">
                  <c:v>2299366</c:v>
                </c:pt>
                <c:pt idx="22812">
                  <c:v>2299467</c:v>
                </c:pt>
                <c:pt idx="22813">
                  <c:v>2299568</c:v>
                </c:pt>
                <c:pt idx="22814">
                  <c:v>2299669</c:v>
                </c:pt>
                <c:pt idx="22815">
                  <c:v>2299770</c:v>
                </c:pt>
                <c:pt idx="22816">
                  <c:v>2299871</c:v>
                </c:pt>
                <c:pt idx="22817">
                  <c:v>2299972</c:v>
                </c:pt>
                <c:pt idx="22818">
                  <c:v>2300073</c:v>
                </c:pt>
                <c:pt idx="22819">
                  <c:v>2300174</c:v>
                </c:pt>
                <c:pt idx="22820">
                  <c:v>2300275</c:v>
                </c:pt>
                <c:pt idx="22821">
                  <c:v>2300376</c:v>
                </c:pt>
                <c:pt idx="22822">
                  <c:v>2300477</c:v>
                </c:pt>
                <c:pt idx="22823">
                  <c:v>2300578</c:v>
                </c:pt>
                <c:pt idx="22824">
                  <c:v>2300679</c:v>
                </c:pt>
                <c:pt idx="22825">
                  <c:v>2300780</c:v>
                </c:pt>
                <c:pt idx="22826">
                  <c:v>2300881</c:v>
                </c:pt>
                <c:pt idx="22827">
                  <c:v>2300982</c:v>
                </c:pt>
                <c:pt idx="22828">
                  <c:v>2301083</c:v>
                </c:pt>
                <c:pt idx="22829">
                  <c:v>2301184</c:v>
                </c:pt>
                <c:pt idx="22830">
                  <c:v>2301285</c:v>
                </c:pt>
                <c:pt idx="22831">
                  <c:v>2301386</c:v>
                </c:pt>
                <c:pt idx="22832">
                  <c:v>2301487</c:v>
                </c:pt>
                <c:pt idx="22833">
                  <c:v>2301588</c:v>
                </c:pt>
                <c:pt idx="22834">
                  <c:v>2301689</c:v>
                </c:pt>
                <c:pt idx="22835">
                  <c:v>2301790</c:v>
                </c:pt>
                <c:pt idx="22836">
                  <c:v>2301891</c:v>
                </c:pt>
                <c:pt idx="22837">
                  <c:v>2301992</c:v>
                </c:pt>
                <c:pt idx="22838">
                  <c:v>2302093</c:v>
                </c:pt>
                <c:pt idx="22839">
                  <c:v>2302194</c:v>
                </c:pt>
                <c:pt idx="22840">
                  <c:v>2302295</c:v>
                </c:pt>
                <c:pt idx="22841">
                  <c:v>2302396</c:v>
                </c:pt>
                <c:pt idx="22842">
                  <c:v>2302497</c:v>
                </c:pt>
                <c:pt idx="22843">
                  <c:v>2302598</c:v>
                </c:pt>
                <c:pt idx="22844">
                  <c:v>2302699</c:v>
                </c:pt>
                <c:pt idx="22845">
                  <c:v>2302800</c:v>
                </c:pt>
                <c:pt idx="22846">
                  <c:v>2302901</c:v>
                </c:pt>
                <c:pt idx="22847">
                  <c:v>2303002</c:v>
                </c:pt>
                <c:pt idx="22848">
                  <c:v>2303103</c:v>
                </c:pt>
                <c:pt idx="22849">
                  <c:v>2303204</c:v>
                </c:pt>
                <c:pt idx="22850">
                  <c:v>2303305</c:v>
                </c:pt>
                <c:pt idx="22851">
                  <c:v>2303406</c:v>
                </c:pt>
                <c:pt idx="22852">
                  <c:v>2303507</c:v>
                </c:pt>
                <c:pt idx="22853">
                  <c:v>2303608</c:v>
                </c:pt>
                <c:pt idx="22854">
                  <c:v>2303709</c:v>
                </c:pt>
                <c:pt idx="22855">
                  <c:v>2303810</c:v>
                </c:pt>
                <c:pt idx="22856">
                  <c:v>2303911</c:v>
                </c:pt>
                <c:pt idx="22857">
                  <c:v>2304012</c:v>
                </c:pt>
                <c:pt idx="22858">
                  <c:v>2304113</c:v>
                </c:pt>
                <c:pt idx="22859">
                  <c:v>2304214</c:v>
                </c:pt>
                <c:pt idx="22860">
                  <c:v>2304315</c:v>
                </c:pt>
                <c:pt idx="22861">
                  <c:v>2304416</c:v>
                </c:pt>
                <c:pt idx="22862">
                  <c:v>2304517</c:v>
                </c:pt>
                <c:pt idx="22863">
                  <c:v>2304618</c:v>
                </c:pt>
                <c:pt idx="22864">
                  <c:v>2304719</c:v>
                </c:pt>
                <c:pt idx="22865">
                  <c:v>2304820</c:v>
                </c:pt>
                <c:pt idx="22866">
                  <c:v>2304921</c:v>
                </c:pt>
                <c:pt idx="22867">
                  <c:v>2305022</c:v>
                </c:pt>
                <c:pt idx="22868">
                  <c:v>2305123</c:v>
                </c:pt>
                <c:pt idx="22869">
                  <c:v>2305224</c:v>
                </c:pt>
                <c:pt idx="22870">
                  <c:v>2305325</c:v>
                </c:pt>
                <c:pt idx="22871">
                  <c:v>2305426</c:v>
                </c:pt>
                <c:pt idx="22872">
                  <c:v>2305527</c:v>
                </c:pt>
                <c:pt idx="22873">
                  <c:v>2305628</c:v>
                </c:pt>
                <c:pt idx="22874">
                  <c:v>2305729</c:v>
                </c:pt>
                <c:pt idx="22875">
                  <c:v>2305830</c:v>
                </c:pt>
                <c:pt idx="22876">
                  <c:v>2305931</c:v>
                </c:pt>
                <c:pt idx="22877">
                  <c:v>2306032</c:v>
                </c:pt>
                <c:pt idx="22878">
                  <c:v>2306133</c:v>
                </c:pt>
                <c:pt idx="22879">
                  <c:v>2306234</c:v>
                </c:pt>
                <c:pt idx="22880">
                  <c:v>2306335</c:v>
                </c:pt>
                <c:pt idx="22881">
                  <c:v>2306436</c:v>
                </c:pt>
                <c:pt idx="22882">
                  <c:v>2306537</c:v>
                </c:pt>
                <c:pt idx="22883">
                  <c:v>2306638</c:v>
                </c:pt>
                <c:pt idx="22884">
                  <c:v>2306739</c:v>
                </c:pt>
                <c:pt idx="22885">
                  <c:v>2306840</c:v>
                </c:pt>
                <c:pt idx="22886">
                  <c:v>2306941</c:v>
                </c:pt>
                <c:pt idx="22887">
                  <c:v>2307042</c:v>
                </c:pt>
                <c:pt idx="22888">
                  <c:v>2307143</c:v>
                </c:pt>
                <c:pt idx="22889">
                  <c:v>2307244</c:v>
                </c:pt>
                <c:pt idx="22890">
                  <c:v>2307345</c:v>
                </c:pt>
                <c:pt idx="22891">
                  <c:v>2307446</c:v>
                </c:pt>
                <c:pt idx="22892">
                  <c:v>2307547</c:v>
                </c:pt>
                <c:pt idx="22893">
                  <c:v>2307648</c:v>
                </c:pt>
                <c:pt idx="22894">
                  <c:v>2307749</c:v>
                </c:pt>
                <c:pt idx="22895">
                  <c:v>2307850</c:v>
                </c:pt>
                <c:pt idx="22896">
                  <c:v>2307951</c:v>
                </c:pt>
                <c:pt idx="22897">
                  <c:v>2308052</c:v>
                </c:pt>
                <c:pt idx="22898">
                  <c:v>2308153</c:v>
                </c:pt>
                <c:pt idx="22899">
                  <c:v>2308254</c:v>
                </c:pt>
                <c:pt idx="22900">
                  <c:v>2308355</c:v>
                </c:pt>
                <c:pt idx="22901">
                  <c:v>2308456</c:v>
                </c:pt>
                <c:pt idx="22902">
                  <c:v>2308557</c:v>
                </c:pt>
                <c:pt idx="22903">
                  <c:v>2308658</c:v>
                </c:pt>
                <c:pt idx="22904">
                  <c:v>2308759</c:v>
                </c:pt>
                <c:pt idx="22905">
                  <c:v>2308860</c:v>
                </c:pt>
                <c:pt idx="22906">
                  <c:v>2308961</c:v>
                </c:pt>
                <c:pt idx="22907">
                  <c:v>2309062</c:v>
                </c:pt>
                <c:pt idx="22908">
                  <c:v>2309163</c:v>
                </c:pt>
                <c:pt idx="22909">
                  <c:v>2309264</c:v>
                </c:pt>
                <c:pt idx="22910">
                  <c:v>2309365</c:v>
                </c:pt>
                <c:pt idx="22911">
                  <c:v>2309466</c:v>
                </c:pt>
                <c:pt idx="22912">
                  <c:v>2309567</c:v>
                </c:pt>
                <c:pt idx="22913">
                  <c:v>2309668</c:v>
                </c:pt>
                <c:pt idx="22914">
                  <c:v>2309769</c:v>
                </c:pt>
                <c:pt idx="22915">
                  <c:v>2309870</c:v>
                </c:pt>
                <c:pt idx="22916">
                  <c:v>2309971</c:v>
                </c:pt>
                <c:pt idx="22917">
                  <c:v>2310072</c:v>
                </c:pt>
                <c:pt idx="22918">
                  <c:v>2310173</c:v>
                </c:pt>
                <c:pt idx="22919">
                  <c:v>2310274</c:v>
                </c:pt>
                <c:pt idx="22920">
                  <c:v>2310375</c:v>
                </c:pt>
                <c:pt idx="22921">
                  <c:v>2310476</c:v>
                </c:pt>
                <c:pt idx="22922">
                  <c:v>2310577</c:v>
                </c:pt>
                <c:pt idx="22923">
                  <c:v>2310678</c:v>
                </c:pt>
                <c:pt idx="22924">
                  <c:v>2310779</c:v>
                </c:pt>
                <c:pt idx="22925">
                  <c:v>2310880</c:v>
                </c:pt>
                <c:pt idx="22926">
                  <c:v>2310981</c:v>
                </c:pt>
                <c:pt idx="22927">
                  <c:v>2311082</c:v>
                </c:pt>
                <c:pt idx="22928">
                  <c:v>2311183</c:v>
                </c:pt>
                <c:pt idx="22929">
                  <c:v>2311284</c:v>
                </c:pt>
                <c:pt idx="22930">
                  <c:v>2311385</c:v>
                </c:pt>
                <c:pt idx="22931">
                  <c:v>2311486</c:v>
                </c:pt>
                <c:pt idx="22932">
                  <c:v>2311587</c:v>
                </c:pt>
                <c:pt idx="22933">
                  <c:v>2311688</c:v>
                </c:pt>
                <c:pt idx="22934">
                  <c:v>2311789</c:v>
                </c:pt>
                <c:pt idx="22935">
                  <c:v>2311890</c:v>
                </c:pt>
                <c:pt idx="22936">
                  <c:v>2311991</c:v>
                </c:pt>
                <c:pt idx="22937">
                  <c:v>2312092</c:v>
                </c:pt>
                <c:pt idx="22938">
                  <c:v>2312193</c:v>
                </c:pt>
                <c:pt idx="22939">
                  <c:v>2312294</c:v>
                </c:pt>
                <c:pt idx="22940">
                  <c:v>2312395</c:v>
                </c:pt>
                <c:pt idx="22941">
                  <c:v>2312496</c:v>
                </c:pt>
                <c:pt idx="22942">
                  <c:v>2312597</c:v>
                </c:pt>
                <c:pt idx="22943">
                  <c:v>2312698</c:v>
                </c:pt>
                <c:pt idx="22944">
                  <c:v>2312799</c:v>
                </c:pt>
                <c:pt idx="22945">
                  <c:v>2312900</c:v>
                </c:pt>
                <c:pt idx="22946">
                  <c:v>2313001</c:v>
                </c:pt>
                <c:pt idx="22947">
                  <c:v>2313102</c:v>
                </c:pt>
                <c:pt idx="22948">
                  <c:v>2313203</c:v>
                </c:pt>
                <c:pt idx="22949">
                  <c:v>2313304</c:v>
                </c:pt>
                <c:pt idx="22950">
                  <c:v>2313405</c:v>
                </c:pt>
                <c:pt idx="22951">
                  <c:v>2313506</c:v>
                </c:pt>
                <c:pt idx="22952">
                  <c:v>2313607</c:v>
                </c:pt>
                <c:pt idx="22953">
                  <c:v>2313708</c:v>
                </c:pt>
                <c:pt idx="22954">
                  <c:v>2313809</c:v>
                </c:pt>
                <c:pt idx="22955">
                  <c:v>2313910</c:v>
                </c:pt>
                <c:pt idx="22956">
                  <c:v>2314011</c:v>
                </c:pt>
                <c:pt idx="22957">
                  <c:v>2314112</c:v>
                </c:pt>
                <c:pt idx="22958">
                  <c:v>2314213</c:v>
                </c:pt>
                <c:pt idx="22959">
                  <c:v>2314314</c:v>
                </c:pt>
                <c:pt idx="22960">
                  <c:v>2314415</c:v>
                </c:pt>
                <c:pt idx="22961">
                  <c:v>2314516</c:v>
                </c:pt>
                <c:pt idx="22962">
                  <c:v>2314617</c:v>
                </c:pt>
                <c:pt idx="22963">
                  <c:v>2314718</c:v>
                </c:pt>
                <c:pt idx="22964">
                  <c:v>2314819</c:v>
                </c:pt>
                <c:pt idx="22965">
                  <c:v>2314920</c:v>
                </c:pt>
                <c:pt idx="22966">
                  <c:v>2315021</c:v>
                </c:pt>
                <c:pt idx="22967">
                  <c:v>2315122</c:v>
                </c:pt>
                <c:pt idx="22968">
                  <c:v>2315223</c:v>
                </c:pt>
                <c:pt idx="22969">
                  <c:v>2315324</c:v>
                </c:pt>
                <c:pt idx="22970">
                  <c:v>2315425</c:v>
                </c:pt>
                <c:pt idx="22971">
                  <c:v>2315526</c:v>
                </c:pt>
                <c:pt idx="22972">
                  <c:v>2315627</c:v>
                </c:pt>
                <c:pt idx="22973">
                  <c:v>2315728</c:v>
                </c:pt>
                <c:pt idx="22974">
                  <c:v>2315829</c:v>
                </c:pt>
                <c:pt idx="22975">
                  <c:v>2315930</c:v>
                </c:pt>
                <c:pt idx="22976">
                  <c:v>2316031</c:v>
                </c:pt>
                <c:pt idx="22977">
                  <c:v>2316132</c:v>
                </c:pt>
                <c:pt idx="22978">
                  <c:v>2316233</c:v>
                </c:pt>
                <c:pt idx="22979">
                  <c:v>2316334</c:v>
                </c:pt>
                <c:pt idx="22980">
                  <c:v>2316435</c:v>
                </c:pt>
                <c:pt idx="22981">
                  <c:v>2316536</c:v>
                </c:pt>
                <c:pt idx="22982">
                  <c:v>2316637</c:v>
                </c:pt>
                <c:pt idx="22983">
                  <c:v>2316738</c:v>
                </c:pt>
                <c:pt idx="22984">
                  <c:v>2316839</c:v>
                </c:pt>
                <c:pt idx="22985">
                  <c:v>2316940</c:v>
                </c:pt>
                <c:pt idx="22986">
                  <c:v>2317041</c:v>
                </c:pt>
                <c:pt idx="22987">
                  <c:v>2317142</c:v>
                </c:pt>
                <c:pt idx="22988">
                  <c:v>2317243</c:v>
                </c:pt>
                <c:pt idx="22989">
                  <c:v>2317344</c:v>
                </c:pt>
                <c:pt idx="22990">
                  <c:v>2317445</c:v>
                </c:pt>
                <c:pt idx="22991">
                  <c:v>2317546</c:v>
                </c:pt>
                <c:pt idx="22992">
                  <c:v>2317647</c:v>
                </c:pt>
                <c:pt idx="22993">
                  <c:v>2317748</c:v>
                </c:pt>
                <c:pt idx="22994">
                  <c:v>2317849</c:v>
                </c:pt>
                <c:pt idx="22995">
                  <c:v>2317950</c:v>
                </c:pt>
                <c:pt idx="22996">
                  <c:v>2318051</c:v>
                </c:pt>
                <c:pt idx="22997">
                  <c:v>2318152</c:v>
                </c:pt>
                <c:pt idx="22998">
                  <c:v>2318253</c:v>
                </c:pt>
                <c:pt idx="22999">
                  <c:v>2318354</c:v>
                </c:pt>
                <c:pt idx="23000">
                  <c:v>2318455</c:v>
                </c:pt>
                <c:pt idx="23001">
                  <c:v>2318556</c:v>
                </c:pt>
                <c:pt idx="23002">
                  <c:v>2318657</c:v>
                </c:pt>
                <c:pt idx="23003">
                  <c:v>2318758</c:v>
                </c:pt>
                <c:pt idx="23004">
                  <c:v>2318859</c:v>
                </c:pt>
                <c:pt idx="23005">
                  <c:v>2318960</c:v>
                </c:pt>
                <c:pt idx="23006">
                  <c:v>2319061</c:v>
                </c:pt>
                <c:pt idx="23007">
                  <c:v>2319162</c:v>
                </c:pt>
                <c:pt idx="23008">
                  <c:v>2319263</c:v>
                </c:pt>
                <c:pt idx="23009">
                  <c:v>2319364</c:v>
                </c:pt>
                <c:pt idx="23010">
                  <c:v>2319465</c:v>
                </c:pt>
                <c:pt idx="23011">
                  <c:v>2319566</c:v>
                </c:pt>
                <c:pt idx="23012">
                  <c:v>2319667</c:v>
                </c:pt>
                <c:pt idx="23013">
                  <c:v>2319768</c:v>
                </c:pt>
                <c:pt idx="23014">
                  <c:v>2319869</c:v>
                </c:pt>
                <c:pt idx="23015">
                  <c:v>2319970</c:v>
                </c:pt>
                <c:pt idx="23016">
                  <c:v>2320071</c:v>
                </c:pt>
                <c:pt idx="23017">
                  <c:v>2320172</c:v>
                </c:pt>
                <c:pt idx="23018">
                  <c:v>2320273</c:v>
                </c:pt>
                <c:pt idx="23019">
                  <c:v>2320374</c:v>
                </c:pt>
                <c:pt idx="23020">
                  <c:v>2320475</c:v>
                </c:pt>
                <c:pt idx="23021">
                  <c:v>2320576</c:v>
                </c:pt>
                <c:pt idx="23022">
                  <c:v>2320677</c:v>
                </c:pt>
                <c:pt idx="23023">
                  <c:v>2320778</c:v>
                </c:pt>
                <c:pt idx="23024">
                  <c:v>2320879</c:v>
                </c:pt>
                <c:pt idx="23025">
                  <c:v>2320980</c:v>
                </c:pt>
                <c:pt idx="23026">
                  <c:v>2321081</c:v>
                </c:pt>
                <c:pt idx="23027">
                  <c:v>2321182</c:v>
                </c:pt>
                <c:pt idx="23028">
                  <c:v>2321283</c:v>
                </c:pt>
                <c:pt idx="23029">
                  <c:v>2321384</c:v>
                </c:pt>
                <c:pt idx="23030">
                  <c:v>2321485</c:v>
                </c:pt>
                <c:pt idx="23031">
                  <c:v>2321586</c:v>
                </c:pt>
                <c:pt idx="23032">
                  <c:v>2321687</c:v>
                </c:pt>
                <c:pt idx="23033">
                  <c:v>2321788</c:v>
                </c:pt>
                <c:pt idx="23034">
                  <c:v>2321889</c:v>
                </c:pt>
                <c:pt idx="23035">
                  <c:v>2321990</c:v>
                </c:pt>
                <c:pt idx="23036">
                  <c:v>2322091</c:v>
                </c:pt>
                <c:pt idx="23037">
                  <c:v>2322192</c:v>
                </c:pt>
                <c:pt idx="23038">
                  <c:v>2322293</c:v>
                </c:pt>
                <c:pt idx="23039">
                  <c:v>2322394</c:v>
                </c:pt>
                <c:pt idx="23040">
                  <c:v>2322495</c:v>
                </c:pt>
                <c:pt idx="23041">
                  <c:v>2322596</c:v>
                </c:pt>
                <c:pt idx="23042">
                  <c:v>2322697</c:v>
                </c:pt>
                <c:pt idx="23043">
                  <c:v>2322798</c:v>
                </c:pt>
                <c:pt idx="23044">
                  <c:v>2322899</c:v>
                </c:pt>
                <c:pt idx="23045">
                  <c:v>2323000</c:v>
                </c:pt>
                <c:pt idx="23046">
                  <c:v>2323101</c:v>
                </c:pt>
                <c:pt idx="23047">
                  <c:v>2323202</c:v>
                </c:pt>
                <c:pt idx="23048">
                  <c:v>2323303</c:v>
                </c:pt>
                <c:pt idx="23049">
                  <c:v>2323404</c:v>
                </c:pt>
                <c:pt idx="23050">
                  <c:v>2323505</c:v>
                </c:pt>
                <c:pt idx="23051">
                  <c:v>2323606</c:v>
                </c:pt>
                <c:pt idx="23052">
                  <c:v>2323707</c:v>
                </c:pt>
                <c:pt idx="23053">
                  <c:v>2323808</c:v>
                </c:pt>
                <c:pt idx="23054">
                  <c:v>2323909</c:v>
                </c:pt>
                <c:pt idx="23055">
                  <c:v>2324010</c:v>
                </c:pt>
                <c:pt idx="23056">
                  <c:v>2324111</c:v>
                </c:pt>
                <c:pt idx="23057">
                  <c:v>2324212</c:v>
                </c:pt>
                <c:pt idx="23058">
                  <c:v>2324313</c:v>
                </c:pt>
                <c:pt idx="23059">
                  <c:v>2324414</c:v>
                </c:pt>
                <c:pt idx="23060">
                  <c:v>2324515</c:v>
                </c:pt>
                <c:pt idx="23061">
                  <c:v>2324616</c:v>
                </c:pt>
                <c:pt idx="23062">
                  <c:v>2324717</c:v>
                </c:pt>
                <c:pt idx="23063">
                  <c:v>2324818</c:v>
                </c:pt>
                <c:pt idx="23064">
                  <c:v>2324919</c:v>
                </c:pt>
                <c:pt idx="23065">
                  <c:v>2325020</c:v>
                </c:pt>
                <c:pt idx="23066">
                  <c:v>2325121</c:v>
                </c:pt>
                <c:pt idx="23067">
                  <c:v>2325222</c:v>
                </c:pt>
                <c:pt idx="23068">
                  <c:v>2325323</c:v>
                </c:pt>
                <c:pt idx="23069">
                  <c:v>2325424</c:v>
                </c:pt>
                <c:pt idx="23070">
                  <c:v>2325525</c:v>
                </c:pt>
                <c:pt idx="23071">
                  <c:v>2325626</c:v>
                </c:pt>
                <c:pt idx="23072">
                  <c:v>2325727</c:v>
                </c:pt>
                <c:pt idx="23073">
                  <c:v>2325828</c:v>
                </c:pt>
                <c:pt idx="23074">
                  <c:v>2325929</c:v>
                </c:pt>
                <c:pt idx="23075">
                  <c:v>2326030</c:v>
                </c:pt>
                <c:pt idx="23076">
                  <c:v>2326131</c:v>
                </c:pt>
                <c:pt idx="23077">
                  <c:v>2326232</c:v>
                </c:pt>
                <c:pt idx="23078">
                  <c:v>2326333</c:v>
                </c:pt>
                <c:pt idx="23079">
                  <c:v>2326434</c:v>
                </c:pt>
                <c:pt idx="23080">
                  <c:v>2326535</c:v>
                </c:pt>
                <c:pt idx="23081">
                  <c:v>2326636</c:v>
                </c:pt>
                <c:pt idx="23082">
                  <c:v>2326737</c:v>
                </c:pt>
                <c:pt idx="23083">
                  <c:v>2326838</c:v>
                </c:pt>
                <c:pt idx="23084">
                  <c:v>2326939</c:v>
                </c:pt>
                <c:pt idx="23085">
                  <c:v>2327040</c:v>
                </c:pt>
                <c:pt idx="23086">
                  <c:v>2327141</c:v>
                </c:pt>
                <c:pt idx="23087">
                  <c:v>2327242</c:v>
                </c:pt>
                <c:pt idx="23088">
                  <c:v>2327343</c:v>
                </c:pt>
                <c:pt idx="23089">
                  <c:v>2327444</c:v>
                </c:pt>
                <c:pt idx="23090">
                  <c:v>2327545</c:v>
                </c:pt>
                <c:pt idx="23091">
                  <c:v>2327646</c:v>
                </c:pt>
                <c:pt idx="23092">
                  <c:v>2327747</c:v>
                </c:pt>
                <c:pt idx="23093">
                  <c:v>2327848</c:v>
                </c:pt>
                <c:pt idx="23094">
                  <c:v>2327949</c:v>
                </c:pt>
                <c:pt idx="23095">
                  <c:v>2328050</c:v>
                </c:pt>
                <c:pt idx="23096">
                  <c:v>2328151</c:v>
                </c:pt>
                <c:pt idx="23097">
                  <c:v>2328252</c:v>
                </c:pt>
                <c:pt idx="23098">
                  <c:v>2328353</c:v>
                </c:pt>
                <c:pt idx="23099">
                  <c:v>2328454</c:v>
                </c:pt>
                <c:pt idx="23100">
                  <c:v>2328555</c:v>
                </c:pt>
                <c:pt idx="23101">
                  <c:v>2328656</c:v>
                </c:pt>
                <c:pt idx="23102">
                  <c:v>2328757</c:v>
                </c:pt>
                <c:pt idx="23103">
                  <c:v>2328858</c:v>
                </c:pt>
                <c:pt idx="23104">
                  <c:v>2328959</c:v>
                </c:pt>
                <c:pt idx="23105">
                  <c:v>2329060</c:v>
                </c:pt>
                <c:pt idx="23106">
                  <c:v>2329161</c:v>
                </c:pt>
                <c:pt idx="23107">
                  <c:v>2329262</c:v>
                </c:pt>
                <c:pt idx="23108">
                  <c:v>2329363</c:v>
                </c:pt>
                <c:pt idx="23109">
                  <c:v>2329464</c:v>
                </c:pt>
                <c:pt idx="23110">
                  <c:v>2329565</c:v>
                </c:pt>
                <c:pt idx="23111">
                  <c:v>2329666</c:v>
                </c:pt>
                <c:pt idx="23112">
                  <c:v>2329767</c:v>
                </c:pt>
                <c:pt idx="23113">
                  <c:v>2329868</c:v>
                </c:pt>
                <c:pt idx="23114">
                  <c:v>2329969</c:v>
                </c:pt>
                <c:pt idx="23115">
                  <c:v>2330070</c:v>
                </c:pt>
                <c:pt idx="23116">
                  <c:v>2330171</c:v>
                </c:pt>
                <c:pt idx="23117">
                  <c:v>2330272</c:v>
                </c:pt>
                <c:pt idx="23118">
                  <c:v>2330373</c:v>
                </c:pt>
                <c:pt idx="23119">
                  <c:v>2330474</c:v>
                </c:pt>
                <c:pt idx="23120">
                  <c:v>2330575</c:v>
                </c:pt>
                <c:pt idx="23121">
                  <c:v>2330676</c:v>
                </c:pt>
                <c:pt idx="23122">
                  <c:v>2330777</c:v>
                </c:pt>
                <c:pt idx="23123">
                  <c:v>2330878</c:v>
                </c:pt>
                <c:pt idx="23124">
                  <c:v>2330979</c:v>
                </c:pt>
                <c:pt idx="23125">
                  <c:v>2331080</c:v>
                </c:pt>
                <c:pt idx="23126">
                  <c:v>2331181</c:v>
                </c:pt>
                <c:pt idx="23127">
                  <c:v>2331282</c:v>
                </c:pt>
                <c:pt idx="23128">
                  <c:v>2331383</c:v>
                </c:pt>
                <c:pt idx="23129">
                  <c:v>2331484</c:v>
                </c:pt>
                <c:pt idx="23130">
                  <c:v>2331585</c:v>
                </c:pt>
                <c:pt idx="23131">
                  <c:v>2331686</c:v>
                </c:pt>
                <c:pt idx="23132">
                  <c:v>2331787</c:v>
                </c:pt>
                <c:pt idx="23133">
                  <c:v>2331888</c:v>
                </c:pt>
                <c:pt idx="23134">
                  <c:v>2331989</c:v>
                </c:pt>
                <c:pt idx="23135">
                  <c:v>2332090</c:v>
                </c:pt>
                <c:pt idx="23136">
                  <c:v>2332191</c:v>
                </c:pt>
                <c:pt idx="23137">
                  <c:v>2332292</c:v>
                </c:pt>
                <c:pt idx="23138">
                  <c:v>2332393</c:v>
                </c:pt>
                <c:pt idx="23139">
                  <c:v>2332494</c:v>
                </c:pt>
                <c:pt idx="23140">
                  <c:v>2332595</c:v>
                </c:pt>
                <c:pt idx="23141">
                  <c:v>2332696</c:v>
                </c:pt>
                <c:pt idx="23142">
                  <c:v>2332797</c:v>
                </c:pt>
                <c:pt idx="23143">
                  <c:v>2332898</c:v>
                </c:pt>
                <c:pt idx="23144">
                  <c:v>2332999</c:v>
                </c:pt>
                <c:pt idx="23145">
                  <c:v>2333100</c:v>
                </c:pt>
                <c:pt idx="23146">
                  <c:v>2333201</c:v>
                </c:pt>
                <c:pt idx="23147">
                  <c:v>2333302</c:v>
                </c:pt>
                <c:pt idx="23148">
                  <c:v>2333403</c:v>
                </c:pt>
                <c:pt idx="23149">
                  <c:v>2333504</c:v>
                </c:pt>
                <c:pt idx="23150">
                  <c:v>2333605</c:v>
                </c:pt>
                <c:pt idx="23151">
                  <c:v>2333706</c:v>
                </c:pt>
                <c:pt idx="23152">
                  <c:v>2333807</c:v>
                </c:pt>
                <c:pt idx="23153">
                  <c:v>2333908</c:v>
                </c:pt>
                <c:pt idx="23154">
                  <c:v>2334009</c:v>
                </c:pt>
                <c:pt idx="23155">
                  <c:v>2334110</c:v>
                </c:pt>
                <c:pt idx="23156">
                  <c:v>2334211</c:v>
                </c:pt>
                <c:pt idx="23157">
                  <c:v>2334312</c:v>
                </c:pt>
                <c:pt idx="23158">
                  <c:v>2334413</c:v>
                </c:pt>
                <c:pt idx="23159">
                  <c:v>2334514</c:v>
                </c:pt>
                <c:pt idx="23160">
                  <c:v>2334615</c:v>
                </c:pt>
                <c:pt idx="23161">
                  <c:v>2334716</c:v>
                </c:pt>
                <c:pt idx="23162">
                  <c:v>2334817</c:v>
                </c:pt>
                <c:pt idx="23163">
                  <c:v>2334918</c:v>
                </c:pt>
                <c:pt idx="23164">
                  <c:v>2335019</c:v>
                </c:pt>
                <c:pt idx="23165">
                  <c:v>2335120</c:v>
                </c:pt>
                <c:pt idx="23166">
                  <c:v>2335221</c:v>
                </c:pt>
                <c:pt idx="23167">
                  <c:v>2335322</c:v>
                </c:pt>
                <c:pt idx="23168">
                  <c:v>2335423</c:v>
                </c:pt>
                <c:pt idx="23169">
                  <c:v>2335524</c:v>
                </c:pt>
                <c:pt idx="23170">
                  <c:v>2335625</c:v>
                </c:pt>
                <c:pt idx="23171">
                  <c:v>2335726</c:v>
                </c:pt>
                <c:pt idx="23172">
                  <c:v>2335827</c:v>
                </c:pt>
                <c:pt idx="23173">
                  <c:v>2335928</c:v>
                </c:pt>
                <c:pt idx="23174">
                  <c:v>2336029</c:v>
                </c:pt>
                <c:pt idx="23175">
                  <c:v>2336130</c:v>
                </c:pt>
                <c:pt idx="23176">
                  <c:v>2336231</c:v>
                </c:pt>
                <c:pt idx="23177">
                  <c:v>2336332</c:v>
                </c:pt>
                <c:pt idx="23178">
                  <c:v>2336433</c:v>
                </c:pt>
                <c:pt idx="23179">
                  <c:v>2336534</c:v>
                </c:pt>
                <c:pt idx="23180">
                  <c:v>2336635</c:v>
                </c:pt>
                <c:pt idx="23181">
                  <c:v>2336736</c:v>
                </c:pt>
                <c:pt idx="23182">
                  <c:v>2336837</c:v>
                </c:pt>
                <c:pt idx="23183">
                  <c:v>2336938</c:v>
                </c:pt>
                <c:pt idx="23184">
                  <c:v>2337039</c:v>
                </c:pt>
                <c:pt idx="23185">
                  <c:v>2337140</c:v>
                </c:pt>
                <c:pt idx="23186">
                  <c:v>2337241</c:v>
                </c:pt>
                <c:pt idx="23187">
                  <c:v>2337342</c:v>
                </c:pt>
                <c:pt idx="23188">
                  <c:v>2337443</c:v>
                </c:pt>
                <c:pt idx="23189">
                  <c:v>2337544</c:v>
                </c:pt>
                <c:pt idx="23190">
                  <c:v>2337645</c:v>
                </c:pt>
                <c:pt idx="23191">
                  <c:v>2337746</c:v>
                </c:pt>
                <c:pt idx="23192">
                  <c:v>2337847</c:v>
                </c:pt>
                <c:pt idx="23193">
                  <c:v>2337948</c:v>
                </c:pt>
                <c:pt idx="23194">
                  <c:v>2338049</c:v>
                </c:pt>
                <c:pt idx="23195">
                  <c:v>2338150</c:v>
                </c:pt>
                <c:pt idx="23196">
                  <c:v>2338251</c:v>
                </c:pt>
                <c:pt idx="23197">
                  <c:v>2338352</c:v>
                </c:pt>
                <c:pt idx="23198">
                  <c:v>2338453</c:v>
                </c:pt>
                <c:pt idx="23199">
                  <c:v>2338554</c:v>
                </c:pt>
                <c:pt idx="23200">
                  <c:v>2338655</c:v>
                </c:pt>
                <c:pt idx="23201">
                  <c:v>2338756</c:v>
                </c:pt>
                <c:pt idx="23202">
                  <c:v>2338857</c:v>
                </c:pt>
                <c:pt idx="23203">
                  <c:v>2338958</c:v>
                </c:pt>
                <c:pt idx="23204">
                  <c:v>2339059</c:v>
                </c:pt>
                <c:pt idx="23205">
                  <c:v>2339160</c:v>
                </c:pt>
                <c:pt idx="23206">
                  <c:v>2339261</c:v>
                </c:pt>
                <c:pt idx="23207">
                  <c:v>2339362</c:v>
                </c:pt>
                <c:pt idx="23208">
                  <c:v>2339463</c:v>
                </c:pt>
                <c:pt idx="23209">
                  <c:v>2339564</c:v>
                </c:pt>
                <c:pt idx="23210">
                  <c:v>2339665</c:v>
                </c:pt>
                <c:pt idx="23211">
                  <c:v>2339766</c:v>
                </c:pt>
                <c:pt idx="23212">
                  <c:v>2339867</c:v>
                </c:pt>
                <c:pt idx="23213">
                  <c:v>2339968</c:v>
                </c:pt>
                <c:pt idx="23214">
                  <c:v>2340069</c:v>
                </c:pt>
                <c:pt idx="23215">
                  <c:v>2340170</c:v>
                </c:pt>
                <c:pt idx="23216">
                  <c:v>2340271</c:v>
                </c:pt>
                <c:pt idx="23217">
                  <c:v>2340372</c:v>
                </c:pt>
                <c:pt idx="23218">
                  <c:v>2340473</c:v>
                </c:pt>
                <c:pt idx="23219">
                  <c:v>2340574</c:v>
                </c:pt>
                <c:pt idx="23220">
                  <c:v>2340675</c:v>
                </c:pt>
                <c:pt idx="23221">
                  <c:v>2340776</c:v>
                </c:pt>
                <c:pt idx="23222">
                  <c:v>2340877</c:v>
                </c:pt>
                <c:pt idx="23223">
                  <c:v>2340978</c:v>
                </c:pt>
                <c:pt idx="23224">
                  <c:v>2341079</c:v>
                </c:pt>
                <c:pt idx="23225">
                  <c:v>2341180</c:v>
                </c:pt>
                <c:pt idx="23226">
                  <c:v>2341281</c:v>
                </c:pt>
                <c:pt idx="23227">
                  <c:v>2341382</c:v>
                </c:pt>
                <c:pt idx="23228">
                  <c:v>2341483</c:v>
                </c:pt>
                <c:pt idx="23229">
                  <c:v>2341584</c:v>
                </c:pt>
                <c:pt idx="23230">
                  <c:v>2341685</c:v>
                </c:pt>
                <c:pt idx="23231">
                  <c:v>2341786</c:v>
                </c:pt>
                <c:pt idx="23232">
                  <c:v>2341887</c:v>
                </c:pt>
                <c:pt idx="23233">
                  <c:v>2341988</c:v>
                </c:pt>
                <c:pt idx="23234">
                  <c:v>2342089</c:v>
                </c:pt>
                <c:pt idx="23235">
                  <c:v>2342190</c:v>
                </c:pt>
                <c:pt idx="23236">
                  <c:v>2342291</c:v>
                </c:pt>
                <c:pt idx="23237">
                  <c:v>2342392</c:v>
                </c:pt>
                <c:pt idx="23238">
                  <c:v>2342493</c:v>
                </c:pt>
                <c:pt idx="23239">
                  <c:v>2342594</c:v>
                </c:pt>
                <c:pt idx="23240">
                  <c:v>2342695</c:v>
                </c:pt>
                <c:pt idx="23241">
                  <c:v>2342796</c:v>
                </c:pt>
                <c:pt idx="23242">
                  <c:v>2342897</c:v>
                </c:pt>
                <c:pt idx="23243">
                  <c:v>2342998</c:v>
                </c:pt>
                <c:pt idx="23244">
                  <c:v>2343099</c:v>
                </c:pt>
                <c:pt idx="23245">
                  <c:v>2343200</c:v>
                </c:pt>
                <c:pt idx="23246">
                  <c:v>2343301</c:v>
                </c:pt>
                <c:pt idx="23247">
                  <c:v>2343402</c:v>
                </c:pt>
                <c:pt idx="23248">
                  <c:v>2343503</c:v>
                </c:pt>
                <c:pt idx="23249">
                  <c:v>2343604</c:v>
                </c:pt>
                <c:pt idx="23250">
                  <c:v>2343705</c:v>
                </c:pt>
                <c:pt idx="23251">
                  <c:v>2343806</c:v>
                </c:pt>
                <c:pt idx="23252">
                  <c:v>2343907</c:v>
                </c:pt>
                <c:pt idx="23253">
                  <c:v>2344008</c:v>
                </c:pt>
                <c:pt idx="23254">
                  <c:v>2344109</c:v>
                </c:pt>
                <c:pt idx="23255">
                  <c:v>2344210</c:v>
                </c:pt>
                <c:pt idx="23256">
                  <c:v>2344311</c:v>
                </c:pt>
                <c:pt idx="23257">
                  <c:v>2344412</c:v>
                </c:pt>
                <c:pt idx="23258">
                  <c:v>2344513</c:v>
                </c:pt>
                <c:pt idx="23259">
                  <c:v>2344614</c:v>
                </c:pt>
                <c:pt idx="23260">
                  <c:v>2344715</c:v>
                </c:pt>
                <c:pt idx="23261">
                  <c:v>2344816</c:v>
                </c:pt>
                <c:pt idx="23262">
                  <c:v>2344917</c:v>
                </c:pt>
                <c:pt idx="23263">
                  <c:v>2345018</c:v>
                </c:pt>
                <c:pt idx="23264">
                  <c:v>2345119</c:v>
                </c:pt>
                <c:pt idx="23265">
                  <c:v>2345220</c:v>
                </c:pt>
                <c:pt idx="23266">
                  <c:v>2345321</c:v>
                </c:pt>
                <c:pt idx="23267">
                  <c:v>2345422</c:v>
                </c:pt>
                <c:pt idx="23268">
                  <c:v>2345523</c:v>
                </c:pt>
                <c:pt idx="23269">
                  <c:v>2345624</c:v>
                </c:pt>
                <c:pt idx="23270">
                  <c:v>2345725</c:v>
                </c:pt>
                <c:pt idx="23271">
                  <c:v>2345826</c:v>
                </c:pt>
                <c:pt idx="23272">
                  <c:v>2345927</c:v>
                </c:pt>
                <c:pt idx="23273">
                  <c:v>2346028</c:v>
                </c:pt>
                <c:pt idx="23274">
                  <c:v>2346129</c:v>
                </c:pt>
                <c:pt idx="23275">
                  <c:v>2346230</c:v>
                </c:pt>
                <c:pt idx="23276">
                  <c:v>2346331</c:v>
                </c:pt>
                <c:pt idx="23277">
                  <c:v>2346432</c:v>
                </c:pt>
                <c:pt idx="23278">
                  <c:v>2346533</c:v>
                </c:pt>
                <c:pt idx="23279">
                  <c:v>2346634</c:v>
                </c:pt>
                <c:pt idx="23280">
                  <c:v>2346735</c:v>
                </c:pt>
                <c:pt idx="23281">
                  <c:v>2346836</c:v>
                </c:pt>
                <c:pt idx="23282">
                  <c:v>2346937</c:v>
                </c:pt>
                <c:pt idx="23283">
                  <c:v>2347038</c:v>
                </c:pt>
                <c:pt idx="23284">
                  <c:v>2347139</c:v>
                </c:pt>
                <c:pt idx="23285">
                  <c:v>2347240</c:v>
                </c:pt>
                <c:pt idx="23286">
                  <c:v>2347341</c:v>
                </c:pt>
                <c:pt idx="23287">
                  <c:v>2347442</c:v>
                </c:pt>
                <c:pt idx="23288">
                  <c:v>2347543</c:v>
                </c:pt>
                <c:pt idx="23289">
                  <c:v>2347644</c:v>
                </c:pt>
                <c:pt idx="23290">
                  <c:v>2347745</c:v>
                </c:pt>
                <c:pt idx="23291">
                  <c:v>2347846</c:v>
                </c:pt>
                <c:pt idx="23292">
                  <c:v>2347947</c:v>
                </c:pt>
                <c:pt idx="23293">
                  <c:v>2348048</c:v>
                </c:pt>
                <c:pt idx="23294">
                  <c:v>2348149</c:v>
                </c:pt>
                <c:pt idx="23295">
                  <c:v>2348250</c:v>
                </c:pt>
                <c:pt idx="23296">
                  <c:v>2348351</c:v>
                </c:pt>
                <c:pt idx="23297">
                  <c:v>2348452</c:v>
                </c:pt>
                <c:pt idx="23298">
                  <c:v>2348553</c:v>
                </c:pt>
                <c:pt idx="23299">
                  <c:v>2348654</c:v>
                </c:pt>
                <c:pt idx="23300">
                  <c:v>2348755</c:v>
                </c:pt>
                <c:pt idx="23301">
                  <c:v>2348856</c:v>
                </c:pt>
                <c:pt idx="23302">
                  <c:v>2348957</c:v>
                </c:pt>
                <c:pt idx="23303">
                  <c:v>2349058</c:v>
                </c:pt>
                <c:pt idx="23304">
                  <c:v>2349159</c:v>
                </c:pt>
                <c:pt idx="23305">
                  <c:v>2349260</c:v>
                </c:pt>
                <c:pt idx="23306">
                  <c:v>2349361</c:v>
                </c:pt>
                <c:pt idx="23307">
                  <c:v>2349462</c:v>
                </c:pt>
                <c:pt idx="23308">
                  <c:v>2349563</c:v>
                </c:pt>
                <c:pt idx="23309">
                  <c:v>2349664</c:v>
                </c:pt>
                <c:pt idx="23310">
                  <c:v>2349765</c:v>
                </c:pt>
                <c:pt idx="23311">
                  <c:v>2349866</c:v>
                </c:pt>
                <c:pt idx="23312">
                  <c:v>2349967</c:v>
                </c:pt>
                <c:pt idx="23313">
                  <c:v>2350068</c:v>
                </c:pt>
                <c:pt idx="23314">
                  <c:v>2350169</c:v>
                </c:pt>
                <c:pt idx="23315">
                  <c:v>2350270</c:v>
                </c:pt>
                <c:pt idx="23316">
                  <c:v>2350371</c:v>
                </c:pt>
                <c:pt idx="23317">
                  <c:v>2350472</c:v>
                </c:pt>
                <c:pt idx="23318">
                  <c:v>2350573</c:v>
                </c:pt>
                <c:pt idx="23319">
                  <c:v>2350674</c:v>
                </c:pt>
                <c:pt idx="23320">
                  <c:v>2350775</c:v>
                </c:pt>
                <c:pt idx="23321">
                  <c:v>2350876</c:v>
                </c:pt>
                <c:pt idx="23322">
                  <c:v>2350977</c:v>
                </c:pt>
                <c:pt idx="23323">
                  <c:v>2351078</c:v>
                </c:pt>
                <c:pt idx="23324">
                  <c:v>2351179</c:v>
                </c:pt>
                <c:pt idx="23325">
                  <c:v>2351280</c:v>
                </c:pt>
                <c:pt idx="23326">
                  <c:v>2351381</c:v>
                </c:pt>
                <c:pt idx="23327">
                  <c:v>2351482</c:v>
                </c:pt>
                <c:pt idx="23328">
                  <c:v>2351583</c:v>
                </c:pt>
                <c:pt idx="23329">
                  <c:v>2351684</c:v>
                </c:pt>
                <c:pt idx="23330">
                  <c:v>2351785</c:v>
                </c:pt>
                <c:pt idx="23331">
                  <c:v>2351886</c:v>
                </c:pt>
                <c:pt idx="23332">
                  <c:v>2351987</c:v>
                </c:pt>
                <c:pt idx="23333">
                  <c:v>2352088</c:v>
                </c:pt>
                <c:pt idx="23334">
                  <c:v>2352189</c:v>
                </c:pt>
                <c:pt idx="23335">
                  <c:v>2352290</c:v>
                </c:pt>
                <c:pt idx="23336">
                  <c:v>2352391</c:v>
                </c:pt>
                <c:pt idx="23337">
                  <c:v>2352492</c:v>
                </c:pt>
                <c:pt idx="23338">
                  <c:v>2352593</c:v>
                </c:pt>
                <c:pt idx="23339">
                  <c:v>2352694</c:v>
                </c:pt>
                <c:pt idx="23340">
                  <c:v>2352795</c:v>
                </c:pt>
                <c:pt idx="23341">
                  <c:v>2352896</c:v>
                </c:pt>
                <c:pt idx="23342">
                  <c:v>2352997</c:v>
                </c:pt>
                <c:pt idx="23343">
                  <c:v>2353098</c:v>
                </c:pt>
                <c:pt idx="23344">
                  <c:v>2353199</c:v>
                </c:pt>
                <c:pt idx="23345">
                  <c:v>2353300</c:v>
                </c:pt>
                <c:pt idx="23346">
                  <c:v>2353401</c:v>
                </c:pt>
                <c:pt idx="23347">
                  <c:v>2353502</c:v>
                </c:pt>
                <c:pt idx="23348">
                  <c:v>2353603</c:v>
                </c:pt>
                <c:pt idx="23349">
                  <c:v>2353704</c:v>
                </c:pt>
                <c:pt idx="23350">
                  <c:v>2353805</c:v>
                </c:pt>
                <c:pt idx="23351">
                  <c:v>2353906</c:v>
                </c:pt>
                <c:pt idx="23352">
                  <c:v>2354007</c:v>
                </c:pt>
                <c:pt idx="23353">
                  <c:v>2354108</c:v>
                </c:pt>
                <c:pt idx="23354">
                  <c:v>2354209</c:v>
                </c:pt>
                <c:pt idx="23355">
                  <c:v>2354310</c:v>
                </c:pt>
                <c:pt idx="23356">
                  <c:v>2354411</c:v>
                </c:pt>
                <c:pt idx="23357">
                  <c:v>2354512</c:v>
                </c:pt>
                <c:pt idx="23358">
                  <c:v>2354613</c:v>
                </c:pt>
                <c:pt idx="23359">
                  <c:v>2354714</c:v>
                </c:pt>
                <c:pt idx="23360">
                  <c:v>2354815</c:v>
                </c:pt>
                <c:pt idx="23361">
                  <c:v>2354916</c:v>
                </c:pt>
                <c:pt idx="23362">
                  <c:v>2355017</c:v>
                </c:pt>
                <c:pt idx="23363">
                  <c:v>2355118</c:v>
                </c:pt>
                <c:pt idx="23364">
                  <c:v>2355219</c:v>
                </c:pt>
                <c:pt idx="23365">
                  <c:v>2355320</c:v>
                </c:pt>
                <c:pt idx="23366">
                  <c:v>2355421</c:v>
                </c:pt>
                <c:pt idx="23367">
                  <c:v>2355522</c:v>
                </c:pt>
                <c:pt idx="23368">
                  <c:v>2355623</c:v>
                </c:pt>
                <c:pt idx="23369">
                  <c:v>2355724</c:v>
                </c:pt>
                <c:pt idx="23370">
                  <c:v>2355825</c:v>
                </c:pt>
                <c:pt idx="23371">
                  <c:v>2355926</c:v>
                </c:pt>
                <c:pt idx="23372">
                  <c:v>2356027</c:v>
                </c:pt>
                <c:pt idx="23373">
                  <c:v>2356128</c:v>
                </c:pt>
                <c:pt idx="23374">
                  <c:v>2356229</c:v>
                </c:pt>
                <c:pt idx="23375">
                  <c:v>2356330</c:v>
                </c:pt>
                <c:pt idx="23376">
                  <c:v>2356431</c:v>
                </c:pt>
                <c:pt idx="23377">
                  <c:v>2356532</c:v>
                </c:pt>
                <c:pt idx="23378">
                  <c:v>2356633</c:v>
                </c:pt>
                <c:pt idx="23379">
                  <c:v>2356734</c:v>
                </c:pt>
                <c:pt idx="23380">
                  <c:v>2356835</c:v>
                </c:pt>
                <c:pt idx="23381">
                  <c:v>2356936</c:v>
                </c:pt>
                <c:pt idx="23382">
                  <c:v>2357037</c:v>
                </c:pt>
                <c:pt idx="23383">
                  <c:v>2357138</c:v>
                </c:pt>
                <c:pt idx="23384">
                  <c:v>2357239</c:v>
                </c:pt>
                <c:pt idx="23385">
                  <c:v>2357340</c:v>
                </c:pt>
                <c:pt idx="23386">
                  <c:v>2357441</c:v>
                </c:pt>
                <c:pt idx="23387">
                  <c:v>2357542</c:v>
                </c:pt>
                <c:pt idx="23388">
                  <c:v>2357643</c:v>
                </c:pt>
                <c:pt idx="23389">
                  <c:v>2357744</c:v>
                </c:pt>
                <c:pt idx="23390">
                  <c:v>2357845</c:v>
                </c:pt>
                <c:pt idx="23391">
                  <c:v>2357946</c:v>
                </c:pt>
                <c:pt idx="23392">
                  <c:v>2358047</c:v>
                </c:pt>
                <c:pt idx="23393">
                  <c:v>2358148</c:v>
                </c:pt>
                <c:pt idx="23394">
                  <c:v>2358249</c:v>
                </c:pt>
                <c:pt idx="23395">
                  <c:v>2358350</c:v>
                </c:pt>
                <c:pt idx="23396">
                  <c:v>2358451</c:v>
                </c:pt>
                <c:pt idx="23397">
                  <c:v>2358552</c:v>
                </c:pt>
                <c:pt idx="23398">
                  <c:v>2358653</c:v>
                </c:pt>
                <c:pt idx="23399">
                  <c:v>2358754</c:v>
                </c:pt>
                <c:pt idx="23400">
                  <c:v>2358855</c:v>
                </c:pt>
                <c:pt idx="23401">
                  <c:v>2358956</c:v>
                </c:pt>
                <c:pt idx="23402">
                  <c:v>2359057</c:v>
                </c:pt>
                <c:pt idx="23403">
                  <c:v>2359158</c:v>
                </c:pt>
                <c:pt idx="23404">
                  <c:v>2359259</c:v>
                </c:pt>
                <c:pt idx="23405">
                  <c:v>2359360</c:v>
                </c:pt>
                <c:pt idx="23406">
                  <c:v>2359461</c:v>
                </c:pt>
                <c:pt idx="23407">
                  <c:v>2359562</c:v>
                </c:pt>
                <c:pt idx="23408">
                  <c:v>2359663</c:v>
                </c:pt>
                <c:pt idx="23409">
                  <c:v>2359764</c:v>
                </c:pt>
                <c:pt idx="23410">
                  <c:v>2359865</c:v>
                </c:pt>
                <c:pt idx="23411">
                  <c:v>2359966</c:v>
                </c:pt>
                <c:pt idx="23412">
                  <c:v>2360067</c:v>
                </c:pt>
                <c:pt idx="23413">
                  <c:v>2360168</c:v>
                </c:pt>
                <c:pt idx="23414">
                  <c:v>2360269</c:v>
                </c:pt>
                <c:pt idx="23415">
                  <c:v>2360370</c:v>
                </c:pt>
                <c:pt idx="23416">
                  <c:v>2360471</c:v>
                </c:pt>
                <c:pt idx="23417">
                  <c:v>2360572</c:v>
                </c:pt>
                <c:pt idx="23418">
                  <c:v>2360673</c:v>
                </c:pt>
                <c:pt idx="23419">
                  <c:v>2360774</c:v>
                </c:pt>
                <c:pt idx="23420">
                  <c:v>2360875</c:v>
                </c:pt>
                <c:pt idx="23421">
                  <c:v>2360976</c:v>
                </c:pt>
                <c:pt idx="23422">
                  <c:v>2361077</c:v>
                </c:pt>
                <c:pt idx="23423">
                  <c:v>2361178</c:v>
                </c:pt>
                <c:pt idx="23424">
                  <c:v>2361279</c:v>
                </c:pt>
                <c:pt idx="23425">
                  <c:v>2361380</c:v>
                </c:pt>
                <c:pt idx="23426">
                  <c:v>2361481</c:v>
                </c:pt>
                <c:pt idx="23427">
                  <c:v>2361582</c:v>
                </c:pt>
                <c:pt idx="23428">
                  <c:v>2361683</c:v>
                </c:pt>
                <c:pt idx="23429">
                  <c:v>2361784</c:v>
                </c:pt>
                <c:pt idx="23430">
                  <c:v>2361885</c:v>
                </c:pt>
                <c:pt idx="23431">
                  <c:v>2361986</c:v>
                </c:pt>
                <c:pt idx="23432">
                  <c:v>2362087</c:v>
                </c:pt>
                <c:pt idx="23433">
                  <c:v>2362188</c:v>
                </c:pt>
                <c:pt idx="23434">
                  <c:v>2362289</c:v>
                </c:pt>
                <c:pt idx="23435">
                  <c:v>2362390</c:v>
                </c:pt>
                <c:pt idx="23436">
                  <c:v>2362491</c:v>
                </c:pt>
                <c:pt idx="23437">
                  <c:v>2362592</c:v>
                </c:pt>
                <c:pt idx="23438">
                  <c:v>2362693</c:v>
                </c:pt>
                <c:pt idx="23439">
                  <c:v>2362794</c:v>
                </c:pt>
                <c:pt idx="23440">
                  <c:v>2362895</c:v>
                </c:pt>
                <c:pt idx="23441">
                  <c:v>2362996</c:v>
                </c:pt>
                <c:pt idx="23442">
                  <c:v>2363097</c:v>
                </c:pt>
                <c:pt idx="23443">
                  <c:v>2363198</c:v>
                </c:pt>
                <c:pt idx="23444">
                  <c:v>2363299</c:v>
                </c:pt>
                <c:pt idx="23445">
                  <c:v>2363400</c:v>
                </c:pt>
                <c:pt idx="23446">
                  <c:v>2363501</c:v>
                </c:pt>
                <c:pt idx="23447">
                  <c:v>2363602</c:v>
                </c:pt>
                <c:pt idx="23448">
                  <c:v>2363703</c:v>
                </c:pt>
                <c:pt idx="23449">
                  <c:v>2363804</c:v>
                </c:pt>
                <c:pt idx="23450">
                  <c:v>2363905</c:v>
                </c:pt>
                <c:pt idx="23451">
                  <c:v>2364006</c:v>
                </c:pt>
                <c:pt idx="23452">
                  <c:v>2364107</c:v>
                </c:pt>
                <c:pt idx="23453">
                  <c:v>2364208</c:v>
                </c:pt>
                <c:pt idx="23454">
                  <c:v>2364309</c:v>
                </c:pt>
                <c:pt idx="23455">
                  <c:v>2364410</c:v>
                </c:pt>
                <c:pt idx="23456">
                  <c:v>2364511</c:v>
                </c:pt>
                <c:pt idx="23457">
                  <c:v>2364612</c:v>
                </c:pt>
                <c:pt idx="23458">
                  <c:v>2364713</c:v>
                </c:pt>
                <c:pt idx="23459">
                  <c:v>2364814</c:v>
                </c:pt>
                <c:pt idx="23460">
                  <c:v>2364915</c:v>
                </c:pt>
                <c:pt idx="23461">
                  <c:v>2365016</c:v>
                </c:pt>
                <c:pt idx="23462">
                  <c:v>2365117</c:v>
                </c:pt>
                <c:pt idx="23463">
                  <c:v>2365218</c:v>
                </c:pt>
                <c:pt idx="23464">
                  <c:v>2365319</c:v>
                </c:pt>
                <c:pt idx="23465">
                  <c:v>2365420</c:v>
                </c:pt>
                <c:pt idx="23466">
                  <c:v>2365521</c:v>
                </c:pt>
                <c:pt idx="23467">
                  <c:v>2365622</c:v>
                </c:pt>
                <c:pt idx="23468">
                  <c:v>2365723</c:v>
                </c:pt>
                <c:pt idx="23469">
                  <c:v>2365824</c:v>
                </c:pt>
                <c:pt idx="23470">
                  <c:v>2365925</c:v>
                </c:pt>
                <c:pt idx="23471">
                  <c:v>2366026</c:v>
                </c:pt>
                <c:pt idx="23472">
                  <c:v>2366127</c:v>
                </c:pt>
                <c:pt idx="23473">
                  <c:v>2366228</c:v>
                </c:pt>
                <c:pt idx="23474">
                  <c:v>2366329</c:v>
                </c:pt>
                <c:pt idx="23475">
                  <c:v>2366430</c:v>
                </c:pt>
                <c:pt idx="23476">
                  <c:v>2366531</c:v>
                </c:pt>
                <c:pt idx="23477">
                  <c:v>2366632</c:v>
                </c:pt>
                <c:pt idx="23478">
                  <c:v>2366733</c:v>
                </c:pt>
                <c:pt idx="23479">
                  <c:v>2366834</c:v>
                </c:pt>
                <c:pt idx="23480">
                  <c:v>2366935</c:v>
                </c:pt>
                <c:pt idx="23481">
                  <c:v>2367036</c:v>
                </c:pt>
                <c:pt idx="23482">
                  <c:v>2367137</c:v>
                </c:pt>
                <c:pt idx="23483">
                  <c:v>2367238</c:v>
                </c:pt>
                <c:pt idx="23484">
                  <c:v>2367339</c:v>
                </c:pt>
                <c:pt idx="23485">
                  <c:v>2367440</c:v>
                </c:pt>
                <c:pt idx="23486">
                  <c:v>2367541</c:v>
                </c:pt>
                <c:pt idx="23487">
                  <c:v>2367642</c:v>
                </c:pt>
                <c:pt idx="23488">
                  <c:v>2367743</c:v>
                </c:pt>
                <c:pt idx="23489">
                  <c:v>2367844</c:v>
                </c:pt>
                <c:pt idx="23490">
                  <c:v>2367945</c:v>
                </c:pt>
                <c:pt idx="23491">
                  <c:v>2368046</c:v>
                </c:pt>
                <c:pt idx="23492">
                  <c:v>2368147</c:v>
                </c:pt>
                <c:pt idx="23493">
                  <c:v>2368248</c:v>
                </c:pt>
                <c:pt idx="23494">
                  <c:v>2368349</c:v>
                </c:pt>
                <c:pt idx="23495">
                  <c:v>2368450</c:v>
                </c:pt>
                <c:pt idx="23496">
                  <c:v>2368551</c:v>
                </c:pt>
                <c:pt idx="23497">
                  <c:v>2368652</c:v>
                </c:pt>
                <c:pt idx="23498">
                  <c:v>2368753</c:v>
                </c:pt>
                <c:pt idx="23499">
                  <c:v>2368854</c:v>
                </c:pt>
                <c:pt idx="23500">
                  <c:v>2368955</c:v>
                </c:pt>
                <c:pt idx="23501">
                  <c:v>2369056</c:v>
                </c:pt>
                <c:pt idx="23502">
                  <c:v>2369157</c:v>
                </c:pt>
                <c:pt idx="23503">
                  <c:v>2369258</c:v>
                </c:pt>
                <c:pt idx="23504">
                  <c:v>2369359</c:v>
                </c:pt>
                <c:pt idx="23505">
                  <c:v>2369460</c:v>
                </c:pt>
                <c:pt idx="23506">
                  <c:v>2369561</c:v>
                </c:pt>
                <c:pt idx="23507">
                  <c:v>2369662</c:v>
                </c:pt>
                <c:pt idx="23508">
                  <c:v>2369763</c:v>
                </c:pt>
                <c:pt idx="23509">
                  <c:v>2369864</c:v>
                </c:pt>
                <c:pt idx="23510">
                  <c:v>2369965</c:v>
                </c:pt>
                <c:pt idx="23511">
                  <c:v>2370066</c:v>
                </c:pt>
                <c:pt idx="23512">
                  <c:v>2370167</c:v>
                </c:pt>
                <c:pt idx="23513">
                  <c:v>2370268</c:v>
                </c:pt>
                <c:pt idx="23514">
                  <c:v>2370369</c:v>
                </c:pt>
                <c:pt idx="23515">
                  <c:v>2370470</c:v>
                </c:pt>
                <c:pt idx="23516">
                  <c:v>2370571</c:v>
                </c:pt>
                <c:pt idx="23517">
                  <c:v>2370672</c:v>
                </c:pt>
                <c:pt idx="23518">
                  <c:v>2370773</c:v>
                </c:pt>
                <c:pt idx="23519">
                  <c:v>2370874</c:v>
                </c:pt>
                <c:pt idx="23520">
                  <c:v>2370975</c:v>
                </c:pt>
                <c:pt idx="23521">
                  <c:v>2371076</c:v>
                </c:pt>
                <c:pt idx="23522">
                  <c:v>2371177</c:v>
                </c:pt>
                <c:pt idx="23523">
                  <c:v>2371278</c:v>
                </c:pt>
                <c:pt idx="23524">
                  <c:v>2371379</c:v>
                </c:pt>
                <c:pt idx="23525">
                  <c:v>2371480</c:v>
                </c:pt>
                <c:pt idx="23526">
                  <c:v>2371581</c:v>
                </c:pt>
                <c:pt idx="23527">
                  <c:v>2371682</c:v>
                </c:pt>
                <c:pt idx="23528">
                  <c:v>2371783</c:v>
                </c:pt>
                <c:pt idx="23529">
                  <c:v>2371884</c:v>
                </c:pt>
                <c:pt idx="23530">
                  <c:v>2371985</c:v>
                </c:pt>
                <c:pt idx="23531">
                  <c:v>2372086</c:v>
                </c:pt>
                <c:pt idx="23532">
                  <c:v>2372187</c:v>
                </c:pt>
                <c:pt idx="23533">
                  <c:v>2372288</c:v>
                </c:pt>
                <c:pt idx="23534">
                  <c:v>2372389</c:v>
                </c:pt>
                <c:pt idx="23535">
                  <c:v>2372490</c:v>
                </c:pt>
                <c:pt idx="23536">
                  <c:v>2372591</c:v>
                </c:pt>
                <c:pt idx="23537">
                  <c:v>2372692</c:v>
                </c:pt>
                <c:pt idx="23538">
                  <c:v>2372793</c:v>
                </c:pt>
                <c:pt idx="23539">
                  <c:v>2372894</c:v>
                </c:pt>
                <c:pt idx="23540">
                  <c:v>2372995</c:v>
                </c:pt>
                <c:pt idx="23541">
                  <c:v>2373096</c:v>
                </c:pt>
                <c:pt idx="23542">
                  <c:v>2373197</c:v>
                </c:pt>
                <c:pt idx="23543">
                  <c:v>2373298</c:v>
                </c:pt>
                <c:pt idx="23544">
                  <c:v>2373399</c:v>
                </c:pt>
                <c:pt idx="23545">
                  <c:v>2373500</c:v>
                </c:pt>
                <c:pt idx="23546">
                  <c:v>2373601</c:v>
                </c:pt>
                <c:pt idx="23547">
                  <c:v>2373702</c:v>
                </c:pt>
                <c:pt idx="23548">
                  <c:v>2373803</c:v>
                </c:pt>
                <c:pt idx="23549">
                  <c:v>2373904</c:v>
                </c:pt>
                <c:pt idx="23550">
                  <c:v>2374005</c:v>
                </c:pt>
                <c:pt idx="23551">
                  <c:v>2374106</c:v>
                </c:pt>
                <c:pt idx="23552">
                  <c:v>2374207</c:v>
                </c:pt>
                <c:pt idx="23553">
                  <c:v>2374308</c:v>
                </c:pt>
                <c:pt idx="23554">
                  <c:v>2374409</c:v>
                </c:pt>
                <c:pt idx="23555">
                  <c:v>2374510</c:v>
                </c:pt>
                <c:pt idx="23556">
                  <c:v>2374611</c:v>
                </c:pt>
                <c:pt idx="23557">
                  <c:v>2374712</c:v>
                </c:pt>
                <c:pt idx="23558">
                  <c:v>2374813</c:v>
                </c:pt>
                <c:pt idx="23559">
                  <c:v>2374914</c:v>
                </c:pt>
                <c:pt idx="23560">
                  <c:v>2375015</c:v>
                </c:pt>
                <c:pt idx="23561">
                  <c:v>2375116</c:v>
                </c:pt>
                <c:pt idx="23562">
                  <c:v>2375217</c:v>
                </c:pt>
                <c:pt idx="23563">
                  <c:v>2375318</c:v>
                </c:pt>
                <c:pt idx="23564">
                  <c:v>2375419</c:v>
                </c:pt>
                <c:pt idx="23565">
                  <c:v>2375520</c:v>
                </c:pt>
                <c:pt idx="23566">
                  <c:v>2375621</c:v>
                </c:pt>
                <c:pt idx="23567">
                  <c:v>2375722</c:v>
                </c:pt>
                <c:pt idx="23568">
                  <c:v>2375823</c:v>
                </c:pt>
                <c:pt idx="23569">
                  <c:v>2375924</c:v>
                </c:pt>
                <c:pt idx="23570">
                  <c:v>2376025</c:v>
                </c:pt>
                <c:pt idx="23571">
                  <c:v>2376126</c:v>
                </c:pt>
                <c:pt idx="23572">
                  <c:v>2376227</c:v>
                </c:pt>
                <c:pt idx="23573">
                  <c:v>2376328</c:v>
                </c:pt>
                <c:pt idx="23574">
                  <c:v>2376429</c:v>
                </c:pt>
                <c:pt idx="23575">
                  <c:v>2376530</c:v>
                </c:pt>
                <c:pt idx="23576">
                  <c:v>2376631</c:v>
                </c:pt>
                <c:pt idx="23577">
                  <c:v>2376732</c:v>
                </c:pt>
                <c:pt idx="23578">
                  <c:v>2376833</c:v>
                </c:pt>
                <c:pt idx="23579">
                  <c:v>2376934</c:v>
                </c:pt>
                <c:pt idx="23580">
                  <c:v>2377035</c:v>
                </c:pt>
                <c:pt idx="23581">
                  <c:v>2377136</c:v>
                </c:pt>
                <c:pt idx="23582">
                  <c:v>2377237</c:v>
                </c:pt>
                <c:pt idx="23583">
                  <c:v>2377338</c:v>
                </c:pt>
                <c:pt idx="23584">
                  <c:v>2377439</c:v>
                </c:pt>
                <c:pt idx="23585">
                  <c:v>2377540</c:v>
                </c:pt>
                <c:pt idx="23586">
                  <c:v>2377641</c:v>
                </c:pt>
                <c:pt idx="23587">
                  <c:v>2377742</c:v>
                </c:pt>
                <c:pt idx="23588">
                  <c:v>2377843</c:v>
                </c:pt>
                <c:pt idx="23589">
                  <c:v>2377944</c:v>
                </c:pt>
                <c:pt idx="23590">
                  <c:v>2378045</c:v>
                </c:pt>
                <c:pt idx="23591">
                  <c:v>2378146</c:v>
                </c:pt>
                <c:pt idx="23592">
                  <c:v>2378247</c:v>
                </c:pt>
                <c:pt idx="23593">
                  <c:v>2378348</c:v>
                </c:pt>
                <c:pt idx="23594">
                  <c:v>2378449</c:v>
                </c:pt>
                <c:pt idx="23595">
                  <c:v>2378550</c:v>
                </c:pt>
                <c:pt idx="23596">
                  <c:v>2378651</c:v>
                </c:pt>
                <c:pt idx="23597">
                  <c:v>2378752</c:v>
                </c:pt>
                <c:pt idx="23598">
                  <c:v>2378853</c:v>
                </c:pt>
                <c:pt idx="23599">
                  <c:v>2378954</c:v>
                </c:pt>
                <c:pt idx="23600">
                  <c:v>2379055</c:v>
                </c:pt>
                <c:pt idx="23601">
                  <c:v>2379156</c:v>
                </c:pt>
                <c:pt idx="23602">
                  <c:v>2379257</c:v>
                </c:pt>
                <c:pt idx="23603">
                  <c:v>2379358</c:v>
                </c:pt>
                <c:pt idx="23604">
                  <c:v>2379459</c:v>
                </c:pt>
                <c:pt idx="23605">
                  <c:v>2379560</c:v>
                </c:pt>
                <c:pt idx="23606">
                  <c:v>2379661</c:v>
                </c:pt>
                <c:pt idx="23607">
                  <c:v>2379762</c:v>
                </c:pt>
                <c:pt idx="23608">
                  <c:v>2379863</c:v>
                </c:pt>
                <c:pt idx="23609">
                  <c:v>2379964</c:v>
                </c:pt>
                <c:pt idx="23610">
                  <c:v>2380065</c:v>
                </c:pt>
                <c:pt idx="23611">
                  <c:v>2380166</c:v>
                </c:pt>
                <c:pt idx="23612">
                  <c:v>2380267</c:v>
                </c:pt>
                <c:pt idx="23613">
                  <c:v>2380368</c:v>
                </c:pt>
                <c:pt idx="23614">
                  <c:v>2380469</c:v>
                </c:pt>
                <c:pt idx="23615">
                  <c:v>2380570</c:v>
                </c:pt>
                <c:pt idx="23616">
                  <c:v>2380671</c:v>
                </c:pt>
                <c:pt idx="23617">
                  <c:v>2380772</c:v>
                </c:pt>
                <c:pt idx="23618">
                  <c:v>2380873</c:v>
                </c:pt>
                <c:pt idx="23619">
                  <c:v>2380974</c:v>
                </c:pt>
                <c:pt idx="23620">
                  <c:v>2381075</c:v>
                </c:pt>
                <c:pt idx="23621">
                  <c:v>2381176</c:v>
                </c:pt>
                <c:pt idx="23622">
                  <c:v>2381277</c:v>
                </c:pt>
                <c:pt idx="23623">
                  <c:v>2381378</c:v>
                </c:pt>
                <c:pt idx="23624">
                  <c:v>2381479</c:v>
                </c:pt>
                <c:pt idx="23625">
                  <c:v>2381580</c:v>
                </c:pt>
                <c:pt idx="23626">
                  <c:v>2381681</c:v>
                </c:pt>
                <c:pt idx="23627">
                  <c:v>2381782</c:v>
                </c:pt>
                <c:pt idx="23628">
                  <c:v>2381883</c:v>
                </c:pt>
                <c:pt idx="23629">
                  <c:v>2381984</c:v>
                </c:pt>
                <c:pt idx="23630">
                  <c:v>2382085</c:v>
                </c:pt>
                <c:pt idx="23631">
                  <c:v>2382186</c:v>
                </c:pt>
                <c:pt idx="23632">
                  <c:v>2382287</c:v>
                </c:pt>
                <c:pt idx="23633">
                  <c:v>2382388</c:v>
                </c:pt>
                <c:pt idx="23634">
                  <c:v>2382489</c:v>
                </c:pt>
                <c:pt idx="23635">
                  <c:v>2382590</c:v>
                </c:pt>
                <c:pt idx="23636">
                  <c:v>2382691</c:v>
                </c:pt>
                <c:pt idx="23637">
                  <c:v>2382792</c:v>
                </c:pt>
                <c:pt idx="23638">
                  <c:v>2382893</c:v>
                </c:pt>
                <c:pt idx="23639">
                  <c:v>2382994</c:v>
                </c:pt>
                <c:pt idx="23640">
                  <c:v>2383095</c:v>
                </c:pt>
                <c:pt idx="23641">
                  <c:v>2383196</c:v>
                </c:pt>
                <c:pt idx="23642">
                  <c:v>2383297</c:v>
                </c:pt>
                <c:pt idx="23643">
                  <c:v>2383398</c:v>
                </c:pt>
                <c:pt idx="23644">
                  <c:v>2383499</c:v>
                </c:pt>
                <c:pt idx="23645">
                  <c:v>2383600</c:v>
                </c:pt>
                <c:pt idx="23646">
                  <c:v>2383701</c:v>
                </c:pt>
                <c:pt idx="23647">
                  <c:v>2383802</c:v>
                </c:pt>
                <c:pt idx="23648">
                  <c:v>2383903</c:v>
                </c:pt>
                <c:pt idx="23649">
                  <c:v>2384004</c:v>
                </c:pt>
                <c:pt idx="23650">
                  <c:v>2384105</c:v>
                </c:pt>
                <c:pt idx="23651">
                  <c:v>2384206</c:v>
                </c:pt>
                <c:pt idx="23652">
                  <c:v>2384307</c:v>
                </c:pt>
                <c:pt idx="23653">
                  <c:v>2384408</c:v>
                </c:pt>
                <c:pt idx="23654">
                  <c:v>2384509</c:v>
                </c:pt>
                <c:pt idx="23655">
                  <c:v>2384610</c:v>
                </c:pt>
                <c:pt idx="23656">
                  <c:v>2384711</c:v>
                </c:pt>
                <c:pt idx="23657">
                  <c:v>2384812</c:v>
                </c:pt>
                <c:pt idx="23658">
                  <c:v>2384913</c:v>
                </c:pt>
                <c:pt idx="23659">
                  <c:v>2385014</c:v>
                </c:pt>
                <c:pt idx="23660">
                  <c:v>2385115</c:v>
                </c:pt>
                <c:pt idx="23661">
                  <c:v>2385216</c:v>
                </c:pt>
                <c:pt idx="23662">
                  <c:v>2385317</c:v>
                </c:pt>
                <c:pt idx="23663">
                  <c:v>2385418</c:v>
                </c:pt>
                <c:pt idx="23664">
                  <c:v>2385519</c:v>
                </c:pt>
                <c:pt idx="23665">
                  <c:v>2385620</c:v>
                </c:pt>
                <c:pt idx="23666">
                  <c:v>2385721</c:v>
                </c:pt>
                <c:pt idx="23667">
                  <c:v>2385822</c:v>
                </c:pt>
                <c:pt idx="23668">
                  <c:v>2385923</c:v>
                </c:pt>
                <c:pt idx="23669">
                  <c:v>2386024</c:v>
                </c:pt>
                <c:pt idx="23670">
                  <c:v>2386125</c:v>
                </c:pt>
                <c:pt idx="23671">
                  <c:v>2386226</c:v>
                </c:pt>
                <c:pt idx="23672">
                  <c:v>2386327</c:v>
                </c:pt>
                <c:pt idx="23673">
                  <c:v>2386428</c:v>
                </c:pt>
                <c:pt idx="23674">
                  <c:v>2386529</c:v>
                </c:pt>
                <c:pt idx="23675">
                  <c:v>2386630</c:v>
                </c:pt>
                <c:pt idx="23676">
                  <c:v>2386731</c:v>
                </c:pt>
                <c:pt idx="23677">
                  <c:v>2386832</c:v>
                </c:pt>
                <c:pt idx="23678">
                  <c:v>2386933</c:v>
                </c:pt>
                <c:pt idx="23679">
                  <c:v>2387034</c:v>
                </c:pt>
                <c:pt idx="23680">
                  <c:v>2387135</c:v>
                </c:pt>
                <c:pt idx="23681">
                  <c:v>2387236</c:v>
                </c:pt>
                <c:pt idx="23682">
                  <c:v>2387337</c:v>
                </c:pt>
                <c:pt idx="23683">
                  <c:v>2387438</c:v>
                </c:pt>
                <c:pt idx="23684">
                  <c:v>2387539</c:v>
                </c:pt>
                <c:pt idx="23685">
                  <c:v>2387640</c:v>
                </c:pt>
                <c:pt idx="23686">
                  <c:v>2387741</c:v>
                </c:pt>
                <c:pt idx="23687">
                  <c:v>2387842</c:v>
                </c:pt>
                <c:pt idx="23688">
                  <c:v>2387943</c:v>
                </c:pt>
                <c:pt idx="23689">
                  <c:v>2388044</c:v>
                </c:pt>
                <c:pt idx="23690">
                  <c:v>2388145</c:v>
                </c:pt>
                <c:pt idx="23691">
                  <c:v>2388246</c:v>
                </c:pt>
                <c:pt idx="23692">
                  <c:v>2388347</c:v>
                </c:pt>
                <c:pt idx="23693">
                  <c:v>2388448</c:v>
                </c:pt>
                <c:pt idx="23694">
                  <c:v>2388549</c:v>
                </c:pt>
                <c:pt idx="23695">
                  <c:v>2388650</c:v>
                </c:pt>
                <c:pt idx="23696">
                  <c:v>2388751</c:v>
                </c:pt>
                <c:pt idx="23697">
                  <c:v>2388852</c:v>
                </c:pt>
                <c:pt idx="23698">
                  <c:v>2388953</c:v>
                </c:pt>
                <c:pt idx="23699">
                  <c:v>2389054</c:v>
                </c:pt>
                <c:pt idx="23700">
                  <c:v>2389155</c:v>
                </c:pt>
                <c:pt idx="23701">
                  <c:v>2389256</c:v>
                </c:pt>
                <c:pt idx="23702">
                  <c:v>2389357</c:v>
                </c:pt>
                <c:pt idx="23703">
                  <c:v>2389458</c:v>
                </c:pt>
                <c:pt idx="23704">
                  <c:v>2389559</c:v>
                </c:pt>
                <c:pt idx="23705">
                  <c:v>2389660</c:v>
                </c:pt>
                <c:pt idx="23706">
                  <c:v>2389761</c:v>
                </c:pt>
                <c:pt idx="23707">
                  <c:v>2389862</c:v>
                </c:pt>
                <c:pt idx="23708">
                  <c:v>2389963</c:v>
                </c:pt>
                <c:pt idx="23709">
                  <c:v>2390064</c:v>
                </c:pt>
                <c:pt idx="23710">
                  <c:v>2390165</c:v>
                </c:pt>
                <c:pt idx="23711">
                  <c:v>2390266</c:v>
                </c:pt>
                <c:pt idx="23712">
                  <c:v>2390367</c:v>
                </c:pt>
                <c:pt idx="23713">
                  <c:v>2390468</c:v>
                </c:pt>
                <c:pt idx="23714">
                  <c:v>2390569</c:v>
                </c:pt>
                <c:pt idx="23715">
                  <c:v>2390670</c:v>
                </c:pt>
                <c:pt idx="23716">
                  <c:v>2390771</c:v>
                </c:pt>
                <c:pt idx="23717">
                  <c:v>2390872</c:v>
                </c:pt>
                <c:pt idx="23718">
                  <c:v>2390973</c:v>
                </c:pt>
                <c:pt idx="23719">
                  <c:v>2391074</c:v>
                </c:pt>
                <c:pt idx="23720">
                  <c:v>2391175</c:v>
                </c:pt>
                <c:pt idx="23721">
                  <c:v>2391276</c:v>
                </c:pt>
                <c:pt idx="23722">
                  <c:v>2391377</c:v>
                </c:pt>
                <c:pt idx="23723">
                  <c:v>2391478</c:v>
                </c:pt>
                <c:pt idx="23724">
                  <c:v>2391579</c:v>
                </c:pt>
                <c:pt idx="23725">
                  <c:v>2391680</c:v>
                </c:pt>
                <c:pt idx="23726">
                  <c:v>2391781</c:v>
                </c:pt>
                <c:pt idx="23727">
                  <c:v>2391882</c:v>
                </c:pt>
                <c:pt idx="23728">
                  <c:v>2391983</c:v>
                </c:pt>
                <c:pt idx="23729">
                  <c:v>2392084</c:v>
                </c:pt>
                <c:pt idx="23730">
                  <c:v>2392185</c:v>
                </c:pt>
                <c:pt idx="23731">
                  <c:v>2392286</c:v>
                </c:pt>
                <c:pt idx="23732">
                  <c:v>2392387</c:v>
                </c:pt>
                <c:pt idx="23733">
                  <c:v>2392488</c:v>
                </c:pt>
                <c:pt idx="23734">
                  <c:v>2392589</c:v>
                </c:pt>
                <c:pt idx="23735">
                  <c:v>2392690</c:v>
                </c:pt>
                <c:pt idx="23736">
                  <c:v>2392791</c:v>
                </c:pt>
                <c:pt idx="23737">
                  <c:v>2392892</c:v>
                </c:pt>
                <c:pt idx="23738">
                  <c:v>2392993</c:v>
                </c:pt>
                <c:pt idx="23739">
                  <c:v>2393094</c:v>
                </c:pt>
                <c:pt idx="23740">
                  <c:v>2393195</c:v>
                </c:pt>
                <c:pt idx="23741">
                  <c:v>2393296</c:v>
                </c:pt>
                <c:pt idx="23742">
                  <c:v>2393397</c:v>
                </c:pt>
                <c:pt idx="23743">
                  <c:v>2393498</c:v>
                </c:pt>
                <c:pt idx="23744">
                  <c:v>2393599</c:v>
                </c:pt>
                <c:pt idx="23745">
                  <c:v>2393700</c:v>
                </c:pt>
                <c:pt idx="23746">
                  <c:v>2393801</c:v>
                </c:pt>
                <c:pt idx="23747">
                  <c:v>2393902</c:v>
                </c:pt>
                <c:pt idx="23748">
                  <c:v>2394003</c:v>
                </c:pt>
                <c:pt idx="23749">
                  <c:v>2394104</c:v>
                </c:pt>
                <c:pt idx="23750">
                  <c:v>2394205</c:v>
                </c:pt>
                <c:pt idx="23751">
                  <c:v>2394306</c:v>
                </c:pt>
                <c:pt idx="23752">
                  <c:v>2394407</c:v>
                </c:pt>
                <c:pt idx="23753">
                  <c:v>2394508</c:v>
                </c:pt>
                <c:pt idx="23754">
                  <c:v>2394609</c:v>
                </c:pt>
                <c:pt idx="23755">
                  <c:v>2394710</c:v>
                </c:pt>
                <c:pt idx="23756">
                  <c:v>2394811</c:v>
                </c:pt>
                <c:pt idx="23757">
                  <c:v>2394912</c:v>
                </c:pt>
                <c:pt idx="23758">
                  <c:v>2395013</c:v>
                </c:pt>
                <c:pt idx="23759">
                  <c:v>2395114</c:v>
                </c:pt>
                <c:pt idx="23760">
                  <c:v>2395215</c:v>
                </c:pt>
                <c:pt idx="23761">
                  <c:v>2395316</c:v>
                </c:pt>
                <c:pt idx="23762">
                  <c:v>2395417</c:v>
                </c:pt>
                <c:pt idx="23763">
                  <c:v>2395518</c:v>
                </c:pt>
                <c:pt idx="23764">
                  <c:v>2395619</c:v>
                </c:pt>
                <c:pt idx="23765">
                  <c:v>2395720</c:v>
                </c:pt>
                <c:pt idx="23766">
                  <c:v>2395821</c:v>
                </c:pt>
                <c:pt idx="23767">
                  <c:v>2395922</c:v>
                </c:pt>
                <c:pt idx="23768">
                  <c:v>2396023</c:v>
                </c:pt>
                <c:pt idx="23769">
                  <c:v>2396124</c:v>
                </c:pt>
                <c:pt idx="23770">
                  <c:v>2396225</c:v>
                </c:pt>
                <c:pt idx="23771">
                  <c:v>2396326</c:v>
                </c:pt>
                <c:pt idx="23772">
                  <c:v>2396427</c:v>
                </c:pt>
                <c:pt idx="23773">
                  <c:v>2396528</c:v>
                </c:pt>
                <c:pt idx="23774">
                  <c:v>2396629</c:v>
                </c:pt>
                <c:pt idx="23775">
                  <c:v>2396730</c:v>
                </c:pt>
                <c:pt idx="23776">
                  <c:v>2396831</c:v>
                </c:pt>
                <c:pt idx="23777">
                  <c:v>2396932</c:v>
                </c:pt>
                <c:pt idx="23778">
                  <c:v>2397033</c:v>
                </c:pt>
                <c:pt idx="23779">
                  <c:v>2397134</c:v>
                </c:pt>
                <c:pt idx="23780">
                  <c:v>2397235</c:v>
                </c:pt>
                <c:pt idx="23781">
                  <c:v>2397336</c:v>
                </c:pt>
                <c:pt idx="23782">
                  <c:v>2397437</c:v>
                </c:pt>
                <c:pt idx="23783">
                  <c:v>2397538</c:v>
                </c:pt>
                <c:pt idx="23784">
                  <c:v>2397639</c:v>
                </c:pt>
                <c:pt idx="23785">
                  <c:v>2397740</c:v>
                </c:pt>
                <c:pt idx="23786">
                  <c:v>2397841</c:v>
                </c:pt>
                <c:pt idx="23787">
                  <c:v>2397942</c:v>
                </c:pt>
                <c:pt idx="23788">
                  <c:v>2398043</c:v>
                </c:pt>
                <c:pt idx="23789">
                  <c:v>2398144</c:v>
                </c:pt>
                <c:pt idx="23790">
                  <c:v>2398245</c:v>
                </c:pt>
                <c:pt idx="23791">
                  <c:v>2398346</c:v>
                </c:pt>
                <c:pt idx="23792">
                  <c:v>2398447</c:v>
                </c:pt>
                <c:pt idx="23793">
                  <c:v>2398548</c:v>
                </c:pt>
                <c:pt idx="23794">
                  <c:v>2398649</c:v>
                </c:pt>
                <c:pt idx="23795">
                  <c:v>2398750</c:v>
                </c:pt>
                <c:pt idx="23796">
                  <c:v>2398851</c:v>
                </c:pt>
                <c:pt idx="23797">
                  <c:v>2398952</c:v>
                </c:pt>
                <c:pt idx="23798">
                  <c:v>2399053</c:v>
                </c:pt>
                <c:pt idx="23799">
                  <c:v>2399154</c:v>
                </c:pt>
                <c:pt idx="23800">
                  <c:v>2399255</c:v>
                </c:pt>
                <c:pt idx="23801">
                  <c:v>2399356</c:v>
                </c:pt>
                <c:pt idx="23802">
                  <c:v>2399457</c:v>
                </c:pt>
                <c:pt idx="23803">
                  <c:v>2399558</c:v>
                </c:pt>
                <c:pt idx="23804">
                  <c:v>2399659</c:v>
                </c:pt>
                <c:pt idx="23805">
                  <c:v>2399760</c:v>
                </c:pt>
                <c:pt idx="23806">
                  <c:v>2399861</c:v>
                </c:pt>
                <c:pt idx="23807">
                  <c:v>2399962</c:v>
                </c:pt>
                <c:pt idx="23808">
                  <c:v>2400063</c:v>
                </c:pt>
                <c:pt idx="23809">
                  <c:v>2400164</c:v>
                </c:pt>
                <c:pt idx="23810">
                  <c:v>2400265</c:v>
                </c:pt>
                <c:pt idx="23811">
                  <c:v>2400366</c:v>
                </c:pt>
                <c:pt idx="23812">
                  <c:v>2400467</c:v>
                </c:pt>
                <c:pt idx="23813">
                  <c:v>2400568</c:v>
                </c:pt>
                <c:pt idx="23814">
                  <c:v>2400669</c:v>
                </c:pt>
                <c:pt idx="23815">
                  <c:v>2400770</c:v>
                </c:pt>
                <c:pt idx="23816">
                  <c:v>2400871</c:v>
                </c:pt>
                <c:pt idx="23817">
                  <c:v>2400972</c:v>
                </c:pt>
                <c:pt idx="23818">
                  <c:v>2401073</c:v>
                </c:pt>
                <c:pt idx="23819">
                  <c:v>2401174</c:v>
                </c:pt>
                <c:pt idx="23820">
                  <c:v>2401275</c:v>
                </c:pt>
                <c:pt idx="23821">
                  <c:v>2401376</c:v>
                </c:pt>
                <c:pt idx="23822">
                  <c:v>2401477</c:v>
                </c:pt>
                <c:pt idx="23823">
                  <c:v>2401578</c:v>
                </c:pt>
                <c:pt idx="23824">
                  <c:v>2401679</c:v>
                </c:pt>
                <c:pt idx="23825">
                  <c:v>2401780</c:v>
                </c:pt>
                <c:pt idx="23826">
                  <c:v>2401881</c:v>
                </c:pt>
                <c:pt idx="23827">
                  <c:v>2401982</c:v>
                </c:pt>
                <c:pt idx="23828">
                  <c:v>2402083</c:v>
                </c:pt>
                <c:pt idx="23829">
                  <c:v>2402184</c:v>
                </c:pt>
                <c:pt idx="23830">
                  <c:v>2402285</c:v>
                </c:pt>
                <c:pt idx="23831">
                  <c:v>2402386</c:v>
                </c:pt>
                <c:pt idx="23832">
                  <c:v>2402487</c:v>
                </c:pt>
                <c:pt idx="23833">
                  <c:v>2402588</c:v>
                </c:pt>
                <c:pt idx="23834">
                  <c:v>2402689</c:v>
                </c:pt>
                <c:pt idx="23835">
                  <c:v>2402790</c:v>
                </c:pt>
                <c:pt idx="23836">
                  <c:v>2402891</c:v>
                </c:pt>
                <c:pt idx="23837">
                  <c:v>2402992</c:v>
                </c:pt>
                <c:pt idx="23838">
                  <c:v>2403093</c:v>
                </c:pt>
                <c:pt idx="23839">
                  <c:v>2403194</c:v>
                </c:pt>
                <c:pt idx="23840">
                  <c:v>2403295</c:v>
                </c:pt>
                <c:pt idx="23841">
                  <c:v>2403396</c:v>
                </c:pt>
                <c:pt idx="23842">
                  <c:v>2403497</c:v>
                </c:pt>
                <c:pt idx="23843">
                  <c:v>2403598</c:v>
                </c:pt>
                <c:pt idx="23844">
                  <c:v>2403699</c:v>
                </c:pt>
                <c:pt idx="23845">
                  <c:v>2403800</c:v>
                </c:pt>
                <c:pt idx="23846">
                  <c:v>2403901</c:v>
                </c:pt>
                <c:pt idx="23847">
                  <c:v>2404002</c:v>
                </c:pt>
                <c:pt idx="23848">
                  <c:v>2404103</c:v>
                </c:pt>
                <c:pt idx="23849">
                  <c:v>2404204</c:v>
                </c:pt>
                <c:pt idx="23850">
                  <c:v>2404305</c:v>
                </c:pt>
                <c:pt idx="23851">
                  <c:v>2404406</c:v>
                </c:pt>
                <c:pt idx="23852">
                  <c:v>2404507</c:v>
                </c:pt>
                <c:pt idx="23853">
                  <c:v>2404608</c:v>
                </c:pt>
                <c:pt idx="23854">
                  <c:v>2404709</c:v>
                </c:pt>
                <c:pt idx="23855">
                  <c:v>2404810</c:v>
                </c:pt>
                <c:pt idx="23856">
                  <c:v>2404911</c:v>
                </c:pt>
                <c:pt idx="23857">
                  <c:v>2405012</c:v>
                </c:pt>
                <c:pt idx="23858">
                  <c:v>2405113</c:v>
                </c:pt>
                <c:pt idx="23859">
                  <c:v>2405214</c:v>
                </c:pt>
                <c:pt idx="23860">
                  <c:v>2405315</c:v>
                </c:pt>
                <c:pt idx="23861">
                  <c:v>2405416</c:v>
                </c:pt>
                <c:pt idx="23862">
                  <c:v>2405517</c:v>
                </c:pt>
                <c:pt idx="23863">
                  <c:v>2405618</c:v>
                </c:pt>
                <c:pt idx="23864">
                  <c:v>2405719</c:v>
                </c:pt>
                <c:pt idx="23865">
                  <c:v>2405820</c:v>
                </c:pt>
                <c:pt idx="23866">
                  <c:v>2405921</c:v>
                </c:pt>
                <c:pt idx="23867">
                  <c:v>2406022</c:v>
                </c:pt>
                <c:pt idx="23868">
                  <c:v>2406123</c:v>
                </c:pt>
                <c:pt idx="23869">
                  <c:v>2406224</c:v>
                </c:pt>
                <c:pt idx="23870">
                  <c:v>2406325</c:v>
                </c:pt>
                <c:pt idx="23871">
                  <c:v>2406426</c:v>
                </c:pt>
                <c:pt idx="23872">
                  <c:v>2406527</c:v>
                </c:pt>
                <c:pt idx="23873">
                  <c:v>2406628</c:v>
                </c:pt>
                <c:pt idx="23874">
                  <c:v>2406729</c:v>
                </c:pt>
                <c:pt idx="23875">
                  <c:v>2406830</c:v>
                </c:pt>
                <c:pt idx="23876">
                  <c:v>2406931</c:v>
                </c:pt>
                <c:pt idx="23877">
                  <c:v>2407032</c:v>
                </c:pt>
                <c:pt idx="23878">
                  <c:v>2407133</c:v>
                </c:pt>
                <c:pt idx="23879">
                  <c:v>2407234</c:v>
                </c:pt>
                <c:pt idx="23880">
                  <c:v>2407335</c:v>
                </c:pt>
                <c:pt idx="23881">
                  <c:v>2407436</c:v>
                </c:pt>
                <c:pt idx="23882">
                  <c:v>2407537</c:v>
                </c:pt>
                <c:pt idx="23883">
                  <c:v>2407638</c:v>
                </c:pt>
                <c:pt idx="23884">
                  <c:v>2407739</c:v>
                </c:pt>
                <c:pt idx="23885">
                  <c:v>2407840</c:v>
                </c:pt>
                <c:pt idx="23886">
                  <c:v>2407941</c:v>
                </c:pt>
                <c:pt idx="23887">
                  <c:v>2408042</c:v>
                </c:pt>
                <c:pt idx="23888">
                  <c:v>2408143</c:v>
                </c:pt>
                <c:pt idx="23889">
                  <c:v>2408244</c:v>
                </c:pt>
                <c:pt idx="23890">
                  <c:v>2408345</c:v>
                </c:pt>
                <c:pt idx="23891">
                  <c:v>2408446</c:v>
                </c:pt>
                <c:pt idx="23892">
                  <c:v>2408547</c:v>
                </c:pt>
                <c:pt idx="23893">
                  <c:v>2408648</c:v>
                </c:pt>
                <c:pt idx="23894">
                  <c:v>2408749</c:v>
                </c:pt>
                <c:pt idx="23895">
                  <c:v>2408850</c:v>
                </c:pt>
                <c:pt idx="23896">
                  <c:v>2408951</c:v>
                </c:pt>
                <c:pt idx="23897">
                  <c:v>2409052</c:v>
                </c:pt>
                <c:pt idx="23898">
                  <c:v>2409153</c:v>
                </c:pt>
                <c:pt idx="23899">
                  <c:v>2409254</c:v>
                </c:pt>
                <c:pt idx="23900">
                  <c:v>2409355</c:v>
                </c:pt>
                <c:pt idx="23901">
                  <c:v>2409456</c:v>
                </c:pt>
                <c:pt idx="23902">
                  <c:v>2409557</c:v>
                </c:pt>
                <c:pt idx="23903">
                  <c:v>2409658</c:v>
                </c:pt>
                <c:pt idx="23904">
                  <c:v>2409759</c:v>
                </c:pt>
                <c:pt idx="23905">
                  <c:v>2409860</c:v>
                </c:pt>
                <c:pt idx="23906">
                  <c:v>2409961</c:v>
                </c:pt>
                <c:pt idx="23907">
                  <c:v>2410062</c:v>
                </c:pt>
                <c:pt idx="23908">
                  <c:v>2410163</c:v>
                </c:pt>
                <c:pt idx="23909">
                  <c:v>2410264</c:v>
                </c:pt>
                <c:pt idx="23910">
                  <c:v>2410365</c:v>
                </c:pt>
                <c:pt idx="23911">
                  <c:v>2410466</c:v>
                </c:pt>
                <c:pt idx="23912">
                  <c:v>2410567</c:v>
                </c:pt>
                <c:pt idx="23913">
                  <c:v>2410668</c:v>
                </c:pt>
                <c:pt idx="23914">
                  <c:v>2410769</c:v>
                </c:pt>
                <c:pt idx="23915">
                  <c:v>2410870</c:v>
                </c:pt>
                <c:pt idx="23916">
                  <c:v>2410971</c:v>
                </c:pt>
                <c:pt idx="23917">
                  <c:v>2411072</c:v>
                </c:pt>
                <c:pt idx="23918">
                  <c:v>2411173</c:v>
                </c:pt>
                <c:pt idx="23919">
                  <c:v>2411274</c:v>
                </c:pt>
                <c:pt idx="23920">
                  <c:v>2411375</c:v>
                </c:pt>
                <c:pt idx="23921">
                  <c:v>2411476</c:v>
                </c:pt>
                <c:pt idx="23922">
                  <c:v>2411577</c:v>
                </c:pt>
                <c:pt idx="23923">
                  <c:v>2411678</c:v>
                </c:pt>
                <c:pt idx="23924">
                  <c:v>2411779</c:v>
                </c:pt>
                <c:pt idx="23925">
                  <c:v>2411880</c:v>
                </c:pt>
                <c:pt idx="23926">
                  <c:v>2411981</c:v>
                </c:pt>
                <c:pt idx="23927">
                  <c:v>2412082</c:v>
                </c:pt>
                <c:pt idx="23928">
                  <c:v>2412183</c:v>
                </c:pt>
                <c:pt idx="23929">
                  <c:v>2412284</c:v>
                </c:pt>
                <c:pt idx="23930">
                  <c:v>2412385</c:v>
                </c:pt>
                <c:pt idx="23931">
                  <c:v>2412486</c:v>
                </c:pt>
                <c:pt idx="23932">
                  <c:v>2412587</c:v>
                </c:pt>
                <c:pt idx="23933">
                  <c:v>2412688</c:v>
                </c:pt>
                <c:pt idx="23934">
                  <c:v>2412789</c:v>
                </c:pt>
                <c:pt idx="23935">
                  <c:v>2412890</c:v>
                </c:pt>
                <c:pt idx="23936">
                  <c:v>2412991</c:v>
                </c:pt>
                <c:pt idx="23937">
                  <c:v>2413092</c:v>
                </c:pt>
                <c:pt idx="23938">
                  <c:v>2413193</c:v>
                </c:pt>
                <c:pt idx="23939">
                  <c:v>2413294</c:v>
                </c:pt>
                <c:pt idx="23940">
                  <c:v>2413395</c:v>
                </c:pt>
                <c:pt idx="23941">
                  <c:v>2413496</c:v>
                </c:pt>
                <c:pt idx="23942">
                  <c:v>2413597</c:v>
                </c:pt>
                <c:pt idx="23943">
                  <c:v>2413698</c:v>
                </c:pt>
                <c:pt idx="23944">
                  <c:v>2413799</c:v>
                </c:pt>
                <c:pt idx="23945">
                  <c:v>2413900</c:v>
                </c:pt>
                <c:pt idx="23946">
                  <c:v>2414001</c:v>
                </c:pt>
                <c:pt idx="23947">
                  <c:v>2414102</c:v>
                </c:pt>
                <c:pt idx="23948">
                  <c:v>2414203</c:v>
                </c:pt>
                <c:pt idx="23949">
                  <c:v>2414304</c:v>
                </c:pt>
                <c:pt idx="23950">
                  <c:v>2414405</c:v>
                </c:pt>
                <c:pt idx="23951">
                  <c:v>2414506</c:v>
                </c:pt>
                <c:pt idx="23952">
                  <c:v>2414607</c:v>
                </c:pt>
                <c:pt idx="23953">
                  <c:v>2414708</c:v>
                </c:pt>
                <c:pt idx="23954">
                  <c:v>2414809</c:v>
                </c:pt>
                <c:pt idx="23955">
                  <c:v>2414910</c:v>
                </c:pt>
                <c:pt idx="23956">
                  <c:v>2415011</c:v>
                </c:pt>
                <c:pt idx="23957">
                  <c:v>2415112</c:v>
                </c:pt>
                <c:pt idx="23958">
                  <c:v>2415213</c:v>
                </c:pt>
                <c:pt idx="23959">
                  <c:v>2415314</c:v>
                </c:pt>
                <c:pt idx="23960">
                  <c:v>2415415</c:v>
                </c:pt>
                <c:pt idx="23961">
                  <c:v>2415516</c:v>
                </c:pt>
                <c:pt idx="23962">
                  <c:v>2415617</c:v>
                </c:pt>
                <c:pt idx="23963">
                  <c:v>2415718</c:v>
                </c:pt>
                <c:pt idx="23964">
                  <c:v>2415819</c:v>
                </c:pt>
                <c:pt idx="23965">
                  <c:v>2415920</c:v>
                </c:pt>
                <c:pt idx="23966">
                  <c:v>2416021</c:v>
                </c:pt>
                <c:pt idx="23967">
                  <c:v>2416122</c:v>
                </c:pt>
                <c:pt idx="23968">
                  <c:v>2416223</c:v>
                </c:pt>
                <c:pt idx="23969">
                  <c:v>2416324</c:v>
                </c:pt>
                <c:pt idx="23970">
                  <c:v>2416425</c:v>
                </c:pt>
                <c:pt idx="23971">
                  <c:v>2416526</c:v>
                </c:pt>
                <c:pt idx="23972">
                  <c:v>2416627</c:v>
                </c:pt>
                <c:pt idx="23973">
                  <c:v>2416728</c:v>
                </c:pt>
                <c:pt idx="23974">
                  <c:v>2416829</c:v>
                </c:pt>
                <c:pt idx="23975">
                  <c:v>2416930</c:v>
                </c:pt>
                <c:pt idx="23976">
                  <c:v>2417031</c:v>
                </c:pt>
                <c:pt idx="23977">
                  <c:v>2417132</c:v>
                </c:pt>
                <c:pt idx="23978">
                  <c:v>2417233</c:v>
                </c:pt>
                <c:pt idx="23979">
                  <c:v>2417334</c:v>
                </c:pt>
                <c:pt idx="23980">
                  <c:v>2417435</c:v>
                </c:pt>
                <c:pt idx="23981">
                  <c:v>2417536</c:v>
                </c:pt>
                <c:pt idx="23982">
                  <c:v>2417637</c:v>
                </c:pt>
                <c:pt idx="23983">
                  <c:v>2417738</c:v>
                </c:pt>
                <c:pt idx="23984">
                  <c:v>2417839</c:v>
                </c:pt>
                <c:pt idx="23985">
                  <c:v>2417940</c:v>
                </c:pt>
                <c:pt idx="23986">
                  <c:v>2418041</c:v>
                </c:pt>
                <c:pt idx="23987">
                  <c:v>2418142</c:v>
                </c:pt>
                <c:pt idx="23988">
                  <c:v>2418243</c:v>
                </c:pt>
                <c:pt idx="23989">
                  <c:v>2418344</c:v>
                </c:pt>
                <c:pt idx="23990">
                  <c:v>2418445</c:v>
                </c:pt>
                <c:pt idx="23991">
                  <c:v>2418546</c:v>
                </c:pt>
                <c:pt idx="23992">
                  <c:v>2418647</c:v>
                </c:pt>
                <c:pt idx="23993">
                  <c:v>2418748</c:v>
                </c:pt>
                <c:pt idx="23994">
                  <c:v>2418849</c:v>
                </c:pt>
                <c:pt idx="23995">
                  <c:v>2418950</c:v>
                </c:pt>
                <c:pt idx="23996">
                  <c:v>2419051</c:v>
                </c:pt>
                <c:pt idx="23997">
                  <c:v>2419152</c:v>
                </c:pt>
                <c:pt idx="23998">
                  <c:v>2419253</c:v>
                </c:pt>
                <c:pt idx="23999">
                  <c:v>2419354</c:v>
                </c:pt>
                <c:pt idx="24000">
                  <c:v>2419455</c:v>
                </c:pt>
                <c:pt idx="24001">
                  <c:v>2419556</c:v>
                </c:pt>
                <c:pt idx="24002">
                  <c:v>2419657</c:v>
                </c:pt>
                <c:pt idx="24003">
                  <c:v>2419758</c:v>
                </c:pt>
                <c:pt idx="24004">
                  <c:v>2419859</c:v>
                </c:pt>
                <c:pt idx="24005">
                  <c:v>2419960</c:v>
                </c:pt>
                <c:pt idx="24006">
                  <c:v>2420061</c:v>
                </c:pt>
                <c:pt idx="24007">
                  <c:v>2420162</c:v>
                </c:pt>
                <c:pt idx="24008">
                  <c:v>2420263</c:v>
                </c:pt>
                <c:pt idx="24009">
                  <c:v>2420364</c:v>
                </c:pt>
                <c:pt idx="24010">
                  <c:v>2420465</c:v>
                </c:pt>
                <c:pt idx="24011">
                  <c:v>2420566</c:v>
                </c:pt>
                <c:pt idx="24012">
                  <c:v>2420667</c:v>
                </c:pt>
                <c:pt idx="24013">
                  <c:v>2420768</c:v>
                </c:pt>
                <c:pt idx="24014">
                  <c:v>2420869</c:v>
                </c:pt>
                <c:pt idx="24015">
                  <c:v>2420970</c:v>
                </c:pt>
                <c:pt idx="24016">
                  <c:v>2421071</c:v>
                </c:pt>
                <c:pt idx="24017">
                  <c:v>2421172</c:v>
                </c:pt>
                <c:pt idx="24018">
                  <c:v>2421273</c:v>
                </c:pt>
                <c:pt idx="24019">
                  <c:v>2421374</c:v>
                </c:pt>
                <c:pt idx="24020">
                  <c:v>2421475</c:v>
                </c:pt>
                <c:pt idx="24021">
                  <c:v>2421576</c:v>
                </c:pt>
                <c:pt idx="24022">
                  <c:v>2421677</c:v>
                </c:pt>
                <c:pt idx="24023">
                  <c:v>2421778</c:v>
                </c:pt>
                <c:pt idx="24024">
                  <c:v>2421879</c:v>
                </c:pt>
                <c:pt idx="24025">
                  <c:v>2421980</c:v>
                </c:pt>
                <c:pt idx="24026">
                  <c:v>2422081</c:v>
                </c:pt>
                <c:pt idx="24027">
                  <c:v>2422182</c:v>
                </c:pt>
                <c:pt idx="24028">
                  <c:v>2422283</c:v>
                </c:pt>
                <c:pt idx="24029">
                  <c:v>2422384</c:v>
                </c:pt>
                <c:pt idx="24030">
                  <c:v>2422485</c:v>
                </c:pt>
                <c:pt idx="24031">
                  <c:v>2422586</c:v>
                </c:pt>
                <c:pt idx="24032">
                  <c:v>2422687</c:v>
                </c:pt>
                <c:pt idx="24033">
                  <c:v>2422788</c:v>
                </c:pt>
                <c:pt idx="24034">
                  <c:v>2422889</c:v>
                </c:pt>
                <c:pt idx="24035">
                  <c:v>2422990</c:v>
                </c:pt>
                <c:pt idx="24036">
                  <c:v>2423091</c:v>
                </c:pt>
                <c:pt idx="24037">
                  <c:v>2423192</c:v>
                </c:pt>
                <c:pt idx="24038">
                  <c:v>2423293</c:v>
                </c:pt>
                <c:pt idx="24039">
                  <c:v>2423394</c:v>
                </c:pt>
                <c:pt idx="24040">
                  <c:v>2423495</c:v>
                </c:pt>
                <c:pt idx="24041">
                  <c:v>2423596</c:v>
                </c:pt>
                <c:pt idx="24042">
                  <c:v>2423697</c:v>
                </c:pt>
                <c:pt idx="24043">
                  <c:v>2423798</c:v>
                </c:pt>
                <c:pt idx="24044">
                  <c:v>2423899</c:v>
                </c:pt>
                <c:pt idx="24045">
                  <c:v>2424000</c:v>
                </c:pt>
                <c:pt idx="24046">
                  <c:v>2424101</c:v>
                </c:pt>
                <c:pt idx="24047">
                  <c:v>2424202</c:v>
                </c:pt>
                <c:pt idx="24048">
                  <c:v>2424303</c:v>
                </c:pt>
                <c:pt idx="24049">
                  <c:v>2424404</c:v>
                </c:pt>
                <c:pt idx="24050">
                  <c:v>2424505</c:v>
                </c:pt>
                <c:pt idx="24051">
                  <c:v>2424606</c:v>
                </c:pt>
                <c:pt idx="24052">
                  <c:v>2424707</c:v>
                </c:pt>
                <c:pt idx="24053">
                  <c:v>2424808</c:v>
                </c:pt>
                <c:pt idx="24054">
                  <c:v>2424909</c:v>
                </c:pt>
                <c:pt idx="24055">
                  <c:v>2425010</c:v>
                </c:pt>
                <c:pt idx="24056">
                  <c:v>2425111</c:v>
                </c:pt>
                <c:pt idx="24057">
                  <c:v>2425212</c:v>
                </c:pt>
                <c:pt idx="24058">
                  <c:v>2425313</c:v>
                </c:pt>
                <c:pt idx="24059">
                  <c:v>2425414</c:v>
                </c:pt>
                <c:pt idx="24060">
                  <c:v>2425515</c:v>
                </c:pt>
                <c:pt idx="24061">
                  <c:v>2425616</c:v>
                </c:pt>
                <c:pt idx="24062">
                  <c:v>2425717</c:v>
                </c:pt>
                <c:pt idx="24063">
                  <c:v>2425818</c:v>
                </c:pt>
                <c:pt idx="24064">
                  <c:v>2425919</c:v>
                </c:pt>
                <c:pt idx="24065">
                  <c:v>2426020</c:v>
                </c:pt>
                <c:pt idx="24066">
                  <c:v>2426121</c:v>
                </c:pt>
                <c:pt idx="24067">
                  <c:v>2426222</c:v>
                </c:pt>
                <c:pt idx="24068">
                  <c:v>2426323</c:v>
                </c:pt>
                <c:pt idx="24069">
                  <c:v>2426424</c:v>
                </c:pt>
                <c:pt idx="24070">
                  <c:v>2426525</c:v>
                </c:pt>
                <c:pt idx="24071">
                  <c:v>2426626</c:v>
                </c:pt>
                <c:pt idx="24072">
                  <c:v>2426727</c:v>
                </c:pt>
                <c:pt idx="24073">
                  <c:v>2426828</c:v>
                </c:pt>
                <c:pt idx="24074">
                  <c:v>2426929</c:v>
                </c:pt>
                <c:pt idx="24075">
                  <c:v>2427030</c:v>
                </c:pt>
                <c:pt idx="24076">
                  <c:v>2427131</c:v>
                </c:pt>
                <c:pt idx="24077">
                  <c:v>2427232</c:v>
                </c:pt>
                <c:pt idx="24078">
                  <c:v>2427333</c:v>
                </c:pt>
                <c:pt idx="24079">
                  <c:v>2427434</c:v>
                </c:pt>
                <c:pt idx="24080">
                  <c:v>2427535</c:v>
                </c:pt>
                <c:pt idx="24081">
                  <c:v>2427636</c:v>
                </c:pt>
                <c:pt idx="24082">
                  <c:v>2427737</c:v>
                </c:pt>
                <c:pt idx="24083">
                  <c:v>2427838</c:v>
                </c:pt>
                <c:pt idx="24084">
                  <c:v>2427939</c:v>
                </c:pt>
                <c:pt idx="24085">
                  <c:v>2428040</c:v>
                </c:pt>
                <c:pt idx="24086">
                  <c:v>2428141</c:v>
                </c:pt>
                <c:pt idx="24087">
                  <c:v>2428242</c:v>
                </c:pt>
                <c:pt idx="24088">
                  <c:v>2428343</c:v>
                </c:pt>
                <c:pt idx="24089">
                  <c:v>2428444</c:v>
                </c:pt>
                <c:pt idx="24090">
                  <c:v>2428545</c:v>
                </c:pt>
                <c:pt idx="24091">
                  <c:v>2428646</c:v>
                </c:pt>
                <c:pt idx="24092">
                  <c:v>2428747</c:v>
                </c:pt>
                <c:pt idx="24093">
                  <c:v>2428848</c:v>
                </c:pt>
                <c:pt idx="24094">
                  <c:v>2428949</c:v>
                </c:pt>
                <c:pt idx="24095">
                  <c:v>2429050</c:v>
                </c:pt>
                <c:pt idx="24096">
                  <c:v>2429151</c:v>
                </c:pt>
                <c:pt idx="24097">
                  <c:v>2429252</c:v>
                </c:pt>
                <c:pt idx="24098">
                  <c:v>2429353</c:v>
                </c:pt>
                <c:pt idx="24099">
                  <c:v>2429454</c:v>
                </c:pt>
                <c:pt idx="24100">
                  <c:v>2429555</c:v>
                </c:pt>
                <c:pt idx="24101">
                  <c:v>2429656</c:v>
                </c:pt>
                <c:pt idx="24102">
                  <c:v>2429757</c:v>
                </c:pt>
                <c:pt idx="24103">
                  <c:v>2429858</c:v>
                </c:pt>
                <c:pt idx="24104">
                  <c:v>2429959</c:v>
                </c:pt>
                <c:pt idx="24105">
                  <c:v>2430060</c:v>
                </c:pt>
                <c:pt idx="24106">
                  <c:v>2430161</c:v>
                </c:pt>
                <c:pt idx="24107">
                  <c:v>2430262</c:v>
                </c:pt>
                <c:pt idx="24108">
                  <c:v>2430363</c:v>
                </c:pt>
                <c:pt idx="24109">
                  <c:v>2430464</c:v>
                </c:pt>
                <c:pt idx="24110">
                  <c:v>2430565</c:v>
                </c:pt>
                <c:pt idx="24111">
                  <c:v>2430666</c:v>
                </c:pt>
                <c:pt idx="24112">
                  <c:v>2430767</c:v>
                </c:pt>
                <c:pt idx="24113">
                  <c:v>2430868</c:v>
                </c:pt>
                <c:pt idx="24114">
                  <c:v>2430969</c:v>
                </c:pt>
                <c:pt idx="24115">
                  <c:v>2431070</c:v>
                </c:pt>
                <c:pt idx="24116">
                  <c:v>2431171</c:v>
                </c:pt>
                <c:pt idx="24117">
                  <c:v>2431272</c:v>
                </c:pt>
                <c:pt idx="24118">
                  <c:v>2431373</c:v>
                </c:pt>
                <c:pt idx="24119">
                  <c:v>2431474</c:v>
                </c:pt>
                <c:pt idx="24120">
                  <c:v>2431575</c:v>
                </c:pt>
                <c:pt idx="24121">
                  <c:v>2431676</c:v>
                </c:pt>
                <c:pt idx="24122">
                  <c:v>2431777</c:v>
                </c:pt>
                <c:pt idx="24123">
                  <c:v>2431878</c:v>
                </c:pt>
                <c:pt idx="24124">
                  <c:v>2431979</c:v>
                </c:pt>
                <c:pt idx="24125">
                  <c:v>2432080</c:v>
                </c:pt>
                <c:pt idx="24126">
                  <c:v>2432181</c:v>
                </c:pt>
                <c:pt idx="24127">
                  <c:v>2432282</c:v>
                </c:pt>
                <c:pt idx="24128">
                  <c:v>2432383</c:v>
                </c:pt>
                <c:pt idx="24129">
                  <c:v>2432484</c:v>
                </c:pt>
                <c:pt idx="24130">
                  <c:v>2432585</c:v>
                </c:pt>
                <c:pt idx="24131">
                  <c:v>2432686</c:v>
                </c:pt>
                <c:pt idx="24132">
                  <c:v>2432787</c:v>
                </c:pt>
                <c:pt idx="24133">
                  <c:v>2432888</c:v>
                </c:pt>
                <c:pt idx="24134">
                  <c:v>2432989</c:v>
                </c:pt>
                <c:pt idx="24135">
                  <c:v>2433090</c:v>
                </c:pt>
                <c:pt idx="24136">
                  <c:v>2433191</c:v>
                </c:pt>
                <c:pt idx="24137">
                  <c:v>2433292</c:v>
                </c:pt>
                <c:pt idx="24138">
                  <c:v>2433393</c:v>
                </c:pt>
                <c:pt idx="24139">
                  <c:v>2433494</c:v>
                </c:pt>
                <c:pt idx="24140">
                  <c:v>2433595</c:v>
                </c:pt>
                <c:pt idx="24141">
                  <c:v>2433696</c:v>
                </c:pt>
                <c:pt idx="24142">
                  <c:v>2433797</c:v>
                </c:pt>
                <c:pt idx="24143">
                  <c:v>2433898</c:v>
                </c:pt>
                <c:pt idx="24144">
                  <c:v>2433999</c:v>
                </c:pt>
                <c:pt idx="24145">
                  <c:v>2434100</c:v>
                </c:pt>
                <c:pt idx="24146">
                  <c:v>2434201</c:v>
                </c:pt>
                <c:pt idx="24147">
                  <c:v>2434302</c:v>
                </c:pt>
                <c:pt idx="24148">
                  <c:v>2434403</c:v>
                </c:pt>
                <c:pt idx="24149">
                  <c:v>2434504</c:v>
                </c:pt>
                <c:pt idx="24150">
                  <c:v>2434605</c:v>
                </c:pt>
                <c:pt idx="24151">
                  <c:v>2434706</c:v>
                </c:pt>
                <c:pt idx="24152">
                  <c:v>2434807</c:v>
                </c:pt>
                <c:pt idx="24153">
                  <c:v>2434908</c:v>
                </c:pt>
                <c:pt idx="24154">
                  <c:v>2435009</c:v>
                </c:pt>
                <c:pt idx="24155">
                  <c:v>2435110</c:v>
                </c:pt>
                <c:pt idx="24156">
                  <c:v>2435211</c:v>
                </c:pt>
                <c:pt idx="24157">
                  <c:v>2435312</c:v>
                </c:pt>
                <c:pt idx="24158">
                  <c:v>2435413</c:v>
                </c:pt>
                <c:pt idx="24159">
                  <c:v>2435514</c:v>
                </c:pt>
                <c:pt idx="24160">
                  <c:v>2435615</c:v>
                </c:pt>
                <c:pt idx="24161">
                  <c:v>2435716</c:v>
                </c:pt>
                <c:pt idx="24162">
                  <c:v>2435817</c:v>
                </c:pt>
                <c:pt idx="24163">
                  <c:v>2435918</c:v>
                </c:pt>
                <c:pt idx="24164">
                  <c:v>2436019</c:v>
                </c:pt>
                <c:pt idx="24165">
                  <c:v>2436120</c:v>
                </c:pt>
                <c:pt idx="24166">
                  <c:v>2436221</c:v>
                </c:pt>
                <c:pt idx="24167">
                  <c:v>2436322</c:v>
                </c:pt>
                <c:pt idx="24168">
                  <c:v>2436423</c:v>
                </c:pt>
                <c:pt idx="24169">
                  <c:v>2436524</c:v>
                </c:pt>
                <c:pt idx="24170">
                  <c:v>2436625</c:v>
                </c:pt>
                <c:pt idx="24171">
                  <c:v>2436726</c:v>
                </c:pt>
                <c:pt idx="24172">
                  <c:v>2436827</c:v>
                </c:pt>
                <c:pt idx="24173">
                  <c:v>2436928</c:v>
                </c:pt>
                <c:pt idx="24174">
                  <c:v>2437029</c:v>
                </c:pt>
                <c:pt idx="24175">
                  <c:v>2437130</c:v>
                </c:pt>
                <c:pt idx="24176">
                  <c:v>2437231</c:v>
                </c:pt>
                <c:pt idx="24177">
                  <c:v>2437332</c:v>
                </c:pt>
                <c:pt idx="24178">
                  <c:v>2437433</c:v>
                </c:pt>
                <c:pt idx="24179">
                  <c:v>2437534</c:v>
                </c:pt>
                <c:pt idx="24180">
                  <c:v>2437635</c:v>
                </c:pt>
                <c:pt idx="24181">
                  <c:v>2437736</c:v>
                </c:pt>
                <c:pt idx="24182">
                  <c:v>2437837</c:v>
                </c:pt>
                <c:pt idx="24183">
                  <c:v>2437938</c:v>
                </c:pt>
                <c:pt idx="24184">
                  <c:v>2438039</c:v>
                </c:pt>
                <c:pt idx="24185">
                  <c:v>2438140</c:v>
                </c:pt>
                <c:pt idx="24186">
                  <c:v>2438241</c:v>
                </c:pt>
                <c:pt idx="24187">
                  <c:v>2438342</c:v>
                </c:pt>
                <c:pt idx="24188">
                  <c:v>2438443</c:v>
                </c:pt>
                <c:pt idx="24189">
                  <c:v>2438544</c:v>
                </c:pt>
                <c:pt idx="24190">
                  <c:v>2438645</c:v>
                </c:pt>
                <c:pt idx="24191">
                  <c:v>2438746</c:v>
                </c:pt>
                <c:pt idx="24192">
                  <c:v>2438847</c:v>
                </c:pt>
                <c:pt idx="24193">
                  <c:v>2438948</c:v>
                </c:pt>
                <c:pt idx="24194">
                  <c:v>2439049</c:v>
                </c:pt>
                <c:pt idx="24195">
                  <c:v>2439150</c:v>
                </c:pt>
                <c:pt idx="24196">
                  <c:v>2439251</c:v>
                </c:pt>
                <c:pt idx="24197">
                  <c:v>2439352</c:v>
                </c:pt>
                <c:pt idx="24198">
                  <c:v>2439453</c:v>
                </c:pt>
                <c:pt idx="24199">
                  <c:v>2439554</c:v>
                </c:pt>
                <c:pt idx="24200">
                  <c:v>2439655</c:v>
                </c:pt>
                <c:pt idx="24201">
                  <c:v>2439756</c:v>
                </c:pt>
                <c:pt idx="24202">
                  <c:v>2439857</c:v>
                </c:pt>
                <c:pt idx="24203">
                  <c:v>2439958</c:v>
                </c:pt>
                <c:pt idx="24204">
                  <c:v>2440059</c:v>
                </c:pt>
                <c:pt idx="24205">
                  <c:v>2440160</c:v>
                </c:pt>
                <c:pt idx="24206">
                  <c:v>2440261</c:v>
                </c:pt>
                <c:pt idx="24207">
                  <c:v>2440362</c:v>
                </c:pt>
                <c:pt idx="24208">
                  <c:v>2440463</c:v>
                </c:pt>
                <c:pt idx="24209">
                  <c:v>2440564</c:v>
                </c:pt>
                <c:pt idx="24210">
                  <c:v>2440665</c:v>
                </c:pt>
                <c:pt idx="24211">
                  <c:v>2440766</c:v>
                </c:pt>
                <c:pt idx="24212">
                  <c:v>2440867</c:v>
                </c:pt>
                <c:pt idx="24213">
                  <c:v>2440968</c:v>
                </c:pt>
                <c:pt idx="24214">
                  <c:v>2441069</c:v>
                </c:pt>
                <c:pt idx="24215">
                  <c:v>2441170</c:v>
                </c:pt>
                <c:pt idx="24216">
                  <c:v>2441271</c:v>
                </c:pt>
                <c:pt idx="24217">
                  <c:v>2441372</c:v>
                </c:pt>
                <c:pt idx="24218">
                  <c:v>2441473</c:v>
                </c:pt>
                <c:pt idx="24219">
                  <c:v>2441574</c:v>
                </c:pt>
                <c:pt idx="24220">
                  <c:v>2441675</c:v>
                </c:pt>
                <c:pt idx="24221">
                  <c:v>2441776</c:v>
                </c:pt>
                <c:pt idx="24222">
                  <c:v>2441877</c:v>
                </c:pt>
                <c:pt idx="24223">
                  <c:v>2441978</c:v>
                </c:pt>
                <c:pt idx="24224">
                  <c:v>2442079</c:v>
                </c:pt>
                <c:pt idx="24225">
                  <c:v>2442180</c:v>
                </c:pt>
                <c:pt idx="24226">
                  <c:v>2442281</c:v>
                </c:pt>
                <c:pt idx="24227">
                  <c:v>2442382</c:v>
                </c:pt>
                <c:pt idx="24228">
                  <c:v>2442483</c:v>
                </c:pt>
                <c:pt idx="24229">
                  <c:v>2442584</c:v>
                </c:pt>
                <c:pt idx="24230">
                  <c:v>2442685</c:v>
                </c:pt>
                <c:pt idx="24231">
                  <c:v>2442786</c:v>
                </c:pt>
                <c:pt idx="24232">
                  <c:v>2442887</c:v>
                </c:pt>
                <c:pt idx="24233">
                  <c:v>2442988</c:v>
                </c:pt>
                <c:pt idx="24234">
                  <c:v>2443089</c:v>
                </c:pt>
                <c:pt idx="24235">
                  <c:v>2443190</c:v>
                </c:pt>
                <c:pt idx="24236">
                  <c:v>2443291</c:v>
                </c:pt>
                <c:pt idx="24237">
                  <c:v>2443392</c:v>
                </c:pt>
                <c:pt idx="24238">
                  <c:v>2443493</c:v>
                </c:pt>
                <c:pt idx="24239">
                  <c:v>2443594</c:v>
                </c:pt>
                <c:pt idx="24240">
                  <c:v>2443695</c:v>
                </c:pt>
                <c:pt idx="24241">
                  <c:v>2443796</c:v>
                </c:pt>
                <c:pt idx="24242">
                  <c:v>2443897</c:v>
                </c:pt>
                <c:pt idx="24243">
                  <c:v>2443998</c:v>
                </c:pt>
                <c:pt idx="24244">
                  <c:v>2444099</c:v>
                </c:pt>
                <c:pt idx="24245">
                  <c:v>2444200</c:v>
                </c:pt>
                <c:pt idx="24246">
                  <c:v>2444301</c:v>
                </c:pt>
                <c:pt idx="24247">
                  <c:v>2444402</c:v>
                </c:pt>
                <c:pt idx="24248">
                  <c:v>2444503</c:v>
                </c:pt>
                <c:pt idx="24249">
                  <c:v>2444604</c:v>
                </c:pt>
                <c:pt idx="24250">
                  <c:v>2444705</c:v>
                </c:pt>
                <c:pt idx="24251">
                  <c:v>2444806</c:v>
                </c:pt>
                <c:pt idx="24252">
                  <c:v>2444907</c:v>
                </c:pt>
                <c:pt idx="24253">
                  <c:v>2445008</c:v>
                </c:pt>
                <c:pt idx="24254">
                  <c:v>2445109</c:v>
                </c:pt>
                <c:pt idx="24255">
                  <c:v>2445210</c:v>
                </c:pt>
                <c:pt idx="24256">
                  <c:v>2445311</c:v>
                </c:pt>
                <c:pt idx="24257">
                  <c:v>2445412</c:v>
                </c:pt>
                <c:pt idx="24258">
                  <c:v>2445513</c:v>
                </c:pt>
                <c:pt idx="24259">
                  <c:v>2445614</c:v>
                </c:pt>
                <c:pt idx="24260">
                  <c:v>2445715</c:v>
                </c:pt>
                <c:pt idx="24261">
                  <c:v>2445816</c:v>
                </c:pt>
                <c:pt idx="24262">
                  <c:v>2445917</c:v>
                </c:pt>
                <c:pt idx="24263">
                  <c:v>2446018</c:v>
                </c:pt>
                <c:pt idx="24264">
                  <c:v>2446119</c:v>
                </c:pt>
                <c:pt idx="24265">
                  <c:v>2446220</c:v>
                </c:pt>
                <c:pt idx="24266">
                  <c:v>2446321</c:v>
                </c:pt>
                <c:pt idx="24267">
                  <c:v>2446422</c:v>
                </c:pt>
                <c:pt idx="24268">
                  <c:v>2446523</c:v>
                </c:pt>
                <c:pt idx="24269">
                  <c:v>2446624</c:v>
                </c:pt>
                <c:pt idx="24270">
                  <c:v>2446725</c:v>
                </c:pt>
                <c:pt idx="24271">
                  <c:v>2446826</c:v>
                </c:pt>
                <c:pt idx="24272">
                  <c:v>2446927</c:v>
                </c:pt>
                <c:pt idx="24273">
                  <c:v>2447028</c:v>
                </c:pt>
                <c:pt idx="24274">
                  <c:v>2447129</c:v>
                </c:pt>
                <c:pt idx="24275">
                  <c:v>2447230</c:v>
                </c:pt>
                <c:pt idx="24276">
                  <c:v>2447331</c:v>
                </c:pt>
                <c:pt idx="24277">
                  <c:v>2447432</c:v>
                </c:pt>
                <c:pt idx="24278">
                  <c:v>2447533</c:v>
                </c:pt>
                <c:pt idx="24279">
                  <c:v>2447634</c:v>
                </c:pt>
                <c:pt idx="24280">
                  <c:v>2447735</c:v>
                </c:pt>
                <c:pt idx="24281">
                  <c:v>2447836</c:v>
                </c:pt>
                <c:pt idx="24282">
                  <c:v>2447937</c:v>
                </c:pt>
                <c:pt idx="24283">
                  <c:v>2448038</c:v>
                </c:pt>
                <c:pt idx="24284">
                  <c:v>2448139</c:v>
                </c:pt>
                <c:pt idx="24285">
                  <c:v>2448240</c:v>
                </c:pt>
                <c:pt idx="24286">
                  <c:v>2448341</c:v>
                </c:pt>
                <c:pt idx="24287">
                  <c:v>2448442</c:v>
                </c:pt>
                <c:pt idx="24288">
                  <c:v>2448543</c:v>
                </c:pt>
                <c:pt idx="24289">
                  <c:v>2448644</c:v>
                </c:pt>
                <c:pt idx="24290">
                  <c:v>2448745</c:v>
                </c:pt>
                <c:pt idx="24291">
                  <c:v>2448846</c:v>
                </c:pt>
                <c:pt idx="24292">
                  <c:v>2448947</c:v>
                </c:pt>
                <c:pt idx="24293">
                  <c:v>2449048</c:v>
                </c:pt>
                <c:pt idx="24294">
                  <c:v>2449149</c:v>
                </c:pt>
                <c:pt idx="24295">
                  <c:v>2449250</c:v>
                </c:pt>
                <c:pt idx="24296">
                  <c:v>2449351</c:v>
                </c:pt>
                <c:pt idx="24297">
                  <c:v>2449452</c:v>
                </c:pt>
                <c:pt idx="24298">
                  <c:v>2449553</c:v>
                </c:pt>
                <c:pt idx="24299">
                  <c:v>2449654</c:v>
                </c:pt>
                <c:pt idx="24300">
                  <c:v>2449755</c:v>
                </c:pt>
                <c:pt idx="24301">
                  <c:v>2449856</c:v>
                </c:pt>
                <c:pt idx="24302">
                  <c:v>2449957</c:v>
                </c:pt>
                <c:pt idx="24303">
                  <c:v>2450058</c:v>
                </c:pt>
                <c:pt idx="24304">
                  <c:v>2450159</c:v>
                </c:pt>
                <c:pt idx="24305">
                  <c:v>2450260</c:v>
                </c:pt>
                <c:pt idx="24306">
                  <c:v>2450361</c:v>
                </c:pt>
                <c:pt idx="24307">
                  <c:v>2450462</c:v>
                </c:pt>
                <c:pt idx="24308">
                  <c:v>2450563</c:v>
                </c:pt>
                <c:pt idx="24309">
                  <c:v>2450664</c:v>
                </c:pt>
                <c:pt idx="24310">
                  <c:v>2450765</c:v>
                </c:pt>
                <c:pt idx="24311">
                  <c:v>2450866</c:v>
                </c:pt>
                <c:pt idx="24312">
                  <c:v>2450967</c:v>
                </c:pt>
                <c:pt idx="24313">
                  <c:v>2451068</c:v>
                </c:pt>
                <c:pt idx="24314">
                  <c:v>2451169</c:v>
                </c:pt>
                <c:pt idx="24315">
                  <c:v>2451270</c:v>
                </c:pt>
                <c:pt idx="24316">
                  <c:v>2451371</c:v>
                </c:pt>
                <c:pt idx="24317">
                  <c:v>2451472</c:v>
                </c:pt>
                <c:pt idx="24318">
                  <c:v>2451573</c:v>
                </c:pt>
                <c:pt idx="24319">
                  <c:v>2451674</c:v>
                </c:pt>
                <c:pt idx="24320">
                  <c:v>2451775</c:v>
                </c:pt>
                <c:pt idx="24321">
                  <c:v>2451876</c:v>
                </c:pt>
                <c:pt idx="24322">
                  <c:v>2451977</c:v>
                </c:pt>
                <c:pt idx="24323">
                  <c:v>2452078</c:v>
                </c:pt>
                <c:pt idx="24324">
                  <c:v>2452179</c:v>
                </c:pt>
                <c:pt idx="24325">
                  <c:v>2452280</c:v>
                </c:pt>
                <c:pt idx="24326">
                  <c:v>2452381</c:v>
                </c:pt>
                <c:pt idx="24327">
                  <c:v>2452482</c:v>
                </c:pt>
                <c:pt idx="24328">
                  <c:v>2452583</c:v>
                </c:pt>
                <c:pt idx="24329">
                  <c:v>2452684</c:v>
                </c:pt>
                <c:pt idx="24330">
                  <c:v>2452785</c:v>
                </c:pt>
                <c:pt idx="24331">
                  <c:v>2452886</c:v>
                </c:pt>
                <c:pt idx="24332">
                  <c:v>2452987</c:v>
                </c:pt>
                <c:pt idx="24333">
                  <c:v>2453088</c:v>
                </c:pt>
                <c:pt idx="24334">
                  <c:v>2453189</c:v>
                </c:pt>
                <c:pt idx="24335">
                  <c:v>2453290</c:v>
                </c:pt>
                <c:pt idx="24336">
                  <c:v>2453391</c:v>
                </c:pt>
                <c:pt idx="24337">
                  <c:v>2453492</c:v>
                </c:pt>
                <c:pt idx="24338">
                  <c:v>2453593</c:v>
                </c:pt>
                <c:pt idx="24339">
                  <c:v>2453694</c:v>
                </c:pt>
                <c:pt idx="24340">
                  <c:v>2453795</c:v>
                </c:pt>
                <c:pt idx="24341">
                  <c:v>2453896</c:v>
                </c:pt>
                <c:pt idx="24342">
                  <c:v>2453997</c:v>
                </c:pt>
                <c:pt idx="24343">
                  <c:v>2454098</c:v>
                </c:pt>
                <c:pt idx="24344">
                  <c:v>2454199</c:v>
                </c:pt>
                <c:pt idx="24345">
                  <c:v>2454300</c:v>
                </c:pt>
                <c:pt idx="24346">
                  <c:v>2454401</c:v>
                </c:pt>
                <c:pt idx="24347">
                  <c:v>2454502</c:v>
                </c:pt>
                <c:pt idx="24348">
                  <c:v>2454603</c:v>
                </c:pt>
                <c:pt idx="24349">
                  <c:v>2454704</c:v>
                </c:pt>
                <c:pt idx="24350">
                  <c:v>2454805</c:v>
                </c:pt>
                <c:pt idx="24351">
                  <c:v>2454906</c:v>
                </c:pt>
                <c:pt idx="24352">
                  <c:v>2455007</c:v>
                </c:pt>
                <c:pt idx="24353">
                  <c:v>2455108</c:v>
                </c:pt>
                <c:pt idx="24354">
                  <c:v>2455209</c:v>
                </c:pt>
                <c:pt idx="24355">
                  <c:v>2455310</c:v>
                </c:pt>
                <c:pt idx="24356">
                  <c:v>2455411</c:v>
                </c:pt>
                <c:pt idx="24357">
                  <c:v>2455512</c:v>
                </c:pt>
                <c:pt idx="24358">
                  <c:v>2455613</c:v>
                </c:pt>
                <c:pt idx="24359">
                  <c:v>2455714</c:v>
                </c:pt>
                <c:pt idx="24360">
                  <c:v>2455815</c:v>
                </c:pt>
                <c:pt idx="24361">
                  <c:v>2455916</c:v>
                </c:pt>
                <c:pt idx="24362">
                  <c:v>2456017</c:v>
                </c:pt>
                <c:pt idx="24363">
                  <c:v>2456118</c:v>
                </c:pt>
                <c:pt idx="24364">
                  <c:v>2456219</c:v>
                </c:pt>
                <c:pt idx="24365">
                  <c:v>2456320</c:v>
                </c:pt>
                <c:pt idx="24366">
                  <c:v>2456421</c:v>
                </c:pt>
                <c:pt idx="24367">
                  <c:v>2456522</c:v>
                </c:pt>
                <c:pt idx="24368">
                  <c:v>2456623</c:v>
                </c:pt>
                <c:pt idx="24369">
                  <c:v>2456724</c:v>
                </c:pt>
                <c:pt idx="24370">
                  <c:v>2456825</c:v>
                </c:pt>
                <c:pt idx="24371">
                  <c:v>2456926</c:v>
                </c:pt>
                <c:pt idx="24372">
                  <c:v>2457027</c:v>
                </c:pt>
                <c:pt idx="24373">
                  <c:v>2457128</c:v>
                </c:pt>
                <c:pt idx="24374">
                  <c:v>2457229</c:v>
                </c:pt>
                <c:pt idx="24375">
                  <c:v>2457330</c:v>
                </c:pt>
                <c:pt idx="24376">
                  <c:v>2457431</c:v>
                </c:pt>
                <c:pt idx="24377">
                  <c:v>2457532</c:v>
                </c:pt>
                <c:pt idx="24378">
                  <c:v>2457633</c:v>
                </c:pt>
                <c:pt idx="24379">
                  <c:v>2457734</c:v>
                </c:pt>
                <c:pt idx="24380">
                  <c:v>2457835</c:v>
                </c:pt>
                <c:pt idx="24381">
                  <c:v>2457936</c:v>
                </c:pt>
                <c:pt idx="24382">
                  <c:v>2458037</c:v>
                </c:pt>
                <c:pt idx="24383">
                  <c:v>2458138</c:v>
                </c:pt>
                <c:pt idx="24384">
                  <c:v>2458239</c:v>
                </c:pt>
                <c:pt idx="24385">
                  <c:v>2458340</c:v>
                </c:pt>
                <c:pt idx="24386">
                  <c:v>2458441</c:v>
                </c:pt>
                <c:pt idx="24387">
                  <c:v>2458542</c:v>
                </c:pt>
                <c:pt idx="24388">
                  <c:v>2458643</c:v>
                </c:pt>
                <c:pt idx="24389">
                  <c:v>2458744</c:v>
                </c:pt>
                <c:pt idx="24390">
                  <c:v>2458845</c:v>
                </c:pt>
                <c:pt idx="24391">
                  <c:v>2458946</c:v>
                </c:pt>
                <c:pt idx="24392">
                  <c:v>2459047</c:v>
                </c:pt>
                <c:pt idx="24393">
                  <c:v>2459148</c:v>
                </c:pt>
                <c:pt idx="24394">
                  <c:v>2459249</c:v>
                </c:pt>
                <c:pt idx="24395">
                  <c:v>2459350</c:v>
                </c:pt>
                <c:pt idx="24396">
                  <c:v>2459451</c:v>
                </c:pt>
                <c:pt idx="24397">
                  <c:v>2459552</c:v>
                </c:pt>
                <c:pt idx="24398">
                  <c:v>2459653</c:v>
                </c:pt>
                <c:pt idx="24399">
                  <c:v>2459754</c:v>
                </c:pt>
                <c:pt idx="24400">
                  <c:v>2459855</c:v>
                </c:pt>
                <c:pt idx="24401">
                  <c:v>2459956</c:v>
                </c:pt>
                <c:pt idx="24402">
                  <c:v>2460057</c:v>
                </c:pt>
                <c:pt idx="24403">
                  <c:v>2460158</c:v>
                </c:pt>
                <c:pt idx="24404">
                  <c:v>2460259</c:v>
                </c:pt>
                <c:pt idx="24405">
                  <c:v>2460360</c:v>
                </c:pt>
                <c:pt idx="24406">
                  <c:v>2460461</c:v>
                </c:pt>
                <c:pt idx="24407">
                  <c:v>2460562</c:v>
                </c:pt>
                <c:pt idx="24408">
                  <c:v>2460663</c:v>
                </c:pt>
                <c:pt idx="24409">
                  <c:v>2460764</c:v>
                </c:pt>
                <c:pt idx="24410">
                  <c:v>2460865</c:v>
                </c:pt>
                <c:pt idx="24411">
                  <c:v>2460966</c:v>
                </c:pt>
                <c:pt idx="24412">
                  <c:v>2461067</c:v>
                </c:pt>
                <c:pt idx="24413">
                  <c:v>2461168</c:v>
                </c:pt>
                <c:pt idx="24414">
                  <c:v>2461269</c:v>
                </c:pt>
                <c:pt idx="24415">
                  <c:v>2461370</c:v>
                </c:pt>
                <c:pt idx="24416">
                  <c:v>2461471</c:v>
                </c:pt>
                <c:pt idx="24417">
                  <c:v>2461572</c:v>
                </c:pt>
                <c:pt idx="24418">
                  <c:v>2461673</c:v>
                </c:pt>
                <c:pt idx="24419">
                  <c:v>2461774</c:v>
                </c:pt>
                <c:pt idx="24420">
                  <c:v>2461875</c:v>
                </c:pt>
                <c:pt idx="24421">
                  <c:v>2461976</c:v>
                </c:pt>
                <c:pt idx="24422">
                  <c:v>2462077</c:v>
                </c:pt>
                <c:pt idx="24423">
                  <c:v>2462178</c:v>
                </c:pt>
                <c:pt idx="24424">
                  <c:v>2462279</c:v>
                </c:pt>
                <c:pt idx="24425">
                  <c:v>2462380</c:v>
                </c:pt>
                <c:pt idx="24426">
                  <c:v>2462481</c:v>
                </c:pt>
                <c:pt idx="24427">
                  <c:v>2462582</c:v>
                </c:pt>
                <c:pt idx="24428">
                  <c:v>2462683</c:v>
                </c:pt>
                <c:pt idx="24429">
                  <c:v>2462784</c:v>
                </c:pt>
                <c:pt idx="24430">
                  <c:v>2462885</c:v>
                </c:pt>
                <c:pt idx="24431">
                  <c:v>2462986</c:v>
                </c:pt>
                <c:pt idx="24432">
                  <c:v>2463087</c:v>
                </c:pt>
                <c:pt idx="24433">
                  <c:v>2463188</c:v>
                </c:pt>
                <c:pt idx="24434">
                  <c:v>2463289</c:v>
                </c:pt>
                <c:pt idx="24435">
                  <c:v>2463390</c:v>
                </c:pt>
                <c:pt idx="24436">
                  <c:v>2463491</c:v>
                </c:pt>
                <c:pt idx="24437">
                  <c:v>2463592</c:v>
                </c:pt>
                <c:pt idx="24438">
                  <c:v>2463693</c:v>
                </c:pt>
                <c:pt idx="24439">
                  <c:v>2463794</c:v>
                </c:pt>
                <c:pt idx="24440">
                  <c:v>2463895</c:v>
                </c:pt>
                <c:pt idx="24441">
                  <c:v>2463996</c:v>
                </c:pt>
                <c:pt idx="24442">
                  <c:v>2464097</c:v>
                </c:pt>
                <c:pt idx="24443">
                  <c:v>2464198</c:v>
                </c:pt>
                <c:pt idx="24444">
                  <c:v>2464299</c:v>
                </c:pt>
                <c:pt idx="24445">
                  <c:v>2464400</c:v>
                </c:pt>
                <c:pt idx="24446">
                  <c:v>2464501</c:v>
                </c:pt>
                <c:pt idx="24447">
                  <c:v>2464602</c:v>
                </c:pt>
                <c:pt idx="24448">
                  <c:v>2464703</c:v>
                </c:pt>
                <c:pt idx="24449">
                  <c:v>2464804</c:v>
                </c:pt>
                <c:pt idx="24450">
                  <c:v>2464905</c:v>
                </c:pt>
                <c:pt idx="24451">
                  <c:v>2465006</c:v>
                </c:pt>
                <c:pt idx="24452">
                  <c:v>2465107</c:v>
                </c:pt>
                <c:pt idx="24453">
                  <c:v>2465208</c:v>
                </c:pt>
                <c:pt idx="24454">
                  <c:v>2465309</c:v>
                </c:pt>
                <c:pt idx="24455">
                  <c:v>2465410</c:v>
                </c:pt>
                <c:pt idx="24456">
                  <c:v>2465511</c:v>
                </c:pt>
                <c:pt idx="24457">
                  <c:v>2465612</c:v>
                </c:pt>
                <c:pt idx="24458">
                  <c:v>2465713</c:v>
                </c:pt>
                <c:pt idx="24459">
                  <c:v>2465814</c:v>
                </c:pt>
                <c:pt idx="24460">
                  <c:v>2465915</c:v>
                </c:pt>
                <c:pt idx="24461">
                  <c:v>2466016</c:v>
                </c:pt>
                <c:pt idx="24462">
                  <c:v>2466117</c:v>
                </c:pt>
                <c:pt idx="24463">
                  <c:v>2466218</c:v>
                </c:pt>
                <c:pt idx="24464">
                  <c:v>2466319</c:v>
                </c:pt>
                <c:pt idx="24465">
                  <c:v>2466420</c:v>
                </c:pt>
                <c:pt idx="24466">
                  <c:v>2466521</c:v>
                </c:pt>
                <c:pt idx="24467">
                  <c:v>2466622</c:v>
                </c:pt>
                <c:pt idx="24468">
                  <c:v>2466723</c:v>
                </c:pt>
                <c:pt idx="24469">
                  <c:v>2466824</c:v>
                </c:pt>
                <c:pt idx="24470">
                  <c:v>2466925</c:v>
                </c:pt>
                <c:pt idx="24471">
                  <c:v>2467026</c:v>
                </c:pt>
                <c:pt idx="24472">
                  <c:v>2467127</c:v>
                </c:pt>
                <c:pt idx="24473">
                  <c:v>2467228</c:v>
                </c:pt>
                <c:pt idx="24474">
                  <c:v>2467329</c:v>
                </c:pt>
                <c:pt idx="24475">
                  <c:v>2467430</c:v>
                </c:pt>
                <c:pt idx="24476">
                  <c:v>2467531</c:v>
                </c:pt>
                <c:pt idx="24477">
                  <c:v>2467632</c:v>
                </c:pt>
                <c:pt idx="24478">
                  <c:v>2467733</c:v>
                </c:pt>
                <c:pt idx="24479">
                  <c:v>2467834</c:v>
                </c:pt>
                <c:pt idx="24480">
                  <c:v>2467935</c:v>
                </c:pt>
                <c:pt idx="24481">
                  <c:v>2468036</c:v>
                </c:pt>
                <c:pt idx="24482">
                  <c:v>2468137</c:v>
                </c:pt>
                <c:pt idx="24483">
                  <c:v>2468238</c:v>
                </c:pt>
                <c:pt idx="24484">
                  <c:v>2468339</c:v>
                </c:pt>
                <c:pt idx="24485">
                  <c:v>2468440</c:v>
                </c:pt>
                <c:pt idx="24486">
                  <c:v>2468541</c:v>
                </c:pt>
                <c:pt idx="24487">
                  <c:v>2468642</c:v>
                </c:pt>
                <c:pt idx="24488">
                  <c:v>2468743</c:v>
                </c:pt>
                <c:pt idx="24489">
                  <c:v>2468844</c:v>
                </c:pt>
                <c:pt idx="24490">
                  <c:v>2468945</c:v>
                </c:pt>
                <c:pt idx="24491">
                  <c:v>2469046</c:v>
                </c:pt>
                <c:pt idx="24492">
                  <c:v>2469147</c:v>
                </c:pt>
                <c:pt idx="24493">
                  <c:v>2469248</c:v>
                </c:pt>
                <c:pt idx="24494">
                  <c:v>2469349</c:v>
                </c:pt>
                <c:pt idx="24495">
                  <c:v>2469450</c:v>
                </c:pt>
                <c:pt idx="24496">
                  <c:v>2469551</c:v>
                </c:pt>
                <c:pt idx="24497">
                  <c:v>2469652</c:v>
                </c:pt>
                <c:pt idx="24498">
                  <c:v>2469753</c:v>
                </c:pt>
                <c:pt idx="24499">
                  <c:v>2469854</c:v>
                </c:pt>
                <c:pt idx="24500">
                  <c:v>2469955</c:v>
                </c:pt>
                <c:pt idx="24501">
                  <c:v>2470056</c:v>
                </c:pt>
                <c:pt idx="24502">
                  <c:v>2470157</c:v>
                </c:pt>
                <c:pt idx="24503">
                  <c:v>2470258</c:v>
                </c:pt>
                <c:pt idx="24504">
                  <c:v>2470359</c:v>
                </c:pt>
                <c:pt idx="24505">
                  <c:v>2470460</c:v>
                </c:pt>
                <c:pt idx="24506">
                  <c:v>2470561</c:v>
                </c:pt>
                <c:pt idx="24507">
                  <c:v>2470662</c:v>
                </c:pt>
                <c:pt idx="24508">
                  <c:v>2470763</c:v>
                </c:pt>
                <c:pt idx="24509">
                  <c:v>2470864</c:v>
                </c:pt>
                <c:pt idx="24510">
                  <c:v>2470965</c:v>
                </c:pt>
                <c:pt idx="24511">
                  <c:v>2471066</c:v>
                </c:pt>
                <c:pt idx="24512">
                  <c:v>2471167</c:v>
                </c:pt>
                <c:pt idx="24513">
                  <c:v>2471268</c:v>
                </c:pt>
                <c:pt idx="24514">
                  <c:v>2471369</c:v>
                </c:pt>
                <c:pt idx="24515">
                  <c:v>2471470</c:v>
                </c:pt>
                <c:pt idx="24516">
                  <c:v>2471571</c:v>
                </c:pt>
                <c:pt idx="24517">
                  <c:v>2471672</c:v>
                </c:pt>
                <c:pt idx="24518">
                  <c:v>2471773</c:v>
                </c:pt>
                <c:pt idx="24519">
                  <c:v>2471874</c:v>
                </c:pt>
                <c:pt idx="24520">
                  <c:v>2471975</c:v>
                </c:pt>
                <c:pt idx="24521">
                  <c:v>2472076</c:v>
                </c:pt>
                <c:pt idx="24522">
                  <c:v>2472177</c:v>
                </c:pt>
                <c:pt idx="24523">
                  <c:v>2472278</c:v>
                </c:pt>
                <c:pt idx="24524">
                  <c:v>2472379</c:v>
                </c:pt>
                <c:pt idx="24525">
                  <c:v>2472480</c:v>
                </c:pt>
                <c:pt idx="24526">
                  <c:v>2472581</c:v>
                </c:pt>
                <c:pt idx="24527">
                  <c:v>2472682</c:v>
                </c:pt>
                <c:pt idx="24528">
                  <c:v>2472783</c:v>
                </c:pt>
                <c:pt idx="24529">
                  <c:v>2472884</c:v>
                </c:pt>
                <c:pt idx="24530">
                  <c:v>2472985</c:v>
                </c:pt>
                <c:pt idx="24531">
                  <c:v>2473086</c:v>
                </c:pt>
                <c:pt idx="24532">
                  <c:v>2473187</c:v>
                </c:pt>
                <c:pt idx="24533">
                  <c:v>2473288</c:v>
                </c:pt>
                <c:pt idx="24534">
                  <c:v>2473389</c:v>
                </c:pt>
                <c:pt idx="24535">
                  <c:v>2473490</c:v>
                </c:pt>
                <c:pt idx="24536">
                  <c:v>2473591</c:v>
                </c:pt>
                <c:pt idx="24537">
                  <c:v>2473692</c:v>
                </c:pt>
                <c:pt idx="24538">
                  <c:v>2473793</c:v>
                </c:pt>
                <c:pt idx="24539">
                  <c:v>2473894</c:v>
                </c:pt>
                <c:pt idx="24540">
                  <c:v>2473995</c:v>
                </c:pt>
                <c:pt idx="24541">
                  <c:v>2474096</c:v>
                </c:pt>
                <c:pt idx="24542">
                  <c:v>2474197</c:v>
                </c:pt>
                <c:pt idx="24543">
                  <c:v>2474298</c:v>
                </c:pt>
                <c:pt idx="24544">
                  <c:v>2474399</c:v>
                </c:pt>
                <c:pt idx="24545">
                  <c:v>2474500</c:v>
                </c:pt>
                <c:pt idx="24546">
                  <c:v>2474601</c:v>
                </c:pt>
                <c:pt idx="24547">
                  <c:v>2474702</c:v>
                </c:pt>
                <c:pt idx="24548">
                  <c:v>2474803</c:v>
                </c:pt>
                <c:pt idx="24549">
                  <c:v>2474904</c:v>
                </c:pt>
                <c:pt idx="24550">
                  <c:v>2475005</c:v>
                </c:pt>
                <c:pt idx="24551">
                  <c:v>2475106</c:v>
                </c:pt>
                <c:pt idx="24552">
                  <c:v>2475207</c:v>
                </c:pt>
                <c:pt idx="24553">
                  <c:v>2475308</c:v>
                </c:pt>
                <c:pt idx="24554">
                  <c:v>2475409</c:v>
                </c:pt>
                <c:pt idx="24555">
                  <c:v>2475510</c:v>
                </c:pt>
                <c:pt idx="24556">
                  <c:v>2475611</c:v>
                </c:pt>
                <c:pt idx="24557">
                  <c:v>2475712</c:v>
                </c:pt>
                <c:pt idx="24558">
                  <c:v>2475813</c:v>
                </c:pt>
                <c:pt idx="24559">
                  <c:v>2475914</c:v>
                </c:pt>
                <c:pt idx="24560">
                  <c:v>2476015</c:v>
                </c:pt>
                <c:pt idx="24561">
                  <c:v>2476116</c:v>
                </c:pt>
                <c:pt idx="24562">
                  <c:v>2476217</c:v>
                </c:pt>
                <c:pt idx="24563">
                  <c:v>2476318</c:v>
                </c:pt>
                <c:pt idx="24564">
                  <c:v>2476419</c:v>
                </c:pt>
                <c:pt idx="24565">
                  <c:v>2476520</c:v>
                </c:pt>
                <c:pt idx="24566">
                  <c:v>2476621</c:v>
                </c:pt>
                <c:pt idx="24567">
                  <c:v>2476722</c:v>
                </c:pt>
                <c:pt idx="24568">
                  <c:v>2476823</c:v>
                </c:pt>
                <c:pt idx="24569">
                  <c:v>2476924</c:v>
                </c:pt>
                <c:pt idx="24570">
                  <c:v>2477025</c:v>
                </c:pt>
                <c:pt idx="24571">
                  <c:v>2477126</c:v>
                </c:pt>
                <c:pt idx="24572">
                  <c:v>2477227</c:v>
                </c:pt>
                <c:pt idx="24573">
                  <c:v>2477328</c:v>
                </c:pt>
                <c:pt idx="24574">
                  <c:v>2477429</c:v>
                </c:pt>
                <c:pt idx="24575">
                  <c:v>2477530</c:v>
                </c:pt>
                <c:pt idx="24576">
                  <c:v>2477631</c:v>
                </c:pt>
                <c:pt idx="24577">
                  <c:v>2477732</c:v>
                </c:pt>
                <c:pt idx="24578">
                  <c:v>2477833</c:v>
                </c:pt>
                <c:pt idx="24579">
                  <c:v>2477934</c:v>
                </c:pt>
                <c:pt idx="24580">
                  <c:v>2478035</c:v>
                </c:pt>
                <c:pt idx="24581">
                  <c:v>2478136</c:v>
                </c:pt>
                <c:pt idx="24582">
                  <c:v>2478237</c:v>
                </c:pt>
                <c:pt idx="24583">
                  <c:v>2478338</c:v>
                </c:pt>
                <c:pt idx="24584">
                  <c:v>2478439</c:v>
                </c:pt>
                <c:pt idx="24585">
                  <c:v>2478540</c:v>
                </c:pt>
                <c:pt idx="24586">
                  <c:v>2478641</c:v>
                </c:pt>
                <c:pt idx="24587">
                  <c:v>2478742</c:v>
                </c:pt>
                <c:pt idx="24588">
                  <c:v>2478843</c:v>
                </c:pt>
                <c:pt idx="24589">
                  <c:v>2478944</c:v>
                </c:pt>
                <c:pt idx="24590">
                  <c:v>2479045</c:v>
                </c:pt>
                <c:pt idx="24591">
                  <c:v>2479146</c:v>
                </c:pt>
                <c:pt idx="24592">
                  <c:v>2479247</c:v>
                </c:pt>
                <c:pt idx="24593">
                  <c:v>2479348</c:v>
                </c:pt>
                <c:pt idx="24594">
                  <c:v>2479449</c:v>
                </c:pt>
                <c:pt idx="24595">
                  <c:v>2479550</c:v>
                </c:pt>
                <c:pt idx="24596">
                  <c:v>2479651</c:v>
                </c:pt>
                <c:pt idx="24597">
                  <c:v>2479752</c:v>
                </c:pt>
                <c:pt idx="24598">
                  <c:v>2479853</c:v>
                </c:pt>
                <c:pt idx="24599">
                  <c:v>2479954</c:v>
                </c:pt>
                <c:pt idx="24600">
                  <c:v>2480055</c:v>
                </c:pt>
                <c:pt idx="24601">
                  <c:v>2480156</c:v>
                </c:pt>
                <c:pt idx="24602">
                  <c:v>2480257</c:v>
                </c:pt>
                <c:pt idx="24603">
                  <c:v>2480358</c:v>
                </c:pt>
                <c:pt idx="24604">
                  <c:v>2480459</c:v>
                </c:pt>
                <c:pt idx="24605">
                  <c:v>2480560</c:v>
                </c:pt>
                <c:pt idx="24606">
                  <c:v>2480661</c:v>
                </c:pt>
                <c:pt idx="24607">
                  <c:v>2480762</c:v>
                </c:pt>
                <c:pt idx="24608">
                  <c:v>2480863</c:v>
                </c:pt>
                <c:pt idx="24609">
                  <c:v>2480964</c:v>
                </c:pt>
                <c:pt idx="24610">
                  <c:v>2481065</c:v>
                </c:pt>
                <c:pt idx="24611">
                  <c:v>2481166</c:v>
                </c:pt>
                <c:pt idx="24612">
                  <c:v>2481267</c:v>
                </c:pt>
                <c:pt idx="24613">
                  <c:v>2481368</c:v>
                </c:pt>
                <c:pt idx="24614">
                  <c:v>2481469</c:v>
                </c:pt>
                <c:pt idx="24615">
                  <c:v>2481570</c:v>
                </c:pt>
                <c:pt idx="24616">
                  <c:v>2481671</c:v>
                </c:pt>
                <c:pt idx="24617">
                  <c:v>2481772</c:v>
                </c:pt>
                <c:pt idx="24618">
                  <c:v>2481873</c:v>
                </c:pt>
                <c:pt idx="24619">
                  <c:v>2481974</c:v>
                </c:pt>
                <c:pt idx="24620">
                  <c:v>2482075</c:v>
                </c:pt>
                <c:pt idx="24621">
                  <c:v>2482176</c:v>
                </c:pt>
                <c:pt idx="24622">
                  <c:v>2482277</c:v>
                </c:pt>
                <c:pt idx="24623">
                  <c:v>2482378</c:v>
                </c:pt>
                <c:pt idx="24624">
                  <c:v>2482479</c:v>
                </c:pt>
                <c:pt idx="24625">
                  <c:v>2482580</c:v>
                </c:pt>
                <c:pt idx="24626">
                  <c:v>2482681</c:v>
                </c:pt>
                <c:pt idx="24627">
                  <c:v>2482782</c:v>
                </c:pt>
                <c:pt idx="24628">
                  <c:v>2482883</c:v>
                </c:pt>
                <c:pt idx="24629">
                  <c:v>2482984</c:v>
                </c:pt>
                <c:pt idx="24630">
                  <c:v>2483085</c:v>
                </c:pt>
                <c:pt idx="24631">
                  <c:v>2483186</c:v>
                </c:pt>
                <c:pt idx="24632">
                  <c:v>2483287</c:v>
                </c:pt>
                <c:pt idx="24633">
                  <c:v>2483388</c:v>
                </c:pt>
                <c:pt idx="24634">
                  <c:v>2483489</c:v>
                </c:pt>
                <c:pt idx="24635">
                  <c:v>2483590</c:v>
                </c:pt>
                <c:pt idx="24636">
                  <c:v>2483691</c:v>
                </c:pt>
                <c:pt idx="24637">
                  <c:v>2483792</c:v>
                </c:pt>
                <c:pt idx="24638">
                  <c:v>2483893</c:v>
                </c:pt>
                <c:pt idx="24639">
                  <c:v>2483994</c:v>
                </c:pt>
                <c:pt idx="24640">
                  <c:v>2484095</c:v>
                </c:pt>
                <c:pt idx="24641">
                  <c:v>2484196</c:v>
                </c:pt>
                <c:pt idx="24642">
                  <c:v>2484297</c:v>
                </c:pt>
                <c:pt idx="24643">
                  <c:v>2484398</c:v>
                </c:pt>
                <c:pt idx="24644">
                  <c:v>2484499</c:v>
                </c:pt>
                <c:pt idx="24645">
                  <c:v>2484600</c:v>
                </c:pt>
                <c:pt idx="24646">
                  <c:v>2484701</c:v>
                </c:pt>
                <c:pt idx="24647">
                  <c:v>2484802</c:v>
                </c:pt>
                <c:pt idx="24648">
                  <c:v>2484903</c:v>
                </c:pt>
                <c:pt idx="24649">
                  <c:v>2485004</c:v>
                </c:pt>
                <c:pt idx="24650">
                  <c:v>2485105</c:v>
                </c:pt>
                <c:pt idx="24651">
                  <c:v>2485206</c:v>
                </c:pt>
                <c:pt idx="24652">
                  <c:v>2485307</c:v>
                </c:pt>
                <c:pt idx="24653">
                  <c:v>2485408</c:v>
                </c:pt>
                <c:pt idx="24654">
                  <c:v>2485509</c:v>
                </c:pt>
                <c:pt idx="24655">
                  <c:v>2485610</c:v>
                </c:pt>
                <c:pt idx="24656">
                  <c:v>2485711</c:v>
                </c:pt>
                <c:pt idx="24657">
                  <c:v>2485812</c:v>
                </c:pt>
                <c:pt idx="24658">
                  <c:v>2485913</c:v>
                </c:pt>
                <c:pt idx="24659">
                  <c:v>2486014</c:v>
                </c:pt>
                <c:pt idx="24660">
                  <c:v>2486115</c:v>
                </c:pt>
                <c:pt idx="24661">
                  <c:v>2486216</c:v>
                </c:pt>
                <c:pt idx="24662">
                  <c:v>2486317</c:v>
                </c:pt>
                <c:pt idx="24663">
                  <c:v>2486418</c:v>
                </c:pt>
                <c:pt idx="24664">
                  <c:v>2486519</c:v>
                </c:pt>
                <c:pt idx="24665">
                  <c:v>2486620</c:v>
                </c:pt>
                <c:pt idx="24666">
                  <c:v>2486721</c:v>
                </c:pt>
                <c:pt idx="24667">
                  <c:v>2486822</c:v>
                </c:pt>
                <c:pt idx="24668">
                  <c:v>2486923</c:v>
                </c:pt>
                <c:pt idx="24669">
                  <c:v>2487024</c:v>
                </c:pt>
                <c:pt idx="24670">
                  <c:v>2487125</c:v>
                </c:pt>
                <c:pt idx="24671">
                  <c:v>2487226</c:v>
                </c:pt>
                <c:pt idx="24672">
                  <c:v>2487327</c:v>
                </c:pt>
                <c:pt idx="24673">
                  <c:v>2487428</c:v>
                </c:pt>
                <c:pt idx="24674">
                  <c:v>2487529</c:v>
                </c:pt>
                <c:pt idx="24675">
                  <c:v>2487630</c:v>
                </c:pt>
                <c:pt idx="24676">
                  <c:v>2487731</c:v>
                </c:pt>
                <c:pt idx="24677">
                  <c:v>2487832</c:v>
                </c:pt>
                <c:pt idx="24678">
                  <c:v>2487933</c:v>
                </c:pt>
                <c:pt idx="24679">
                  <c:v>2488034</c:v>
                </c:pt>
                <c:pt idx="24680">
                  <c:v>2488135</c:v>
                </c:pt>
                <c:pt idx="24681">
                  <c:v>2488236</c:v>
                </c:pt>
                <c:pt idx="24682">
                  <c:v>2488337</c:v>
                </c:pt>
                <c:pt idx="24683">
                  <c:v>2488438</c:v>
                </c:pt>
                <c:pt idx="24684">
                  <c:v>2488539</c:v>
                </c:pt>
                <c:pt idx="24685">
                  <c:v>2488640</c:v>
                </c:pt>
                <c:pt idx="24686">
                  <c:v>2488741</c:v>
                </c:pt>
                <c:pt idx="24687">
                  <c:v>2488842</c:v>
                </c:pt>
                <c:pt idx="24688">
                  <c:v>2488943</c:v>
                </c:pt>
                <c:pt idx="24689">
                  <c:v>2489044</c:v>
                </c:pt>
                <c:pt idx="24690">
                  <c:v>2489145</c:v>
                </c:pt>
                <c:pt idx="24691">
                  <c:v>2489246</c:v>
                </c:pt>
                <c:pt idx="24692">
                  <c:v>2489347</c:v>
                </c:pt>
                <c:pt idx="24693">
                  <c:v>2489448</c:v>
                </c:pt>
                <c:pt idx="24694">
                  <c:v>2489549</c:v>
                </c:pt>
                <c:pt idx="24695">
                  <c:v>2489650</c:v>
                </c:pt>
                <c:pt idx="24696">
                  <c:v>2489751</c:v>
                </c:pt>
                <c:pt idx="24697">
                  <c:v>2489852</c:v>
                </c:pt>
                <c:pt idx="24698">
                  <c:v>2489953</c:v>
                </c:pt>
                <c:pt idx="24699">
                  <c:v>2490054</c:v>
                </c:pt>
                <c:pt idx="24700">
                  <c:v>2490155</c:v>
                </c:pt>
                <c:pt idx="24701">
                  <c:v>2490256</c:v>
                </c:pt>
                <c:pt idx="24702">
                  <c:v>2490357</c:v>
                </c:pt>
                <c:pt idx="24703">
                  <c:v>2490458</c:v>
                </c:pt>
                <c:pt idx="24704">
                  <c:v>2490559</c:v>
                </c:pt>
                <c:pt idx="24705">
                  <c:v>2490660</c:v>
                </c:pt>
                <c:pt idx="24706">
                  <c:v>2490761</c:v>
                </c:pt>
                <c:pt idx="24707">
                  <c:v>2490862</c:v>
                </c:pt>
                <c:pt idx="24708">
                  <c:v>2490963</c:v>
                </c:pt>
                <c:pt idx="24709">
                  <c:v>2491064</c:v>
                </c:pt>
                <c:pt idx="24710">
                  <c:v>2491165</c:v>
                </c:pt>
                <c:pt idx="24711">
                  <c:v>2491266</c:v>
                </c:pt>
                <c:pt idx="24712">
                  <c:v>2491367</c:v>
                </c:pt>
                <c:pt idx="24713">
                  <c:v>2491468</c:v>
                </c:pt>
                <c:pt idx="24714">
                  <c:v>2491569</c:v>
                </c:pt>
                <c:pt idx="24715">
                  <c:v>2491670</c:v>
                </c:pt>
                <c:pt idx="24716">
                  <c:v>2491771</c:v>
                </c:pt>
                <c:pt idx="24717">
                  <c:v>2491872</c:v>
                </c:pt>
                <c:pt idx="24718">
                  <c:v>2491973</c:v>
                </c:pt>
                <c:pt idx="24719">
                  <c:v>2492074</c:v>
                </c:pt>
                <c:pt idx="24720">
                  <c:v>2492175</c:v>
                </c:pt>
                <c:pt idx="24721">
                  <c:v>2492276</c:v>
                </c:pt>
                <c:pt idx="24722">
                  <c:v>2492377</c:v>
                </c:pt>
                <c:pt idx="24723">
                  <c:v>2492478</c:v>
                </c:pt>
                <c:pt idx="24724">
                  <c:v>2492579</c:v>
                </c:pt>
                <c:pt idx="24725">
                  <c:v>2492680</c:v>
                </c:pt>
                <c:pt idx="24726">
                  <c:v>2492781</c:v>
                </c:pt>
                <c:pt idx="24727">
                  <c:v>2492882</c:v>
                </c:pt>
                <c:pt idx="24728">
                  <c:v>2492983</c:v>
                </c:pt>
                <c:pt idx="24729">
                  <c:v>2493084</c:v>
                </c:pt>
                <c:pt idx="24730">
                  <c:v>2493185</c:v>
                </c:pt>
                <c:pt idx="24731">
                  <c:v>2493286</c:v>
                </c:pt>
                <c:pt idx="24732">
                  <c:v>2493387</c:v>
                </c:pt>
                <c:pt idx="24733">
                  <c:v>2493488</c:v>
                </c:pt>
                <c:pt idx="24734">
                  <c:v>2493589</c:v>
                </c:pt>
                <c:pt idx="24735">
                  <c:v>2493690</c:v>
                </c:pt>
                <c:pt idx="24736">
                  <c:v>2493791</c:v>
                </c:pt>
                <c:pt idx="24737">
                  <c:v>2493892</c:v>
                </c:pt>
                <c:pt idx="24738">
                  <c:v>2493993</c:v>
                </c:pt>
                <c:pt idx="24739">
                  <c:v>2494094</c:v>
                </c:pt>
                <c:pt idx="24740">
                  <c:v>2494195</c:v>
                </c:pt>
                <c:pt idx="24741">
                  <c:v>2494296</c:v>
                </c:pt>
                <c:pt idx="24742">
                  <c:v>2494397</c:v>
                </c:pt>
                <c:pt idx="24743">
                  <c:v>2494498</c:v>
                </c:pt>
                <c:pt idx="24744">
                  <c:v>2494599</c:v>
                </c:pt>
                <c:pt idx="24745">
                  <c:v>2494700</c:v>
                </c:pt>
                <c:pt idx="24746">
                  <c:v>2494801</c:v>
                </c:pt>
                <c:pt idx="24747">
                  <c:v>2494902</c:v>
                </c:pt>
                <c:pt idx="24748">
                  <c:v>2495003</c:v>
                </c:pt>
                <c:pt idx="24749">
                  <c:v>2495104</c:v>
                </c:pt>
                <c:pt idx="24750">
                  <c:v>2495205</c:v>
                </c:pt>
                <c:pt idx="24751">
                  <c:v>2495306</c:v>
                </c:pt>
                <c:pt idx="24752">
                  <c:v>2495407</c:v>
                </c:pt>
                <c:pt idx="24753">
                  <c:v>2495508</c:v>
                </c:pt>
                <c:pt idx="24754">
                  <c:v>2495609</c:v>
                </c:pt>
                <c:pt idx="24755">
                  <c:v>2495710</c:v>
                </c:pt>
                <c:pt idx="24756">
                  <c:v>2495811</c:v>
                </c:pt>
                <c:pt idx="24757">
                  <c:v>2495912</c:v>
                </c:pt>
                <c:pt idx="24758">
                  <c:v>2496013</c:v>
                </c:pt>
                <c:pt idx="24759">
                  <c:v>2496114</c:v>
                </c:pt>
                <c:pt idx="24760">
                  <c:v>2496215</c:v>
                </c:pt>
                <c:pt idx="24761">
                  <c:v>2496316</c:v>
                </c:pt>
                <c:pt idx="24762">
                  <c:v>2496417</c:v>
                </c:pt>
                <c:pt idx="24763">
                  <c:v>2496518</c:v>
                </c:pt>
                <c:pt idx="24764">
                  <c:v>2496619</c:v>
                </c:pt>
                <c:pt idx="24765">
                  <c:v>2496720</c:v>
                </c:pt>
                <c:pt idx="24766">
                  <c:v>2496821</c:v>
                </c:pt>
                <c:pt idx="24767">
                  <c:v>2496922</c:v>
                </c:pt>
                <c:pt idx="24768">
                  <c:v>2497023</c:v>
                </c:pt>
                <c:pt idx="24769">
                  <c:v>2497124</c:v>
                </c:pt>
                <c:pt idx="24770">
                  <c:v>2497225</c:v>
                </c:pt>
                <c:pt idx="24771">
                  <c:v>2497326</c:v>
                </c:pt>
                <c:pt idx="24772">
                  <c:v>2497427</c:v>
                </c:pt>
                <c:pt idx="24773">
                  <c:v>2497528</c:v>
                </c:pt>
                <c:pt idx="24774">
                  <c:v>2497629</c:v>
                </c:pt>
                <c:pt idx="24775">
                  <c:v>2497730</c:v>
                </c:pt>
                <c:pt idx="24776">
                  <c:v>2497831</c:v>
                </c:pt>
                <c:pt idx="24777">
                  <c:v>2497932</c:v>
                </c:pt>
                <c:pt idx="24778">
                  <c:v>2498033</c:v>
                </c:pt>
                <c:pt idx="24779">
                  <c:v>2498134</c:v>
                </c:pt>
                <c:pt idx="24780">
                  <c:v>2498235</c:v>
                </c:pt>
                <c:pt idx="24781">
                  <c:v>2498336</c:v>
                </c:pt>
                <c:pt idx="24782">
                  <c:v>2498437</c:v>
                </c:pt>
                <c:pt idx="24783">
                  <c:v>2498538</c:v>
                </c:pt>
                <c:pt idx="24784">
                  <c:v>2498639</c:v>
                </c:pt>
                <c:pt idx="24785">
                  <c:v>2498740</c:v>
                </c:pt>
                <c:pt idx="24786">
                  <c:v>2498841</c:v>
                </c:pt>
                <c:pt idx="24787">
                  <c:v>2498942</c:v>
                </c:pt>
                <c:pt idx="24788">
                  <c:v>2499043</c:v>
                </c:pt>
                <c:pt idx="24789">
                  <c:v>2499144</c:v>
                </c:pt>
                <c:pt idx="24790">
                  <c:v>2499245</c:v>
                </c:pt>
                <c:pt idx="24791">
                  <c:v>2499346</c:v>
                </c:pt>
                <c:pt idx="24792">
                  <c:v>2499447</c:v>
                </c:pt>
                <c:pt idx="24793">
                  <c:v>2499548</c:v>
                </c:pt>
                <c:pt idx="24794">
                  <c:v>2499649</c:v>
                </c:pt>
                <c:pt idx="24795">
                  <c:v>2499750</c:v>
                </c:pt>
                <c:pt idx="24796">
                  <c:v>2499851</c:v>
                </c:pt>
                <c:pt idx="24797">
                  <c:v>2499952</c:v>
                </c:pt>
                <c:pt idx="24798">
                  <c:v>2500053</c:v>
                </c:pt>
                <c:pt idx="24799">
                  <c:v>2500154</c:v>
                </c:pt>
                <c:pt idx="24800">
                  <c:v>2500255</c:v>
                </c:pt>
                <c:pt idx="24801">
                  <c:v>2500356</c:v>
                </c:pt>
                <c:pt idx="24802">
                  <c:v>2500457</c:v>
                </c:pt>
                <c:pt idx="24803">
                  <c:v>2500558</c:v>
                </c:pt>
                <c:pt idx="24804">
                  <c:v>2500659</c:v>
                </c:pt>
                <c:pt idx="24805">
                  <c:v>2500760</c:v>
                </c:pt>
                <c:pt idx="24806">
                  <c:v>2500861</c:v>
                </c:pt>
                <c:pt idx="24807">
                  <c:v>2500962</c:v>
                </c:pt>
                <c:pt idx="24808">
                  <c:v>2501063</c:v>
                </c:pt>
                <c:pt idx="24809">
                  <c:v>2501164</c:v>
                </c:pt>
                <c:pt idx="24810">
                  <c:v>2501265</c:v>
                </c:pt>
                <c:pt idx="24811">
                  <c:v>2501366</c:v>
                </c:pt>
                <c:pt idx="24812">
                  <c:v>2501467</c:v>
                </c:pt>
                <c:pt idx="24813">
                  <c:v>2501568</c:v>
                </c:pt>
                <c:pt idx="24814">
                  <c:v>2501669</c:v>
                </c:pt>
                <c:pt idx="24815">
                  <c:v>2501770</c:v>
                </c:pt>
                <c:pt idx="24816">
                  <c:v>2501871</c:v>
                </c:pt>
                <c:pt idx="24817">
                  <c:v>2501972</c:v>
                </c:pt>
                <c:pt idx="24818">
                  <c:v>2502073</c:v>
                </c:pt>
                <c:pt idx="24819">
                  <c:v>2502174</c:v>
                </c:pt>
                <c:pt idx="24820">
                  <c:v>2502275</c:v>
                </c:pt>
                <c:pt idx="24821">
                  <c:v>2502376</c:v>
                </c:pt>
                <c:pt idx="24822">
                  <c:v>2502477</c:v>
                </c:pt>
                <c:pt idx="24823">
                  <c:v>2502578</c:v>
                </c:pt>
                <c:pt idx="24824">
                  <c:v>2502679</c:v>
                </c:pt>
                <c:pt idx="24825">
                  <c:v>2502780</c:v>
                </c:pt>
                <c:pt idx="24826">
                  <c:v>2502881</c:v>
                </c:pt>
                <c:pt idx="24827">
                  <c:v>2502982</c:v>
                </c:pt>
                <c:pt idx="24828">
                  <c:v>2503083</c:v>
                </c:pt>
                <c:pt idx="24829">
                  <c:v>2503184</c:v>
                </c:pt>
                <c:pt idx="24830">
                  <c:v>2503285</c:v>
                </c:pt>
                <c:pt idx="24831">
                  <c:v>2503386</c:v>
                </c:pt>
                <c:pt idx="24832">
                  <c:v>2503487</c:v>
                </c:pt>
                <c:pt idx="24833">
                  <c:v>2503588</c:v>
                </c:pt>
                <c:pt idx="24834">
                  <c:v>2503689</c:v>
                </c:pt>
                <c:pt idx="24835">
                  <c:v>2503790</c:v>
                </c:pt>
                <c:pt idx="24836">
                  <c:v>2503891</c:v>
                </c:pt>
                <c:pt idx="24837">
                  <c:v>2503992</c:v>
                </c:pt>
                <c:pt idx="24838">
                  <c:v>2504093</c:v>
                </c:pt>
                <c:pt idx="24839">
                  <c:v>2504194</c:v>
                </c:pt>
                <c:pt idx="24840">
                  <c:v>2504295</c:v>
                </c:pt>
                <c:pt idx="24841">
                  <c:v>2504396</c:v>
                </c:pt>
                <c:pt idx="24842">
                  <c:v>2504497</c:v>
                </c:pt>
                <c:pt idx="24843">
                  <c:v>2504598</c:v>
                </c:pt>
                <c:pt idx="24844">
                  <c:v>2504699</c:v>
                </c:pt>
                <c:pt idx="24845">
                  <c:v>2504800</c:v>
                </c:pt>
                <c:pt idx="24846">
                  <c:v>2504901</c:v>
                </c:pt>
                <c:pt idx="24847">
                  <c:v>2505002</c:v>
                </c:pt>
                <c:pt idx="24848">
                  <c:v>2505103</c:v>
                </c:pt>
                <c:pt idx="24849">
                  <c:v>2505204</c:v>
                </c:pt>
                <c:pt idx="24850">
                  <c:v>2505305</c:v>
                </c:pt>
                <c:pt idx="24851">
                  <c:v>2505406</c:v>
                </c:pt>
                <c:pt idx="24852">
                  <c:v>2505507</c:v>
                </c:pt>
                <c:pt idx="24853">
                  <c:v>2505608</c:v>
                </c:pt>
                <c:pt idx="24854">
                  <c:v>2505709</c:v>
                </c:pt>
                <c:pt idx="24855">
                  <c:v>2505810</c:v>
                </c:pt>
                <c:pt idx="24856">
                  <c:v>2505911</c:v>
                </c:pt>
                <c:pt idx="24857">
                  <c:v>2506012</c:v>
                </c:pt>
                <c:pt idx="24858">
                  <c:v>2506113</c:v>
                </c:pt>
                <c:pt idx="24859">
                  <c:v>2506214</c:v>
                </c:pt>
                <c:pt idx="24860">
                  <c:v>2506315</c:v>
                </c:pt>
                <c:pt idx="24861">
                  <c:v>2506416</c:v>
                </c:pt>
                <c:pt idx="24862">
                  <c:v>2506517</c:v>
                </c:pt>
                <c:pt idx="24863">
                  <c:v>2506618</c:v>
                </c:pt>
                <c:pt idx="24864">
                  <c:v>2506719</c:v>
                </c:pt>
                <c:pt idx="24865">
                  <c:v>2506820</c:v>
                </c:pt>
                <c:pt idx="24866">
                  <c:v>2506921</c:v>
                </c:pt>
                <c:pt idx="24867">
                  <c:v>2507022</c:v>
                </c:pt>
                <c:pt idx="24868">
                  <c:v>2507123</c:v>
                </c:pt>
                <c:pt idx="24869">
                  <c:v>2507224</c:v>
                </c:pt>
                <c:pt idx="24870">
                  <c:v>2507325</c:v>
                </c:pt>
                <c:pt idx="24871">
                  <c:v>2507426</c:v>
                </c:pt>
                <c:pt idx="24872">
                  <c:v>2507527</c:v>
                </c:pt>
                <c:pt idx="24873">
                  <c:v>2507628</c:v>
                </c:pt>
                <c:pt idx="24874">
                  <c:v>2507729</c:v>
                </c:pt>
                <c:pt idx="24875">
                  <c:v>2507830</c:v>
                </c:pt>
                <c:pt idx="24876">
                  <c:v>2507931</c:v>
                </c:pt>
                <c:pt idx="24877">
                  <c:v>2508032</c:v>
                </c:pt>
                <c:pt idx="24878">
                  <c:v>2508133</c:v>
                </c:pt>
                <c:pt idx="24879">
                  <c:v>2508234</c:v>
                </c:pt>
                <c:pt idx="24880">
                  <c:v>2508335</c:v>
                </c:pt>
                <c:pt idx="24881">
                  <c:v>2508436</c:v>
                </c:pt>
                <c:pt idx="24882">
                  <c:v>2508537</c:v>
                </c:pt>
                <c:pt idx="24883">
                  <c:v>2508638</c:v>
                </c:pt>
                <c:pt idx="24884">
                  <c:v>2508739</c:v>
                </c:pt>
                <c:pt idx="24885">
                  <c:v>2508840</c:v>
                </c:pt>
                <c:pt idx="24886">
                  <c:v>2508941</c:v>
                </c:pt>
                <c:pt idx="24887">
                  <c:v>2509042</c:v>
                </c:pt>
                <c:pt idx="24888">
                  <c:v>2509143</c:v>
                </c:pt>
                <c:pt idx="24889">
                  <c:v>2509244</c:v>
                </c:pt>
                <c:pt idx="24890">
                  <c:v>2509345</c:v>
                </c:pt>
                <c:pt idx="24891">
                  <c:v>2509446</c:v>
                </c:pt>
                <c:pt idx="24892">
                  <c:v>2509547</c:v>
                </c:pt>
                <c:pt idx="24893">
                  <c:v>2509648</c:v>
                </c:pt>
                <c:pt idx="24894">
                  <c:v>2509749</c:v>
                </c:pt>
                <c:pt idx="24895">
                  <c:v>2509850</c:v>
                </c:pt>
                <c:pt idx="24896">
                  <c:v>2509951</c:v>
                </c:pt>
                <c:pt idx="24897">
                  <c:v>2510052</c:v>
                </c:pt>
                <c:pt idx="24898">
                  <c:v>2510153</c:v>
                </c:pt>
                <c:pt idx="24899">
                  <c:v>2510254</c:v>
                </c:pt>
                <c:pt idx="24900">
                  <c:v>2510355</c:v>
                </c:pt>
                <c:pt idx="24901">
                  <c:v>2510456</c:v>
                </c:pt>
                <c:pt idx="24902">
                  <c:v>2510557</c:v>
                </c:pt>
                <c:pt idx="24903">
                  <c:v>2510658</c:v>
                </c:pt>
                <c:pt idx="24904">
                  <c:v>2510759</c:v>
                </c:pt>
                <c:pt idx="24905">
                  <c:v>2510860</c:v>
                </c:pt>
                <c:pt idx="24906">
                  <c:v>2510961</c:v>
                </c:pt>
                <c:pt idx="24907">
                  <c:v>2511062</c:v>
                </c:pt>
                <c:pt idx="24908">
                  <c:v>2511163</c:v>
                </c:pt>
                <c:pt idx="24909">
                  <c:v>2511264</c:v>
                </c:pt>
                <c:pt idx="24910">
                  <c:v>2511365</c:v>
                </c:pt>
                <c:pt idx="24911">
                  <c:v>2511466</c:v>
                </c:pt>
                <c:pt idx="24912">
                  <c:v>2511567</c:v>
                </c:pt>
                <c:pt idx="24913">
                  <c:v>2511668</c:v>
                </c:pt>
                <c:pt idx="24914">
                  <c:v>2511769</c:v>
                </c:pt>
                <c:pt idx="24915">
                  <c:v>2511870</c:v>
                </c:pt>
                <c:pt idx="24916">
                  <c:v>2511971</c:v>
                </c:pt>
                <c:pt idx="24917">
                  <c:v>2512072</c:v>
                </c:pt>
                <c:pt idx="24918">
                  <c:v>2512173</c:v>
                </c:pt>
                <c:pt idx="24919">
                  <c:v>2512274</c:v>
                </c:pt>
                <c:pt idx="24920">
                  <c:v>2512375</c:v>
                </c:pt>
                <c:pt idx="24921">
                  <c:v>2512476</c:v>
                </c:pt>
                <c:pt idx="24922">
                  <c:v>2512577</c:v>
                </c:pt>
                <c:pt idx="24923">
                  <c:v>2512678</c:v>
                </c:pt>
                <c:pt idx="24924">
                  <c:v>2512779</c:v>
                </c:pt>
                <c:pt idx="24925">
                  <c:v>2512880</c:v>
                </c:pt>
                <c:pt idx="24926">
                  <c:v>2512981</c:v>
                </c:pt>
                <c:pt idx="24927">
                  <c:v>2513082</c:v>
                </c:pt>
                <c:pt idx="24928">
                  <c:v>2513183</c:v>
                </c:pt>
                <c:pt idx="24929">
                  <c:v>2513284</c:v>
                </c:pt>
                <c:pt idx="24930">
                  <c:v>2513385</c:v>
                </c:pt>
                <c:pt idx="24931">
                  <c:v>2513486</c:v>
                </c:pt>
                <c:pt idx="24932">
                  <c:v>2513587</c:v>
                </c:pt>
                <c:pt idx="24933">
                  <c:v>2513688</c:v>
                </c:pt>
                <c:pt idx="24934">
                  <c:v>2513789</c:v>
                </c:pt>
                <c:pt idx="24935">
                  <c:v>2513890</c:v>
                </c:pt>
                <c:pt idx="24936">
                  <c:v>2513991</c:v>
                </c:pt>
                <c:pt idx="24937">
                  <c:v>2514092</c:v>
                </c:pt>
                <c:pt idx="24938">
                  <c:v>2514193</c:v>
                </c:pt>
                <c:pt idx="24939">
                  <c:v>2514294</c:v>
                </c:pt>
                <c:pt idx="24940">
                  <c:v>2514395</c:v>
                </c:pt>
                <c:pt idx="24941">
                  <c:v>2514496</c:v>
                </c:pt>
                <c:pt idx="24942">
                  <c:v>2514597</c:v>
                </c:pt>
                <c:pt idx="24943">
                  <c:v>2514698</c:v>
                </c:pt>
                <c:pt idx="24944">
                  <c:v>2514799</c:v>
                </c:pt>
                <c:pt idx="24945">
                  <c:v>2514900</c:v>
                </c:pt>
                <c:pt idx="24946">
                  <c:v>2515001</c:v>
                </c:pt>
                <c:pt idx="24947">
                  <c:v>2515102</c:v>
                </c:pt>
                <c:pt idx="24948">
                  <c:v>2515203</c:v>
                </c:pt>
                <c:pt idx="24949">
                  <c:v>2515304</c:v>
                </c:pt>
                <c:pt idx="24950">
                  <c:v>2515405</c:v>
                </c:pt>
                <c:pt idx="24951">
                  <c:v>2515506</c:v>
                </c:pt>
                <c:pt idx="24952">
                  <c:v>2515607</c:v>
                </c:pt>
                <c:pt idx="24953">
                  <c:v>2515708</c:v>
                </c:pt>
                <c:pt idx="24954">
                  <c:v>2515809</c:v>
                </c:pt>
                <c:pt idx="24955">
                  <c:v>2515910</c:v>
                </c:pt>
                <c:pt idx="24956">
                  <c:v>2516011</c:v>
                </c:pt>
                <c:pt idx="24957">
                  <c:v>2516112</c:v>
                </c:pt>
                <c:pt idx="24958">
                  <c:v>2516213</c:v>
                </c:pt>
                <c:pt idx="24959">
                  <c:v>2516314</c:v>
                </c:pt>
                <c:pt idx="24960">
                  <c:v>2516415</c:v>
                </c:pt>
                <c:pt idx="24961">
                  <c:v>2516516</c:v>
                </c:pt>
                <c:pt idx="24962">
                  <c:v>2516617</c:v>
                </c:pt>
                <c:pt idx="24963">
                  <c:v>2516718</c:v>
                </c:pt>
                <c:pt idx="24964">
                  <c:v>2516819</c:v>
                </c:pt>
                <c:pt idx="24965">
                  <c:v>2516920</c:v>
                </c:pt>
                <c:pt idx="24966">
                  <c:v>2517021</c:v>
                </c:pt>
                <c:pt idx="24967">
                  <c:v>2517122</c:v>
                </c:pt>
                <c:pt idx="24968">
                  <c:v>2517223</c:v>
                </c:pt>
                <c:pt idx="24969">
                  <c:v>2517324</c:v>
                </c:pt>
                <c:pt idx="24970">
                  <c:v>2517425</c:v>
                </c:pt>
                <c:pt idx="24971">
                  <c:v>2517526</c:v>
                </c:pt>
                <c:pt idx="24972">
                  <c:v>2517627</c:v>
                </c:pt>
                <c:pt idx="24973">
                  <c:v>2517728</c:v>
                </c:pt>
                <c:pt idx="24974">
                  <c:v>2517829</c:v>
                </c:pt>
                <c:pt idx="24975">
                  <c:v>2517930</c:v>
                </c:pt>
                <c:pt idx="24976">
                  <c:v>2518031</c:v>
                </c:pt>
                <c:pt idx="24977">
                  <c:v>2518132</c:v>
                </c:pt>
                <c:pt idx="24978">
                  <c:v>2518233</c:v>
                </c:pt>
                <c:pt idx="24979">
                  <c:v>2518334</c:v>
                </c:pt>
                <c:pt idx="24980">
                  <c:v>2518435</c:v>
                </c:pt>
                <c:pt idx="24981">
                  <c:v>2518536</c:v>
                </c:pt>
                <c:pt idx="24982">
                  <c:v>2518637</c:v>
                </c:pt>
                <c:pt idx="24983">
                  <c:v>2518738</c:v>
                </c:pt>
                <c:pt idx="24984">
                  <c:v>2518839</c:v>
                </c:pt>
                <c:pt idx="24985">
                  <c:v>2518940</c:v>
                </c:pt>
                <c:pt idx="24986">
                  <c:v>2519041</c:v>
                </c:pt>
                <c:pt idx="24987">
                  <c:v>2519142</c:v>
                </c:pt>
                <c:pt idx="24988">
                  <c:v>2519243</c:v>
                </c:pt>
                <c:pt idx="24989">
                  <c:v>2519344</c:v>
                </c:pt>
                <c:pt idx="24990">
                  <c:v>2519445</c:v>
                </c:pt>
                <c:pt idx="24991">
                  <c:v>2519546</c:v>
                </c:pt>
                <c:pt idx="24992">
                  <c:v>2519647</c:v>
                </c:pt>
                <c:pt idx="24993">
                  <c:v>2519748</c:v>
                </c:pt>
                <c:pt idx="24994">
                  <c:v>2519849</c:v>
                </c:pt>
                <c:pt idx="24995">
                  <c:v>2519950</c:v>
                </c:pt>
                <c:pt idx="24996">
                  <c:v>2520051</c:v>
                </c:pt>
                <c:pt idx="24997">
                  <c:v>2520152</c:v>
                </c:pt>
                <c:pt idx="24998">
                  <c:v>2520253</c:v>
                </c:pt>
                <c:pt idx="24999">
                  <c:v>2520354</c:v>
                </c:pt>
                <c:pt idx="25000">
                  <c:v>2520455</c:v>
                </c:pt>
                <c:pt idx="25001">
                  <c:v>2520556</c:v>
                </c:pt>
                <c:pt idx="25002">
                  <c:v>2520657</c:v>
                </c:pt>
                <c:pt idx="25003">
                  <c:v>2520758</c:v>
                </c:pt>
                <c:pt idx="25004">
                  <c:v>2520859</c:v>
                </c:pt>
                <c:pt idx="25005">
                  <c:v>2520960</c:v>
                </c:pt>
                <c:pt idx="25006">
                  <c:v>2521061</c:v>
                </c:pt>
                <c:pt idx="25007">
                  <c:v>2521162</c:v>
                </c:pt>
                <c:pt idx="25008">
                  <c:v>2521263</c:v>
                </c:pt>
                <c:pt idx="25009">
                  <c:v>2521364</c:v>
                </c:pt>
                <c:pt idx="25010">
                  <c:v>2521465</c:v>
                </c:pt>
                <c:pt idx="25011">
                  <c:v>2521566</c:v>
                </c:pt>
                <c:pt idx="25012">
                  <c:v>2521667</c:v>
                </c:pt>
                <c:pt idx="25013">
                  <c:v>2521768</c:v>
                </c:pt>
                <c:pt idx="25014">
                  <c:v>2521869</c:v>
                </c:pt>
                <c:pt idx="25015">
                  <c:v>2521970</c:v>
                </c:pt>
                <c:pt idx="25016">
                  <c:v>2522071</c:v>
                </c:pt>
                <c:pt idx="25017">
                  <c:v>2522172</c:v>
                </c:pt>
                <c:pt idx="25018">
                  <c:v>2522273</c:v>
                </c:pt>
                <c:pt idx="25019">
                  <c:v>2522374</c:v>
                </c:pt>
                <c:pt idx="25020">
                  <c:v>2522475</c:v>
                </c:pt>
                <c:pt idx="25021">
                  <c:v>2522576</c:v>
                </c:pt>
                <c:pt idx="25022">
                  <c:v>2522677</c:v>
                </c:pt>
                <c:pt idx="25023">
                  <c:v>2522778</c:v>
                </c:pt>
                <c:pt idx="25024">
                  <c:v>2522879</c:v>
                </c:pt>
                <c:pt idx="25025">
                  <c:v>2522980</c:v>
                </c:pt>
                <c:pt idx="25026">
                  <c:v>2523081</c:v>
                </c:pt>
                <c:pt idx="25027">
                  <c:v>2523182</c:v>
                </c:pt>
                <c:pt idx="25028">
                  <c:v>2523283</c:v>
                </c:pt>
                <c:pt idx="25029">
                  <c:v>2523384</c:v>
                </c:pt>
                <c:pt idx="25030">
                  <c:v>2523485</c:v>
                </c:pt>
                <c:pt idx="25031">
                  <c:v>2523586</c:v>
                </c:pt>
                <c:pt idx="25032">
                  <c:v>2523687</c:v>
                </c:pt>
                <c:pt idx="25033">
                  <c:v>2523788</c:v>
                </c:pt>
                <c:pt idx="25034">
                  <c:v>2523889</c:v>
                </c:pt>
                <c:pt idx="25035">
                  <c:v>2523990</c:v>
                </c:pt>
                <c:pt idx="25036">
                  <c:v>2524091</c:v>
                </c:pt>
                <c:pt idx="25037">
                  <c:v>2524192</c:v>
                </c:pt>
                <c:pt idx="25038">
                  <c:v>2524293</c:v>
                </c:pt>
                <c:pt idx="25039">
                  <c:v>2524394</c:v>
                </c:pt>
                <c:pt idx="25040">
                  <c:v>2524495</c:v>
                </c:pt>
                <c:pt idx="25041">
                  <c:v>2524596</c:v>
                </c:pt>
                <c:pt idx="25042">
                  <c:v>2524697</c:v>
                </c:pt>
                <c:pt idx="25043">
                  <c:v>2524798</c:v>
                </c:pt>
                <c:pt idx="25044">
                  <c:v>2524899</c:v>
                </c:pt>
                <c:pt idx="25045">
                  <c:v>2525000</c:v>
                </c:pt>
                <c:pt idx="25046">
                  <c:v>2525101</c:v>
                </c:pt>
                <c:pt idx="25047">
                  <c:v>2525202</c:v>
                </c:pt>
                <c:pt idx="25048">
                  <c:v>2525303</c:v>
                </c:pt>
                <c:pt idx="25049">
                  <c:v>2525404</c:v>
                </c:pt>
                <c:pt idx="25050">
                  <c:v>2525505</c:v>
                </c:pt>
                <c:pt idx="25051">
                  <c:v>2525606</c:v>
                </c:pt>
                <c:pt idx="25052">
                  <c:v>2525707</c:v>
                </c:pt>
                <c:pt idx="25053">
                  <c:v>2525808</c:v>
                </c:pt>
                <c:pt idx="25054">
                  <c:v>2525909</c:v>
                </c:pt>
                <c:pt idx="25055">
                  <c:v>2526010</c:v>
                </c:pt>
                <c:pt idx="25056">
                  <c:v>2526111</c:v>
                </c:pt>
                <c:pt idx="25057">
                  <c:v>2526212</c:v>
                </c:pt>
                <c:pt idx="25058">
                  <c:v>2526313</c:v>
                </c:pt>
                <c:pt idx="25059">
                  <c:v>2526414</c:v>
                </c:pt>
                <c:pt idx="25060">
                  <c:v>2526515</c:v>
                </c:pt>
                <c:pt idx="25061">
                  <c:v>2526616</c:v>
                </c:pt>
                <c:pt idx="25062">
                  <c:v>2526717</c:v>
                </c:pt>
                <c:pt idx="25063">
                  <c:v>2526818</c:v>
                </c:pt>
                <c:pt idx="25064">
                  <c:v>2526919</c:v>
                </c:pt>
                <c:pt idx="25065">
                  <c:v>2527020</c:v>
                </c:pt>
                <c:pt idx="25066">
                  <c:v>2527121</c:v>
                </c:pt>
                <c:pt idx="25067">
                  <c:v>2527222</c:v>
                </c:pt>
                <c:pt idx="25068">
                  <c:v>2527323</c:v>
                </c:pt>
                <c:pt idx="25069">
                  <c:v>2527424</c:v>
                </c:pt>
                <c:pt idx="25070">
                  <c:v>2527525</c:v>
                </c:pt>
                <c:pt idx="25071">
                  <c:v>2527626</c:v>
                </c:pt>
                <c:pt idx="25072">
                  <c:v>2527727</c:v>
                </c:pt>
                <c:pt idx="25073">
                  <c:v>2527828</c:v>
                </c:pt>
                <c:pt idx="25074">
                  <c:v>2527929</c:v>
                </c:pt>
                <c:pt idx="25075">
                  <c:v>2528030</c:v>
                </c:pt>
                <c:pt idx="25076">
                  <c:v>2528131</c:v>
                </c:pt>
                <c:pt idx="25077">
                  <c:v>2528232</c:v>
                </c:pt>
                <c:pt idx="25078">
                  <c:v>2528333</c:v>
                </c:pt>
                <c:pt idx="25079">
                  <c:v>2528434</c:v>
                </c:pt>
                <c:pt idx="25080">
                  <c:v>2528535</c:v>
                </c:pt>
                <c:pt idx="25081">
                  <c:v>2528636</c:v>
                </c:pt>
                <c:pt idx="25082">
                  <c:v>2528737</c:v>
                </c:pt>
                <c:pt idx="25083">
                  <c:v>2528838</c:v>
                </c:pt>
                <c:pt idx="25084">
                  <c:v>2528939</c:v>
                </c:pt>
                <c:pt idx="25085">
                  <c:v>2529040</c:v>
                </c:pt>
                <c:pt idx="25086">
                  <c:v>2529141</c:v>
                </c:pt>
                <c:pt idx="25087">
                  <c:v>2529242</c:v>
                </c:pt>
                <c:pt idx="25088">
                  <c:v>2529343</c:v>
                </c:pt>
                <c:pt idx="25089">
                  <c:v>2529444</c:v>
                </c:pt>
                <c:pt idx="25090">
                  <c:v>2529545</c:v>
                </c:pt>
                <c:pt idx="25091">
                  <c:v>2529646</c:v>
                </c:pt>
                <c:pt idx="25092">
                  <c:v>2529747</c:v>
                </c:pt>
                <c:pt idx="25093">
                  <c:v>2529848</c:v>
                </c:pt>
                <c:pt idx="25094">
                  <c:v>2529949</c:v>
                </c:pt>
                <c:pt idx="25095">
                  <c:v>2530050</c:v>
                </c:pt>
                <c:pt idx="25096">
                  <c:v>2530151</c:v>
                </c:pt>
                <c:pt idx="25097">
                  <c:v>2530252</c:v>
                </c:pt>
                <c:pt idx="25098">
                  <c:v>2530353</c:v>
                </c:pt>
                <c:pt idx="25099">
                  <c:v>2530454</c:v>
                </c:pt>
                <c:pt idx="25100">
                  <c:v>2530555</c:v>
                </c:pt>
                <c:pt idx="25101">
                  <c:v>2530656</c:v>
                </c:pt>
                <c:pt idx="25102">
                  <c:v>2530757</c:v>
                </c:pt>
                <c:pt idx="25103">
                  <c:v>2530858</c:v>
                </c:pt>
                <c:pt idx="25104">
                  <c:v>2530959</c:v>
                </c:pt>
                <c:pt idx="25105">
                  <c:v>2531060</c:v>
                </c:pt>
                <c:pt idx="25106">
                  <c:v>2531161</c:v>
                </c:pt>
                <c:pt idx="25107">
                  <c:v>2531262</c:v>
                </c:pt>
                <c:pt idx="25108">
                  <c:v>2531363</c:v>
                </c:pt>
                <c:pt idx="25109">
                  <c:v>2531464</c:v>
                </c:pt>
                <c:pt idx="25110">
                  <c:v>2531565</c:v>
                </c:pt>
                <c:pt idx="25111">
                  <c:v>2531666</c:v>
                </c:pt>
                <c:pt idx="25112">
                  <c:v>2531767</c:v>
                </c:pt>
                <c:pt idx="25113">
                  <c:v>2531868</c:v>
                </c:pt>
                <c:pt idx="25114">
                  <c:v>2531969</c:v>
                </c:pt>
                <c:pt idx="25115">
                  <c:v>2532070</c:v>
                </c:pt>
                <c:pt idx="25116">
                  <c:v>2532171</c:v>
                </c:pt>
                <c:pt idx="25117">
                  <c:v>2532272</c:v>
                </c:pt>
                <c:pt idx="25118">
                  <c:v>2532373</c:v>
                </c:pt>
                <c:pt idx="25119">
                  <c:v>2532474</c:v>
                </c:pt>
                <c:pt idx="25120">
                  <c:v>2532575</c:v>
                </c:pt>
                <c:pt idx="25121">
                  <c:v>2532676</c:v>
                </c:pt>
                <c:pt idx="25122">
                  <c:v>2532777</c:v>
                </c:pt>
                <c:pt idx="25123">
                  <c:v>2532878</c:v>
                </c:pt>
                <c:pt idx="25124">
                  <c:v>2532979</c:v>
                </c:pt>
                <c:pt idx="25125">
                  <c:v>2533080</c:v>
                </c:pt>
                <c:pt idx="25126">
                  <c:v>2533181</c:v>
                </c:pt>
                <c:pt idx="25127">
                  <c:v>2533282</c:v>
                </c:pt>
                <c:pt idx="25128">
                  <c:v>2533383</c:v>
                </c:pt>
                <c:pt idx="25129">
                  <c:v>2533484</c:v>
                </c:pt>
                <c:pt idx="25130">
                  <c:v>2533585</c:v>
                </c:pt>
                <c:pt idx="25131">
                  <c:v>2533686</c:v>
                </c:pt>
                <c:pt idx="25132">
                  <c:v>2533787</c:v>
                </c:pt>
                <c:pt idx="25133">
                  <c:v>2533888</c:v>
                </c:pt>
                <c:pt idx="25134">
                  <c:v>2533989</c:v>
                </c:pt>
                <c:pt idx="25135">
                  <c:v>2534090</c:v>
                </c:pt>
                <c:pt idx="25136">
                  <c:v>2534191</c:v>
                </c:pt>
                <c:pt idx="25137">
                  <c:v>2534292</c:v>
                </c:pt>
                <c:pt idx="25138">
                  <c:v>2534393</c:v>
                </c:pt>
                <c:pt idx="25139">
                  <c:v>2534494</c:v>
                </c:pt>
                <c:pt idx="25140">
                  <c:v>2534595</c:v>
                </c:pt>
                <c:pt idx="25141">
                  <c:v>2534696</c:v>
                </c:pt>
                <c:pt idx="25142">
                  <c:v>2534797</c:v>
                </c:pt>
                <c:pt idx="25143">
                  <c:v>2534898</c:v>
                </c:pt>
                <c:pt idx="25144">
                  <c:v>2534999</c:v>
                </c:pt>
                <c:pt idx="25145">
                  <c:v>2535100</c:v>
                </c:pt>
                <c:pt idx="25146">
                  <c:v>2535201</c:v>
                </c:pt>
                <c:pt idx="25147">
                  <c:v>2535302</c:v>
                </c:pt>
                <c:pt idx="25148">
                  <c:v>2535403</c:v>
                </c:pt>
                <c:pt idx="25149">
                  <c:v>2535504</c:v>
                </c:pt>
                <c:pt idx="25150">
                  <c:v>2535605</c:v>
                </c:pt>
                <c:pt idx="25151">
                  <c:v>2535706</c:v>
                </c:pt>
                <c:pt idx="25152">
                  <c:v>2535807</c:v>
                </c:pt>
                <c:pt idx="25153">
                  <c:v>2535908</c:v>
                </c:pt>
                <c:pt idx="25154">
                  <c:v>2536009</c:v>
                </c:pt>
                <c:pt idx="25155">
                  <c:v>2536110</c:v>
                </c:pt>
                <c:pt idx="25156">
                  <c:v>2536211</c:v>
                </c:pt>
                <c:pt idx="25157">
                  <c:v>2536312</c:v>
                </c:pt>
                <c:pt idx="25158">
                  <c:v>2536413</c:v>
                </c:pt>
                <c:pt idx="25159">
                  <c:v>2536514</c:v>
                </c:pt>
                <c:pt idx="25160">
                  <c:v>2536615</c:v>
                </c:pt>
                <c:pt idx="25161">
                  <c:v>2536716</c:v>
                </c:pt>
                <c:pt idx="25162">
                  <c:v>2536817</c:v>
                </c:pt>
                <c:pt idx="25163">
                  <c:v>2536918</c:v>
                </c:pt>
                <c:pt idx="25164">
                  <c:v>2537019</c:v>
                </c:pt>
                <c:pt idx="25165">
                  <c:v>2537120</c:v>
                </c:pt>
                <c:pt idx="25166">
                  <c:v>2537221</c:v>
                </c:pt>
                <c:pt idx="25167">
                  <c:v>2537322</c:v>
                </c:pt>
                <c:pt idx="25168">
                  <c:v>2537423</c:v>
                </c:pt>
                <c:pt idx="25169">
                  <c:v>2537524</c:v>
                </c:pt>
                <c:pt idx="25170">
                  <c:v>2537625</c:v>
                </c:pt>
                <c:pt idx="25171">
                  <c:v>2537726</c:v>
                </c:pt>
                <c:pt idx="25172">
                  <c:v>2537827</c:v>
                </c:pt>
                <c:pt idx="25173">
                  <c:v>2537928</c:v>
                </c:pt>
                <c:pt idx="25174">
                  <c:v>2538029</c:v>
                </c:pt>
                <c:pt idx="25175">
                  <c:v>2538130</c:v>
                </c:pt>
                <c:pt idx="25176">
                  <c:v>2538231</c:v>
                </c:pt>
                <c:pt idx="25177">
                  <c:v>2538332</c:v>
                </c:pt>
                <c:pt idx="25178">
                  <c:v>2538433</c:v>
                </c:pt>
                <c:pt idx="25179">
                  <c:v>2538534</c:v>
                </c:pt>
                <c:pt idx="25180">
                  <c:v>2538635</c:v>
                </c:pt>
                <c:pt idx="25181">
                  <c:v>2538736</c:v>
                </c:pt>
                <c:pt idx="25182">
                  <c:v>2538837</c:v>
                </c:pt>
                <c:pt idx="25183">
                  <c:v>2538938</c:v>
                </c:pt>
                <c:pt idx="25184">
                  <c:v>2539039</c:v>
                </c:pt>
                <c:pt idx="25185">
                  <c:v>2539140</c:v>
                </c:pt>
                <c:pt idx="25186">
                  <c:v>2539241</c:v>
                </c:pt>
                <c:pt idx="25187">
                  <c:v>2539342</c:v>
                </c:pt>
                <c:pt idx="25188">
                  <c:v>2539443</c:v>
                </c:pt>
                <c:pt idx="25189">
                  <c:v>2539544</c:v>
                </c:pt>
                <c:pt idx="25190">
                  <c:v>2539645</c:v>
                </c:pt>
                <c:pt idx="25191">
                  <c:v>2539746</c:v>
                </c:pt>
                <c:pt idx="25192">
                  <c:v>2539847</c:v>
                </c:pt>
                <c:pt idx="25193">
                  <c:v>2539948</c:v>
                </c:pt>
                <c:pt idx="25194">
                  <c:v>2540049</c:v>
                </c:pt>
                <c:pt idx="25195">
                  <c:v>2540150</c:v>
                </c:pt>
                <c:pt idx="25196">
                  <c:v>2540251</c:v>
                </c:pt>
                <c:pt idx="25197">
                  <c:v>2540352</c:v>
                </c:pt>
                <c:pt idx="25198">
                  <c:v>2540453</c:v>
                </c:pt>
                <c:pt idx="25199">
                  <c:v>2540554</c:v>
                </c:pt>
                <c:pt idx="25200">
                  <c:v>2540655</c:v>
                </c:pt>
                <c:pt idx="25201">
                  <c:v>2540756</c:v>
                </c:pt>
                <c:pt idx="25202">
                  <c:v>2540857</c:v>
                </c:pt>
                <c:pt idx="25203">
                  <c:v>2540958</c:v>
                </c:pt>
                <c:pt idx="25204">
                  <c:v>2541059</c:v>
                </c:pt>
                <c:pt idx="25205">
                  <c:v>2541160</c:v>
                </c:pt>
                <c:pt idx="25206">
                  <c:v>2541261</c:v>
                </c:pt>
                <c:pt idx="25207">
                  <c:v>2541362</c:v>
                </c:pt>
                <c:pt idx="25208">
                  <c:v>2541463</c:v>
                </c:pt>
                <c:pt idx="25209">
                  <c:v>2541564</c:v>
                </c:pt>
                <c:pt idx="25210">
                  <c:v>2541665</c:v>
                </c:pt>
                <c:pt idx="25211">
                  <c:v>2541766</c:v>
                </c:pt>
                <c:pt idx="25212">
                  <c:v>2541867</c:v>
                </c:pt>
                <c:pt idx="25213">
                  <c:v>2541968</c:v>
                </c:pt>
                <c:pt idx="25214">
                  <c:v>2542069</c:v>
                </c:pt>
                <c:pt idx="25215">
                  <c:v>2542170</c:v>
                </c:pt>
                <c:pt idx="25216">
                  <c:v>2542271</c:v>
                </c:pt>
                <c:pt idx="25217">
                  <c:v>2542372</c:v>
                </c:pt>
                <c:pt idx="25218">
                  <c:v>2542473</c:v>
                </c:pt>
                <c:pt idx="25219">
                  <c:v>2542574</c:v>
                </c:pt>
                <c:pt idx="25220">
                  <c:v>2542675</c:v>
                </c:pt>
                <c:pt idx="25221">
                  <c:v>2542776</c:v>
                </c:pt>
                <c:pt idx="25222">
                  <c:v>2542877</c:v>
                </c:pt>
                <c:pt idx="25223">
                  <c:v>2542978</c:v>
                </c:pt>
                <c:pt idx="25224">
                  <c:v>2543079</c:v>
                </c:pt>
                <c:pt idx="25225">
                  <c:v>2543180</c:v>
                </c:pt>
                <c:pt idx="25226">
                  <c:v>2543281</c:v>
                </c:pt>
                <c:pt idx="25227">
                  <c:v>2543382</c:v>
                </c:pt>
                <c:pt idx="25228">
                  <c:v>2543483</c:v>
                </c:pt>
                <c:pt idx="25229">
                  <c:v>2543584</c:v>
                </c:pt>
                <c:pt idx="25230">
                  <c:v>2543685</c:v>
                </c:pt>
                <c:pt idx="25231">
                  <c:v>2543786</c:v>
                </c:pt>
                <c:pt idx="25232">
                  <c:v>2543887</c:v>
                </c:pt>
                <c:pt idx="25233">
                  <c:v>2543988</c:v>
                </c:pt>
                <c:pt idx="25234">
                  <c:v>2544089</c:v>
                </c:pt>
                <c:pt idx="25235">
                  <c:v>2544190</c:v>
                </c:pt>
                <c:pt idx="25236">
                  <c:v>2544291</c:v>
                </c:pt>
                <c:pt idx="25237">
                  <c:v>2544392</c:v>
                </c:pt>
                <c:pt idx="25238">
                  <c:v>2544493</c:v>
                </c:pt>
                <c:pt idx="25239">
                  <c:v>2544594</c:v>
                </c:pt>
                <c:pt idx="25240">
                  <c:v>2544695</c:v>
                </c:pt>
                <c:pt idx="25241">
                  <c:v>2544796</c:v>
                </c:pt>
                <c:pt idx="25242">
                  <c:v>2544897</c:v>
                </c:pt>
                <c:pt idx="25243">
                  <c:v>2544998</c:v>
                </c:pt>
                <c:pt idx="25244">
                  <c:v>2545099</c:v>
                </c:pt>
                <c:pt idx="25245">
                  <c:v>2545200</c:v>
                </c:pt>
                <c:pt idx="25246">
                  <c:v>2545301</c:v>
                </c:pt>
                <c:pt idx="25247">
                  <c:v>2545402</c:v>
                </c:pt>
                <c:pt idx="25248">
                  <c:v>2545503</c:v>
                </c:pt>
                <c:pt idx="25249">
                  <c:v>2545604</c:v>
                </c:pt>
                <c:pt idx="25250">
                  <c:v>2545705</c:v>
                </c:pt>
                <c:pt idx="25251">
                  <c:v>2545806</c:v>
                </c:pt>
                <c:pt idx="25252">
                  <c:v>2545907</c:v>
                </c:pt>
                <c:pt idx="25253">
                  <c:v>2546008</c:v>
                </c:pt>
                <c:pt idx="25254">
                  <c:v>2546109</c:v>
                </c:pt>
                <c:pt idx="25255">
                  <c:v>2546210</c:v>
                </c:pt>
                <c:pt idx="25256">
                  <c:v>2546311</c:v>
                </c:pt>
                <c:pt idx="25257">
                  <c:v>2546412</c:v>
                </c:pt>
                <c:pt idx="25258">
                  <c:v>2546513</c:v>
                </c:pt>
                <c:pt idx="25259">
                  <c:v>2546614</c:v>
                </c:pt>
                <c:pt idx="25260">
                  <c:v>2546715</c:v>
                </c:pt>
                <c:pt idx="25261">
                  <c:v>2546816</c:v>
                </c:pt>
                <c:pt idx="25262">
                  <c:v>2546917</c:v>
                </c:pt>
                <c:pt idx="25263">
                  <c:v>2547018</c:v>
                </c:pt>
                <c:pt idx="25264">
                  <c:v>2547119</c:v>
                </c:pt>
                <c:pt idx="25265">
                  <c:v>2547220</c:v>
                </c:pt>
                <c:pt idx="25266">
                  <c:v>2547321</c:v>
                </c:pt>
                <c:pt idx="25267">
                  <c:v>2547422</c:v>
                </c:pt>
                <c:pt idx="25268">
                  <c:v>2547523</c:v>
                </c:pt>
                <c:pt idx="25269">
                  <c:v>2547624</c:v>
                </c:pt>
                <c:pt idx="25270">
                  <c:v>2547725</c:v>
                </c:pt>
                <c:pt idx="25271">
                  <c:v>2547826</c:v>
                </c:pt>
                <c:pt idx="25272">
                  <c:v>2547927</c:v>
                </c:pt>
                <c:pt idx="25273">
                  <c:v>2548028</c:v>
                </c:pt>
                <c:pt idx="25274">
                  <c:v>2548129</c:v>
                </c:pt>
                <c:pt idx="25275">
                  <c:v>2548230</c:v>
                </c:pt>
                <c:pt idx="25276">
                  <c:v>2548331</c:v>
                </c:pt>
                <c:pt idx="25277">
                  <c:v>2548432</c:v>
                </c:pt>
                <c:pt idx="25278">
                  <c:v>2548533</c:v>
                </c:pt>
                <c:pt idx="25279">
                  <c:v>2548634</c:v>
                </c:pt>
                <c:pt idx="25280">
                  <c:v>2548735</c:v>
                </c:pt>
                <c:pt idx="25281">
                  <c:v>2548836</c:v>
                </c:pt>
                <c:pt idx="25282">
                  <c:v>2548937</c:v>
                </c:pt>
                <c:pt idx="25283">
                  <c:v>2549038</c:v>
                </c:pt>
                <c:pt idx="25284">
                  <c:v>2549139</c:v>
                </c:pt>
                <c:pt idx="25285">
                  <c:v>2549240</c:v>
                </c:pt>
                <c:pt idx="25286">
                  <c:v>2549341</c:v>
                </c:pt>
                <c:pt idx="25287">
                  <c:v>2549442</c:v>
                </c:pt>
                <c:pt idx="25288">
                  <c:v>2549543</c:v>
                </c:pt>
                <c:pt idx="25289">
                  <c:v>2549644</c:v>
                </c:pt>
                <c:pt idx="25290">
                  <c:v>2549745</c:v>
                </c:pt>
                <c:pt idx="25291">
                  <c:v>2549846</c:v>
                </c:pt>
                <c:pt idx="25292">
                  <c:v>2549947</c:v>
                </c:pt>
                <c:pt idx="25293">
                  <c:v>2550048</c:v>
                </c:pt>
                <c:pt idx="25294">
                  <c:v>2550149</c:v>
                </c:pt>
                <c:pt idx="25295">
                  <c:v>2550250</c:v>
                </c:pt>
                <c:pt idx="25296">
                  <c:v>2550351</c:v>
                </c:pt>
                <c:pt idx="25297">
                  <c:v>2550452</c:v>
                </c:pt>
                <c:pt idx="25298">
                  <c:v>2550553</c:v>
                </c:pt>
                <c:pt idx="25299">
                  <c:v>2550654</c:v>
                </c:pt>
                <c:pt idx="25300">
                  <c:v>2550755</c:v>
                </c:pt>
                <c:pt idx="25301">
                  <c:v>2550856</c:v>
                </c:pt>
                <c:pt idx="25302">
                  <c:v>2550957</c:v>
                </c:pt>
                <c:pt idx="25303">
                  <c:v>2551058</c:v>
                </c:pt>
                <c:pt idx="25304">
                  <c:v>2551159</c:v>
                </c:pt>
                <c:pt idx="25305">
                  <c:v>2551260</c:v>
                </c:pt>
                <c:pt idx="25306">
                  <c:v>2551361</c:v>
                </c:pt>
                <c:pt idx="25307">
                  <c:v>2551462</c:v>
                </c:pt>
                <c:pt idx="25308">
                  <c:v>2551563</c:v>
                </c:pt>
                <c:pt idx="25309">
                  <c:v>2551664</c:v>
                </c:pt>
                <c:pt idx="25310">
                  <c:v>2551765</c:v>
                </c:pt>
                <c:pt idx="25311">
                  <c:v>2551866</c:v>
                </c:pt>
                <c:pt idx="25312">
                  <c:v>2551967</c:v>
                </c:pt>
                <c:pt idx="25313">
                  <c:v>2552068</c:v>
                </c:pt>
                <c:pt idx="25314">
                  <c:v>2552169</c:v>
                </c:pt>
                <c:pt idx="25315">
                  <c:v>2552270</c:v>
                </c:pt>
                <c:pt idx="25316">
                  <c:v>2552371</c:v>
                </c:pt>
                <c:pt idx="25317">
                  <c:v>2552472</c:v>
                </c:pt>
                <c:pt idx="25318">
                  <c:v>2552573</c:v>
                </c:pt>
                <c:pt idx="25319">
                  <c:v>2552674</c:v>
                </c:pt>
                <c:pt idx="25320">
                  <c:v>2552775</c:v>
                </c:pt>
                <c:pt idx="25321">
                  <c:v>2552876</c:v>
                </c:pt>
                <c:pt idx="25322">
                  <c:v>2552977</c:v>
                </c:pt>
                <c:pt idx="25323">
                  <c:v>2553078</c:v>
                </c:pt>
                <c:pt idx="25324">
                  <c:v>2553179</c:v>
                </c:pt>
                <c:pt idx="25325">
                  <c:v>2553280</c:v>
                </c:pt>
                <c:pt idx="25326">
                  <c:v>2553381</c:v>
                </c:pt>
                <c:pt idx="25327">
                  <c:v>2553482</c:v>
                </c:pt>
                <c:pt idx="25328">
                  <c:v>2553583</c:v>
                </c:pt>
                <c:pt idx="25329">
                  <c:v>2553684</c:v>
                </c:pt>
                <c:pt idx="25330">
                  <c:v>2553785</c:v>
                </c:pt>
                <c:pt idx="25331">
                  <c:v>2553886</c:v>
                </c:pt>
                <c:pt idx="25332">
                  <c:v>2553987</c:v>
                </c:pt>
                <c:pt idx="25333">
                  <c:v>2554088</c:v>
                </c:pt>
                <c:pt idx="25334">
                  <c:v>2554189</c:v>
                </c:pt>
                <c:pt idx="25335">
                  <c:v>2554290</c:v>
                </c:pt>
                <c:pt idx="25336">
                  <c:v>2554391</c:v>
                </c:pt>
                <c:pt idx="25337">
                  <c:v>2554492</c:v>
                </c:pt>
                <c:pt idx="25338">
                  <c:v>2554593</c:v>
                </c:pt>
                <c:pt idx="25339">
                  <c:v>2554694</c:v>
                </c:pt>
                <c:pt idx="25340">
                  <c:v>2554795</c:v>
                </c:pt>
                <c:pt idx="25341">
                  <c:v>2554896</c:v>
                </c:pt>
                <c:pt idx="25342">
                  <c:v>2554997</c:v>
                </c:pt>
                <c:pt idx="25343">
                  <c:v>2555098</c:v>
                </c:pt>
                <c:pt idx="25344">
                  <c:v>2555199</c:v>
                </c:pt>
                <c:pt idx="25345">
                  <c:v>2555300</c:v>
                </c:pt>
                <c:pt idx="25346">
                  <c:v>2555401</c:v>
                </c:pt>
                <c:pt idx="25347">
                  <c:v>2555502</c:v>
                </c:pt>
                <c:pt idx="25348">
                  <c:v>2555603</c:v>
                </c:pt>
                <c:pt idx="25349">
                  <c:v>2555704</c:v>
                </c:pt>
                <c:pt idx="25350">
                  <c:v>2555805</c:v>
                </c:pt>
                <c:pt idx="25351">
                  <c:v>2555906</c:v>
                </c:pt>
                <c:pt idx="25352">
                  <c:v>2556007</c:v>
                </c:pt>
                <c:pt idx="25353">
                  <c:v>2556108</c:v>
                </c:pt>
                <c:pt idx="25354">
                  <c:v>2556209</c:v>
                </c:pt>
                <c:pt idx="25355">
                  <c:v>2556310</c:v>
                </c:pt>
                <c:pt idx="25356">
                  <c:v>2556411</c:v>
                </c:pt>
                <c:pt idx="25357">
                  <c:v>2556512</c:v>
                </c:pt>
                <c:pt idx="25358">
                  <c:v>2556613</c:v>
                </c:pt>
                <c:pt idx="25359">
                  <c:v>2556714</c:v>
                </c:pt>
                <c:pt idx="25360">
                  <c:v>2556815</c:v>
                </c:pt>
                <c:pt idx="25361">
                  <c:v>2556916</c:v>
                </c:pt>
                <c:pt idx="25362">
                  <c:v>2557017</c:v>
                </c:pt>
                <c:pt idx="25363">
                  <c:v>2557118</c:v>
                </c:pt>
                <c:pt idx="25364">
                  <c:v>2557219</c:v>
                </c:pt>
                <c:pt idx="25365">
                  <c:v>2557320</c:v>
                </c:pt>
                <c:pt idx="25366">
                  <c:v>2557421</c:v>
                </c:pt>
                <c:pt idx="25367">
                  <c:v>2557522</c:v>
                </c:pt>
                <c:pt idx="25368">
                  <c:v>2557623</c:v>
                </c:pt>
                <c:pt idx="25369">
                  <c:v>2557724</c:v>
                </c:pt>
                <c:pt idx="25370">
                  <c:v>2557825</c:v>
                </c:pt>
                <c:pt idx="25371">
                  <c:v>2557926</c:v>
                </c:pt>
                <c:pt idx="25372">
                  <c:v>2558027</c:v>
                </c:pt>
                <c:pt idx="25373">
                  <c:v>2558128</c:v>
                </c:pt>
                <c:pt idx="25374">
                  <c:v>2558229</c:v>
                </c:pt>
                <c:pt idx="25375">
                  <c:v>2558330</c:v>
                </c:pt>
                <c:pt idx="25376">
                  <c:v>2558431</c:v>
                </c:pt>
                <c:pt idx="25377">
                  <c:v>2558532</c:v>
                </c:pt>
                <c:pt idx="25378">
                  <c:v>2558633</c:v>
                </c:pt>
                <c:pt idx="25379">
                  <c:v>2558734</c:v>
                </c:pt>
                <c:pt idx="25380">
                  <c:v>2558835</c:v>
                </c:pt>
                <c:pt idx="25381">
                  <c:v>2558936</c:v>
                </c:pt>
                <c:pt idx="25382">
                  <c:v>2559037</c:v>
                </c:pt>
                <c:pt idx="25383">
                  <c:v>2559138</c:v>
                </c:pt>
                <c:pt idx="25384">
                  <c:v>2559239</c:v>
                </c:pt>
                <c:pt idx="25385">
                  <c:v>2559340</c:v>
                </c:pt>
                <c:pt idx="25386">
                  <c:v>2559441</c:v>
                </c:pt>
                <c:pt idx="25387">
                  <c:v>2559542</c:v>
                </c:pt>
                <c:pt idx="25388">
                  <c:v>2559643</c:v>
                </c:pt>
                <c:pt idx="25389">
                  <c:v>2559744</c:v>
                </c:pt>
                <c:pt idx="25390">
                  <c:v>2559845</c:v>
                </c:pt>
                <c:pt idx="25391">
                  <c:v>2559946</c:v>
                </c:pt>
                <c:pt idx="25392">
                  <c:v>2560047</c:v>
                </c:pt>
                <c:pt idx="25393">
                  <c:v>2560148</c:v>
                </c:pt>
                <c:pt idx="25394">
                  <c:v>2560249</c:v>
                </c:pt>
                <c:pt idx="25395">
                  <c:v>2560350</c:v>
                </c:pt>
                <c:pt idx="25396">
                  <c:v>2560451</c:v>
                </c:pt>
                <c:pt idx="25397">
                  <c:v>2560552</c:v>
                </c:pt>
                <c:pt idx="25398">
                  <c:v>2560653</c:v>
                </c:pt>
                <c:pt idx="25399">
                  <c:v>2560754</c:v>
                </c:pt>
                <c:pt idx="25400">
                  <c:v>2560855</c:v>
                </c:pt>
                <c:pt idx="25401">
                  <c:v>2560956</c:v>
                </c:pt>
                <c:pt idx="25402">
                  <c:v>2561057</c:v>
                </c:pt>
                <c:pt idx="25403">
                  <c:v>2561158</c:v>
                </c:pt>
                <c:pt idx="25404">
                  <c:v>2561259</c:v>
                </c:pt>
                <c:pt idx="25405">
                  <c:v>2561360</c:v>
                </c:pt>
                <c:pt idx="25406">
                  <c:v>2561461</c:v>
                </c:pt>
                <c:pt idx="25407">
                  <c:v>2561562</c:v>
                </c:pt>
                <c:pt idx="25408">
                  <c:v>2561663</c:v>
                </c:pt>
                <c:pt idx="25409">
                  <c:v>2561764</c:v>
                </c:pt>
                <c:pt idx="25410">
                  <c:v>2561865</c:v>
                </c:pt>
                <c:pt idx="25411">
                  <c:v>2561966</c:v>
                </c:pt>
                <c:pt idx="25412">
                  <c:v>2562067</c:v>
                </c:pt>
                <c:pt idx="25413">
                  <c:v>2562168</c:v>
                </c:pt>
                <c:pt idx="25414">
                  <c:v>2562269</c:v>
                </c:pt>
                <c:pt idx="25415">
                  <c:v>2562370</c:v>
                </c:pt>
                <c:pt idx="25416">
                  <c:v>2562471</c:v>
                </c:pt>
                <c:pt idx="25417">
                  <c:v>2562572</c:v>
                </c:pt>
                <c:pt idx="25418">
                  <c:v>2562673</c:v>
                </c:pt>
                <c:pt idx="25419">
                  <c:v>2562774</c:v>
                </c:pt>
                <c:pt idx="25420">
                  <c:v>2562875</c:v>
                </c:pt>
                <c:pt idx="25421">
                  <c:v>2562976</c:v>
                </c:pt>
                <c:pt idx="25422">
                  <c:v>2563077</c:v>
                </c:pt>
                <c:pt idx="25423">
                  <c:v>2563178</c:v>
                </c:pt>
                <c:pt idx="25424">
                  <c:v>2563279</c:v>
                </c:pt>
                <c:pt idx="25425">
                  <c:v>2563380</c:v>
                </c:pt>
                <c:pt idx="25426">
                  <c:v>2563481</c:v>
                </c:pt>
                <c:pt idx="25427">
                  <c:v>2563582</c:v>
                </c:pt>
                <c:pt idx="25428">
                  <c:v>2563683</c:v>
                </c:pt>
                <c:pt idx="25429">
                  <c:v>2563784</c:v>
                </c:pt>
                <c:pt idx="25430">
                  <c:v>2563885</c:v>
                </c:pt>
                <c:pt idx="25431">
                  <c:v>2563986</c:v>
                </c:pt>
                <c:pt idx="25432">
                  <c:v>2564087</c:v>
                </c:pt>
                <c:pt idx="25433">
                  <c:v>2564188</c:v>
                </c:pt>
                <c:pt idx="25434">
                  <c:v>2564289</c:v>
                </c:pt>
                <c:pt idx="25435">
                  <c:v>2564390</c:v>
                </c:pt>
                <c:pt idx="25436">
                  <c:v>2564491</c:v>
                </c:pt>
                <c:pt idx="25437">
                  <c:v>2564592</c:v>
                </c:pt>
                <c:pt idx="25438">
                  <c:v>2564693</c:v>
                </c:pt>
                <c:pt idx="25439">
                  <c:v>2564794</c:v>
                </c:pt>
                <c:pt idx="25440">
                  <c:v>2564895</c:v>
                </c:pt>
                <c:pt idx="25441">
                  <c:v>2564996</c:v>
                </c:pt>
                <c:pt idx="25442">
                  <c:v>2565097</c:v>
                </c:pt>
                <c:pt idx="25443">
                  <c:v>2565198</c:v>
                </c:pt>
                <c:pt idx="25444">
                  <c:v>2565299</c:v>
                </c:pt>
                <c:pt idx="25445">
                  <c:v>2565400</c:v>
                </c:pt>
                <c:pt idx="25446">
                  <c:v>2565501</c:v>
                </c:pt>
                <c:pt idx="25447">
                  <c:v>2565602</c:v>
                </c:pt>
                <c:pt idx="25448">
                  <c:v>2565703</c:v>
                </c:pt>
                <c:pt idx="25449">
                  <c:v>2565804</c:v>
                </c:pt>
                <c:pt idx="25450">
                  <c:v>2565905</c:v>
                </c:pt>
                <c:pt idx="25451">
                  <c:v>2566006</c:v>
                </c:pt>
                <c:pt idx="25452">
                  <c:v>2566107</c:v>
                </c:pt>
                <c:pt idx="25453">
                  <c:v>2566208</c:v>
                </c:pt>
                <c:pt idx="25454">
                  <c:v>2566309</c:v>
                </c:pt>
                <c:pt idx="25455">
                  <c:v>2566410</c:v>
                </c:pt>
                <c:pt idx="25456">
                  <c:v>2566511</c:v>
                </c:pt>
                <c:pt idx="25457">
                  <c:v>2566612</c:v>
                </c:pt>
                <c:pt idx="25458">
                  <c:v>2566713</c:v>
                </c:pt>
                <c:pt idx="25459">
                  <c:v>2566814</c:v>
                </c:pt>
                <c:pt idx="25460">
                  <c:v>2566915</c:v>
                </c:pt>
                <c:pt idx="25461">
                  <c:v>2567016</c:v>
                </c:pt>
                <c:pt idx="25462">
                  <c:v>2567117</c:v>
                </c:pt>
                <c:pt idx="25463">
                  <c:v>2567218</c:v>
                </c:pt>
                <c:pt idx="25464">
                  <c:v>2567319</c:v>
                </c:pt>
                <c:pt idx="25465">
                  <c:v>2567420</c:v>
                </c:pt>
                <c:pt idx="25466">
                  <c:v>2567521</c:v>
                </c:pt>
                <c:pt idx="25467">
                  <c:v>2567622</c:v>
                </c:pt>
                <c:pt idx="25468">
                  <c:v>2567723</c:v>
                </c:pt>
                <c:pt idx="25469">
                  <c:v>2567824</c:v>
                </c:pt>
                <c:pt idx="25470">
                  <c:v>2567925</c:v>
                </c:pt>
                <c:pt idx="25471">
                  <c:v>2568026</c:v>
                </c:pt>
                <c:pt idx="25472">
                  <c:v>2568127</c:v>
                </c:pt>
                <c:pt idx="25473">
                  <c:v>2568228</c:v>
                </c:pt>
                <c:pt idx="25474">
                  <c:v>2568329</c:v>
                </c:pt>
                <c:pt idx="25475">
                  <c:v>2568430</c:v>
                </c:pt>
                <c:pt idx="25476">
                  <c:v>2568531</c:v>
                </c:pt>
                <c:pt idx="25477">
                  <c:v>2568632</c:v>
                </c:pt>
                <c:pt idx="25478">
                  <c:v>2568733</c:v>
                </c:pt>
                <c:pt idx="25479">
                  <c:v>2568834</c:v>
                </c:pt>
                <c:pt idx="25480">
                  <c:v>2568935</c:v>
                </c:pt>
                <c:pt idx="25481">
                  <c:v>2569036</c:v>
                </c:pt>
                <c:pt idx="25482">
                  <c:v>2569137</c:v>
                </c:pt>
                <c:pt idx="25483">
                  <c:v>2569238</c:v>
                </c:pt>
                <c:pt idx="25484">
                  <c:v>2569339</c:v>
                </c:pt>
                <c:pt idx="25485">
                  <c:v>2569440</c:v>
                </c:pt>
                <c:pt idx="25486">
                  <c:v>2569541</c:v>
                </c:pt>
                <c:pt idx="25487">
                  <c:v>2569642</c:v>
                </c:pt>
                <c:pt idx="25488">
                  <c:v>2569743</c:v>
                </c:pt>
                <c:pt idx="25489">
                  <c:v>2569844</c:v>
                </c:pt>
                <c:pt idx="25490">
                  <c:v>2569945</c:v>
                </c:pt>
                <c:pt idx="25491">
                  <c:v>2570046</c:v>
                </c:pt>
                <c:pt idx="25492">
                  <c:v>2570147</c:v>
                </c:pt>
                <c:pt idx="25493">
                  <c:v>2570248</c:v>
                </c:pt>
                <c:pt idx="25494">
                  <c:v>2570349</c:v>
                </c:pt>
                <c:pt idx="25495">
                  <c:v>2570450</c:v>
                </c:pt>
                <c:pt idx="25496">
                  <c:v>2570551</c:v>
                </c:pt>
                <c:pt idx="25497">
                  <c:v>2570652</c:v>
                </c:pt>
                <c:pt idx="25498">
                  <c:v>2570753</c:v>
                </c:pt>
                <c:pt idx="25499">
                  <c:v>2570854</c:v>
                </c:pt>
                <c:pt idx="25500">
                  <c:v>2570955</c:v>
                </c:pt>
                <c:pt idx="25501">
                  <c:v>2571056</c:v>
                </c:pt>
                <c:pt idx="25502">
                  <c:v>2571157</c:v>
                </c:pt>
                <c:pt idx="25503">
                  <c:v>2571258</c:v>
                </c:pt>
                <c:pt idx="25504">
                  <c:v>2571359</c:v>
                </c:pt>
                <c:pt idx="25505">
                  <c:v>2571460</c:v>
                </c:pt>
                <c:pt idx="25506">
                  <c:v>2571561</c:v>
                </c:pt>
                <c:pt idx="25507">
                  <c:v>2571662</c:v>
                </c:pt>
                <c:pt idx="25508">
                  <c:v>2571763</c:v>
                </c:pt>
                <c:pt idx="25509">
                  <c:v>2571864</c:v>
                </c:pt>
                <c:pt idx="25510">
                  <c:v>2571965</c:v>
                </c:pt>
                <c:pt idx="25511">
                  <c:v>2572066</c:v>
                </c:pt>
                <c:pt idx="25512">
                  <c:v>2572167</c:v>
                </c:pt>
                <c:pt idx="25513">
                  <c:v>2572268</c:v>
                </c:pt>
                <c:pt idx="25514">
                  <c:v>2572369</c:v>
                </c:pt>
                <c:pt idx="25515">
                  <c:v>2572470</c:v>
                </c:pt>
                <c:pt idx="25516">
                  <c:v>2572571</c:v>
                </c:pt>
                <c:pt idx="25517">
                  <c:v>2572672</c:v>
                </c:pt>
                <c:pt idx="25518">
                  <c:v>2572773</c:v>
                </c:pt>
                <c:pt idx="25519">
                  <c:v>2572874</c:v>
                </c:pt>
                <c:pt idx="25520">
                  <c:v>2572975</c:v>
                </c:pt>
                <c:pt idx="25521">
                  <c:v>2573076</c:v>
                </c:pt>
                <c:pt idx="25522">
                  <c:v>2573177</c:v>
                </c:pt>
                <c:pt idx="25523">
                  <c:v>2573278</c:v>
                </c:pt>
                <c:pt idx="25524">
                  <c:v>2573379</c:v>
                </c:pt>
                <c:pt idx="25525">
                  <c:v>2573480</c:v>
                </c:pt>
                <c:pt idx="25526">
                  <c:v>2573581</c:v>
                </c:pt>
                <c:pt idx="25527">
                  <c:v>2573682</c:v>
                </c:pt>
                <c:pt idx="25528">
                  <c:v>2573783</c:v>
                </c:pt>
                <c:pt idx="25529">
                  <c:v>2573884</c:v>
                </c:pt>
                <c:pt idx="25530">
                  <c:v>2573985</c:v>
                </c:pt>
                <c:pt idx="25531">
                  <c:v>2574086</c:v>
                </c:pt>
                <c:pt idx="25532">
                  <c:v>2574187</c:v>
                </c:pt>
                <c:pt idx="25533">
                  <c:v>2574288</c:v>
                </c:pt>
                <c:pt idx="25534">
                  <c:v>2574389</c:v>
                </c:pt>
                <c:pt idx="25535">
                  <c:v>2574490</c:v>
                </c:pt>
                <c:pt idx="25536">
                  <c:v>2574591</c:v>
                </c:pt>
                <c:pt idx="25537">
                  <c:v>2574692</c:v>
                </c:pt>
                <c:pt idx="25538">
                  <c:v>2574793</c:v>
                </c:pt>
                <c:pt idx="25539">
                  <c:v>2574894</c:v>
                </c:pt>
                <c:pt idx="25540">
                  <c:v>2574995</c:v>
                </c:pt>
                <c:pt idx="25541">
                  <c:v>2575096</c:v>
                </c:pt>
                <c:pt idx="25542">
                  <c:v>2575197</c:v>
                </c:pt>
                <c:pt idx="25543">
                  <c:v>2575298</c:v>
                </c:pt>
                <c:pt idx="25544">
                  <c:v>2575399</c:v>
                </c:pt>
                <c:pt idx="25545">
                  <c:v>2575500</c:v>
                </c:pt>
                <c:pt idx="25546">
                  <c:v>2575601</c:v>
                </c:pt>
                <c:pt idx="25547">
                  <c:v>2575702</c:v>
                </c:pt>
                <c:pt idx="25548">
                  <c:v>2575803</c:v>
                </c:pt>
                <c:pt idx="25549">
                  <c:v>2575904</c:v>
                </c:pt>
                <c:pt idx="25550">
                  <c:v>2576005</c:v>
                </c:pt>
                <c:pt idx="25551">
                  <c:v>2576106</c:v>
                </c:pt>
                <c:pt idx="25552">
                  <c:v>2576207</c:v>
                </c:pt>
                <c:pt idx="25553">
                  <c:v>2576308</c:v>
                </c:pt>
                <c:pt idx="25554">
                  <c:v>2576409</c:v>
                </c:pt>
                <c:pt idx="25555">
                  <c:v>2576510</c:v>
                </c:pt>
                <c:pt idx="25556">
                  <c:v>2576611</c:v>
                </c:pt>
                <c:pt idx="25557">
                  <c:v>2576712</c:v>
                </c:pt>
                <c:pt idx="25558">
                  <c:v>2576813</c:v>
                </c:pt>
                <c:pt idx="25559">
                  <c:v>2576914</c:v>
                </c:pt>
                <c:pt idx="25560">
                  <c:v>2577015</c:v>
                </c:pt>
                <c:pt idx="25561">
                  <c:v>2577116</c:v>
                </c:pt>
                <c:pt idx="25562">
                  <c:v>2577217</c:v>
                </c:pt>
                <c:pt idx="25563">
                  <c:v>2577318</c:v>
                </c:pt>
                <c:pt idx="25564">
                  <c:v>2577419</c:v>
                </c:pt>
                <c:pt idx="25565">
                  <c:v>2577520</c:v>
                </c:pt>
                <c:pt idx="25566">
                  <c:v>2577621</c:v>
                </c:pt>
                <c:pt idx="25567">
                  <c:v>2577722</c:v>
                </c:pt>
                <c:pt idx="25568">
                  <c:v>2577823</c:v>
                </c:pt>
                <c:pt idx="25569">
                  <c:v>2577924</c:v>
                </c:pt>
                <c:pt idx="25570">
                  <c:v>2578025</c:v>
                </c:pt>
                <c:pt idx="25571">
                  <c:v>2578126</c:v>
                </c:pt>
                <c:pt idx="25572">
                  <c:v>2578227</c:v>
                </c:pt>
                <c:pt idx="25573">
                  <c:v>2578328</c:v>
                </c:pt>
                <c:pt idx="25574">
                  <c:v>2578429</c:v>
                </c:pt>
                <c:pt idx="25575">
                  <c:v>2578530</c:v>
                </c:pt>
                <c:pt idx="25576">
                  <c:v>2578631</c:v>
                </c:pt>
                <c:pt idx="25577">
                  <c:v>2578732</c:v>
                </c:pt>
                <c:pt idx="25578">
                  <c:v>2578833</c:v>
                </c:pt>
                <c:pt idx="25579">
                  <c:v>2578934</c:v>
                </c:pt>
                <c:pt idx="25580">
                  <c:v>2579035</c:v>
                </c:pt>
                <c:pt idx="25581">
                  <c:v>2579136</c:v>
                </c:pt>
                <c:pt idx="25582">
                  <c:v>2579237</c:v>
                </c:pt>
                <c:pt idx="25583">
                  <c:v>2579338</c:v>
                </c:pt>
                <c:pt idx="25584">
                  <c:v>2579439</c:v>
                </c:pt>
                <c:pt idx="25585">
                  <c:v>2579540</c:v>
                </c:pt>
                <c:pt idx="25586">
                  <c:v>2579641</c:v>
                </c:pt>
                <c:pt idx="25587">
                  <c:v>2579742</c:v>
                </c:pt>
                <c:pt idx="25588">
                  <c:v>2579843</c:v>
                </c:pt>
                <c:pt idx="25589">
                  <c:v>2579944</c:v>
                </c:pt>
                <c:pt idx="25590">
                  <c:v>2580045</c:v>
                </c:pt>
                <c:pt idx="25591">
                  <c:v>2580146</c:v>
                </c:pt>
                <c:pt idx="25592">
                  <c:v>2580247</c:v>
                </c:pt>
                <c:pt idx="25593">
                  <c:v>2580348</c:v>
                </c:pt>
                <c:pt idx="25594">
                  <c:v>2580449</c:v>
                </c:pt>
                <c:pt idx="25595">
                  <c:v>2580550</c:v>
                </c:pt>
                <c:pt idx="25596">
                  <c:v>2580651</c:v>
                </c:pt>
                <c:pt idx="25597">
                  <c:v>2580752</c:v>
                </c:pt>
                <c:pt idx="25598">
                  <c:v>2580853</c:v>
                </c:pt>
                <c:pt idx="25599">
                  <c:v>2580954</c:v>
                </c:pt>
                <c:pt idx="25600">
                  <c:v>2581055</c:v>
                </c:pt>
                <c:pt idx="25601">
                  <c:v>2581156</c:v>
                </c:pt>
                <c:pt idx="25602">
                  <c:v>2581257</c:v>
                </c:pt>
                <c:pt idx="25603">
                  <c:v>2581358</c:v>
                </c:pt>
                <c:pt idx="25604">
                  <c:v>2581459</c:v>
                </c:pt>
                <c:pt idx="25605">
                  <c:v>2581560</c:v>
                </c:pt>
                <c:pt idx="25606">
                  <c:v>2581661</c:v>
                </c:pt>
                <c:pt idx="25607">
                  <c:v>2581762</c:v>
                </c:pt>
                <c:pt idx="25608">
                  <c:v>2581863</c:v>
                </c:pt>
                <c:pt idx="25609">
                  <c:v>2581964</c:v>
                </c:pt>
                <c:pt idx="25610">
                  <c:v>2582065</c:v>
                </c:pt>
                <c:pt idx="25611">
                  <c:v>2582166</c:v>
                </c:pt>
                <c:pt idx="25612">
                  <c:v>2582267</c:v>
                </c:pt>
                <c:pt idx="25613">
                  <c:v>2582368</c:v>
                </c:pt>
                <c:pt idx="25614">
                  <c:v>2582469</c:v>
                </c:pt>
                <c:pt idx="25615">
                  <c:v>2582570</c:v>
                </c:pt>
                <c:pt idx="25616">
                  <c:v>2582671</c:v>
                </c:pt>
                <c:pt idx="25617">
                  <c:v>2582772</c:v>
                </c:pt>
                <c:pt idx="25618">
                  <c:v>2582873</c:v>
                </c:pt>
                <c:pt idx="25619">
                  <c:v>2582974</c:v>
                </c:pt>
                <c:pt idx="25620">
                  <c:v>2583075</c:v>
                </c:pt>
                <c:pt idx="25621">
                  <c:v>2583176</c:v>
                </c:pt>
                <c:pt idx="25622">
                  <c:v>2583277</c:v>
                </c:pt>
                <c:pt idx="25623">
                  <c:v>2583378</c:v>
                </c:pt>
                <c:pt idx="25624">
                  <c:v>2583479</c:v>
                </c:pt>
                <c:pt idx="25625">
                  <c:v>2583580</c:v>
                </c:pt>
                <c:pt idx="25626">
                  <c:v>2583681</c:v>
                </c:pt>
                <c:pt idx="25627">
                  <c:v>2583782</c:v>
                </c:pt>
                <c:pt idx="25628">
                  <c:v>2583883</c:v>
                </c:pt>
                <c:pt idx="25629">
                  <c:v>2583984</c:v>
                </c:pt>
                <c:pt idx="25630">
                  <c:v>2584085</c:v>
                </c:pt>
                <c:pt idx="25631">
                  <c:v>2584186</c:v>
                </c:pt>
                <c:pt idx="25632">
                  <c:v>2584287</c:v>
                </c:pt>
                <c:pt idx="25633">
                  <c:v>2584388</c:v>
                </c:pt>
                <c:pt idx="25634">
                  <c:v>2584489</c:v>
                </c:pt>
                <c:pt idx="25635">
                  <c:v>2584590</c:v>
                </c:pt>
                <c:pt idx="25636">
                  <c:v>2584691</c:v>
                </c:pt>
                <c:pt idx="25637">
                  <c:v>2584792</c:v>
                </c:pt>
                <c:pt idx="25638">
                  <c:v>2584893</c:v>
                </c:pt>
                <c:pt idx="25639">
                  <c:v>2584994</c:v>
                </c:pt>
                <c:pt idx="25640">
                  <c:v>2585095</c:v>
                </c:pt>
                <c:pt idx="25641">
                  <c:v>2585196</c:v>
                </c:pt>
                <c:pt idx="25642">
                  <c:v>2585297</c:v>
                </c:pt>
                <c:pt idx="25643">
                  <c:v>2585398</c:v>
                </c:pt>
                <c:pt idx="25644">
                  <c:v>2585499</c:v>
                </c:pt>
                <c:pt idx="25645">
                  <c:v>2585600</c:v>
                </c:pt>
                <c:pt idx="25646">
                  <c:v>2585701</c:v>
                </c:pt>
                <c:pt idx="25647">
                  <c:v>2585802</c:v>
                </c:pt>
                <c:pt idx="25648">
                  <c:v>2585903</c:v>
                </c:pt>
                <c:pt idx="25649">
                  <c:v>2586004</c:v>
                </c:pt>
                <c:pt idx="25650">
                  <c:v>2586105</c:v>
                </c:pt>
                <c:pt idx="25651">
                  <c:v>2586206</c:v>
                </c:pt>
                <c:pt idx="25652">
                  <c:v>2586307</c:v>
                </c:pt>
                <c:pt idx="25653">
                  <c:v>2586408</c:v>
                </c:pt>
                <c:pt idx="25654">
                  <c:v>2586509</c:v>
                </c:pt>
                <c:pt idx="25655">
                  <c:v>2586610</c:v>
                </c:pt>
                <c:pt idx="25656">
                  <c:v>2586711</c:v>
                </c:pt>
                <c:pt idx="25657">
                  <c:v>2586812</c:v>
                </c:pt>
                <c:pt idx="25658">
                  <c:v>2586913</c:v>
                </c:pt>
                <c:pt idx="25659">
                  <c:v>2587014</c:v>
                </c:pt>
                <c:pt idx="25660">
                  <c:v>2587115</c:v>
                </c:pt>
                <c:pt idx="25661">
                  <c:v>2587216</c:v>
                </c:pt>
                <c:pt idx="25662">
                  <c:v>2587317</c:v>
                </c:pt>
                <c:pt idx="25663">
                  <c:v>2587418</c:v>
                </c:pt>
                <c:pt idx="25664">
                  <c:v>2587519</c:v>
                </c:pt>
                <c:pt idx="25665">
                  <c:v>2587620</c:v>
                </c:pt>
                <c:pt idx="25666">
                  <c:v>2587721</c:v>
                </c:pt>
                <c:pt idx="25667">
                  <c:v>2587822</c:v>
                </c:pt>
                <c:pt idx="25668">
                  <c:v>2587923</c:v>
                </c:pt>
                <c:pt idx="25669">
                  <c:v>2588024</c:v>
                </c:pt>
                <c:pt idx="25670">
                  <c:v>2588125</c:v>
                </c:pt>
                <c:pt idx="25671">
                  <c:v>2588226</c:v>
                </c:pt>
                <c:pt idx="25672">
                  <c:v>2588327</c:v>
                </c:pt>
                <c:pt idx="25673">
                  <c:v>2588428</c:v>
                </c:pt>
                <c:pt idx="25674">
                  <c:v>2588529</c:v>
                </c:pt>
                <c:pt idx="25675">
                  <c:v>2588630</c:v>
                </c:pt>
                <c:pt idx="25676">
                  <c:v>2588731</c:v>
                </c:pt>
                <c:pt idx="25677">
                  <c:v>2588832</c:v>
                </c:pt>
                <c:pt idx="25678">
                  <c:v>2588933</c:v>
                </c:pt>
                <c:pt idx="25679">
                  <c:v>2589034</c:v>
                </c:pt>
                <c:pt idx="25680">
                  <c:v>2589135</c:v>
                </c:pt>
                <c:pt idx="25681">
                  <c:v>2589236</c:v>
                </c:pt>
                <c:pt idx="25682">
                  <c:v>2589337</c:v>
                </c:pt>
                <c:pt idx="25683">
                  <c:v>2589438</c:v>
                </c:pt>
                <c:pt idx="25684">
                  <c:v>2589539</c:v>
                </c:pt>
                <c:pt idx="25685">
                  <c:v>2589640</c:v>
                </c:pt>
                <c:pt idx="25686">
                  <c:v>2589741</c:v>
                </c:pt>
                <c:pt idx="25687">
                  <c:v>2589842</c:v>
                </c:pt>
                <c:pt idx="25688">
                  <c:v>2589943</c:v>
                </c:pt>
                <c:pt idx="25689">
                  <c:v>2590044</c:v>
                </c:pt>
                <c:pt idx="25690">
                  <c:v>2590145</c:v>
                </c:pt>
                <c:pt idx="25691">
                  <c:v>2590246</c:v>
                </c:pt>
                <c:pt idx="25692">
                  <c:v>2590347</c:v>
                </c:pt>
                <c:pt idx="25693">
                  <c:v>2590448</c:v>
                </c:pt>
                <c:pt idx="25694">
                  <c:v>2590549</c:v>
                </c:pt>
                <c:pt idx="25695">
                  <c:v>2590650</c:v>
                </c:pt>
                <c:pt idx="25696">
                  <c:v>2590751</c:v>
                </c:pt>
                <c:pt idx="25697">
                  <c:v>2590852</c:v>
                </c:pt>
                <c:pt idx="25698">
                  <c:v>2590953</c:v>
                </c:pt>
                <c:pt idx="25699">
                  <c:v>2591054</c:v>
                </c:pt>
                <c:pt idx="25700">
                  <c:v>2591155</c:v>
                </c:pt>
                <c:pt idx="25701">
                  <c:v>2591256</c:v>
                </c:pt>
                <c:pt idx="25702">
                  <c:v>2591357</c:v>
                </c:pt>
                <c:pt idx="25703">
                  <c:v>2591458</c:v>
                </c:pt>
                <c:pt idx="25704">
                  <c:v>2591559</c:v>
                </c:pt>
                <c:pt idx="25705">
                  <c:v>2591660</c:v>
                </c:pt>
                <c:pt idx="25706">
                  <c:v>2591761</c:v>
                </c:pt>
                <c:pt idx="25707">
                  <c:v>2591862</c:v>
                </c:pt>
                <c:pt idx="25708">
                  <c:v>2591963</c:v>
                </c:pt>
                <c:pt idx="25709">
                  <c:v>2592064</c:v>
                </c:pt>
                <c:pt idx="25710">
                  <c:v>2592165</c:v>
                </c:pt>
                <c:pt idx="25711">
                  <c:v>2592266</c:v>
                </c:pt>
                <c:pt idx="25712">
                  <c:v>2592367</c:v>
                </c:pt>
                <c:pt idx="25713">
                  <c:v>2592468</c:v>
                </c:pt>
                <c:pt idx="25714">
                  <c:v>2592569</c:v>
                </c:pt>
                <c:pt idx="25715">
                  <c:v>2592670</c:v>
                </c:pt>
                <c:pt idx="25716">
                  <c:v>2592771</c:v>
                </c:pt>
                <c:pt idx="25717">
                  <c:v>2592872</c:v>
                </c:pt>
                <c:pt idx="25718">
                  <c:v>2592973</c:v>
                </c:pt>
                <c:pt idx="25719">
                  <c:v>2593074</c:v>
                </c:pt>
                <c:pt idx="25720">
                  <c:v>2593175</c:v>
                </c:pt>
                <c:pt idx="25721">
                  <c:v>2593276</c:v>
                </c:pt>
                <c:pt idx="25722">
                  <c:v>2593377</c:v>
                </c:pt>
                <c:pt idx="25723">
                  <c:v>2593478</c:v>
                </c:pt>
                <c:pt idx="25724">
                  <c:v>2593579</c:v>
                </c:pt>
                <c:pt idx="25725">
                  <c:v>2593680</c:v>
                </c:pt>
                <c:pt idx="25726">
                  <c:v>2593781</c:v>
                </c:pt>
                <c:pt idx="25727">
                  <c:v>2593882</c:v>
                </c:pt>
                <c:pt idx="25728">
                  <c:v>2593983</c:v>
                </c:pt>
                <c:pt idx="25729">
                  <c:v>2594084</c:v>
                </c:pt>
                <c:pt idx="25730">
                  <c:v>2594185</c:v>
                </c:pt>
                <c:pt idx="25731">
                  <c:v>2594286</c:v>
                </c:pt>
                <c:pt idx="25732">
                  <c:v>2594387</c:v>
                </c:pt>
                <c:pt idx="25733">
                  <c:v>2594488</c:v>
                </c:pt>
                <c:pt idx="25734">
                  <c:v>2594589</c:v>
                </c:pt>
                <c:pt idx="25735">
                  <c:v>2594690</c:v>
                </c:pt>
                <c:pt idx="25736">
                  <c:v>2594791</c:v>
                </c:pt>
                <c:pt idx="25737">
                  <c:v>2594892</c:v>
                </c:pt>
                <c:pt idx="25738">
                  <c:v>2594993</c:v>
                </c:pt>
                <c:pt idx="25739">
                  <c:v>2595094</c:v>
                </c:pt>
                <c:pt idx="25740">
                  <c:v>2595195</c:v>
                </c:pt>
                <c:pt idx="25741">
                  <c:v>2595296</c:v>
                </c:pt>
                <c:pt idx="25742">
                  <c:v>2595397</c:v>
                </c:pt>
                <c:pt idx="25743">
                  <c:v>2595498</c:v>
                </c:pt>
                <c:pt idx="25744">
                  <c:v>2595599</c:v>
                </c:pt>
                <c:pt idx="25745">
                  <c:v>2595700</c:v>
                </c:pt>
                <c:pt idx="25746">
                  <c:v>2595801</c:v>
                </c:pt>
                <c:pt idx="25747">
                  <c:v>2595902</c:v>
                </c:pt>
                <c:pt idx="25748">
                  <c:v>2596003</c:v>
                </c:pt>
                <c:pt idx="25749">
                  <c:v>2596104</c:v>
                </c:pt>
                <c:pt idx="25750">
                  <c:v>2596205</c:v>
                </c:pt>
                <c:pt idx="25751">
                  <c:v>2596306</c:v>
                </c:pt>
                <c:pt idx="25752">
                  <c:v>2596407</c:v>
                </c:pt>
                <c:pt idx="25753">
                  <c:v>2596508</c:v>
                </c:pt>
                <c:pt idx="25754">
                  <c:v>2596609</c:v>
                </c:pt>
                <c:pt idx="25755">
                  <c:v>2596710</c:v>
                </c:pt>
                <c:pt idx="25756">
                  <c:v>2596811</c:v>
                </c:pt>
                <c:pt idx="25757">
                  <c:v>2596912</c:v>
                </c:pt>
                <c:pt idx="25758">
                  <c:v>2597013</c:v>
                </c:pt>
                <c:pt idx="25759">
                  <c:v>2597114</c:v>
                </c:pt>
                <c:pt idx="25760">
                  <c:v>2597215</c:v>
                </c:pt>
                <c:pt idx="25761">
                  <c:v>2597316</c:v>
                </c:pt>
                <c:pt idx="25762">
                  <c:v>2597417</c:v>
                </c:pt>
                <c:pt idx="25763">
                  <c:v>2597518</c:v>
                </c:pt>
                <c:pt idx="25764">
                  <c:v>2597619</c:v>
                </c:pt>
                <c:pt idx="25765">
                  <c:v>2597720</c:v>
                </c:pt>
                <c:pt idx="25766">
                  <c:v>2597821</c:v>
                </c:pt>
                <c:pt idx="25767">
                  <c:v>2597922</c:v>
                </c:pt>
                <c:pt idx="25768">
                  <c:v>2598023</c:v>
                </c:pt>
                <c:pt idx="25769">
                  <c:v>2598124</c:v>
                </c:pt>
                <c:pt idx="25770">
                  <c:v>2598225</c:v>
                </c:pt>
                <c:pt idx="25771">
                  <c:v>2598326</c:v>
                </c:pt>
                <c:pt idx="25772">
                  <c:v>2598427</c:v>
                </c:pt>
                <c:pt idx="25773">
                  <c:v>2598528</c:v>
                </c:pt>
                <c:pt idx="25774">
                  <c:v>2598629</c:v>
                </c:pt>
                <c:pt idx="25775">
                  <c:v>2598730</c:v>
                </c:pt>
                <c:pt idx="25776">
                  <c:v>2598831</c:v>
                </c:pt>
                <c:pt idx="25777">
                  <c:v>2598932</c:v>
                </c:pt>
                <c:pt idx="25778">
                  <c:v>2599033</c:v>
                </c:pt>
                <c:pt idx="25779">
                  <c:v>2599134</c:v>
                </c:pt>
                <c:pt idx="25780">
                  <c:v>2599235</c:v>
                </c:pt>
                <c:pt idx="25781">
                  <c:v>2599336</c:v>
                </c:pt>
                <c:pt idx="25782">
                  <c:v>2599437</c:v>
                </c:pt>
                <c:pt idx="25783">
                  <c:v>2599538</c:v>
                </c:pt>
                <c:pt idx="25784">
                  <c:v>2599639</c:v>
                </c:pt>
                <c:pt idx="25785">
                  <c:v>2599740</c:v>
                </c:pt>
                <c:pt idx="25786">
                  <c:v>2599841</c:v>
                </c:pt>
                <c:pt idx="25787">
                  <c:v>2599942</c:v>
                </c:pt>
                <c:pt idx="25788">
                  <c:v>2600043</c:v>
                </c:pt>
                <c:pt idx="25789">
                  <c:v>2600144</c:v>
                </c:pt>
                <c:pt idx="25790">
                  <c:v>2600245</c:v>
                </c:pt>
                <c:pt idx="25791">
                  <c:v>2600346</c:v>
                </c:pt>
                <c:pt idx="25792">
                  <c:v>2600447</c:v>
                </c:pt>
                <c:pt idx="25793">
                  <c:v>2600548</c:v>
                </c:pt>
                <c:pt idx="25794">
                  <c:v>2600649</c:v>
                </c:pt>
                <c:pt idx="25795">
                  <c:v>2600750</c:v>
                </c:pt>
                <c:pt idx="25796">
                  <c:v>2600851</c:v>
                </c:pt>
                <c:pt idx="25797">
                  <c:v>2600952</c:v>
                </c:pt>
                <c:pt idx="25798">
                  <c:v>2601053</c:v>
                </c:pt>
                <c:pt idx="25799">
                  <c:v>2601154</c:v>
                </c:pt>
                <c:pt idx="25800">
                  <c:v>2601255</c:v>
                </c:pt>
                <c:pt idx="25801">
                  <c:v>2601356</c:v>
                </c:pt>
                <c:pt idx="25802">
                  <c:v>2601457</c:v>
                </c:pt>
                <c:pt idx="25803">
                  <c:v>2601558</c:v>
                </c:pt>
                <c:pt idx="25804">
                  <c:v>2601659</c:v>
                </c:pt>
                <c:pt idx="25805">
                  <c:v>2601760</c:v>
                </c:pt>
                <c:pt idx="25806">
                  <c:v>2601861</c:v>
                </c:pt>
                <c:pt idx="25807">
                  <c:v>2601962</c:v>
                </c:pt>
                <c:pt idx="25808">
                  <c:v>2602063</c:v>
                </c:pt>
                <c:pt idx="25809">
                  <c:v>2602164</c:v>
                </c:pt>
                <c:pt idx="25810">
                  <c:v>2602265</c:v>
                </c:pt>
                <c:pt idx="25811">
                  <c:v>2602366</c:v>
                </c:pt>
                <c:pt idx="25812">
                  <c:v>2602467</c:v>
                </c:pt>
                <c:pt idx="25813">
                  <c:v>2602568</c:v>
                </c:pt>
                <c:pt idx="25814">
                  <c:v>2602669</c:v>
                </c:pt>
                <c:pt idx="25815">
                  <c:v>2602770</c:v>
                </c:pt>
                <c:pt idx="25816">
                  <c:v>2602871</c:v>
                </c:pt>
                <c:pt idx="25817">
                  <c:v>2602972</c:v>
                </c:pt>
                <c:pt idx="25818">
                  <c:v>2603073</c:v>
                </c:pt>
                <c:pt idx="25819">
                  <c:v>2603174</c:v>
                </c:pt>
                <c:pt idx="25820">
                  <c:v>2603275</c:v>
                </c:pt>
                <c:pt idx="25821">
                  <c:v>2603376</c:v>
                </c:pt>
                <c:pt idx="25822">
                  <c:v>2603477</c:v>
                </c:pt>
                <c:pt idx="25823">
                  <c:v>2603578</c:v>
                </c:pt>
                <c:pt idx="25824">
                  <c:v>2603679</c:v>
                </c:pt>
                <c:pt idx="25825">
                  <c:v>2603780</c:v>
                </c:pt>
                <c:pt idx="25826">
                  <c:v>2603881</c:v>
                </c:pt>
                <c:pt idx="25827">
                  <c:v>2603982</c:v>
                </c:pt>
                <c:pt idx="25828">
                  <c:v>2604083</c:v>
                </c:pt>
                <c:pt idx="25829">
                  <c:v>2604184</c:v>
                </c:pt>
                <c:pt idx="25830">
                  <c:v>2604285</c:v>
                </c:pt>
                <c:pt idx="25831">
                  <c:v>2604386</c:v>
                </c:pt>
                <c:pt idx="25832">
                  <c:v>2604487</c:v>
                </c:pt>
                <c:pt idx="25833">
                  <c:v>2604588</c:v>
                </c:pt>
                <c:pt idx="25834">
                  <c:v>2604689</c:v>
                </c:pt>
                <c:pt idx="25835">
                  <c:v>2604790</c:v>
                </c:pt>
                <c:pt idx="25836">
                  <c:v>2604891</c:v>
                </c:pt>
                <c:pt idx="25837">
                  <c:v>2604992</c:v>
                </c:pt>
                <c:pt idx="25838">
                  <c:v>2605093</c:v>
                </c:pt>
                <c:pt idx="25839">
                  <c:v>2605194</c:v>
                </c:pt>
                <c:pt idx="25840">
                  <c:v>2605295</c:v>
                </c:pt>
                <c:pt idx="25841">
                  <c:v>2605396</c:v>
                </c:pt>
                <c:pt idx="25842">
                  <c:v>2605497</c:v>
                </c:pt>
                <c:pt idx="25843">
                  <c:v>2605598</c:v>
                </c:pt>
                <c:pt idx="25844">
                  <c:v>2605699</c:v>
                </c:pt>
                <c:pt idx="25845">
                  <c:v>2605800</c:v>
                </c:pt>
                <c:pt idx="25846">
                  <c:v>2605901</c:v>
                </c:pt>
                <c:pt idx="25847">
                  <c:v>2606002</c:v>
                </c:pt>
                <c:pt idx="25848">
                  <c:v>2606103</c:v>
                </c:pt>
                <c:pt idx="25849">
                  <c:v>2606204</c:v>
                </c:pt>
                <c:pt idx="25850">
                  <c:v>2606305</c:v>
                </c:pt>
                <c:pt idx="25851">
                  <c:v>2606406</c:v>
                </c:pt>
                <c:pt idx="25852">
                  <c:v>2606507</c:v>
                </c:pt>
                <c:pt idx="25853">
                  <c:v>2606608</c:v>
                </c:pt>
                <c:pt idx="25854">
                  <c:v>2606709</c:v>
                </c:pt>
                <c:pt idx="25855">
                  <c:v>2606810</c:v>
                </c:pt>
                <c:pt idx="25856">
                  <c:v>2606911</c:v>
                </c:pt>
                <c:pt idx="25857">
                  <c:v>2607012</c:v>
                </c:pt>
                <c:pt idx="25858">
                  <c:v>2607113</c:v>
                </c:pt>
                <c:pt idx="25859">
                  <c:v>2607214</c:v>
                </c:pt>
                <c:pt idx="25860">
                  <c:v>2607315</c:v>
                </c:pt>
                <c:pt idx="25861">
                  <c:v>2607416</c:v>
                </c:pt>
                <c:pt idx="25862">
                  <c:v>2607517</c:v>
                </c:pt>
                <c:pt idx="25863">
                  <c:v>2607618</c:v>
                </c:pt>
                <c:pt idx="25864">
                  <c:v>2607719</c:v>
                </c:pt>
                <c:pt idx="25865">
                  <c:v>2607820</c:v>
                </c:pt>
                <c:pt idx="25866">
                  <c:v>2607921</c:v>
                </c:pt>
                <c:pt idx="25867">
                  <c:v>2608022</c:v>
                </c:pt>
                <c:pt idx="25868">
                  <c:v>2608123</c:v>
                </c:pt>
                <c:pt idx="25869">
                  <c:v>2608224</c:v>
                </c:pt>
                <c:pt idx="25870">
                  <c:v>2608325</c:v>
                </c:pt>
                <c:pt idx="25871">
                  <c:v>2608426</c:v>
                </c:pt>
                <c:pt idx="25872">
                  <c:v>2608527</c:v>
                </c:pt>
                <c:pt idx="25873">
                  <c:v>2608628</c:v>
                </c:pt>
                <c:pt idx="25874">
                  <c:v>2608729</c:v>
                </c:pt>
                <c:pt idx="25875">
                  <c:v>2608830</c:v>
                </c:pt>
                <c:pt idx="25876">
                  <c:v>2608931</c:v>
                </c:pt>
                <c:pt idx="25877">
                  <c:v>2609032</c:v>
                </c:pt>
                <c:pt idx="25878">
                  <c:v>2609133</c:v>
                </c:pt>
                <c:pt idx="25879">
                  <c:v>2609234</c:v>
                </c:pt>
                <c:pt idx="25880">
                  <c:v>2609335</c:v>
                </c:pt>
                <c:pt idx="25881">
                  <c:v>2609436</c:v>
                </c:pt>
                <c:pt idx="25882">
                  <c:v>2609537</c:v>
                </c:pt>
                <c:pt idx="25883">
                  <c:v>2609638</c:v>
                </c:pt>
                <c:pt idx="25884">
                  <c:v>2609739</c:v>
                </c:pt>
                <c:pt idx="25885">
                  <c:v>2609840</c:v>
                </c:pt>
                <c:pt idx="25886">
                  <c:v>2609941</c:v>
                </c:pt>
                <c:pt idx="25887">
                  <c:v>2610042</c:v>
                </c:pt>
                <c:pt idx="25888">
                  <c:v>2610143</c:v>
                </c:pt>
                <c:pt idx="25889">
                  <c:v>2610244</c:v>
                </c:pt>
                <c:pt idx="25890">
                  <c:v>2610345</c:v>
                </c:pt>
                <c:pt idx="25891">
                  <c:v>2610446</c:v>
                </c:pt>
                <c:pt idx="25892">
                  <c:v>2610547</c:v>
                </c:pt>
                <c:pt idx="25893">
                  <c:v>2610648</c:v>
                </c:pt>
                <c:pt idx="25894">
                  <c:v>2610749</c:v>
                </c:pt>
                <c:pt idx="25895">
                  <c:v>2610850</c:v>
                </c:pt>
                <c:pt idx="25896">
                  <c:v>2610951</c:v>
                </c:pt>
                <c:pt idx="25897">
                  <c:v>2611052</c:v>
                </c:pt>
                <c:pt idx="25898">
                  <c:v>2611153</c:v>
                </c:pt>
                <c:pt idx="25899">
                  <c:v>2611254</c:v>
                </c:pt>
                <c:pt idx="25900">
                  <c:v>2611355</c:v>
                </c:pt>
                <c:pt idx="25901">
                  <c:v>2611456</c:v>
                </c:pt>
                <c:pt idx="25902">
                  <c:v>2611557</c:v>
                </c:pt>
                <c:pt idx="25903">
                  <c:v>2611658</c:v>
                </c:pt>
                <c:pt idx="25904">
                  <c:v>2611759</c:v>
                </c:pt>
                <c:pt idx="25905">
                  <c:v>2611860</c:v>
                </c:pt>
                <c:pt idx="25906">
                  <c:v>2611961</c:v>
                </c:pt>
                <c:pt idx="25907">
                  <c:v>2612062</c:v>
                </c:pt>
                <c:pt idx="25908">
                  <c:v>2612163</c:v>
                </c:pt>
                <c:pt idx="25909">
                  <c:v>2612264</c:v>
                </c:pt>
                <c:pt idx="25910">
                  <c:v>2612365</c:v>
                </c:pt>
                <c:pt idx="25911">
                  <c:v>2612466</c:v>
                </c:pt>
                <c:pt idx="25912">
                  <c:v>2612567</c:v>
                </c:pt>
                <c:pt idx="25913">
                  <c:v>2612668</c:v>
                </c:pt>
                <c:pt idx="25914">
                  <c:v>2612769</c:v>
                </c:pt>
                <c:pt idx="25915">
                  <c:v>2612870</c:v>
                </c:pt>
                <c:pt idx="25916">
                  <c:v>2612971</c:v>
                </c:pt>
                <c:pt idx="25917">
                  <c:v>2613072</c:v>
                </c:pt>
                <c:pt idx="25918">
                  <c:v>2613173</c:v>
                </c:pt>
                <c:pt idx="25919">
                  <c:v>2613274</c:v>
                </c:pt>
                <c:pt idx="25920">
                  <c:v>2613375</c:v>
                </c:pt>
                <c:pt idx="25921">
                  <c:v>2613476</c:v>
                </c:pt>
                <c:pt idx="25922">
                  <c:v>2613577</c:v>
                </c:pt>
                <c:pt idx="25923">
                  <c:v>2613678</c:v>
                </c:pt>
                <c:pt idx="25924">
                  <c:v>2613779</c:v>
                </c:pt>
                <c:pt idx="25925">
                  <c:v>2613880</c:v>
                </c:pt>
                <c:pt idx="25926">
                  <c:v>2613981</c:v>
                </c:pt>
                <c:pt idx="25927">
                  <c:v>2614082</c:v>
                </c:pt>
                <c:pt idx="25928">
                  <c:v>2614183</c:v>
                </c:pt>
                <c:pt idx="25929">
                  <c:v>2614284</c:v>
                </c:pt>
                <c:pt idx="25930">
                  <c:v>2614385</c:v>
                </c:pt>
                <c:pt idx="25931">
                  <c:v>2614486</c:v>
                </c:pt>
                <c:pt idx="25932">
                  <c:v>2614587</c:v>
                </c:pt>
                <c:pt idx="25933">
                  <c:v>2614688</c:v>
                </c:pt>
                <c:pt idx="25934">
                  <c:v>2614789</c:v>
                </c:pt>
                <c:pt idx="25935">
                  <c:v>2614890</c:v>
                </c:pt>
                <c:pt idx="25936">
                  <c:v>2614991</c:v>
                </c:pt>
                <c:pt idx="25937">
                  <c:v>2615092</c:v>
                </c:pt>
                <c:pt idx="25938">
                  <c:v>2615193</c:v>
                </c:pt>
                <c:pt idx="25939">
                  <c:v>2615294</c:v>
                </c:pt>
                <c:pt idx="25940">
                  <c:v>2615395</c:v>
                </c:pt>
                <c:pt idx="25941">
                  <c:v>2615496</c:v>
                </c:pt>
                <c:pt idx="25942">
                  <c:v>2615597</c:v>
                </c:pt>
                <c:pt idx="25943">
                  <c:v>2615698</c:v>
                </c:pt>
                <c:pt idx="25944">
                  <c:v>2615799</c:v>
                </c:pt>
                <c:pt idx="25945">
                  <c:v>2615900</c:v>
                </c:pt>
                <c:pt idx="25946">
                  <c:v>2616001</c:v>
                </c:pt>
                <c:pt idx="25947">
                  <c:v>2616102</c:v>
                </c:pt>
                <c:pt idx="25948">
                  <c:v>2616203</c:v>
                </c:pt>
                <c:pt idx="25949">
                  <c:v>2616304</c:v>
                </c:pt>
                <c:pt idx="25950">
                  <c:v>2616405</c:v>
                </c:pt>
                <c:pt idx="25951">
                  <c:v>2616506</c:v>
                </c:pt>
                <c:pt idx="25952">
                  <c:v>2616607</c:v>
                </c:pt>
                <c:pt idx="25953">
                  <c:v>2616708</c:v>
                </c:pt>
                <c:pt idx="25954">
                  <c:v>2616809</c:v>
                </c:pt>
                <c:pt idx="25955">
                  <c:v>2616910</c:v>
                </c:pt>
                <c:pt idx="25956">
                  <c:v>2617011</c:v>
                </c:pt>
                <c:pt idx="25957">
                  <c:v>2617112</c:v>
                </c:pt>
                <c:pt idx="25958">
                  <c:v>2617213</c:v>
                </c:pt>
                <c:pt idx="25959">
                  <c:v>2617314</c:v>
                </c:pt>
                <c:pt idx="25960">
                  <c:v>2617415</c:v>
                </c:pt>
                <c:pt idx="25961">
                  <c:v>2617516</c:v>
                </c:pt>
                <c:pt idx="25962">
                  <c:v>2617617</c:v>
                </c:pt>
                <c:pt idx="25963">
                  <c:v>2617718</c:v>
                </c:pt>
                <c:pt idx="25964">
                  <c:v>2617819</c:v>
                </c:pt>
                <c:pt idx="25965">
                  <c:v>2617920</c:v>
                </c:pt>
                <c:pt idx="25966">
                  <c:v>2618021</c:v>
                </c:pt>
                <c:pt idx="25967">
                  <c:v>2618122</c:v>
                </c:pt>
                <c:pt idx="25968">
                  <c:v>2618223</c:v>
                </c:pt>
                <c:pt idx="25969">
                  <c:v>2618324</c:v>
                </c:pt>
                <c:pt idx="25970">
                  <c:v>2618425</c:v>
                </c:pt>
                <c:pt idx="25971">
                  <c:v>2618526</c:v>
                </c:pt>
                <c:pt idx="25972">
                  <c:v>2618627</c:v>
                </c:pt>
                <c:pt idx="25973">
                  <c:v>2618728</c:v>
                </c:pt>
                <c:pt idx="25974">
                  <c:v>2618829</c:v>
                </c:pt>
                <c:pt idx="25975">
                  <c:v>2618930</c:v>
                </c:pt>
                <c:pt idx="25976">
                  <c:v>2619031</c:v>
                </c:pt>
                <c:pt idx="25977">
                  <c:v>2619132</c:v>
                </c:pt>
                <c:pt idx="25978">
                  <c:v>2619233</c:v>
                </c:pt>
                <c:pt idx="25979">
                  <c:v>2619334</c:v>
                </c:pt>
                <c:pt idx="25980">
                  <c:v>2619435</c:v>
                </c:pt>
                <c:pt idx="25981">
                  <c:v>2619536</c:v>
                </c:pt>
                <c:pt idx="25982">
                  <c:v>2619637</c:v>
                </c:pt>
                <c:pt idx="25983">
                  <c:v>2619738</c:v>
                </c:pt>
                <c:pt idx="25984">
                  <c:v>2619839</c:v>
                </c:pt>
                <c:pt idx="25985">
                  <c:v>2619940</c:v>
                </c:pt>
                <c:pt idx="25986">
                  <c:v>2620041</c:v>
                </c:pt>
                <c:pt idx="25987">
                  <c:v>2620142</c:v>
                </c:pt>
                <c:pt idx="25988">
                  <c:v>2620243</c:v>
                </c:pt>
                <c:pt idx="25989">
                  <c:v>2620344</c:v>
                </c:pt>
                <c:pt idx="25990">
                  <c:v>2620445</c:v>
                </c:pt>
                <c:pt idx="25991">
                  <c:v>2620546</c:v>
                </c:pt>
                <c:pt idx="25992">
                  <c:v>2620647</c:v>
                </c:pt>
                <c:pt idx="25993">
                  <c:v>2620748</c:v>
                </c:pt>
                <c:pt idx="25994">
                  <c:v>2620849</c:v>
                </c:pt>
                <c:pt idx="25995">
                  <c:v>2620950</c:v>
                </c:pt>
                <c:pt idx="25996">
                  <c:v>2621051</c:v>
                </c:pt>
                <c:pt idx="25997">
                  <c:v>2621152</c:v>
                </c:pt>
                <c:pt idx="25998">
                  <c:v>2621253</c:v>
                </c:pt>
                <c:pt idx="25999">
                  <c:v>2621354</c:v>
                </c:pt>
                <c:pt idx="26000">
                  <c:v>2621455</c:v>
                </c:pt>
                <c:pt idx="26001">
                  <c:v>2621556</c:v>
                </c:pt>
                <c:pt idx="26002">
                  <c:v>2621657</c:v>
                </c:pt>
                <c:pt idx="26003">
                  <c:v>2621758</c:v>
                </c:pt>
                <c:pt idx="26004">
                  <c:v>2621859</c:v>
                </c:pt>
                <c:pt idx="26005">
                  <c:v>2621960</c:v>
                </c:pt>
                <c:pt idx="26006">
                  <c:v>2622061</c:v>
                </c:pt>
                <c:pt idx="26007">
                  <c:v>2622162</c:v>
                </c:pt>
                <c:pt idx="26008">
                  <c:v>2622263</c:v>
                </c:pt>
                <c:pt idx="26009">
                  <c:v>2622364</c:v>
                </c:pt>
                <c:pt idx="26010">
                  <c:v>2622465</c:v>
                </c:pt>
                <c:pt idx="26011">
                  <c:v>2622566</c:v>
                </c:pt>
                <c:pt idx="26012">
                  <c:v>2622667</c:v>
                </c:pt>
                <c:pt idx="26013">
                  <c:v>2622768</c:v>
                </c:pt>
                <c:pt idx="26014">
                  <c:v>2622869</c:v>
                </c:pt>
                <c:pt idx="26015">
                  <c:v>2622970</c:v>
                </c:pt>
                <c:pt idx="26016">
                  <c:v>2623071</c:v>
                </c:pt>
                <c:pt idx="26017">
                  <c:v>2623172</c:v>
                </c:pt>
                <c:pt idx="26018">
                  <c:v>2623273</c:v>
                </c:pt>
                <c:pt idx="26019">
                  <c:v>2623374</c:v>
                </c:pt>
                <c:pt idx="26020">
                  <c:v>2623475</c:v>
                </c:pt>
                <c:pt idx="26021">
                  <c:v>2623576</c:v>
                </c:pt>
                <c:pt idx="26022">
                  <c:v>2623677</c:v>
                </c:pt>
                <c:pt idx="26023">
                  <c:v>2623778</c:v>
                </c:pt>
                <c:pt idx="26024">
                  <c:v>2623879</c:v>
                </c:pt>
                <c:pt idx="26025">
                  <c:v>2623980</c:v>
                </c:pt>
                <c:pt idx="26026">
                  <c:v>2624081</c:v>
                </c:pt>
                <c:pt idx="26027">
                  <c:v>2624182</c:v>
                </c:pt>
                <c:pt idx="26028">
                  <c:v>2624283</c:v>
                </c:pt>
                <c:pt idx="26029">
                  <c:v>2624384</c:v>
                </c:pt>
                <c:pt idx="26030">
                  <c:v>2624485</c:v>
                </c:pt>
                <c:pt idx="26031">
                  <c:v>2624586</c:v>
                </c:pt>
                <c:pt idx="26032">
                  <c:v>2624687</c:v>
                </c:pt>
                <c:pt idx="26033">
                  <c:v>2624788</c:v>
                </c:pt>
                <c:pt idx="26034">
                  <c:v>2624889</c:v>
                </c:pt>
                <c:pt idx="26035">
                  <c:v>2624990</c:v>
                </c:pt>
                <c:pt idx="26036">
                  <c:v>2625091</c:v>
                </c:pt>
                <c:pt idx="26037">
                  <c:v>2625192</c:v>
                </c:pt>
                <c:pt idx="26038">
                  <c:v>2625293</c:v>
                </c:pt>
                <c:pt idx="26039">
                  <c:v>2625394</c:v>
                </c:pt>
                <c:pt idx="26040">
                  <c:v>2625495</c:v>
                </c:pt>
                <c:pt idx="26041">
                  <c:v>2625596</c:v>
                </c:pt>
                <c:pt idx="26042">
                  <c:v>2625697</c:v>
                </c:pt>
                <c:pt idx="26043">
                  <c:v>2625798</c:v>
                </c:pt>
                <c:pt idx="26044">
                  <c:v>2625899</c:v>
                </c:pt>
                <c:pt idx="26045">
                  <c:v>2626000</c:v>
                </c:pt>
                <c:pt idx="26046">
                  <c:v>2626101</c:v>
                </c:pt>
                <c:pt idx="26047">
                  <c:v>2626202</c:v>
                </c:pt>
                <c:pt idx="26048">
                  <c:v>2626303</c:v>
                </c:pt>
                <c:pt idx="26049">
                  <c:v>2626404</c:v>
                </c:pt>
                <c:pt idx="26050">
                  <c:v>2626505</c:v>
                </c:pt>
                <c:pt idx="26051">
                  <c:v>2626606</c:v>
                </c:pt>
                <c:pt idx="26052">
                  <c:v>2626707</c:v>
                </c:pt>
                <c:pt idx="26053">
                  <c:v>2626808</c:v>
                </c:pt>
                <c:pt idx="26054">
                  <c:v>2626909</c:v>
                </c:pt>
                <c:pt idx="26055">
                  <c:v>2627010</c:v>
                </c:pt>
                <c:pt idx="26056">
                  <c:v>2627111</c:v>
                </c:pt>
                <c:pt idx="26057">
                  <c:v>2627212</c:v>
                </c:pt>
                <c:pt idx="26058">
                  <c:v>2627313</c:v>
                </c:pt>
                <c:pt idx="26059">
                  <c:v>2627414</c:v>
                </c:pt>
                <c:pt idx="26060">
                  <c:v>2627515</c:v>
                </c:pt>
                <c:pt idx="26061">
                  <c:v>2627616</c:v>
                </c:pt>
                <c:pt idx="26062">
                  <c:v>2627717</c:v>
                </c:pt>
                <c:pt idx="26063">
                  <c:v>2627818</c:v>
                </c:pt>
                <c:pt idx="26064">
                  <c:v>2627919</c:v>
                </c:pt>
                <c:pt idx="26065">
                  <c:v>2628020</c:v>
                </c:pt>
                <c:pt idx="26066">
                  <c:v>2628121</c:v>
                </c:pt>
                <c:pt idx="26067">
                  <c:v>2628222</c:v>
                </c:pt>
                <c:pt idx="26068">
                  <c:v>2628323</c:v>
                </c:pt>
                <c:pt idx="26069">
                  <c:v>2628424</c:v>
                </c:pt>
                <c:pt idx="26070">
                  <c:v>2628525</c:v>
                </c:pt>
                <c:pt idx="26071">
                  <c:v>2628626</c:v>
                </c:pt>
                <c:pt idx="26072">
                  <c:v>2628727</c:v>
                </c:pt>
                <c:pt idx="26073">
                  <c:v>2628828</c:v>
                </c:pt>
                <c:pt idx="26074">
                  <c:v>2628929</c:v>
                </c:pt>
                <c:pt idx="26075">
                  <c:v>2629030</c:v>
                </c:pt>
                <c:pt idx="26076">
                  <c:v>2629131</c:v>
                </c:pt>
                <c:pt idx="26077">
                  <c:v>2629232</c:v>
                </c:pt>
                <c:pt idx="26078">
                  <c:v>2629333</c:v>
                </c:pt>
                <c:pt idx="26079">
                  <c:v>2629434</c:v>
                </c:pt>
                <c:pt idx="26080">
                  <c:v>2629535</c:v>
                </c:pt>
                <c:pt idx="26081">
                  <c:v>2629636</c:v>
                </c:pt>
                <c:pt idx="26082">
                  <c:v>2629737</c:v>
                </c:pt>
                <c:pt idx="26083">
                  <c:v>2629838</c:v>
                </c:pt>
                <c:pt idx="26084">
                  <c:v>2629939</c:v>
                </c:pt>
                <c:pt idx="26085">
                  <c:v>2630040</c:v>
                </c:pt>
                <c:pt idx="26086">
                  <c:v>2630141</c:v>
                </c:pt>
                <c:pt idx="26087">
                  <c:v>2630242</c:v>
                </c:pt>
                <c:pt idx="26088">
                  <c:v>2630343</c:v>
                </c:pt>
                <c:pt idx="26089">
                  <c:v>2630444</c:v>
                </c:pt>
                <c:pt idx="26090">
                  <c:v>2630545</c:v>
                </c:pt>
                <c:pt idx="26091">
                  <c:v>2630646</c:v>
                </c:pt>
                <c:pt idx="26092">
                  <c:v>2630747</c:v>
                </c:pt>
                <c:pt idx="26093">
                  <c:v>2630848</c:v>
                </c:pt>
                <c:pt idx="26094">
                  <c:v>2630949</c:v>
                </c:pt>
                <c:pt idx="26095">
                  <c:v>2631050</c:v>
                </c:pt>
                <c:pt idx="26096">
                  <c:v>2631151</c:v>
                </c:pt>
                <c:pt idx="26097">
                  <c:v>2631252</c:v>
                </c:pt>
                <c:pt idx="26098">
                  <c:v>2631353</c:v>
                </c:pt>
                <c:pt idx="26099">
                  <c:v>2631454</c:v>
                </c:pt>
                <c:pt idx="26100">
                  <c:v>2631555</c:v>
                </c:pt>
                <c:pt idx="26101">
                  <c:v>2631656</c:v>
                </c:pt>
                <c:pt idx="26102">
                  <c:v>2631757</c:v>
                </c:pt>
                <c:pt idx="26103">
                  <c:v>2631858</c:v>
                </c:pt>
                <c:pt idx="26104">
                  <c:v>2631959</c:v>
                </c:pt>
                <c:pt idx="26105">
                  <c:v>2632060</c:v>
                </c:pt>
                <c:pt idx="26106">
                  <c:v>2632161</c:v>
                </c:pt>
                <c:pt idx="26107">
                  <c:v>2632262</c:v>
                </c:pt>
                <c:pt idx="26108">
                  <c:v>2632363</c:v>
                </c:pt>
                <c:pt idx="26109">
                  <c:v>2632464</c:v>
                </c:pt>
                <c:pt idx="26110">
                  <c:v>2632565</c:v>
                </c:pt>
                <c:pt idx="26111">
                  <c:v>2632666</c:v>
                </c:pt>
                <c:pt idx="26112">
                  <c:v>2632767</c:v>
                </c:pt>
                <c:pt idx="26113">
                  <c:v>2632868</c:v>
                </c:pt>
                <c:pt idx="26114">
                  <c:v>2632969</c:v>
                </c:pt>
                <c:pt idx="26115">
                  <c:v>2633070</c:v>
                </c:pt>
                <c:pt idx="26116">
                  <c:v>2633171</c:v>
                </c:pt>
                <c:pt idx="26117">
                  <c:v>2633272</c:v>
                </c:pt>
                <c:pt idx="26118">
                  <c:v>2633373</c:v>
                </c:pt>
                <c:pt idx="26119">
                  <c:v>2633474</c:v>
                </c:pt>
                <c:pt idx="26120">
                  <c:v>2633575</c:v>
                </c:pt>
                <c:pt idx="26121">
                  <c:v>2633676</c:v>
                </c:pt>
                <c:pt idx="26122">
                  <c:v>2633777</c:v>
                </c:pt>
                <c:pt idx="26123">
                  <c:v>2633878</c:v>
                </c:pt>
                <c:pt idx="26124">
                  <c:v>2633979</c:v>
                </c:pt>
                <c:pt idx="26125">
                  <c:v>2634080</c:v>
                </c:pt>
                <c:pt idx="26126">
                  <c:v>2634181</c:v>
                </c:pt>
                <c:pt idx="26127">
                  <c:v>2634282</c:v>
                </c:pt>
                <c:pt idx="26128">
                  <c:v>2634383</c:v>
                </c:pt>
                <c:pt idx="26129">
                  <c:v>2634484</c:v>
                </c:pt>
                <c:pt idx="26130">
                  <c:v>2634585</c:v>
                </c:pt>
                <c:pt idx="26131">
                  <c:v>2634686</c:v>
                </c:pt>
                <c:pt idx="26132">
                  <c:v>2634787</c:v>
                </c:pt>
                <c:pt idx="26133">
                  <c:v>2634888</c:v>
                </c:pt>
                <c:pt idx="26134">
                  <c:v>2634989</c:v>
                </c:pt>
                <c:pt idx="26135">
                  <c:v>2635090</c:v>
                </c:pt>
                <c:pt idx="26136">
                  <c:v>2635191</c:v>
                </c:pt>
                <c:pt idx="26137">
                  <c:v>2635292</c:v>
                </c:pt>
                <c:pt idx="26138">
                  <c:v>2635393</c:v>
                </c:pt>
                <c:pt idx="26139">
                  <c:v>2635494</c:v>
                </c:pt>
                <c:pt idx="26140">
                  <c:v>2635595</c:v>
                </c:pt>
                <c:pt idx="26141">
                  <c:v>2635696</c:v>
                </c:pt>
                <c:pt idx="26142">
                  <c:v>2635797</c:v>
                </c:pt>
                <c:pt idx="26143">
                  <c:v>2635898</c:v>
                </c:pt>
                <c:pt idx="26144">
                  <c:v>2635999</c:v>
                </c:pt>
                <c:pt idx="26145">
                  <c:v>2636100</c:v>
                </c:pt>
                <c:pt idx="26146">
                  <c:v>2636201</c:v>
                </c:pt>
                <c:pt idx="26147">
                  <c:v>2636302</c:v>
                </c:pt>
                <c:pt idx="26148">
                  <c:v>2636403</c:v>
                </c:pt>
                <c:pt idx="26149">
                  <c:v>2636504</c:v>
                </c:pt>
                <c:pt idx="26150">
                  <c:v>2636605</c:v>
                </c:pt>
                <c:pt idx="26151">
                  <c:v>2636706</c:v>
                </c:pt>
                <c:pt idx="26152">
                  <c:v>2636807</c:v>
                </c:pt>
                <c:pt idx="26153">
                  <c:v>2636908</c:v>
                </c:pt>
                <c:pt idx="26154">
                  <c:v>2637009</c:v>
                </c:pt>
                <c:pt idx="26155">
                  <c:v>2637110</c:v>
                </c:pt>
                <c:pt idx="26156">
                  <c:v>2637211</c:v>
                </c:pt>
                <c:pt idx="26157">
                  <c:v>2637312</c:v>
                </c:pt>
                <c:pt idx="26158">
                  <c:v>2637413</c:v>
                </c:pt>
                <c:pt idx="26159">
                  <c:v>2637514</c:v>
                </c:pt>
                <c:pt idx="26160">
                  <c:v>2637615</c:v>
                </c:pt>
                <c:pt idx="26161">
                  <c:v>2637716</c:v>
                </c:pt>
                <c:pt idx="26162">
                  <c:v>2637817</c:v>
                </c:pt>
                <c:pt idx="26163">
                  <c:v>2637918</c:v>
                </c:pt>
                <c:pt idx="26164">
                  <c:v>2638019</c:v>
                </c:pt>
                <c:pt idx="26165">
                  <c:v>2638120</c:v>
                </c:pt>
                <c:pt idx="26166">
                  <c:v>2638221</c:v>
                </c:pt>
                <c:pt idx="26167">
                  <c:v>2638322</c:v>
                </c:pt>
                <c:pt idx="26168">
                  <c:v>2638423</c:v>
                </c:pt>
                <c:pt idx="26169">
                  <c:v>2638524</c:v>
                </c:pt>
                <c:pt idx="26170">
                  <c:v>2638625</c:v>
                </c:pt>
                <c:pt idx="26171">
                  <c:v>2638726</c:v>
                </c:pt>
                <c:pt idx="26172">
                  <c:v>2638827</c:v>
                </c:pt>
                <c:pt idx="26173">
                  <c:v>2638928</c:v>
                </c:pt>
                <c:pt idx="26174">
                  <c:v>2639029</c:v>
                </c:pt>
                <c:pt idx="26175">
                  <c:v>2639130</c:v>
                </c:pt>
                <c:pt idx="26176">
                  <c:v>2639231</c:v>
                </c:pt>
                <c:pt idx="26177">
                  <c:v>2639332</c:v>
                </c:pt>
                <c:pt idx="26178">
                  <c:v>2639433</c:v>
                </c:pt>
                <c:pt idx="26179">
                  <c:v>2639534</c:v>
                </c:pt>
                <c:pt idx="26180">
                  <c:v>2639635</c:v>
                </c:pt>
                <c:pt idx="26181">
                  <c:v>2639736</c:v>
                </c:pt>
                <c:pt idx="26182">
                  <c:v>2639837</c:v>
                </c:pt>
                <c:pt idx="26183">
                  <c:v>2639938</c:v>
                </c:pt>
                <c:pt idx="26184">
                  <c:v>2640039</c:v>
                </c:pt>
                <c:pt idx="26185">
                  <c:v>2640140</c:v>
                </c:pt>
                <c:pt idx="26186">
                  <c:v>2640241</c:v>
                </c:pt>
                <c:pt idx="26187">
                  <c:v>2640342</c:v>
                </c:pt>
                <c:pt idx="26188">
                  <c:v>2640443</c:v>
                </c:pt>
                <c:pt idx="26189">
                  <c:v>2640544</c:v>
                </c:pt>
                <c:pt idx="26190">
                  <c:v>2640645</c:v>
                </c:pt>
                <c:pt idx="26191">
                  <c:v>2640746</c:v>
                </c:pt>
                <c:pt idx="26192">
                  <c:v>2640847</c:v>
                </c:pt>
                <c:pt idx="26193">
                  <c:v>2640948</c:v>
                </c:pt>
                <c:pt idx="26194">
                  <c:v>2641049</c:v>
                </c:pt>
                <c:pt idx="26195">
                  <c:v>2641150</c:v>
                </c:pt>
                <c:pt idx="26196">
                  <c:v>2641251</c:v>
                </c:pt>
                <c:pt idx="26197">
                  <c:v>2641352</c:v>
                </c:pt>
                <c:pt idx="26198">
                  <c:v>2641453</c:v>
                </c:pt>
                <c:pt idx="26199">
                  <c:v>2641554</c:v>
                </c:pt>
                <c:pt idx="26200">
                  <c:v>2641655</c:v>
                </c:pt>
                <c:pt idx="26201">
                  <c:v>2641756</c:v>
                </c:pt>
                <c:pt idx="26202">
                  <c:v>2641857</c:v>
                </c:pt>
                <c:pt idx="26203">
                  <c:v>2641958</c:v>
                </c:pt>
                <c:pt idx="26204">
                  <c:v>2642059</c:v>
                </c:pt>
                <c:pt idx="26205">
                  <c:v>2642160</c:v>
                </c:pt>
                <c:pt idx="26206">
                  <c:v>2642261</c:v>
                </c:pt>
                <c:pt idx="26207">
                  <c:v>2642362</c:v>
                </c:pt>
                <c:pt idx="26208">
                  <c:v>2642463</c:v>
                </c:pt>
                <c:pt idx="26209">
                  <c:v>2642564</c:v>
                </c:pt>
                <c:pt idx="26210">
                  <c:v>2642665</c:v>
                </c:pt>
                <c:pt idx="26211">
                  <c:v>2642766</c:v>
                </c:pt>
                <c:pt idx="26212">
                  <c:v>2642867</c:v>
                </c:pt>
                <c:pt idx="26213">
                  <c:v>2642968</c:v>
                </c:pt>
                <c:pt idx="26214">
                  <c:v>2643069</c:v>
                </c:pt>
                <c:pt idx="26215">
                  <c:v>2643170</c:v>
                </c:pt>
                <c:pt idx="26216">
                  <c:v>2643271</c:v>
                </c:pt>
                <c:pt idx="26217">
                  <c:v>2643372</c:v>
                </c:pt>
                <c:pt idx="26218">
                  <c:v>2643473</c:v>
                </c:pt>
                <c:pt idx="26219">
                  <c:v>2643574</c:v>
                </c:pt>
                <c:pt idx="26220">
                  <c:v>2643675</c:v>
                </c:pt>
                <c:pt idx="26221">
                  <c:v>2643776</c:v>
                </c:pt>
                <c:pt idx="26222">
                  <c:v>2643877</c:v>
                </c:pt>
                <c:pt idx="26223">
                  <c:v>2643978</c:v>
                </c:pt>
                <c:pt idx="26224">
                  <c:v>2644079</c:v>
                </c:pt>
                <c:pt idx="26225">
                  <c:v>2644180</c:v>
                </c:pt>
                <c:pt idx="26226">
                  <c:v>2644281</c:v>
                </c:pt>
                <c:pt idx="26227">
                  <c:v>2644382</c:v>
                </c:pt>
                <c:pt idx="26228">
                  <c:v>2644483</c:v>
                </c:pt>
                <c:pt idx="26229">
                  <c:v>2644584</c:v>
                </c:pt>
                <c:pt idx="26230">
                  <c:v>2644685</c:v>
                </c:pt>
                <c:pt idx="26231">
                  <c:v>2644786</c:v>
                </c:pt>
                <c:pt idx="26232">
                  <c:v>2644887</c:v>
                </c:pt>
                <c:pt idx="26233">
                  <c:v>2644988</c:v>
                </c:pt>
                <c:pt idx="26234">
                  <c:v>2645089</c:v>
                </c:pt>
                <c:pt idx="26235">
                  <c:v>2645190</c:v>
                </c:pt>
                <c:pt idx="26236">
                  <c:v>2645291</c:v>
                </c:pt>
                <c:pt idx="26237">
                  <c:v>2645392</c:v>
                </c:pt>
                <c:pt idx="26238">
                  <c:v>2645493</c:v>
                </c:pt>
                <c:pt idx="26239">
                  <c:v>2645594</c:v>
                </c:pt>
                <c:pt idx="26240">
                  <c:v>2645695</c:v>
                </c:pt>
                <c:pt idx="26241">
                  <c:v>2645796</c:v>
                </c:pt>
                <c:pt idx="26242">
                  <c:v>2645897</c:v>
                </c:pt>
                <c:pt idx="26243">
                  <c:v>2645998</c:v>
                </c:pt>
                <c:pt idx="26244">
                  <c:v>2646099</c:v>
                </c:pt>
                <c:pt idx="26245">
                  <c:v>2646200</c:v>
                </c:pt>
                <c:pt idx="26246">
                  <c:v>2646301</c:v>
                </c:pt>
                <c:pt idx="26247">
                  <c:v>2646402</c:v>
                </c:pt>
                <c:pt idx="26248">
                  <c:v>2646503</c:v>
                </c:pt>
                <c:pt idx="26249">
                  <c:v>2646604</c:v>
                </c:pt>
                <c:pt idx="26250">
                  <c:v>2646705</c:v>
                </c:pt>
                <c:pt idx="26251">
                  <c:v>2646806</c:v>
                </c:pt>
                <c:pt idx="26252">
                  <c:v>2646907</c:v>
                </c:pt>
                <c:pt idx="26253">
                  <c:v>2647008</c:v>
                </c:pt>
                <c:pt idx="26254">
                  <c:v>2647109</c:v>
                </c:pt>
                <c:pt idx="26255">
                  <c:v>2647210</c:v>
                </c:pt>
                <c:pt idx="26256">
                  <c:v>2647311</c:v>
                </c:pt>
                <c:pt idx="26257">
                  <c:v>2647412</c:v>
                </c:pt>
                <c:pt idx="26258">
                  <c:v>2647513</c:v>
                </c:pt>
                <c:pt idx="26259">
                  <c:v>2647614</c:v>
                </c:pt>
                <c:pt idx="26260">
                  <c:v>2647715</c:v>
                </c:pt>
                <c:pt idx="26261">
                  <c:v>2647816</c:v>
                </c:pt>
                <c:pt idx="26262">
                  <c:v>2647917</c:v>
                </c:pt>
                <c:pt idx="26263">
                  <c:v>2648018</c:v>
                </c:pt>
                <c:pt idx="26264">
                  <c:v>2648119</c:v>
                </c:pt>
                <c:pt idx="26265">
                  <c:v>2648220</c:v>
                </c:pt>
                <c:pt idx="26266">
                  <c:v>2648321</c:v>
                </c:pt>
                <c:pt idx="26267">
                  <c:v>2648422</c:v>
                </c:pt>
                <c:pt idx="26268">
                  <c:v>2648523</c:v>
                </c:pt>
                <c:pt idx="26269">
                  <c:v>2648624</c:v>
                </c:pt>
                <c:pt idx="26270">
                  <c:v>2648725</c:v>
                </c:pt>
                <c:pt idx="26271">
                  <c:v>2648826</c:v>
                </c:pt>
                <c:pt idx="26272">
                  <c:v>2648927</c:v>
                </c:pt>
                <c:pt idx="26273">
                  <c:v>2649028</c:v>
                </c:pt>
                <c:pt idx="26274">
                  <c:v>2649129</c:v>
                </c:pt>
                <c:pt idx="26275">
                  <c:v>2649230</c:v>
                </c:pt>
                <c:pt idx="26276">
                  <c:v>2649331</c:v>
                </c:pt>
                <c:pt idx="26277">
                  <c:v>2649432</c:v>
                </c:pt>
                <c:pt idx="26278">
                  <c:v>2649533</c:v>
                </c:pt>
                <c:pt idx="26279">
                  <c:v>2649634</c:v>
                </c:pt>
                <c:pt idx="26280">
                  <c:v>2649735</c:v>
                </c:pt>
                <c:pt idx="26281">
                  <c:v>2649836</c:v>
                </c:pt>
                <c:pt idx="26282">
                  <c:v>2649937</c:v>
                </c:pt>
                <c:pt idx="26283">
                  <c:v>2650038</c:v>
                </c:pt>
                <c:pt idx="26284">
                  <c:v>2650139</c:v>
                </c:pt>
                <c:pt idx="26285">
                  <c:v>2650240</c:v>
                </c:pt>
                <c:pt idx="26286">
                  <c:v>2650341</c:v>
                </c:pt>
                <c:pt idx="26287">
                  <c:v>2650442</c:v>
                </c:pt>
                <c:pt idx="26288">
                  <c:v>2650543</c:v>
                </c:pt>
                <c:pt idx="26289">
                  <c:v>2650644</c:v>
                </c:pt>
                <c:pt idx="26290">
                  <c:v>2650745</c:v>
                </c:pt>
                <c:pt idx="26291">
                  <c:v>2650846</c:v>
                </c:pt>
                <c:pt idx="26292">
                  <c:v>2650947</c:v>
                </c:pt>
                <c:pt idx="26293">
                  <c:v>2651048</c:v>
                </c:pt>
                <c:pt idx="26294">
                  <c:v>2651149</c:v>
                </c:pt>
                <c:pt idx="26295">
                  <c:v>2651250</c:v>
                </c:pt>
                <c:pt idx="26296">
                  <c:v>2651351</c:v>
                </c:pt>
                <c:pt idx="26297">
                  <c:v>2651452</c:v>
                </c:pt>
                <c:pt idx="26298">
                  <c:v>2651553</c:v>
                </c:pt>
                <c:pt idx="26299">
                  <c:v>2651654</c:v>
                </c:pt>
                <c:pt idx="26300">
                  <c:v>2651755</c:v>
                </c:pt>
                <c:pt idx="26301">
                  <c:v>2651856</c:v>
                </c:pt>
                <c:pt idx="26302">
                  <c:v>2651957</c:v>
                </c:pt>
                <c:pt idx="26303">
                  <c:v>2652058</c:v>
                </c:pt>
                <c:pt idx="26304">
                  <c:v>2652159</c:v>
                </c:pt>
                <c:pt idx="26305">
                  <c:v>2652260</c:v>
                </c:pt>
                <c:pt idx="26306">
                  <c:v>2652361</c:v>
                </c:pt>
                <c:pt idx="26307">
                  <c:v>2652462</c:v>
                </c:pt>
                <c:pt idx="26308">
                  <c:v>2652563</c:v>
                </c:pt>
                <c:pt idx="26309">
                  <c:v>2652664</c:v>
                </c:pt>
                <c:pt idx="26310">
                  <c:v>2652765</c:v>
                </c:pt>
                <c:pt idx="26311">
                  <c:v>2652866</c:v>
                </c:pt>
                <c:pt idx="26312">
                  <c:v>2652967</c:v>
                </c:pt>
                <c:pt idx="26313">
                  <c:v>2653068</c:v>
                </c:pt>
                <c:pt idx="26314">
                  <c:v>2653169</c:v>
                </c:pt>
                <c:pt idx="26315">
                  <c:v>2653270</c:v>
                </c:pt>
                <c:pt idx="26316">
                  <c:v>2653371</c:v>
                </c:pt>
                <c:pt idx="26317">
                  <c:v>2653472</c:v>
                </c:pt>
                <c:pt idx="26318">
                  <c:v>2653573</c:v>
                </c:pt>
                <c:pt idx="26319">
                  <c:v>2653674</c:v>
                </c:pt>
                <c:pt idx="26320">
                  <c:v>2653775</c:v>
                </c:pt>
                <c:pt idx="26321">
                  <c:v>2653876</c:v>
                </c:pt>
                <c:pt idx="26322">
                  <c:v>2653977</c:v>
                </c:pt>
                <c:pt idx="26323">
                  <c:v>2654078</c:v>
                </c:pt>
                <c:pt idx="26324">
                  <c:v>2654179</c:v>
                </c:pt>
                <c:pt idx="26325">
                  <c:v>2654280</c:v>
                </c:pt>
                <c:pt idx="26326">
                  <c:v>2654381</c:v>
                </c:pt>
                <c:pt idx="26327">
                  <c:v>2654482</c:v>
                </c:pt>
                <c:pt idx="26328">
                  <c:v>2654583</c:v>
                </c:pt>
                <c:pt idx="26329">
                  <c:v>2654684</c:v>
                </c:pt>
                <c:pt idx="26330">
                  <c:v>2654785</c:v>
                </c:pt>
                <c:pt idx="26331">
                  <c:v>2654886</c:v>
                </c:pt>
                <c:pt idx="26332">
                  <c:v>2654987</c:v>
                </c:pt>
                <c:pt idx="26333">
                  <c:v>2655088</c:v>
                </c:pt>
                <c:pt idx="26334">
                  <c:v>2655189</c:v>
                </c:pt>
                <c:pt idx="26335">
                  <c:v>2655290</c:v>
                </c:pt>
                <c:pt idx="26336">
                  <c:v>2655391</c:v>
                </c:pt>
                <c:pt idx="26337">
                  <c:v>2655492</c:v>
                </c:pt>
                <c:pt idx="26338">
                  <c:v>2655593</c:v>
                </c:pt>
                <c:pt idx="26339">
                  <c:v>2655694</c:v>
                </c:pt>
                <c:pt idx="26340">
                  <c:v>2655795</c:v>
                </c:pt>
                <c:pt idx="26341">
                  <c:v>2655896</c:v>
                </c:pt>
                <c:pt idx="26342">
                  <c:v>2655997</c:v>
                </c:pt>
                <c:pt idx="26343">
                  <c:v>2656098</c:v>
                </c:pt>
                <c:pt idx="26344">
                  <c:v>2656199</c:v>
                </c:pt>
                <c:pt idx="26345">
                  <c:v>2656300</c:v>
                </c:pt>
                <c:pt idx="26346">
                  <c:v>2656401</c:v>
                </c:pt>
                <c:pt idx="26347">
                  <c:v>2656502</c:v>
                </c:pt>
                <c:pt idx="26348">
                  <c:v>2656603</c:v>
                </c:pt>
                <c:pt idx="26349">
                  <c:v>2656704</c:v>
                </c:pt>
                <c:pt idx="26350">
                  <c:v>2656805</c:v>
                </c:pt>
                <c:pt idx="26351">
                  <c:v>2656906</c:v>
                </c:pt>
                <c:pt idx="26352">
                  <c:v>2657007</c:v>
                </c:pt>
                <c:pt idx="26353">
                  <c:v>2657108</c:v>
                </c:pt>
                <c:pt idx="26354">
                  <c:v>2657209</c:v>
                </c:pt>
                <c:pt idx="26355">
                  <c:v>2657310</c:v>
                </c:pt>
                <c:pt idx="26356">
                  <c:v>2657411</c:v>
                </c:pt>
                <c:pt idx="26357">
                  <c:v>2657512</c:v>
                </c:pt>
                <c:pt idx="26358">
                  <c:v>2657613</c:v>
                </c:pt>
                <c:pt idx="26359">
                  <c:v>2657714</c:v>
                </c:pt>
                <c:pt idx="26360">
                  <c:v>2657815</c:v>
                </c:pt>
                <c:pt idx="26361">
                  <c:v>2657916</c:v>
                </c:pt>
                <c:pt idx="26362">
                  <c:v>2658017</c:v>
                </c:pt>
                <c:pt idx="26363">
                  <c:v>2658118</c:v>
                </c:pt>
                <c:pt idx="26364">
                  <c:v>2658219</c:v>
                </c:pt>
                <c:pt idx="26365">
                  <c:v>2658320</c:v>
                </c:pt>
                <c:pt idx="26366">
                  <c:v>2658421</c:v>
                </c:pt>
                <c:pt idx="26367">
                  <c:v>2658522</c:v>
                </c:pt>
                <c:pt idx="26368">
                  <c:v>2658623</c:v>
                </c:pt>
                <c:pt idx="26369">
                  <c:v>2658724</c:v>
                </c:pt>
                <c:pt idx="26370">
                  <c:v>2658825</c:v>
                </c:pt>
                <c:pt idx="26371">
                  <c:v>2658926</c:v>
                </c:pt>
                <c:pt idx="26372">
                  <c:v>2659027</c:v>
                </c:pt>
                <c:pt idx="26373">
                  <c:v>2659128</c:v>
                </c:pt>
                <c:pt idx="26374">
                  <c:v>2659229</c:v>
                </c:pt>
                <c:pt idx="26375">
                  <c:v>2659330</c:v>
                </c:pt>
                <c:pt idx="26376">
                  <c:v>2659431</c:v>
                </c:pt>
                <c:pt idx="26377">
                  <c:v>2659532</c:v>
                </c:pt>
                <c:pt idx="26378">
                  <c:v>2659633</c:v>
                </c:pt>
                <c:pt idx="26379">
                  <c:v>2659734</c:v>
                </c:pt>
                <c:pt idx="26380">
                  <c:v>2659835</c:v>
                </c:pt>
                <c:pt idx="26381">
                  <c:v>2659936</c:v>
                </c:pt>
                <c:pt idx="26382">
                  <c:v>2660037</c:v>
                </c:pt>
                <c:pt idx="26383">
                  <c:v>2660138</c:v>
                </c:pt>
                <c:pt idx="26384">
                  <c:v>2660239</c:v>
                </c:pt>
                <c:pt idx="26385">
                  <c:v>2660340</c:v>
                </c:pt>
                <c:pt idx="26386">
                  <c:v>2660441</c:v>
                </c:pt>
                <c:pt idx="26387">
                  <c:v>2660542</c:v>
                </c:pt>
                <c:pt idx="26388">
                  <c:v>2660643</c:v>
                </c:pt>
                <c:pt idx="26389">
                  <c:v>2660744</c:v>
                </c:pt>
                <c:pt idx="26390">
                  <c:v>2660845</c:v>
                </c:pt>
                <c:pt idx="26391">
                  <c:v>2660946</c:v>
                </c:pt>
                <c:pt idx="26392">
                  <c:v>2661047</c:v>
                </c:pt>
                <c:pt idx="26393">
                  <c:v>2661148</c:v>
                </c:pt>
                <c:pt idx="26394">
                  <c:v>2661249</c:v>
                </c:pt>
                <c:pt idx="26395">
                  <c:v>2661350</c:v>
                </c:pt>
                <c:pt idx="26396">
                  <c:v>2661451</c:v>
                </c:pt>
                <c:pt idx="26397">
                  <c:v>2661552</c:v>
                </c:pt>
                <c:pt idx="26398">
                  <c:v>2661653</c:v>
                </c:pt>
                <c:pt idx="26399">
                  <c:v>2661754</c:v>
                </c:pt>
                <c:pt idx="26400">
                  <c:v>2661855</c:v>
                </c:pt>
                <c:pt idx="26401">
                  <c:v>2661956</c:v>
                </c:pt>
                <c:pt idx="26402">
                  <c:v>2662057</c:v>
                </c:pt>
                <c:pt idx="26403">
                  <c:v>2662158</c:v>
                </c:pt>
                <c:pt idx="26404">
                  <c:v>2662259</c:v>
                </c:pt>
                <c:pt idx="26405">
                  <c:v>2662360</c:v>
                </c:pt>
                <c:pt idx="26406">
                  <c:v>2662461</c:v>
                </c:pt>
                <c:pt idx="26407">
                  <c:v>2662562</c:v>
                </c:pt>
                <c:pt idx="26408">
                  <c:v>2662663</c:v>
                </c:pt>
                <c:pt idx="26409">
                  <c:v>2662764</c:v>
                </c:pt>
                <c:pt idx="26410">
                  <c:v>2662865</c:v>
                </c:pt>
                <c:pt idx="26411">
                  <c:v>2662966</c:v>
                </c:pt>
                <c:pt idx="26412">
                  <c:v>2663067</c:v>
                </c:pt>
                <c:pt idx="26413">
                  <c:v>2663168</c:v>
                </c:pt>
                <c:pt idx="26414">
                  <c:v>2663269</c:v>
                </c:pt>
                <c:pt idx="26415">
                  <c:v>2663370</c:v>
                </c:pt>
                <c:pt idx="26416">
                  <c:v>2663471</c:v>
                </c:pt>
                <c:pt idx="26417">
                  <c:v>2663572</c:v>
                </c:pt>
                <c:pt idx="26418">
                  <c:v>2663673</c:v>
                </c:pt>
                <c:pt idx="26419">
                  <c:v>2663774</c:v>
                </c:pt>
                <c:pt idx="26420">
                  <c:v>2663875</c:v>
                </c:pt>
                <c:pt idx="26421">
                  <c:v>2663976</c:v>
                </c:pt>
                <c:pt idx="26422">
                  <c:v>2664077</c:v>
                </c:pt>
                <c:pt idx="26423">
                  <c:v>2664178</c:v>
                </c:pt>
                <c:pt idx="26424">
                  <c:v>2664279</c:v>
                </c:pt>
                <c:pt idx="26425">
                  <c:v>2664380</c:v>
                </c:pt>
                <c:pt idx="26426">
                  <c:v>2664481</c:v>
                </c:pt>
                <c:pt idx="26427">
                  <c:v>2664582</c:v>
                </c:pt>
                <c:pt idx="26428">
                  <c:v>2664683</c:v>
                </c:pt>
                <c:pt idx="26429">
                  <c:v>2664784</c:v>
                </c:pt>
                <c:pt idx="26430">
                  <c:v>2664885</c:v>
                </c:pt>
                <c:pt idx="26431">
                  <c:v>2664986</c:v>
                </c:pt>
                <c:pt idx="26432">
                  <c:v>2665087</c:v>
                </c:pt>
                <c:pt idx="26433">
                  <c:v>2665188</c:v>
                </c:pt>
                <c:pt idx="26434">
                  <c:v>2665289</c:v>
                </c:pt>
                <c:pt idx="26435">
                  <c:v>2665390</c:v>
                </c:pt>
                <c:pt idx="26436">
                  <c:v>2665491</c:v>
                </c:pt>
                <c:pt idx="26437">
                  <c:v>2665592</c:v>
                </c:pt>
                <c:pt idx="26438">
                  <c:v>2665693</c:v>
                </c:pt>
                <c:pt idx="26439">
                  <c:v>2665794</c:v>
                </c:pt>
                <c:pt idx="26440">
                  <c:v>2665895</c:v>
                </c:pt>
                <c:pt idx="26441">
                  <c:v>2665996</c:v>
                </c:pt>
                <c:pt idx="26442">
                  <c:v>2666097</c:v>
                </c:pt>
                <c:pt idx="26443">
                  <c:v>2666198</c:v>
                </c:pt>
                <c:pt idx="26444">
                  <c:v>2666299</c:v>
                </c:pt>
                <c:pt idx="26445">
                  <c:v>2666400</c:v>
                </c:pt>
                <c:pt idx="26446">
                  <c:v>2666501</c:v>
                </c:pt>
                <c:pt idx="26447">
                  <c:v>2666602</c:v>
                </c:pt>
                <c:pt idx="26448">
                  <c:v>2666703</c:v>
                </c:pt>
                <c:pt idx="26449">
                  <c:v>2666804</c:v>
                </c:pt>
                <c:pt idx="26450">
                  <c:v>2666905</c:v>
                </c:pt>
                <c:pt idx="26451">
                  <c:v>2667006</c:v>
                </c:pt>
                <c:pt idx="26452">
                  <c:v>2667107</c:v>
                </c:pt>
                <c:pt idx="26453">
                  <c:v>2667208</c:v>
                </c:pt>
                <c:pt idx="26454">
                  <c:v>2667309</c:v>
                </c:pt>
                <c:pt idx="26455">
                  <c:v>2667410</c:v>
                </c:pt>
                <c:pt idx="26456">
                  <c:v>2667511</c:v>
                </c:pt>
                <c:pt idx="26457">
                  <c:v>2667612</c:v>
                </c:pt>
                <c:pt idx="26458">
                  <c:v>2667713</c:v>
                </c:pt>
                <c:pt idx="26459">
                  <c:v>2667814</c:v>
                </c:pt>
                <c:pt idx="26460">
                  <c:v>2667915</c:v>
                </c:pt>
                <c:pt idx="26461">
                  <c:v>2668016</c:v>
                </c:pt>
                <c:pt idx="26462">
                  <c:v>2668117</c:v>
                </c:pt>
                <c:pt idx="26463">
                  <c:v>2668218</c:v>
                </c:pt>
                <c:pt idx="26464">
                  <c:v>2668319</c:v>
                </c:pt>
                <c:pt idx="26465">
                  <c:v>2668420</c:v>
                </c:pt>
                <c:pt idx="26466">
                  <c:v>2668521</c:v>
                </c:pt>
                <c:pt idx="26467">
                  <c:v>2668622</c:v>
                </c:pt>
                <c:pt idx="26468">
                  <c:v>2668723</c:v>
                </c:pt>
                <c:pt idx="26469">
                  <c:v>2668824</c:v>
                </c:pt>
                <c:pt idx="26470">
                  <c:v>2668925</c:v>
                </c:pt>
                <c:pt idx="26471">
                  <c:v>2669026</c:v>
                </c:pt>
                <c:pt idx="26472">
                  <c:v>2669127</c:v>
                </c:pt>
                <c:pt idx="26473">
                  <c:v>2669228</c:v>
                </c:pt>
                <c:pt idx="26474">
                  <c:v>2669329</c:v>
                </c:pt>
                <c:pt idx="26475">
                  <c:v>2669430</c:v>
                </c:pt>
                <c:pt idx="26476">
                  <c:v>2669531</c:v>
                </c:pt>
                <c:pt idx="26477">
                  <c:v>2669632</c:v>
                </c:pt>
                <c:pt idx="26478">
                  <c:v>2669733</c:v>
                </c:pt>
                <c:pt idx="26479">
                  <c:v>2669834</c:v>
                </c:pt>
                <c:pt idx="26480">
                  <c:v>2669935</c:v>
                </c:pt>
                <c:pt idx="26481">
                  <c:v>2670036</c:v>
                </c:pt>
                <c:pt idx="26482">
                  <c:v>2670137</c:v>
                </c:pt>
                <c:pt idx="26483">
                  <c:v>2670238</c:v>
                </c:pt>
                <c:pt idx="26484">
                  <c:v>2670339</c:v>
                </c:pt>
                <c:pt idx="26485">
                  <c:v>2670440</c:v>
                </c:pt>
                <c:pt idx="26486">
                  <c:v>2670541</c:v>
                </c:pt>
                <c:pt idx="26487">
                  <c:v>2670642</c:v>
                </c:pt>
                <c:pt idx="26488">
                  <c:v>2670743</c:v>
                </c:pt>
                <c:pt idx="26489">
                  <c:v>2670844</c:v>
                </c:pt>
                <c:pt idx="26490">
                  <c:v>2670945</c:v>
                </c:pt>
                <c:pt idx="26491">
                  <c:v>2671046</c:v>
                </c:pt>
                <c:pt idx="26492">
                  <c:v>2671147</c:v>
                </c:pt>
                <c:pt idx="26493">
                  <c:v>2671248</c:v>
                </c:pt>
                <c:pt idx="26494">
                  <c:v>2671349</c:v>
                </c:pt>
                <c:pt idx="26495">
                  <c:v>2671450</c:v>
                </c:pt>
                <c:pt idx="26496">
                  <c:v>2671551</c:v>
                </c:pt>
                <c:pt idx="26497">
                  <c:v>2671652</c:v>
                </c:pt>
                <c:pt idx="26498">
                  <c:v>2671753</c:v>
                </c:pt>
                <c:pt idx="26499">
                  <c:v>2671854</c:v>
                </c:pt>
                <c:pt idx="26500">
                  <c:v>2671955</c:v>
                </c:pt>
                <c:pt idx="26501">
                  <c:v>2672056</c:v>
                </c:pt>
                <c:pt idx="26502">
                  <c:v>2672157</c:v>
                </c:pt>
                <c:pt idx="26503">
                  <c:v>2672258</c:v>
                </c:pt>
                <c:pt idx="26504">
                  <c:v>2672359</c:v>
                </c:pt>
                <c:pt idx="26505">
                  <c:v>2672460</c:v>
                </c:pt>
                <c:pt idx="26506">
                  <c:v>2672561</c:v>
                </c:pt>
                <c:pt idx="26507">
                  <c:v>2672662</c:v>
                </c:pt>
                <c:pt idx="26508">
                  <c:v>2672763</c:v>
                </c:pt>
                <c:pt idx="26509">
                  <c:v>2672864</c:v>
                </c:pt>
                <c:pt idx="26510">
                  <c:v>2672965</c:v>
                </c:pt>
                <c:pt idx="26511">
                  <c:v>2673066</c:v>
                </c:pt>
                <c:pt idx="26512">
                  <c:v>2673167</c:v>
                </c:pt>
                <c:pt idx="26513">
                  <c:v>2673268</c:v>
                </c:pt>
                <c:pt idx="26514">
                  <c:v>2673369</c:v>
                </c:pt>
                <c:pt idx="26515">
                  <c:v>2673470</c:v>
                </c:pt>
                <c:pt idx="26516">
                  <c:v>2673571</c:v>
                </c:pt>
                <c:pt idx="26517">
                  <c:v>2673672</c:v>
                </c:pt>
                <c:pt idx="26518">
                  <c:v>2673773</c:v>
                </c:pt>
                <c:pt idx="26519">
                  <c:v>2673874</c:v>
                </c:pt>
                <c:pt idx="26520">
                  <c:v>2673975</c:v>
                </c:pt>
                <c:pt idx="26521">
                  <c:v>2674076</c:v>
                </c:pt>
                <c:pt idx="26522">
                  <c:v>2674177</c:v>
                </c:pt>
                <c:pt idx="26523">
                  <c:v>2674278</c:v>
                </c:pt>
                <c:pt idx="26524">
                  <c:v>2674379</c:v>
                </c:pt>
                <c:pt idx="26525">
                  <c:v>2674480</c:v>
                </c:pt>
                <c:pt idx="26526">
                  <c:v>2674581</c:v>
                </c:pt>
                <c:pt idx="26527">
                  <c:v>2674682</c:v>
                </c:pt>
                <c:pt idx="26528">
                  <c:v>2674783</c:v>
                </c:pt>
                <c:pt idx="26529">
                  <c:v>2674884</c:v>
                </c:pt>
                <c:pt idx="26530">
                  <c:v>2674985</c:v>
                </c:pt>
                <c:pt idx="26531">
                  <c:v>2675086</c:v>
                </c:pt>
                <c:pt idx="26532">
                  <c:v>2675187</c:v>
                </c:pt>
                <c:pt idx="26533">
                  <c:v>2675288</c:v>
                </c:pt>
                <c:pt idx="26534">
                  <c:v>2675389</c:v>
                </c:pt>
                <c:pt idx="26535">
                  <c:v>2675490</c:v>
                </c:pt>
                <c:pt idx="26536">
                  <c:v>2675591</c:v>
                </c:pt>
                <c:pt idx="26537">
                  <c:v>2675692</c:v>
                </c:pt>
                <c:pt idx="26538">
                  <c:v>2675793</c:v>
                </c:pt>
                <c:pt idx="26539">
                  <c:v>2675894</c:v>
                </c:pt>
                <c:pt idx="26540">
                  <c:v>2675995</c:v>
                </c:pt>
                <c:pt idx="26541">
                  <c:v>2676096</c:v>
                </c:pt>
                <c:pt idx="26542">
                  <c:v>2676197</c:v>
                </c:pt>
                <c:pt idx="26543">
                  <c:v>2676298</c:v>
                </c:pt>
                <c:pt idx="26544">
                  <c:v>2676399</c:v>
                </c:pt>
                <c:pt idx="26545">
                  <c:v>2676500</c:v>
                </c:pt>
                <c:pt idx="26546">
                  <c:v>2676601</c:v>
                </c:pt>
                <c:pt idx="26547">
                  <c:v>2676702</c:v>
                </c:pt>
                <c:pt idx="26548">
                  <c:v>2676803</c:v>
                </c:pt>
                <c:pt idx="26549">
                  <c:v>2676904</c:v>
                </c:pt>
                <c:pt idx="26550">
                  <c:v>2677005</c:v>
                </c:pt>
                <c:pt idx="26551">
                  <c:v>2677106</c:v>
                </c:pt>
                <c:pt idx="26552">
                  <c:v>2677207</c:v>
                </c:pt>
                <c:pt idx="26553">
                  <c:v>2677308</c:v>
                </c:pt>
                <c:pt idx="26554">
                  <c:v>2677409</c:v>
                </c:pt>
                <c:pt idx="26555">
                  <c:v>2677510</c:v>
                </c:pt>
                <c:pt idx="26556">
                  <c:v>2677611</c:v>
                </c:pt>
                <c:pt idx="26557">
                  <c:v>2677712</c:v>
                </c:pt>
                <c:pt idx="26558">
                  <c:v>2677813</c:v>
                </c:pt>
                <c:pt idx="26559">
                  <c:v>2677914</c:v>
                </c:pt>
                <c:pt idx="26560">
                  <c:v>2678015</c:v>
                </c:pt>
                <c:pt idx="26561">
                  <c:v>2678116</c:v>
                </c:pt>
                <c:pt idx="26562">
                  <c:v>2678217</c:v>
                </c:pt>
                <c:pt idx="26563">
                  <c:v>2678318</c:v>
                </c:pt>
                <c:pt idx="26564">
                  <c:v>2678419</c:v>
                </c:pt>
                <c:pt idx="26565">
                  <c:v>2678520</c:v>
                </c:pt>
                <c:pt idx="26566">
                  <c:v>2678621</c:v>
                </c:pt>
                <c:pt idx="26567">
                  <c:v>2678722</c:v>
                </c:pt>
                <c:pt idx="26568">
                  <c:v>2678823</c:v>
                </c:pt>
                <c:pt idx="26569">
                  <c:v>2678924</c:v>
                </c:pt>
                <c:pt idx="26570">
                  <c:v>2679025</c:v>
                </c:pt>
                <c:pt idx="26571">
                  <c:v>2679126</c:v>
                </c:pt>
                <c:pt idx="26572">
                  <c:v>2679227</c:v>
                </c:pt>
                <c:pt idx="26573">
                  <c:v>2679328</c:v>
                </c:pt>
                <c:pt idx="26574">
                  <c:v>2679429</c:v>
                </c:pt>
                <c:pt idx="26575">
                  <c:v>2679530</c:v>
                </c:pt>
                <c:pt idx="26576">
                  <c:v>2679631</c:v>
                </c:pt>
                <c:pt idx="26577">
                  <c:v>2679732</c:v>
                </c:pt>
                <c:pt idx="26578">
                  <c:v>2679833</c:v>
                </c:pt>
                <c:pt idx="26579">
                  <c:v>2679934</c:v>
                </c:pt>
                <c:pt idx="26580">
                  <c:v>2680035</c:v>
                </c:pt>
                <c:pt idx="26581">
                  <c:v>2680136</c:v>
                </c:pt>
                <c:pt idx="26582">
                  <c:v>2680237</c:v>
                </c:pt>
                <c:pt idx="26583">
                  <c:v>2680338</c:v>
                </c:pt>
                <c:pt idx="26584">
                  <c:v>2680439</c:v>
                </c:pt>
                <c:pt idx="26585">
                  <c:v>2680540</c:v>
                </c:pt>
                <c:pt idx="26586">
                  <c:v>2680641</c:v>
                </c:pt>
                <c:pt idx="26587">
                  <c:v>2680742</c:v>
                </c:pt>
                <c:pt idx="26588">
                  <c:v>2680843</c:v>
                </c:pt>
                <c:pt idx="26589">
                  <c:v>2680944</c:v>
                </c:pt>
                <c:pt idx="26590">
                  <c:v>2681045</c:v>
                </c:pt>
                <c:pt idx="26591">
                  <c:v>2681146</c:v>
                </c:pt>
                <c:pt idx="26592">
                  <c:v>2681247</c:v>
                </c:pt>
                <c:pt idx="26593">
                  <c:v>2681348</c:v>
                </c:pt>
                <c:pt idx="26594">
                  <c:v>2681449</c:v>
                </c:pt>
                <c:pt idx="26595">
                  <c:v>2681550</c:v>
                </c:pt>
                <c:pt idx="26596">
                  <c:v>2681651</c:v>
                </c:pt>
                <c:pt idx="26597">
                  <c:v>2681752</c:v>
                </c:pt>
                <c:pt idx="26598">
                  <c:v>2681853</c:v>
                </c:pt>
                <c:pt idx="26599">
                  <c:v>2681954</c:v>
                </c:pt>
                <c:pt idx="26600">
                  <c:v>2682055</c:v>
                </c:pt>
                <c:pt idx="26601">
                  <c:v>2682156</c:v>
                </c:pt>
                <c:pt idx="26602">
                  <c:v>2682257</c:v>
                </c:pt>
                <c:pt idx="26603">
                  <c:v>2682358</c:v>
                </c:pt>
                <c:pt idx="26604">
                  <c:v>2682459</c:v>
                </c:pt>
                <c:pt idx="26605">
                  <c:v>2682560</c:v>
                </c:pt>
                <c:pt idx="26606">
                  <c:v>2682661</c:v>
                </c:pt>
                <c:pt idx="26607">
                  <c:v>2682762</c:v>
                </c:pt>
                <c:pt idx="26608">
                  <c:v>2682863</c:v>
                </c:pt>
                <c:pt idx="26609">
                  <c:v>2682964</c:v>
                </c:pt>
                <c:pt idx="26610">
                  <c:v>2683065</c:v>
                </c:pt>
                <c:pt idx="26611">
                  <c:v>2683166</c:v>
                </c:pt>
                <c:pt idx="26612">
                  <c:v>2683267</c:v>
                </c:pt>
                <c:pt idx="26613">
                  <c:v>2683368</c:v>
                </c:pt>
                <c:pt idx="26614">
                  <c:v>2683469</c:v>
                </c:pt>
                <c:pt idx="26615">
                  <c:v>2683570</c:v>
                </c:pt>
                <c:pt idx="26616">
                  <c:v>2683671</c:v>
                </c:pt>
                <c:pt idx="26617">
                  <c:v>2683772</c:v>
                </c:pt>
                <c:pt idx="26618">
                  <c:v>2683873</c:v>
                </c:pt>
                <c:pt idx="26619">
                  <c:v>2683974</c:v>
                </c:pt>
                <c:pt idx="26620">
                  <c:v>2684075</c:v>
                </c:pt>
                <c:pt idx="26621">
                  <c:v>2684176</c:v>
                </c:pt>
                <c:pt idx="26622">
                  <c:v>2684277</c:v>
                </c:pt>
                <c:pt idx="26623">
                  <c:v>2684378</c:v>
                </c:pt>
                <c:pt idx="26624">
                  <c:v>2684479</c:v>
                </c:pt>
                <c:pt idx="26625">
                  <c:v>2684580</c:v>
                </c:pt>
                <c:pt idx="26626">
                  <c:v>2684681</c:v>
                </c:pt>
                <c:pt idx="26627">
                  <c:v>2684782</c:v>
                </c:pt>
                <c:pt idx="26628">
                  <c:v>2684883</c:v>
                </c:pt>
                <c:pt idx="26629">
                  <c:v>2684984</c:v>
                </c:pt>
                <c:pt idx="26630">
                  <c:v>2685085</c:v>
                </c:pt>
                <c:pt idx="26631">
                  <c:v>2685186</c:v>
                </c:pt>
                <c:pt idx="26632">
                  <c:v>2685287</c:v>
                </c:pt>
                <c:pt idx="26633">
                  <c:v>2685388</c:v>
                </c:pt>
                <c:pt idx="26634">
                  <c:v>2685489</c:v>
                </c:pt>
                <c:pt idx="26635">
                  <c:v>2685590</c:v>
                </c:pt>
                <c:pt idx="26636">
                  <c:v>2685691</c:v>
                </c:pt>
                <c:pt idx="26637">
                  <c:v>2685792</c:v>
                </c:pt>
                <c:pt idx="26638">
                  <c:v>2685893</c:v>
                </c:pt>
                <c:pt idx="26639">
                  <c:v>2685994</c:v>
                </c:pt>
                <c:pt idx="26640">
                  <c:v>2686095</c:v>
                </c:pt>
                <c:pt idx="26641">
                  <c:v>2686196</c:v>
                </c:pt>
                <c:pt idx="26642">
                  <c:v>2686297</c:v>
                </c:pt>
                <c:pt idx="26643">
                  <c:v>2686398</c:v>
                </c:pt>
                <c:pt idx="26644">
                  <c:v>2686499</c:v>
                </c:pt>
                <c:pt idx="26645">
                  <c:v>2686600</c:v>
                </c:pt>
                <c:pt idx="26646">
                  <c:v>2686701</c:v>
                </c:pt>
                <c:pt idx="26647">
                  <c:v>2686802</c:v>
                </c:pt>
                <c:pt idx="26648">
                  <c:v>2686903</c:v>
                </c:pt>
                <c:pt idx="26649">
                  <c:v>2687004</c:v>
                </c:pt>
                <c:pt idx="26650">
                  <c:v>2687105</c:v>
                </c:pt>
                <c:pt idx="26651">
                  <c:v>2687206</c:v>
                </c:pt>
                <c:pt idx="26652">
                  <c:v>2687307</c:v>
                </c:pt>
                <c:pt idx="26653">
                  <c:v>2687408</c:v>
                </c:pt>
                <c:pt idx="26654">
                  <c:v>2687509</c:v>
                </c:pt>
                <c:pt idx="26655">
                  <c:v>2687610</c:v>
                </c:pt>
                <c:pt idx="26656">
                  <c:v>2687711</c:v>
                </c:pt>
                <c:pt idx="26657">
                  <c:v>2687812</c:v>
                </c:pt>
                <c:pt idx="26658">
                  <c:v>2687913</c:v>
                </c:pt>
                <c:pt idx="26659">
                  <c:v>2688014</c:v>
                </c:pt>
                <c:pt idx="26660">
                  <c:v>2688115</c:v>
                </c:pt>
                <c:pt idx="26661">
                  <c:v>2688216</c:v>
                </c:pt>
                <c:pt idx="26662">
                  <c:v>2688317</c:v>
                </c:pt>
                <c:pt idx="26663">
                  <c:v>2688418</c:v>
                </c:pt>
                <c:pt idx="26664">
                  <c:v>2688519</c:v>
                </c:pt>
                <c:pt idx="26665">
                  <c:v>2688620</c:v>
                </c:pt>
                <c:pt idx="26666">
                  <c:v>2688721</c:v>
                </c:pt>
                <c:pt idx="26667">
                  <c:v>2688822</c:v>
                </c:pt>
                <c:pt idx="26668">
                  <c:v>2688923</c:v>
                </c:pt>
                <c:pt idx="26669">
                  <c:v>2689024</c:v>
                </c:pt>
                <c:pt idx="26670">
                  <c:v>2689125</c:v>
                </c:pt>
                <c:pt idx="26671">
                  <c:v>2689226</c:v>
                </c:pt>
                <c:pt idx="26672">
                  <c:v>2689327</c:v>
                </c:pt>
                <c:pt idx="26673">
                  <c:v>2689428</c:v>
                </c:pt>
                <c:pt idx="26674">
                  <c:v>2689529</c:v>
                </c:pt>
                <c:pt idx="26675">
                  <c:v>2689630</c:v>
                </c:pt>
                <c:pt idx="26676">
                  <c:v>2689731</c:v>
                </c:pt>
                <c:pt idx="26677">
                  <c:v>2689832</c:v>
                </c:pt>
                <c:pt idx="26678">
                  <c:v>2689933</c:v>
                </c:pt>
                <c:pt idx="26679">
                  <c:v>2690034</c:v>
                </c:pt>
                <c:pt idx="26680">
                  <c:v>2690135</c:v>
                </c:pt>
                <c:pt idx="26681">
                  <c:v>2690236</c:v>
                </c:pt>
                <c:pt idx="26682">
                  <c:v>2690337</c:v>
                </c:pt>
                <c:pt idx="26683">
                  <c:v>2690438</c:v>
                </c:pt>
                <c:pt idx="26684">
                  <c:v>2690539</c:v>
                </c:pt>
                <c:pt idx="26685">
                  <c:v>2690640</c:v>
                </c:pt>
                <c:pt idx="26686">
                  <c:v>2690741</c:v>
                </c:pt>
                <c:pt idx="26687">
                  <c:v>2690842</c:v>
                </c:pt>
                <c:pt idx="26688">
                  <c:v>2690943</c:v>
                </c:pt>
                <c:pt idx="26689">
                  <c:v>2691044</c:v>
                </c:pt>
                <c:pt idx="26690">
                  <c:v>2691145</c:v>
                </c:pt>
                <c:pt idx="26691">
                  <c:v>2691246</c:v>
                </c:pt>
                <c:pt idx="26692">
                  <c:v>2691347</c:v>
                </c:pt>
                <c:pt idx="26693">
                  <c:v>2691448</c:v>
                </c:pt>
                <c:pt idx="26694">
                  <c:v>2691549</c:v>
                </c:pt>
                <c:pt idx="26695">
                  <c:v>2691650</c:v>
                </c:pt>
                <c:pt idx="26696">
                  <c:v>2691751</c:v>
                </c:pt>
                <c:pt idx="26697">
                  <c:v>2691852</c:v>
                </c:pt>
                <c:pt idx="26698">
                  <c:v>2691953</c:v>
                </c:pt>
                <c:pt idx="26699">
                  <c:v>2692054</c:v>
                </c:pt>
                <c:pt idx="26700">
                  <c:v>2692155</c:v>
                </c:pt>
                <c:pt idx="26701">
                  <c:v>2692256</c:v>
                </c:pt>
                <c:pt idx="26702">
                  <c:v>2692357</c:v>
                </c:pt>
                <c:pt idx="26703">
                  <c:v>2692458</c:v>
                </c:pt>
                <c:pt idx="26704">
                  <c:v>2692559</c:v>
                </c:pt>
                <c:pt idx="26705">
                  <c:v>2692660</c:v>
                </c:pt>
                <c:pt idx="26706">
                  <c:v>2692761</c:v>
                </c:pt>
                <c:pt idx="26707">
                  <c:v>2692862</c:v>
                </c:pt>
                <c:pt idx="26708">
                  <c:v>2692963</c:v>
                </c:pt>
                <c:pt idx="26709">
                  <c:v>2693064</c:v>
                </c:pt>
                <c:pt idx="26710">
                  <c:v>2693165</c:v>
                </c:pt>
                <c:pt idx="26711">
                  <c:v>2693266</c:v>
                </c:pt>
                <c:pt idx="26712">
                  <c:v>2693367</c:v>
                </c:pt>
                <c:pt idx="26713">
                  <c:v>2693468</c:v>
                </c:pt>
                <c:pt idx="26714">
                  <c:v>2693569</c:v>
                </c:pt>
                <c:pt idx="26715">
                  <c:v>2693670</c:v>
                </c:pt>
                <c:pt idx="26716">
                  <c:v>2693771</c:v>
                </c:pt>
                <c:pt idx="26717">
                  <c:v>2693872</c:v>
                </c:pt>
                <c:pt idx="26718">
                  <c:v>2693973</c:v>
                </c:pt>
                <c:pt idx="26719">
                  <c:v>2694074</c:v>
                </c:pt>
                <c:pt idx="26720">
                  <c:v>2694175</c:v>
                </c:pt>
                <c:pt idx="26721">
                  <c:v>2694276</c:v>
                </c:pt>
                <c:pt idx="26722">
                  <c:v>2694377</c:v>
                </c:pt>
                <c:pt idx="26723">
                  <c:v>2694478</c:v>
                </c:pt>
                <c:pt idx="26724">
                  <c:v>2694579</c:v>
                </c:pt>
                <c:pt idx="26725">
                  <c:v>2694680</c:v>
                </c:pt>
                <c:pt idx="26726">
                  <c:v>2694781</c:v>
                </c:pt>
                <c:pt idx="26727">
                  <c:v>2694882</c:v>
                </c:pt>
                <c:pt idx="26728">
                  <c:v>2694983</c:v>
                </c:pt>
                <c:pt idx="26729">
                  <c:v>2695084</c:v>
                </c:pt>
                <c:pt idx="26730">
                  <c:v>2695185</c:v>
                </c:pt>
                <c:pt idx="26731">
                  <c:v>2695286</c:v>
                </c:pt>
                <c:pt idx="26732">
                  <c:v>2695387</c:v>
                </c:pt>
                <c:pt idx="26733">
                  <c:v>2695488</c:v>
                </c:pt>
                <c:pt idx="26734">
                  <c:v>2695589</c:v>
                </c:pt>
                <c:pt idx="26735">
                  <c:v>2695690</c:v>
                </c:pt>
                <c:pt idx="26736">
                  <c:v>2695791</c:v>
                </c:pt>
                <c:pt idx="26737">
                  <c:v>2695892</c:v>
                </c:pt>
                <c:pt idx="26738">
                  <c:v>2695993</c:v>
                </c:pt>
                <c:pt idx="26739">
                  <c:v>2696094</c:v>
                </c:pt>
                <c:pt idx="26740">
                  <c:v>2696195</c:v>
                </c:pt>
                <c:pt idx="26741">
                  <c:v>2696296</c:v>
                </c:pt>
                <c:pt idx="26742">
                  <c:v>2696397</c:v>
                </c:pt>
                <c:pt idx="26743">
                  <c:v>2696498</c:v>
                </c:pt>
                <c:pt idx="26744">
                  <c:v>2696599</c:v>
                </c:pt>
                <c:pt idx="26745">
                  <c:v>2696700</c:v>
                </c:pt>
                <c:pt idx="26746">
                  <c:v>2696801</c:v>
                </c:pt>
                <c:pt idx="26747">
                  <c:v>2696902</c:v>
                </c:pt>
                <c:pt idx="26748">
                  <c:v>2697003</c:v>
                </c:pt>
                <c:pt idx="26749">
                  <c:v>2697104</c:v>
                </c:pt>
                <c:pt idx="26750">
                  <c:v>2697205</c:v>
                </c:pt>
                <c:pt idx="26751">
                  <c:v>2697306</c:v>
                </c:pt>
                <c:pt idx="26752">
                  <c:v>2697407</c:v>
                </c:pt>
                <c:pt idx="26753">
                  <c:v>2697508</c:v>
                </c:pt>
                <c:pt idx="26754">
                  <c:v>2697609</c:v>
                </c:pt>
                <c:pt idx="26755">
                  <c:v>2697710</c:v>
                </c:pt>
                <c:pt idx="26756">
                  <c:v>2697811</c:v>
                </c:pt>
                <c:pt idx="26757">
                  <c:v>2697912</c:v>
                </c:pt>
                <c:pt idx="26758">
                  <c:v>2698013</c:v>
                </c:pt>
                <c:pt idx="26759">
                  <c:v>2698114</c:v>
                </c:pt>
                <c:pt idx="26760">
                  <c:v>2698215</c:v>
                </c:pt>
                <c:pt idx="26761">
                  <c:v>2698316</c:v>
                </c:pt>
                <c:pt idx="26762">
                  <c:v>2698417</c:v>
                </c:pt>
                <c:pt idx="26763">
                  <c:v>2698518</c:v>
                </c:pt>
                <c:pt idx="26764">
                  <c:v>2698619</c:v>
                </c:pt>
                <c:pt idx="26765">
                  <c:v>2698720</c:v>
                </c:pt>
                <c:pt idx="26766">
                  <c:v>2698821</c:v>
                </c:pt>
                <c:pt idx="26767">
                  <c:v>2698922</c:v>
                </c:pt>
                <c:pt idx="26768">
                  <c:v>2699023</c:v>
                </c:pt>
                <c:pt idx="26769">
                  <c:v>2699124</c:v>
                </c:pt>
                <c:pt idx="26770">
                  <c:v>2699225</c:v>
                </c:pt>
                <c:pt idx="26771">
                  <c:v>2699326</c:v>
                </c:pt>
                <c:pt idx="26772">
                  <c:v>2699427</c:v>
                </c:pt>
                <c:pt idx="26773">
                  <c:v>2699528</c:v>
                </c:pt>
                <c:pt idx="26774">
                  <c:v>2699629</c:v>
                </c:pt>
                <c:pt idx="26775">
                  <c:v>2699730</c:v>
                </c:pt>
                <c:pt idx="26776">
                  <c:v>2699831</c:v>
                </c:pt>
                <c:pt idx="26777">
                  <c:v>2699932</c:v>
                </c:pt>
                <c:pt idx="26778">
                  <c:v>2700033</c:v>
                </c:pt>
                <c:pt idx="26779">
                  <c:v>2700134</c:v>
                </c:pt>
                <c:pt idx="26780">
                  <c:v>2700235</c:v>
                </c:pt>
                <c:pt idx="26781">
                  <c:v>2700336</c:v>
                </c:pt>
                <c:pt idx="26782">
                  <c:v>2700437</c:v>
                </c:pt>
                <c:pt idx="26783">
                  <c:v>2700538</c:v>
                </c:pt>
                <c:pt idx="26784">
                  <c:v>2700639</c:v>
                </c:pt>
                <c:pt idx="26785">
                  <c:v>2700740</c:v>
                </c:pt>
                <c:pt idx="26786">
                  <c:v>2700841</c:v>
                </c:pt>
                <c:pt idx="26787">
                  <c:v>2700942</c:v>
                </c:pt>
                <c:pt idx="26788">
                  <c:v>2701043</c:v>
                </c:pt>
                <c:pt idx="26789">
                  <c:v>2701144</c:v>
                </c:pt>
                <c:pt idx="26790">
                  <c:v>2701245</c:v>
                </c:pt>
                <c:pt idx="26791">
                  <c:v>2701346</c:v>
                </c:pt>
                <c:pt idx="26792">
                  <c:v>2701447</c:v>
                </c:pt>
                <c:pt idx="26793">
                  <c:v>2701548</c:v>
                </c:pt>
                <c:pt idx="26794">
                  <c:v>2701649</c:v>
                </c:pt>
                <c:pt idx="26795">
                  <c:v>2701750</c:v>
                </c:pt>
                <c:pt idx="26796">
                  <c:v>2701851</c:v>
                </c:pt>
                <c:pt idx="26797">
                  <c:v>2701952</c:v>
                </c:pt>
                <c:pt idx="26798">
                  <c:v>2702053</c:v>
                </c:pt>
                <c:pt idx="26799">
                  <c:v>2702154</c:v>
                </c:pt>
                <c:pt idx="26800">
                  <c:v>2702255</c:v>
                </c:pt>
                <c:pt idx="26801">
                  <c:v>2702356</c:v>
                </c:pt>
                <c:pt idx="26802">
                  <c:v>2702457</c:v>
                </c:pt>
                <c:pt idx="26803">
                  <c:v>2702558</c:v>
                </c:pt>
                <c:pt idx="26804">
                  <c:v>2702659</c:v>
                </c:pt>
                <c:pt idx="26805">
                  <c:v>2702760</c:v>
                </c:pt>
                <c:pt idx="26806">
                  <c:v>2702861</c:v>
                </c:pt>
                <c:pt idx="26807">
                  <c:v>2702962</c:v>
                </c:pt>
                <c:pt idx="26808">
                  <c:v>2703063</c:v>
                </c:pt>
                <c:pt idx="26809">
                  <c:v>2703164</c:v>
                </c:pt>
                <c:pt idx="26810">
                  <c:v>2703265</c:v>
                </c:pt>
                <c:pt idx="26811">
                  <c:v>2703366</c:v>
                </c:pt>
                <c:pt idx="26812">
                  <c:v>2703467</c:v>
                </c:pt>
                <c:pt idx="26813">
                  <c:v>2703568</c:v>
                </c:pt>
                <c:pt idx="26814">
                  <c:v>2703669</c:v>
                </c:pt>
                <c:pt idx="26815">
                  <c:v>2703770</c:v>
                </c:pt>
                <c:pt idx="26816">
                  <c:v>2703871</c:v>
                </c:pt>
                <c:pt idx="26817">
                  <c:v>2703972</c:v>
                </c:pt>
                <c:pt idx="26818">
                  <c:v>2704073</c:v>
                </c:pt>
                <c:pt idx="26819">
                  <c:v>2704174</c:v>
                </c:pt>
                <c:pt idx="26820">
                  <c:v>2704275</c:v>
                </c:pt>
                <c:pt idx="26821">
                  <c:v>2704376</c:v>
                </c:pt>
                <c:pt idx="26822">
                  <c:v>2704477</c:v>
                </c:pt>
                <c:pt idx="26823">
                  <c:v>2704578</c:v>
                </c:pt>
                <c:pt idx="26824">
                  <c:v>2704679</c:v>
                </c:pt>
                <c:pt idx="26825">
                  <c:v>2704780</c:v>
                </c:pt>
                <c:pt idx="26826">
                  <c:v>2704881</c:v>
                </c:pt>
                <c:pt idx="26827">
                  <c:v>2704982</c:v>
                </c:pt>
                <c:pt idx="26828">
                  <c:v>2705083</c:v>
                </c:pt>
                <c:pt idx="26829">
                  <c:v>2705184</c:v>
                </c:pt>
                <c:pt idx="26830">
                  <c:v>2705285</c:v>
                </c:pt>
                <c:pt idx="26831">
                  <c:v>2705386</c:v>
                </c:pt>
                <c:pt idx="26832">
                  <c:v>2705487</c:v>
                </c:pt>
                <c:pt idx="26833">
                  <c:v>2705588</c:v>
                </c:pt>
                <c:pt idx="26834">
                  <c:v>2705689</c:v>
                </c:pt>
                <c:pt idx="26835">
                  <c:v>2705790</c:v>
                </c:pt>
                <c:pt idx="26836">
                  <c:v>2705891</c:v>
                </c:pt>
                <c:pt idx="26837">
                  <c:v>2705992</c:v>
                </c:pt>
                <c:pt idx="26838">
                  <c:v>2706093</c:v>
                </c:pt>
                <c:pt idx="26839">
                  <c:v>2706194</c:v>
                </c:pt>
                <c:pt idx="26840">
                  <c:v>2706295</c:v>
                </c:pt>
                <c:pt idx="26841">
                  <c:v>2706396</c:v>
                </c:pt>
                <c:pt idx="26842">
                  <c:v>2706497</c:v>
                </c:pt>
                <c:pt idx="26843">
                  <c:v>2706598</c:v>
                </c:pt>
                <c:pt idx="26844">
                  <c:v>2706699</c:v>
                </c:pt>
                <c:pt idx="26845">
                  <c:v>2706800</c:v>
                </c:pt>
                <c:pt idx="26846">
                  <c:v>2706901</c:v>
                </c:pt>
                <c:pt idx="26847">
                  <c:v>2707002</c:v>
                </c:pt>
                <c:pt idx="26848">
                  <c:v>2707103</c:v>
                </c:pt>
                <c:pt idx="26849">
                  <c:v>2707204</c:v>
                </c:pt>
                <c:pt idx="26850">
                  <c:v>2707305</c:v>
                </c:pt>
                <c:pt idx="26851">
                  <c:v>2707406</c:v>
                </c:pt>
                <c:pt idx="26852">
                  <c:v>2707507</c:v>
                </c:pt>
                <c:pt idx="26853">
                  <c:v>2707608</c:v>
                </c:pt>
                <c:pt idx="26854">
                  <c:v>2707709</c:v>
                </c:pt>
                <c:pt idx="26855">
                  <c:v>2707810</c:v>
                </c:pt>
                <c:pt idx="26856">
                  <c:v>2707911</c:v>
                </c:pt>
                <c:pt idx="26857">
                  <c:v>2708012</c:v>
                </c:pt>
                <c:pt idx="26858">
                  <c:v>2708113</c:v>
                </c:pt>
                <c:pt idx="26859">
                  <c:v>2708214</c:v>
                </c:pt>
                <c:pt idx="26860">
                  <c:v>2708315</c:v>
                </c:pt>
                <c:pt idx="26861">
                  <c:v>2708416</c:v>
                </c:pt>
                <c:pt idx="26862">
                  <c:v>2708517</c:v>
                </c:pt>
                <c:pt idx="26863">
                  <c:v>2708618</c:v>
                </c:pt>
                <c:pt idx="26864">
                  <c:v>2708719</c:v>
                </c:pt>
                <c:pt idx="26865">
                  <c:v>2708820</c:v>
                </c:pt>
                <c:pt idx="26866">
                  <c:v>2708921</c:v>
                </c:pt>
                <c:pt idx="26867">
                  <c:v>2709022</c:v>
                </c:pt>
                <c:pt idx="26868">
                  <c:v>2709123</c:v>
                </c:pt>
                <c:pt idx="26869">
                  <c:v>2709224</c:v>
                </c:pt>
                <c:pt idx="26870">
                  <c:v>2709325</c:v>
                </c:pt>
                <c:pt idx="26871">
                  <c:v>2709426</c:v>
                </c:pt>
                <c:pt idx="26872">
                  <c:v>2709527</c:v>
                </c:pt>
                <c:pt idx="26873">
                  <c:v>2709628</c:v>
                </c:pt>
                <c:pt idx="26874">
                  <c:v>2709729</c:v>
                </c:pt>
                <c:pt idx="26875">
                  <c:v>2709830</c:v>
                </c:pt>
                <c:pt idx="26876">
                  <c:v>2709931</c:v>
                </c:pt>
                <c:pt idx="26877">
                  <c:v>2710032</c:v>
                </c:pt>
                <c:pt idx="26878">
                  <c:v>2710133</c:v>
                </c:pt>
                <c:pt idx="26879">
                  <c:v>2710234</c:v>
                </c:pt>
                <c:pt idx="26880">
                  <c:v>2710335</c:v>
                </c:pt>
                <c:pt idx="26881">
                  <c:v>2710436</c:v>
                </c:pt>
                <c:pt idx="26882">
                  <c:v>2710537</c:v>
                </c:pt>
                <c:pt idx="26883">
                  <c:v>2710638</c:v>
                </c:pt>
                <c:pt idx="26884">
                  <c:v>2710739</c:v>
                </c:pt>
                <c:pt idx="26885">
                  <c:v>2710840</c:v>
                </c:pt>
                <c:pt idx="26886">
                  <c:v>2710941</c:v>
                </c:pt>
                <c:pt idx="26887">
                  <c:v>2711042</c:v>
                </c:pt>
                <c:pt idx="26888">
                  <c:v>2711143</c:v>
                </c:pt>
                <c:pt idx="26889">
                  <c:v>2711244</c:v>
                </c:pt>
                <c:pt idx="26890">
                  <c:v>2711345</c:v>
                </c:pt>
                <c:pt idx="26891">
                  <c:v>2711446</c:v>
                </c:pt>
                <c:pt idx="26892">
                  <c:v>2711547</c:v>
                </c:pt>
                <c:pt idx="26893">
                  <c:v>2711648</c:v>
                </c:pt>
                <c:pt idx="26894">
                  <c:v>2711749</c:v>
                </c:pt>
                <c:pt idx="26895">
                  <c:v>2711850</c:v>
                </c:pt>
                <c:pt idx="26896">
                  <c:v>2711951</c:v>
                </c:pt>
                <c:pt idx="26897">
                  <c:v>2712052</c:v>
                </c:pt>
                <c:pt idx="26898">
                  <c:v>2712153</c:v>
                </c:pt>
                <c:pt idx="26899">
                  <c:v>2712254</c:v>
                </c:pt>
                <c:pt idx="26900">
                  <c:v>2712355</c:v>
                </c:pt>
                <c:pt idx="26901">
                  <c:v>2712456</c:v>
                </c:pt>
                <c:pt idx="26902">
                  <c:v>2712557</c:v>
                </c:pt>
                <c:pt idx="26903">
                  <c:v>2712658</c:v>
                </c:pt>
                <c:pt idx="26904">
                  <c:v>2712759</c:v>
                </c:pt>
                <c:pt idx="26905">
                  <c:v>2712860</c:v>
                </c:pt>
                <c:pt idx="26906">
                  <c:v>2712961</c:v>
                </c:pt>
                <c:pt idx="26907">
                  <c:v>2713062</c:v>
                </c:pt>
                <c:pt idx="26908">
                  <c:v>2713163</c:v>
                </c:pt>
                <c:pt idx="26909">
                  <c:v>2713264</c:v>
                </c:pt>
                <c:pt idx="26910">
                  <c:v>2713365</c:v>
                </c:pt>
                <c:pt idx="26911">
                  <c:v>2713466</c:v>
                </c:pt>
                <c:pt idx="26912">
                  <c:v>2713567</c:v>
                </c:pt>
                <c:pt idx="26913">
                  <c:v>2713668</c:v>
                </c:pt>
                <c:pt idx="26914">
                  <c:v>2713769</c:v>
                </c:pt>
                <c:pt idx="26915">
                  <c:v>2713870</c:v>
                </c:pt>
                <c:pt idx="26916">
                  <c:v>2713971</c:v>
                </c:pt>
                <c:pt idx="26917">
                  <c:v>2714072</c:v>
                </c:pt>
                <c:pt idx="26918">
                  <c:v>2714173</c:v>
                </c:pt>
                <c:pt idx="26919">
                  <c:v>2714274</c:v>
                </c:pt>
                <c:pt idx="26920">
                  <c:v>2714375</c:v>
                </c:pt>
                <c:pt idx="26921">
                  <c:v>2714476</c:v>
                </c:pt>
                <c:pt idx="26922">
                  <c:v>2714577</c:v>
                </c:pt>
                <c:pt idx="26923">
                  <c:v>2714678</c:v>
                </c:pt>
                <c:pt idx="26924">
                  <c:v>2714779</c:v>
                </c:pt>
                <c:pt idx="26925">
                  <c:v>2714880</c:v>
                </c:pt>
                <c:pt idx="26926">
                  <c:v>2714981</c:v>
                </c:pt>
                <c:pt idx="26927">
                  <c:v>2715082</c:v>
                </c:pt>
                <c:pt idx="26928">
                  <c:v>2715183</c:v>
                </c:pt>
                <c:pt idx="26929">
                  <c:v>2715284</c:v>
                </c:pt>
                <c:pt idx="26930">
                  <c:v>2715385</c:v>
                </c:pt>
                <c:pt idx="26931">
                  <c:v>2715486</c:v>
                </c:pt>
                <c:pt idx="26932">
                  <c:v>2715587</c:v>
                </c:pt>
                <c:pt idx="26933">
                  <c:v>2715688</c:v>
                </c:pt>
                <c:pt idx="26934">
                  <c:v>2715789</c:v>
                </c:pt>
                <c:pt idx="26935">
                  <c:v>2715890</c:v>
                </c:pt>
                <c:pt idx="26936">
                  <c:v>2715991</c:v>
                </c:pt>
                <c:pt idx="26937">
                  <c:v>2716092</c:v>
                </c:pt>
                <c:pt idx="26938">
                  <c:v>2716193</c:v>
                </c:pt>
                <c:pt idx="26939">
                  <c:v>2716294</c:v>
                </c:pt>
                <c:pt idx="26940">
                  <c:v>2716395</c:v>
                </c:pt>
                <c:pt idx="26941">
                  <c:v>2716496</c:v>
                </c:pt>
                <c:pt idx="26942">
                  <c:v>2716597</c:v>
                </c:pt>
                <c:pt idx="26943">
                  <c:v>2716698</c:v>
                </c:pt>
                <c:pt idx="26944">
                  <c:v>2716799</c:v>
                </c:pt>
                <c:pt idx="26945">
                  <c:v>2716900</c:v>
                </c:pt>
                <c:pt idx="26946">
                  <c:v>2717001</c:v>
                </c:pt>
                <c:pt idx="26947">
                  <c:v>2717102</c:v>
                </c:pt>
                <c:pt idx="26948">
                  <c:v>2717203</c:v>
                </c:pt>
                <c:pt idx="26949">
                  <c:v>2717304</c:v>
                </c:pt>
                <c:pt idx="26950">
                  <c:v>2717405</c:v>
                </c:pt>
                <c:pt idx="26951">
                  <c:v>2717506</c:v>
                </c:pt>
                <c:pt idx="26952">
                  <c:v>2717607</c:v>
                </c:pt>
                <c:pt idx="26953">
                  <c:v>2717708</c:v>
                </c:pt>
                <c:pt idx="26954">
                  <c:v>2717809</c:v>
                </c:pt>
                <c:pt idx="26955">
                  <c:v>2717910</c:v>
                </c:pt>
                <c:pt idx="26956">
                  <c:v>2718011</c:v>
                </c:pt>
                <c:pt idx="26957">
                  <c:v>2718112</c:v>
                </c:pt>
                <c:pt idx="26958">
                  <c:v>2718213</c:v>
                </c:pt>
                <c:pt idx="26959">
                  <c:v>2718314</c:v>
                </c:pt>
                <c:pt idx="26960">
                  <c:v>2718415</c:v>
                </c:pt>
                <c:pt idx="26961">
                  <c:v>2718516</c:v>
                </c:pt>
                <c:pt idx="26962">
                  <c:v>2718617</c:v>
                </c:pt>
                <c:pt idx="26963">
                  <c:v>2718718</c:v>
                </c:pt>
                <c:pt idx="26964">
                  <c:v>2718819</c:v>
                </c:pt>
                <c:pt idx="26965">
                  <c:v>2718920</c:v>
                </c:pt>
                <c:pt idx="26966">
                  <c:v>2719021</c:v>
                </c:pt>
                <c:pt idx="26967">
                  <c:v>2719122</c:v>
                </c:pt>
                <c:pt idx="26968">
                  <c:v>2719223</c:v>
                </c:pt>
                <c:pt idx="26969">
                  <c:v>2719324</c:v>
                </c:pt>
                <c:pt idx="26970">
                  <c:v>2719425</c:v>
                </c:pt>
                <c:pt idx="26971">
                  <c:v>2719526</c:v>
                </c:pt>
                <c:pt idx="26972">
                  <c:v>2719627</c:v>
                </c:pt>
                <c:pt idx="26973">
                  <c:v>2719728</c:v>
                </c:pt>
                <c:pt idx="26974">
                  <c:v>2719829</c:v>
                </c:pt>
                <c:pt idx="26975">
                  <c:v>2719930</c:v>
                </c:pt>
                <c:pt idx="26976">
                  <c:v>2720031</c:v>
                </c:pt>
                <c:pt idx="26977">
                  <c:v>2720132</c:v>
                </c:pt>
                <c:pt idx="26978">
                  <c:v>2720233</c:v>
                </c:pt>
                <c:pt idx="26979">
                  <c:v>2720334</c:v>
                </c:pt>
                <c:pt idx="26980">
                  <c:v>2720435</c:v>
                </c:pt>
                <c:pt idx="26981">
                  <c:v>2720536</c:v>
                </c:pt>
                <c:pt idx="26982">
                  <c:v>2720637</c:v>
                </c:pt>
                <c:pt idx="26983">
                  <c:v>2720738</c:v>
                </c:pt>
                <c:pt idx="26984">
                  <c:v>2720839</c:v>
                </c:pt>
                <c:pt idx="26985">
                  <c:v>2720940</c:v>
                </c:pt>
                <c:pt idx="26986">
                  <c:v>2721041</c:v>
                </c:pt>
                <c:pt idx="26987">
                  <c:v>2721142</c:v>
                </c:pt>
                <c:pt idx="26988">
                  <c:v>2721243</c:v>
                </c:pt>
                <c:pt idx="26989">
                  <c:v>2721344</c:v>
                </c:pt>
                <c:pt idx="26990">
                  <c:v>2721445</c:v>
                </c:pt>
                <c:pt idx="26991">
                  <c:v>2721546</c:v>
                </c:pt>
                <c:pt idx="26992">
                  <c:v>2721647</c:v>
                </c:pt>
                <c:pt idx="26993">
                  <c:v>2721748</c:v>
                </c:pt>
                <c:pt idx="26994">
                  <c:v>2721849</c:v>
                </c:pt>
                <c:pt idx="26995">
                  <c:v>2721950</c:v>
                </c:pt>
                <c:pt idx="26996">
                  <c:v>2722051</c:v>
                </c:pt>
                <c:pt idx="26997">
                  <c:v>2722152</c:v>
                </c:pt>
                <c:pt idx="26998">
                  <c:v>2722253</c:v>
                </c:pt>
                <c:pt idx="26999">
                  <c:v>2722354</c:v>
                </c:pt>
                <c:pt idx="27000">
                  <c:v>2722455</c:v>
                </c:pt>
                <c:pt idx="27001">
                  <c:v>2722556</c:v>
                </c:pt>
                <c:pt idx="27002">
                  <c:v>2722657</c:v>
                </c:pt>
                <c:pt idx="27003">
                  <c:v>2722758</c:v>
                </c:pt>
                <c:pt idx="27004">
                  <c:v>2722859</c:v>
                </c:pt>
                <c:pt idx="27005">
                  <c:v>2722960</c:v>
                </c:pt>
                <c:pt idx="27006">
                  <c:v>2723061</c:v>
                </c:pt>
                <c:pt idx="27007">
                  <c:v>2723162</c:v>
                </c:pt>
                <c:pt idx="27008">
                  <c:v>2723263</c:v>
                </c:pt>
                <c:pt idx="27009">
                  <c:v>2723364</c:v>
                </c:pt>
                <c:pt idx="27010">
                  <c:v>2723465</c:v>
                </c:pt>
                <c:pt idx="27011">
                  <c:v>2723566</c:v>
                </c:pt>
                <c:pt idx="27012">
                  <c:v>2723667</c:v>
                </c:pt>
                <c:pt idx="27013">
                  <c:v>2723768</c:v>
                </c:pt>
                <c:pt idx="27014">
                  <c:v>2723869</c:v>
                </c:pt>
                <c:pt idx="27015">
                  <c:v>2723970</c:v>
                </c:pt>
                <c:pt idx="27016">
                  <c:v>2724071</c:v>
                </c:pt>
                <c:pt idx="27017">
                  <c:v>2724172</c:v>
                </c:pt>
                <c:pt idx="27018">
                  <c:v>2724273</c:v>
                </c:pt>
                <c:pt idx="27019">
                  <c:v>2724374</c:v>
                </c:pt>
                <c:pt idx="27020">
                  <c:v>2724475</c:v>
                </c:pt>
                <c:pt idx="27021">
                  <c:v>2724576</c:v>
                </c:pt>
                <c:pt idx="27022">
                  <c:v>2724677</c:v>
                </c:pt>
                <c:pt idx="27023">
                  <c:v>2724778</c:v>
                </c:pt>
                <c:pt idx="27024">
                  <c:v>2724879</c:v>
                </c:pt>
                <c:pt idx="27025">
                  <c:v>2724980</c:v>
                </c:pt>
                <c:pt idx="27026">
                  <c:v>2725081</c:v>
                </c:pt>
                <c:pt idx="27027">
                  <c:v>2725182</c:v>
                </c:pt>
                <c:pt idx="27028">
                  <c:v>2725283</c:v>
                </c:pt>
                <c:pt idx="27029">
                  <c:v>2725384</c:v>
                </c:pt>
                <c:pt idx="27030">
                  <c:v>2725485</c:v>
                </c:pt>
                <c:pt idx="27031">
                  <c:v>2725586</c:v>
                </c:pt>
                <c:pt idx="27032">
                  <c:v>2725687</c:v>
                </c:pt>
                <c:pt idx="27033">
                  <c:v>2725788</c:v>
                </c:pt>
                <c:pt idx="27034">
                  <c:v>2725889</c:v>
                </c:pt>
                <c:pt idx="27035">
                  <c:v>2725990</c:v>
                </c:pt>
                <c:pt idx="27036">
                  <c:v>2726091</c:v>
                </c:pt>
                <c:pt idx="27037">
                  <c:v>2726192</c:v>
                </c:pt>
                <c:pt idx="27038">
                  <c:v>2726293</c:v>
                </c:pt>
                <c:pt idx="27039">
                  <c:v>2726394</c:v>
                </c:pt>
                <c:pt idx="27040">
                  <c:v>2726495</c:v>
                </c:pt>
                <c:pt idx="27041">
                  <c:v>2726596</c:v>
                </c:pt>
                <c:pt idx="27042">
                  <c:v>2726697</c:v>
                </c:pt>
                <c:pt idx="27043">
                  <c:v>2726798</c:v>
                </c:pt>
                <c:pt idx="27044">
                  <c:v>2726899</c:v>
                </c:pt>
                <c:pt idx="27045">
                  <c:v>2727000</c:v>
                </c:pt>
                <c:pt idx="27046">
                  <c:v>2727101</c:v>
                </c:pt>
                <c:pt idx="27047">
                  <c:v>2727202</c:v>
                </c:pt>
                <c:pt idx="27048">
                  <c:v>2727303</c:v>
                </c:pt>
                <c:pt idx="27049">
                  <c:v>2727404</c:v>
                </c:pt>
                <c:pt idx="27050">
                  <c:v>2727505</c:v>
                </c:pt>
                <c:pt idx="27051">
                  <c:v>2727606</c:v>
                </c:pt>
                <c:pt idx="27052">
                  <c:v>2727707</c:v>
                </c:pt>
                <c:pt idx="27053">
                  <c:v>2727808</c:v>
                </c:pt>
                <c:pt idx="27054">
                  <c:v>2727909</c:v>
                </c:pt>
                <c:pt idx="27055">
                  <c:v>2728010</c:v>
                </c:pt>
                <c:pt idx="27056">
                  <c:v>2728111</c:v>
                </c:pt>
                <c:pt idx="27057">
                  <c:v>2728212</c:v>
                </c:pt>
                <c:pt idx="27058">
                  <c:v>2728313</c:v>
                </c:pt>
                <c:pt idx="27059">
                  <c:v>2728414</c:v>
                </c:pt>
                <c:pt idx="27060">
                  <c:v>2728515</c:v>
                </c:pt>
                <c:pt idx="27061">
                  <c:v>2728616</c:v>
                </c:pt>
                <c:pt idx="27062">
                  <c:v>2728717</c:v>
                </c:pt>
                <c:pt idx="27063">
                  <c:v>2728818</c:v>
                </c:pt>
                <c:pt idx="27064">
                  <c:v>2728919</c:v>
                </c:pt>
                <c:pt idx="27065">
                  <c:v>2729020</c:v>
                </c:pt>
                <c:pt idx="27066">
                  <c:v>2729121</c:v>
                </c:pt>
                <c:pt idx="27067">
                  <c:v>2729222</c:v>
                </c:pt>
                <c:pt idx="27068">
                  <c:v>2729323</c:v>
                </c:pt>
                <c:pt idx="27069">
                  <c:v>2729424</c:v>
                </c:pt>
                <c:pt idx="27070">
                  <c:v>2729525</c:v>
                </c:pt>
                <c:pt idx="27071">
                  <c:v>2729626</c:v>
                </c:pt>
                <c:pt idx="27072">
                  <c:v>2729727</c:v>
                </c:pt>
                <c:pt idx="27073">
                  <c:v>2729828</c:v>
                </c:pt>
                <c:pt idx="27074">
                  <c:v>2729929</c:v>
                </c:pt>
                <c:pt idx="27075">
                  <c:v>2730030</c:v>
                </c:pt>
                <c:pt idx="27076">
                  <c:v>2730131</c:v>
                </c:pt>
                <c:pt idx="27077">
                  <c:v>2730232</c:v>
                </c:pt>
                <c:pt idx="27078">
                  <c:v>2730333</c:v>
                </c:pt>
                <c:pt idx="27079">
                  <c:v>2730434</c:v>
                </c:pt>
                <c:pt idx="27080">
                  <c:v>2730535</c:v>
                </c:pt>
                <c:pt idx="27081">
                  <c:v>2730636</c:v>
                </c:pt>
                <c:pt idx="27082">
                  <c:v>2730737</c:v>
                </c:pt>
                <c:pt idx="27083">
                  <c:v>2730838</c:v>
                </c:pt>
                <c:pt idx="27084">
                  <c:v>2730939</c:v>
                </c:pt>
                <c:pt idx="27085">
                  <c:v>2731040</c:v>
                </c:pt>
                <c:pt idx="27086">
                  <c:v>2731141</c:v>
                </c:pt>
                <c:pt idx="27087">
                  <c:v>2731242</c:v>
                </c:pt>
                <c:pt idx="27088">
                  <c:v>2731343</c:v>
                </c:pt>
                <c:pt idx="27089">
                  <c:v>2731444</c:v>
                </c:pt>
                <c:pt idx="27090">
                  <c:v>2731545</c:v>
                </c:pt>
                <c:pt idx="27091">
                  <c:v>2731646</c:v>
                </c:pt>
                <c:pt idx="27092">
                  <c:v>2731747</c:v>
                </c:pt>
                <c:pt idx="27093">
                  <c:v>2731848</c:v>
                </c:pt>
                <c:pt idx="27094">
                  <c:v>2731949</c:v>
                </c:pt>
                <c:pt idx="27095">
                  <c:v>2732050</c:v>
                </c:pt>
                <c:pt idx="27096">
                  <c:v>2732151</c:v>
                </c:pt>
                <c:pt idx="27097">
                  <c:v>2732252</c:v>
                </c:pt>
                <c:pt idx="27098">
                  <c:v>2732353</c:v>
                </c:pt>
                <c:pt idx="27099">
                  <c:v>2732454</c:v>
                </c:pt>
                <c:pt idx="27100">
                  <c:v>2732555</c:v>
                </c:pt>
                <c:pt idx="27101">
                  <c:v>2732656</c:v>
                </c:pt>
                <c:pt idx="27102">
                  <c:v>2732757</c:v>
                </c:pt>
                <c:pt idx="27103">
                  <c:v>2732858</c:v>
                </c:pt>
                <c:pt idx="27104">
                  <c:v>2732959</c:v>
                </c:pt>
                <c:pt idx="27105">
                  <c:v>2733060</c:v>
                </c:pt>
                <c:pt idx="27106">
                  <c:v>2733161</c:v>
                </c:pt>
                <c:pt idx="27107">
                  <c:v>2733262</c:v>
                </c:pt>
                <c:pt idx="27108">
                  <c:v>2733363</c:v>
                </c:pt>
                <c:pt idx="27109">
                  <c:v>2733464</c:v>
                </c:pt>
                <c:pt idx="27110">
                  <c:v>2733565</c:v>
                </c:pt>
                <c:pt idx="27111">
                  <c:v>2733666</c:v>
                </c:pt>
                <c:pt idx="27112">
                  <c:v>2733767</c:v>
                </c:pt>
                <c:pt idx="27113">
                  <c:v>2733868</c:v>
                </c:pt>
                <c:pt idx="27114">
                  <c:v>2733969</c:v>
                </c:pt>
                <c:pt idx="27115">
                  <c:v>2734070</c:v>
                </c:pt>
                <c:pt idx="27116">
                  <c:v>2734171</c:v>
                </c:pt>
                <c:pt idx="27117">
                  <c:v>2734272</c:v>
                </c:pt>
                <c:pt idx="27118">
                  <c:v>2734373</c:v>
                </c:pt>
                <c:pt idx="27119">
                  <c:v>2734474</c:v>
                </c:pt>
                <c:pt idx="27120">
                  <c:v>2734575</c:v>
                </c:pt>
                <c:pt idx="27121">
                  <c:v>2734676</c:v>
                </c:pt>
                <c:pt idx="27122">
                  <c:v>2734777</c:v>
                </c:pt>
                <c:pt idx="27123">
                  <c:v>2734878</c:v>
                </c:pt>
                <c:pt idx="27124">
                  <c:v>2734979</c:v>
                </c:pt>
                <c:pt idx="27125">
                  <c:v>2735080</c:v>
                </c:pt>
                <c:pt idx="27126">
                  <c:v>2735181</c:v>
                </c:pt>
                <c:pt idx="27127">
                  <c:v>2735282</c:v>
                </c:pt>
                <c:pt idx="27128">
                  <c:v>2735383</c:v>
                </c:pt>
                <c:pt idx="27129">
                  <c:v>2735484</c:v>
                </c:pt>
                <c:pt idx="27130">
                  <c:v>2735585</c:v>
                </c:pt>
                <c:pt idx="27131">
                  <c:v>2735686</c:v>
                </c:pt>
                <c:pt idx="27132">
                  <c:v>2735787</c:v>
                </c:pt>
                <c:pt idx="27133">
                  <c:v>2735888</c:v>
                </c:pt>
                <c:pt idx="27134">
                  <c:v>2735989</c:v>
                </c:pt>
                <c:pt idx="27135">
                  <c:v>2736090</c:v>
                </c:pt>
                <c:pt idx="27136">
                  <c:v>2736191</c:v>
                </c:pt>
                <c:pt idx="27137">
                  <c:v>2736292</c:v>
                </c:pt>
                <c:pt idx="27138">
                  <c:v>2736393</c:v>
                </c:pt>
                <c:pt idx="27139">
                  <c:v>2736494</c:v>
                </c:pt>
                <c:pt idx="27140">
                  <c:v>2736595</c:v>
                </c:pt>
                <c:pt idx="27141">
                  <c:v>2736696</c:v>
                </c:pt>
                <c:pt idx="27142">
                  <c:v>2736797</c:v>
                </c:pt>
                <c:pt idx="27143">
                  <c:v>2736898</c:v>
                </c:pt>
                <c:pt idx="27144">
                  <c:v>2736999</c:v>
                </c:pt>
                <c:pt idx="27145">
                  <c:v>2737100</c:v>
                </c:pt>
                <c:pt idx="27146">
                  <c:v>2737201</c:v>
                </c:pt>
                <c:pt idx="27147">
                  <c:v>2737302</c:v>
                </c:pt>
                <c:pt idx="27148">
                  <c:v>2737403</c:v>
                </c:pt>
                <c:pt idx="27149">
                  <c:v>2737504</c:v>
                </c:pt>
                <c:pt idx="27150">
                  <c:v>2737605</c:v>
                </c:pt>
                <c:pt idx="27151">
                  <c:v>2737706</c:v>
                </c:pt>
                <c:pt idx="27152">
                  <c:v>2737807</c:v>
                </c:pt>
                <c:pt idx="27153">
                  <c:v>2737908</c:v>
                </c:pt>
                <c:pt idx="27154">
                  <c:v>2738009</c:v>
                </c:pt>
                <c:pt idx="27155">
                  <c:v>2738110</c:v>
                </c:pt>
                <c:pt idx="27156">
                  <c:v>2738211</c:v>
                </c:pt>
                <c:pt idx="27157">
                  <c:v>2738312</c:v>
                </c:pt>
                <c:pt idx="27158">
                  <c:v>2738413</c:v>
                </c:pt>
                <c:pt idx="27159">
                  <c:v>2738514</c:v>
                </c:pt>
                <c:pt idx="27160">
                  <c:v>2738615</c:v>
                </c:pt>
                <c:pt idx="27161">
                  <c:v>2738716</c:v>
                </c:pt>
                <c:pt idx="27162">
                  <c:v>2738817</c:v>
                </c:pt>
                <c:pt idx="27163">
                  <c:v>2738918</c:v>
                </c:pt>
                <c:pt idx="27164">
                  <c:v>2739019</c:v>
                </c:pt>
                <c:pt idx="27165">
                  <c:v>2739120</c:v>
                </c:pt>
                <c:pt idx="27166">
                  <c:v>2739221</c:v>
                </c:pt>
                <c:pt idx="27167">
                  <c:v>2739322</c:v>
                </c:pt>
                <c:pt idx="27168">
                  <c:v>2739423</c:v>
                </c:pt>
                <c:pt idx="27169">
                  <c:v>2739524</c:v>
                </c:pt>
                <c:pt idx="27170">
                  <c:v>2739625</c:v>
                </c:pt>
                <c:pt idx="27171">
                  <c:v>2739726</c:v>
                </c:pt>
                <c:pt idx="27172">
                  <c:v>2739827</c:v>
                </c:pt>
                <c:pt idx="27173">
                  <c:v>2739928</c:v>
                </c:pt>
                <c:pt idx="27174">
                  <c:v>2740029</c:v>
                </c:pt>
                <c:pt idx="27175">
                  <c:v>2740130</c:v>
                </c:pt>
                <c:pt idx="27176">
                  <c:v>2740231</c:v>
                </c:pt>
                <c:pt idx="27177">
                  <c:v>2740332</c:v>
                </c:pt>
                <c:pt idx="27178">
                  <c:v>2740433</c:v>
                </c:pt>
                <c:pt idx="27179">
                  <c:v>2740534</c:v>
                </c:pt>
                <c:pt idx="27180">
                  <c:v>2740635</c:v>
                </c:pt>
                <c:pt idx="27181">
                  <c:v>2740736</c:v>
                </c:pt>
                <c:pt idx="27182">
                  <c:v>2740837</c:v>
                </c:pt>
                <c:pt idx="27183">
                  <c:v>2740938</c:v>
                </c:pt>
                <c:pt idx="27184">
                  <c:v>2741039</c:v>
                </c:pt>
                <c:pt idx="27185">
                  <c:v>2741140</c:v>
                </c:pt>
                <c:pt idx="27186">
                  <c:v>2741241</c:v>
                </c:pt>
                <c:pt idx="27187">
                  <c:v>2741342</c:v>
                </c:pt>
                <c:pt idx="27188">
                  <c:v>2741443</c:v>
                </c:pt>
                <c:pt idx="27189">
                  <c:v>2741544</c:v>
                </c:pt>
                <c:pt idx="27190">
                  <c:v>2741645</c:v>
                </c:pt>
                <c:pt idx="27191">
                  <c:v>2741746</c:v>
                </c:pt>
                <c:pt idx="27192">
                  <c:v>2741847</c:v>
                </c:pt>
                <c:pt idx="27193">
                  <c:v>2741948</c:v>
                </c:pt>
                <c:pt idx="27194">
                  <c:v>2742049</c:v>
                </c:pt>
                <c:pt idx="27195">
                  <c:v>2742150</c:v>
                </c:pt>
                <c:pt idx="27196">
                  <c:v>2742251</c:v>
                </c:pt>
                <c:pt idx="27197">
                  <c:v>2742352</c:v>
                </c:pt>
                <c:pt idx="27198">
                  <c:v>2742453</c:v>
                </c:pt>
                <c:pt idx="27199">
                  <c:v>2742554</c:v>
                </c:pt>
                <c:pt idx="27200">
                  <c:v>2742655</c:v>
                </c:pt>
                <c:pt idx="27201">
                  <c:v>2742756</c:v>
                </c:pt>
                <c:pt idx="27202">
                  <c:v>2742857</c:v>
                </c:pt>
                <c:pt idx="27203">
                  <c:v>2742958</c:v>
                </c:pt>
                <c:pt idx="27204">
                  <c:v>2743059</c:v>
                </c:pt>
                <c:pt idx="27205">
                  <c:v>2743160</c:v>
                </c:pt>
                <c:pt idx="27206">
                  <c:v>2743261</c:v>
                </c:pt>
                <c:pt idx="27207">
                  <c:v>2743362</c:v>
                </c:pt>
                <c:pt idx="27208">
                  <c:v>2743463</c:v>
                </c:pt>
                <c:pt idx="27209">
                  <c:v>2743564</c:v>
                </c:pt>
                <c:pt idx="27210">
                  <c:v>2743665</c:v>
                </c:pt>
                <c:pt idx="27211">
                  <c:v>2743766</c:v>
                </c:pt>
                <c:pt idx="27212">
                  <c:v>2743867</c:v>
                </c:pt>
                <c:pt idx="27213">
                  <c:v>2743968</c:v>
                </c:pt>
                <c:pt idx="27214">
                  <c:v>2744069</c:v>
                </c:pt>
                <c:pt idx="27215">
                  <c:v>2744170</c:v>
                </c:pt>
                <c:pt idx="27216">
                  <c:v>2744271</c:v>
                </c:pt>
                <c:pt idx="27217">
                  <c:v>2744372</c:v>
                </c:pt>
                <c:pt idx="27218">
                  <c:v>2744473</c:v>
                </c:pt>
                <c:pt idx="27219">
                  <c:v>2744574</c:v>
                </c:pt>
                <c:pt idx="27220">
                  <c:v>2744675</c:v>
                </c:pt>
                <c:pt idx="27221">
                  <c:v>2744776</c:v>
                </c:pt>
                <c:pt idx="27222">
                  <c:v>2744877</c:v>
                </c:pt>
                <c:pt idx="27223">
                  <c:v>2744978</c:v>
                </c:pt>
                <c:pt idx="27224">
                  <c:v>2745079</c:v>
                </c:pt>
                <c:pt idx="27225">
                  <c:v>2745180</c:v>
                </c:pt>
                <c:pt idx="27226">
                  <c:v>2745281</c:v>
                </c:pt>
                <c:pt idx="27227">
                  <c:v>2745382</c:v>
                </c:pt>
                <c:pt idx="27228">
                  <c:v>2745483</c:v>
                </c:pt>
                <c:pt idx="27229">
                  <c:v>2745584</c:v>
                </c:pt>
                <c:pt idx="27230">
                  <c:v>2745685</c:v>
                </c:pt>
                <c:pt idx="27231">
                  <c:v>2745786</c:v>
                </c:pt>
                <c:pt idx="27232">
                  <c:v>2745887</c:v>
                </c:pt>
                <c:pt idx="27233">
                  <c:v>2745988</c:v>
                </c:pt>
                <c:pt idx="27234">
                  <c:v>2746089</c:v>
                </c:pt>
                <c:pt idx="27235">
                  <c:v>2746190</c:v>
                </c:pt>
                <c:pt idx="27236">
                  <c:v>2746291</c:v>
                </c:pt>
                <c:pt idx="27237">
                  <c:v>2746392</c:v>
                </c:pt>
                <c:pt idx="27238">
                  <c:v>2746493</c:v>
                </c:pt>
                <c:pt idx="27239">
                  <c:v>2746594</c:v>
                </c:pt>
                <c:pt idx="27240">
                  <c:v>2746695</c:v>
                </c:pt>
                <c:pt idx="27241">
                  <c:v>2746796</c:v>
                </c:pt>
                <c:pt idx="27242">
                  <c:v>2746897</c:v>
                </c:pt>
                <c:pt idx="27243">
                  <c:v>2746998</c:v>
                </c:pt>
                <c:pt idx="27244">
                  <c:v>2747099</c:v>
                </c:pt>
                <c:pt idx="27245">
                  <c:v>2747200</c:v>
                </c:pt>
                <c:pt idx="27246">
                  <c:v>2747301</c:v>
                </c:pt>
                <c:pt idx="27247">
                  <c:v>2747402</c:v>
                </c:pt>
                <c:pt idx="27248">
                  <c:v>2747503</c:v>
                </c:pt>
                <c:pt idx="27249">
                  <c:v>2747604</c:v>
                </c:pt>
                <c:pt idx="27250">
                  <c:v>2747705</c:v>
                </c:pt>
                <c:pt idx="27251">
                  <c:v>2747806</c:v>
                </c:pt>
                <c:pt idx="27252">
                  <c:v>2747907</c:v>
                </c:pt>
                <c:pt idx="27253">
                  <c:v>2748008</c:v>
                </c:pt>
                <c:pt idx="27254">
                  <c:v>2748109</c:v>
                </c:pt>
                <c:pt idx="27255">
                  <c:v>2748210</c:v>
                </c:pt>
                <c:pt idx="27256">
                  <c:v>2748311</c:v>
                </c:pt>
                <c:pt idx="27257">
                  <c:v>2748412</c:v>
                </c:pt>
                <c:pt idx="27258">
                  <c:v>2748513</c:v>
                </c:pt>
                <c:pt idx="27259">
                  <c:v>2748614</c:v>
                </c:pt>
                <c:pt idx="27260">
                  <c:v>2748715</c:v>
                </c:pt>
                <c:pt idx="27261">
                  <c:v>2748816</c:v>
                </c:pt>
                <c:pt idx="27262">
                  <c:v>2748917</c:v>
                </c:pt>
                <c:pt idx="27263">
                  <c:v>2749018</c:v>
                </c:pt>
                <c:pt idx="27264">
                  <c:v>2749119</c:v>
                </c:pt>
                <c:pt idx="27265">
                  <c:v>2749220</c:v>
                </c:pt>
                <c:pt idx="27266">
                  <c:v>2749321</c:v>
                </c:pt>
                <c:pt idx="27267">
                  <c:v>2749422</c:v>
                </c:pt>
                <c:pt idx="27268">
                  <c:v>2749523</c:v>
                </c:pt>
                <c:pt idx="27269">
                  <c:v>2749624</c:v>
                </c:pt>
                <c:pt idx="27270">
                  <c:v>2749725</c:v>
                </c:pt>
                <c:pt idx="27271">
                  <c:v>2749826</c:v>
                </c:pt>
                <c:pt idx="27272">
                  <c:v>2749927</c:v>
                </c:pt>
                <c:pt idx="27273">
                  <c:v>2750028</c:v>
                </c:pt>
                <c:pt idx="27274">
                  <c:v>2750129</c:v>
                </c:pt>
                <c:pt idx="27275">
                  <c:v>2750230</c:v>
                </c:pt>
                <c:pt idx="27276">
                  <c:v>2750331</c:v>
                </c:pt>
                <c:pt idx="27277">
                  <c:v>2750432</c:v>
                </c:pt>
                <c:pt idx="27278">
                  <c:v>2750533</c:v>
                </c:pt>
                <c:pt idx="27279">
                  <c:v>2750634</c:v>
                </c:pt>
                <c:pt idx="27280">
                  <c:v>2750735</c:v>
                </c:pt>
                <c:pt idx="27281">
                  <c:v>2750836</c:v>
                </c:pt>
                <c:pt idx="27282">
                  <c:v>2750937</c:v>
                </c:pt>
                <c:pt idx="27283">
                  <c:v>2751038</c:v>
                </c:pt>
                <c:pt idx="27284">
                  <c:v>2751139</c:v>
                </c:pt>
                <c:pt idx="27285">
                  <c:v>2751240</c:v>
                </c:pt>
                <c:pt idx="27286">
                  <c:v>2751341</c:v>
                </c:pt>
                <c:pt idx="27287">
                  <c:v>2751442</c:v>
                </c:pt>
                <c:pt idx="27288">
                  <c:v>2751543</c:v>
                </c:pt>
                <c:pt idx="27289">
                  <c:v>2751644</c:v>
                </c:pt>
                <c:pt idx="27290">
                  <c:v>2751745</c:v>
                </c:pt>
                <c:pt idx="27291">
                  <c:v>2751846</c:v>
                </c:pt>
                <c:pt idx="27292">
                  <c:v>2751947</c:v>
                </c:pt>
                <c:pt idx="27293">
                  <c:v>2752048</c:v>
                </c:pt>
                <c:pt idx="27294">
                  <c:v>2752149</c:v>
                </c:pt>
                <c:pt idx="27295">
                  <c:v>2752250</c:v>
                </c:pt>
                <c:pt idx="27296">
                  <c:v>2752351</c:v>
                </c:pt>
                <c:pt idx="27297">
                  <c:v>2752452</c:v>
                </c:pt>
                <c:pt idx="27298">
                  <c:v>2752553</c:v>
                </c:pt>
                <c:pt idx="27299">
                  <c:v>2752654</c:v>
                </c:pt>
                <c:pt idx="27300">
                  <c:v>2752755</c:v>
                </c:pt>
                <c:pt idx="27301">
                  <c:v>2752856</c:v>
                </c:pt>
                <c:pt idx="27302">
                  <c:v>2752957</c:v>
                </c:pt>
                <c:pt idx="27303">
                  <c:v>2753058</c:v>
                </c:pt>
                <c:pt idx="27304">
                  <c:v>2753159</c:v>
                </c:pt>
                <c:pt idx="27305">
                  <c:v>2753260</c:v>
                </c:pt>
                <c:pt idx="27306">
                  <c:v>2753361</c:v>
                </c:pt>
                <c:pt idx="27307">
                  <c:v>2753462</c:v>
                </c:pt>
                <c:pt idx="27308">
                  <c:v>2753563</c:v>
                </c:pt>
                <c:pt idx="27309">
                  <c:v>2753664</c:v>
                </c:pt>
                <c:pt idx="27310">
                  <c:v>2753765</c:v>
                </c:pt>
                <c:pt idx="27311">
                  <c:v>2753866</c:v>
                </c:pt>
                <c:pt idx="27312">
                  <c:v>2753967</c:v>
                </c:pt>
                <c:pt idx="27313">
                  <c:v>2754068</c:v>
                </c:pt>
                <c:pt idx="27314">
                  <c:v>2754169</c:v>
                </c:pt>
                <c:pt idx="27315">
                  <c:v>2754270</c:v>
                </c:pt>
                <c:pt idx="27316">
                  <c:v>2754371</c:v>
                </c:pt>
                <c:pt idx="27317">
                  <c:v>2754472</c:v>
                </c:pt>
                <c:pt idx="27318">
                  <c:v>2754573</c:v>
                </c:pt>
                <c:pt idx="27319">
                  <c:v>2754674</c:v>
                </c:pt>
                <c:pt idx="27320">
                  <c:v>2754775</c:v>
                </c:pt>
                <c:pt idx="27321">
                  <c:v>2754876</c:v>
                </c:pt>
                <c:pt idx="27322">
                  <c:v>2754977</c:v>
                </c:pt>
                <c:pt idx="27323">
                  <c:v>2755078</c:v>
                </c:pt>
                <c:pt idx="27324">
                  <c:v>2755179</c:v>
                </c:pt>
                <c:pt idx="27325">
                  <c:v>2755280</c:v>
                </c:pt>
                <c:pt idx="27326">
                  <c:v>2755381</c:v>
                </c:pt>
                <c:pt idx="27327">
                  <c:v>2755482</c:v>
                </c:pt>
                <c:pt idx="27328">
                  <c:v>2755583</c:v>
                </c:pt>
                <c:pt idx="27329">
                  <c:v>2755684</c:v>
                </c:pt>
                <c:pt idx="27330">
                  <c:v>2755785</c:v>
                </c:pt>
                <c:pt idx="27331">
                  <c:v>2755886</c:v>
                </c:pt>
                <c:pt idx="27332">
                  <c:v>2755987</c:v>
                </c:pt>
                <c:pt idx="27333">
                  <c:v>2756088</c:v>
                </c:pt>
                <c:pt idx="27334">
                  <c:v>2756189</c:v>
                </c:pt>
                <c:pt idx="27335">
                  <c:v>2756290</c:v>
                </c:pt>
                <c:pt idx="27336">
                  <c:v>2756391</c:v>
                </c:pt>
                <c:pt idx="27337">
                  <c:v>2756492</c:v>
                </c:pt>
                <c:pt idx="27338">
                  <c:v>2756593</c:v>
                </c:pt>
                <c:pt idx="27339">
                  <c:v>2756694</c:v>
                </c:pt>
                <c:pt idx="27340">
                  <c:v>2756795</c:v>
                </c:pt>
                <c:pt idx="27341">
                  <c:v>2756896</c:v>
                </c:pt>
                <c:pt idx="27342">
                  <c:v>2756997</c:v>
                </c:pt>
                <c:pt idx="27343">
                  <c:v>2757098</c:v>
                </c:pt>
                <c:pt idx="27344">
                  <c:v>2757199</c:v>
                </c:pt>
                <c:pt idx="27345">
                  <c:v>2757300</c:v>
                </c:pt>
                <c:pt idx="27346">
                  <c:v>2757401</c:v>
                </c:pt>
                <c:pt idx="27347">
                  <c:v>2757502</c:v>
                </c:pt>
                <c:pt idx="27348">
                  <c:v>2757603</c:v>
                </c:pt>
                <c:pt idx="27349">
                  <c:v>2757704</c:v>
                </c:pt>
                <c:pt idx="27350">
                  <c:v>2757805</c:v>
                </c:pt>
                <c:pt idx="27351">
                  <c:v>2757906</c:v>
                </c:pt>
                <c:pt idx="27352">
                  <c:v>2758007</c:v>
                </c:pt>
                <c:pt idx="27353">
                  <c:v>2758108</c:v>
                </c:pt>
                <c:pt idx="27354">
                  <c:v>2758209</c:v>
                </c:pt>
                <c:pt idx="27355">
                  <c:v>2758310</c:v>
                </c:pt>
                <c:pt idx="27356">
                  <c:v>2758411</c:v>
                </c:pt>
                <c:pt idx="27357">
                  <c:v>2758512</c:v>
                </c:pt>
                <c:pt idx="27358">
                  <c:v>2758613</c:v>
                </c:pt>
                <c:pt idx="27359">
                  <c:v>2758714</c:v>
                </c:pt>
                <c:pt idx="27360">
                  <c:v>2758815</c:v>
                </c:pt>
                <c:pt idx="27361">
                  <c:v>2758916</c:v>
                </c:pt>
                <c:pt idx="27362">
                  <c:v>2759017</c:v>
                </c:pt>
                <c:pt idx="27363">
                  <c:v>2759118</c:v>
                </c:pt>
                <c:pt idx="27364">
                  <c:v>2759219</c:v>
                </c:pt>
                <c:pt idx="27365">
                  <c:v>2759320</c:v>
                </c:pt>
                <c:pt idx="27366">
                  <c:v>2759421</c:v>
                </c:pt>
                <c:pt idx="27367">
                  <c:v>2759522</c:v>
                </c:pt>
                <c:pt idx="27368">
                  <c:v>2759623</c:v>
                </c:pt>
                <c:pt idx="27369">
                  <c:v>2759724</c:v>
                </c:pt>
                <c:pt idx="27370">
                  <c:v>2759825</c:v>
                </c:pt>
                <c:pt idx="27371">
                  <c:v>2759926</c:v>
                </c:pt>
                <c:pt idx="27372">
                  <c:v>2760027</c:v>
                </c:pt>
                <c:pt idx="27373">
                  <c:v>2760128</c:v>
                </c:pt>
                <c:pt idx="27374">
                  <c:v>2760229</c:v>
                </c:pt>
                <c:pt idx="27375">
                  <c:v>2760330</c:v>
                </c:pt>
                <c:pt idx="27376">
                  <c:v>2760431</c:v>
                </c:pt>
                <c:pt idx="27377">
                  <c:v>2760532</c:v>
                </c:pt>
                <c:pt idx="27378">
                  <c:v>2760633</c:v>
                </c:pt>
                <c:pt idx="27379">
                  <c:v>2760734</c:v>
                </c:pt>
                <c:pt idx="27380">
                  <c:v>2760835</c:v>
                </c:pt>
                <c:pt idx="27381">
                  <c:v>2760936</c:v>
                </c:pt>
                <c:pt idx="27382">
                  <c:v>2761037</c:v>
                </c:pt>
                <c:pt idx="27383">
                  <c:v>2761138</c:v>
                </c:pt>
                <c:pt idx="27384">
                  <c:v>2761239</c:v>
                </c:pt>
                <c:pt idx="27385">
                  <c:v>2761340</c:v>
                </c:pt>
                <c:pt idx="27386">
                  <c:v>2761441</c:v>
                </c:pt>
                <c:pt idx="27387">
                  <c:v>2761542</c:v>
                </c:pt>
                <c:pt idx="27388">
                  <c:v>2761643</c:v>
                </c:pt>
                <c:pt idx="27389">
                  <c:v>2761744</c:v>
                </c:pt>
                <c:pt idx="27390">
                  <c:v>2761845</c:v>
                </c:pt>
                <c:pt idx="27391">
                  <c:v>2761946</c:v>
                </c:pt>
                <c:pt idx="27392">
                  <c:v>2762047</c:v>
                </c:pt>
                <c:pt idx="27393">
                  <c:v>2762148</c:v>
                </c:pt>
                <c:pt idx="27394">
                  <c:v>2762249</c:v>
                </c:pt>
                <c:pt idx="27395">
                  <c:v>2762350</c:v>
                </c:pt>
                <c:pt idx="27396">
                  <c:v>2762451</c:v>
                </c:pt>
                <c:pt idx="27397">
                  <c:v>2762552</c:v>
                </c:pt>
                <c:pt idx="27398">
                  <c:v>2762653</c:v>
                </c:pt>
                <c:pt idx="27399">
                  <c:v>2762754</c:v>
                </c:pt>
                <c:pt idx="27400">
                  <c:v>2762855</c:v>
                </c:pt>
                <c:pt idx="27401">
                  <c:v>2762956</c:v>
                </c:pt>
                <c:pt idx="27402">
                  <c:v>2763057</c:v>
                </c:pt>
                <c:pt idx="27403">
                  <c:v>2763158</c:v>
                </c:pt>
                <c:pt idx="27404">
                  <c:v>2763259</c:v>
                </c:pt>
                <c:pt idx="27405">
                  <c:v>2763360</c:v>
                </c:pt>
                <c:pt idx="27406">
                  <c:v>2763461</c:v>
                </c:pt>
                <c:pt idx="27407">
                  <c:v>2763562</c:v>
                </c:pt>
                <c:pt idx="27408">
                  <c:v>2763663</c:v>
                </c:pt>
                <c:pt idx="27409">
                  <c:v>2763764</c:v>
                </c:pt>
                <c:pt idx="27410">
                  <c:v>2763865</c:v>
                </c:pt>
                <c:pt idx="27411">
                  <c:v>2763966</c:v>
                </c:pt>
                <c:pt idx="27412">
                  <c:v>2764067</c:v>
                </c:pt>
                <c:pt idx="27413">
                  <c:v>2764168</c:v>
                </c:pt>
                <c:pt idx="27414">
                  <c:v>2764269</c:v>
                </c:pt>
                <c:pt idx="27415">
                  <c:v>2764370</c:v>
                </c:pt>
                <c:pt idx="27416">
                  <c:v>2764471</c:v>
                </c:pt>
                <c:pt idx="27417">
                  <c:v>2764572</c:v>
                </c:pt>
                <c:pt idx="27418">
                  <c:v>2764673</c:v>
                </c:pt>
                <c:pt idx="27419">
                  <c:v>2764774</c:v>
                </c:pt>
                <c:pt idx="27420">
                  <c:v>2764875</c:v>
                </c:pt>
                <c:pt idx="27421">
                  <c:v>2764976</c:v>
                </c:pt>
                <c:pt idx="27422">
                  <c:v>2765077</c:v>
                </c:pt>
                <c:pt idx="27423">
                  <c:v>2765178</c:v>
                </c:pt>
                <c:pt idx="27424">
                  <c:v>2765279</c:v>
                </c:pt>
                <c:pt idx="27425">
                  <c:v>2765380</c:v>
                </c:pt>
                <c:pt idx="27426">
                  <c:v>2765481</c:v>
                </c:pt>
                <c:pt idx="27427">
                  <c:v>2765582</c:v>
                </c:pt>
                <c:pt idx="27428">
                  <c:v>2765683</c:v>
                </c:pt>
                <c:pt idx="27429">
                  <c:v>2765784</c:v>
                </c:pt>
                <c:pt idx="27430">
                  <c:v>2765885</c:v>
                </c:pt>
                <c:pt idx="27431">
                  <c:v>2765986</c:v>
                </c:pt>
                <c:pt idx="27432">
                  <c:v>2766087</c:v>
                </c:pt>
                <c:pt idx="27433">
                  <c:v>2766188</c:v>
                </c:pt>
                <c:pt idx="27434">
                  <c:v>2766289</c:v>
                </c:pt>
                <c:pt idx="27435">
                  <c:v>2766390</c:v>
                </c:pt>
                <c:pt idx="27436">
                  <c:v>2766491</c:v>
                </c:pt>
                <c:pt idx="27437">
                  <c:v>2766592</c:v>
                </c:pt>
                <c:pt idx="27438">
                  <c:v>2766693</c:v>
                </c:pt>
                <c:pt idx="27439">
                  <c:v>2766794</c:v>
                </c:pt>
                <c:pt idx="27440">
                  <c:v>2766895</c:v>
                </c:pt>
                <c:pt idx="27441">
                  <c:v>2766996</c:v>
                </c:pt>
                <c:pt idx="27442">
                  <c:v>2767097</c:v>
                </c:pt>
                <c:pt idx="27443">
                  <c:v>2767198</c:v>
                </c:pt>
                <c:pt idx="27444">
                  <c:v>2767299</c:v>
                </c:pt>
                <c:pt idx="27445">
                  <c:v>2767400</c:v>
                </c:pt>
                <c:pt idx="27446">
                  <c:v>2767501</c:v>
                </c:pt>
                <c:pt idx="27447">
                  <c:v>2767602</c:v>
                </c:pt>
                <c:pt idx="27448">
                  <c:v>2767703</c:v>
                </c:pt>
                <c:pt idx="27449">
                  <c:v>2767804</c:v>
                </c:pt>
                <c:pt idx="27450">
                  <c:v>2767905</c:v>
                </c:pt>
                <c:pt idx="27451">
                  <c:v>2768006</c:v>
                </c:pt>
                <c:pt idx="27452">
                  <c:v>2768107</c:v>
                </c:pt>
                <c:pt idx="27453">
                  <c:v>2768208</c:v>
                </c:pt>
                <c:pt idx="27454">
                  <c:v>2768309</c:v>
                </c:pt>
                <c:pt idx="27455">
                  <c:v>2768410</c:v>
                </c:pt>
                <c:pt idx="27456">
                  <c:v>2768511</c:v>
                </c:pt>
                <c:pt idx="27457">
                  <c:v>2768612</c:v>
                </c:pt>
                <c:pt idx="27458">
                  <c:v>2768713</c:v>
                </c:pt>
                <c:pt idx="27459">
                  <c:v>2768814</c:v>
                </c:pt>
                <c:pt idx="27460">
                  <c:v>2768915</c:v>
                </c:pt>
                <c:pt idx="27461">
                  <c:v>2769016</c:v>
                </c:pt>
                <c:pt idx="27462">
                  <c:v>2769117</c:v>
                </c:pt>
                <c:pt idx="27463">
                  <c:v>2769218</c:v>
                </c:pt>
                <c:pt idx="27464">
                  <c:v>2769319</c:v>
                </c:pt>
                <c:pt idx="27465">
                  <c:v>2769420</c:v>
                </c:pt>
                <c:pt idx="27466">
                  <c:v>2769521</c:v>
                </c:pt>
                <c:pt idx="27467">
                  <c:v>2769622</c:v>
                </c:pt>
                <c:pt idx="27468">
                  <c:v>2769723</c:v>
                </c:pt>
                <c:pt idx="27469">
                  <c:v>2769824</c:v>
                </c:pt>
                <c:pt idx="27470">
                  <c:v>2769925</c:v>
                </c:pt>
                <c:pt idx="27471">
                  <c:v>2770026</c:v>
                </c:pt>
                <c:pt idx="27472">
                  <c:v>2770127</c:v>
                </c:pt>
                <c:pt idx="27473">
                  <c:v>2770228</c:v>
                </c:pt>
                <c:pt idx="27474">
                  <c:v>2770329</c:v>
                </c:pt>
                <c:pt idx="27475">
                  <c:v>2770430</c:v>
                </c:pt>
                <c:pt idx="27476">
                  <c:v>2770531</c:v>
                </c:pt>
                <c:pt idx="27477">
                  <c:v>2770632</c:v>
                </c:pt>
                <c:pt idx="27478">
                  <c:v>2770733</c:v>
                </c:pt>
                <c:pt idx="27479">
                  <c:v>2770834</c:v>
                </c:pt>
                <c:pt idx="27480">
                  <c:v>2770935</c:v>
                </c:pt>
                <c:pt idx="27481">
                  <c:v>2771036</c:v>
                </c:pt>
                <c:pt idx="27482">
                  <c:v>2771137</c:v>
                </c:pt>
                <c:pt idx="27483">
                  <c:v>2771238</c:v>
                </c:pt>
                <c:pt idx="27484">
                  <c:v>2771339</c:v>
                </c:pt>
                <c:pt idx="27485">
                  <c:v>2771440</c:v>
                </c:pt>
                <c:pt idx="27486">
                  <c:v>2771541</c:v>
                </c:pt>
                <c:pt idx="27487">
                  <c:v>2771642</c:v>
                </c:pt>
                <c:pt idx="27488">
                  <c:v>2771743</c:v>
                </c:pt>
                <c:pt idx="27489">
                  <c:v>2771844</c:v>
                </c:pt>
                <c:pt idx="27490">
                  <c:v>2771945</c:v>
                </c:pt>
                <c:pt idx="27491">
                  <c:v>2772046</c:v>
                </c:pt>
                <c:pt idx="27492">
                  <c:v>2772147</c:v>
                </c:pt>
                <c:pt idx="27493">
                  <c:v>2772248</c:v>
                </c:pt>
                <c:pt idx="27494">
                  <c:v>2772349</c:v>
                </c:pt>
                <c:pt idx="27495">
                  <c:v>2772450</c:v>
                </c:pt>
                <c:pt idx="27496">
                  <c:v>2772551</c:v>
                </c:pt>
                <c:pt idx="27497">
                  <c:v>2772652</c:v>
                </c:pt>
                <c:pt idx="27498">
                  <c:v>2772753</c:v>
                </c:pt>
                <c:pt idx="27499">
                  <c:v>2772854</c:v>
                </c:pt>
                <c:pt idx="27500">
                  <c:v>2772955</c:v>
                </c:pt>
                <c:pt idx="27501">
                  <c:v>2773056</c:v>
                </c:pt>
                <c:pt idx="27502">
                  <c:v>2773157</c:v>
                </c:pt>
                <c:pt idx="27503">
                  <c:v>2773258</c:v>
                </c:pt>
                <c:pt idx="27504">
                  <c:v>2773359</c:v>
                </c:pt>
                <c:pt idx="27505">
                  <c:v>2773460</c:v>
                </c:pt>
                <c:pt idx="27506">
                  <c:v>2773561</c:v>
                </c:pt>
                <c:pt idx="27507">
                  <c:v>2773662</c:v>
                </c:pt>
                <c:pt idx="27508">
                  <c:v>2773763</c:v>
                </c:pt>
                <c:pt idx="27509">
                  <c:v>2773864</c:v>
                </c:pt>
                <c:pt idx="27510">
                  <c:v>2773965</c:v>
                </c:pt>
                <c:pt idx="27511">
                  <c:v>2774066</c:v>
                </c:pt>
                <c:pt idx="27512">
                  <c:v>2774167</c:v>
                </c:pt>
                <c:pt idx="27513">
                  <c:v>2774268</c:v>
                </c:pt>
                <c:pt idx="27514">
                  <c:v>2774369</c:v>
                </c:pt>
                <c:pt idx="27515">
                  <c:v>2774470</c:v>
                </c:pt>
                <c:pt idx="27516">
                  <c:v>2774571</c:v>
                </c:pt>
                <c:pt idx="27517">
                  <c:v>2774672</c:v>
                </c:pt>
                <c:pt idx="27518">
                  <c:v>2774773</c:v>
                </c:pt>
                <c:pt idx="27519">
                  <c:v>2774874</c:v>
                </c:pt>
                <c:pt idx="27520">
                  <c:v>2774975</c:v>
                </c:pt>
                <c:pt idx="27521">
                  <c:v>2775076</c:v>
                </c:pt>
                <c:pt idx="27522">
                  <c:v>2775177</c:v>
                </c:pt>
                <c:pt idx="27523">
                  <c:v>2775278</c:v>
                </c:pt>
                <c:pt idx="27524">
                  <c:v>2775379</c:v>
                </c:pt>
                <c:pt idx="27525">
                  <c:v>2775480</c:v>
                </c:pt>
                <c:pt idx="27526">
                  <c:v>2775581</c:v>
                </c:pt>
                <c:pt idx="27527">
                  <c:v>2775682</c:v>
                </c:pt>
                <c:pt idx="27528">
                  <c:v>2775783</c:v>
                </c:pt>
                <c:pt idx="27529">
                  <c:v>2775884</c:v>
                </c:pt>
                <c:pt idx="27530">
                  <c:v>2775985</c:v>
                </c:pt>
                <c:pt idx="27531">
                  <c:v>2776086</c:v>
                </c:pt>
                <c:pt idx="27532">
                  <c:v>2776187</c:v>
                </c:pt>
                <c:pt idx="27533">
                  <c:v>2776288</c:v>
                </c:pt>
                <c:pt idx="27534">
                  <c:v>2776389</c:v>
                </c:pt>
                <c:pt idx="27535">
                  <c:v>2776490</c:v>
                </c:pt>
                <c:pt idx="27536">
                  <c:v>2776591</c:v>
                </c:pt>
                <c:pt idx="27537">
                  <c:v>2776692</c:v>
                </c:pt>
                <c:pt idx="27538">
                  <c:v>2776793</c:v>
                </c:pt>
                <c:pt idx="27539">
                  <c:v>2776894</c:v>
                </c:pt>
                <c:pt idx="27540">
                  <c:v>2776995</c:v>
                </c:pt>
                <c:pt idx="27541">
                  <c:v>2777096</c:v>
                </c:pt>
                <c:pt idx="27542">
                  <c:v>2777197</c:v>
                </c:pt>
                <c:pt idx="27543">
                  <c:v>2777298</c:v>
                </c:pt>
                <c:pt idx="27544">
                  <c:v>2777399</c:v>
                </c:pt>
                <c:pt idx="27545">
                  <c:v>2777500</c:v>
                </c:pt>
                <c:pt idx="27546">
                  <c:v>2777601</c:v>
                </c:pt>
                <c:pt idx="27547">
                  <c:v>2777702</c:v>
                </c:pt>
                <c:pt idx="27548">
                  <c:v>2777803</c:v>
                </c:pt>
                <c:pt idx="27549">
                  <c:v>2777904</c:v>
                </c:pt>
                <c:pt idx="27550">
                  <c:v>2778005</c:v>
                </c:pt>
                <c:pt idx="27551">
                  <c:v>2778106</c:v>
                </c:pt>
                <c:pt idx="27552">
                  <c:v>2778207</c:v>
                </c:pt>
                <c:pt idx="27553">
                  <c:v>2778308</c:v>
                </c:pt>
                <c:pt idx="27554">
                  <c:v>2778409</c:v>
                </c:pt>
                <c:pt idx="27555">
                  <c:v>2778510</c:v>
                </c:pt>
                <c:pt idx="27556">
                  <c:v>2778611</c:v>
                </c:pt>
                <c:pt idx="27557">
                  <c:v>2778712</c:v>
                </c:pt>
                <c:pt idx="27558">
                  <c:v>2778813</c:v>
                </c:pt>
                <c:pt idx="27559">
                  <c:v>2778914</c:v>
                </c:pt>
                <c:pt idx="27560">
                  <c:v>2779015</c:v>
                </c:pt>
                <c:pt idx="27561">
                  <c:v>2779116</c:v>
                </c:pt>
                <c:pt idx="27562">
                  <c:v>2779217</c:v>
                </c:pt>
                <c:pt idx="27563">
                  <c:v>2779318</c:v>
                </c:pt>
                <c:pt idx="27564">
                  <c:v>2779419</c:v>
                </c:pt>
                <c:pt idx="27565">
                  <c:v>2779520</c:v>
                </c:pt>
                <c:pt idx="27566">
                  <c:v>2779621</c:v>
                </c:pt>
                <c:pt idx="27567">
                  <c:v>2779722</c:v>
                </c:pt>
                <c:pt idx="27568">
                  <c:v>2779823</c:v>
                </c:pt>
                <c:pt idx="27569">
                  <c:v>2779924</c:v>
                </c:pt>
                <c:pt idx="27570">
                  <c:v>2780025</c:v>
                </c:pt>
                <c:pt idx="27571">
                  <c:v>2780126</c:v>
                </c:pt>
                <c:pt idx="27572">
                  <c:v>2780227</c:v>
                </c:pt>
                <c:pt idx="27573">
                  <c:v>2780328</c:v>
                </c:pt>
                <c:pt idx="27574">
                  <c:v>2780429</c:v>
                </c:pt>
                <c:pt idx="27575">
                  <c:v>2780530</c:v>
                </c:pt>
                <c:pt idx="27576">
                  <c:v>2780631</c:v>
                </c:pt>
                <c:pt idx="27577">
                  <c:v>2780732</c:v>
                </c:pt>
                <c:pt idx="27578">
                  <c:v>2780833</c:v>
                </c:pt>
                <c:pt idx="27579">
                  <c:v>2780934</c:v>
                </c:pt>
                <c:pt idx="27580">
                  <c:v>2781035</c:v>
                </c:pt>
                <c:pt idx="27581">
                  <c:v>2781136</c:v>
                </c:pt>
                <c:pt idx="27582">
                  <c:v>2781237</c:v>
                </c:pt>
                <c:pt idx="27583">
                  <c:v>2781338</c:v>
                </c:pt>
                <c:pt idx="27584">
                  <c:v>2781439</c:v>
                </c:pt>
                <c:pt idx="27585">
                  <c:v>2781540</c:v>
                </c:pt>
                <c:pt idx="27586">
                  <c:v>2781641</c:v>
                </c:pt>
                <c:pt idx="27587">
                  <c:v>2781742</c:v>
                </c:pt>
                <c:pt idx="27588">
                  <c:v>2781843</c:v>
                </c:pt>
                <c:pt idx="27589">
                  <c:v>2781944</c:v>
                </c:pt>
                <c:pt idx="27590">
                  <c:v>2782045</c:v>
                </c:pt>
                <c:pt idx="27591">
                  <c:v>2782146</c:v>
                </c:pt>
                <c:pt idx="27592">
                  <c:v>2782247</c:v>
                </c:pt>
                <c:pt idx="27593">
                  <c:v>2782348</c:v>
                </c:pt>
                <c:pt idx="27594">
                  <c:v>2782449</c:v>
                </c:pt>
                <c:pt idx="27595">
                  <c:v>2782550</c:v>
                </c:pt>
                <c:pt idx="27596">
                  <c:v>2782651</c:v>
                </c:pt>
                <c:pt idx="27597">
                  <c:v>2782752</c:v>
                </c:pt>
                <c:pt idx="27598">
                  <c:v>2782853</c:v>
                </c:pt>
                <c:pt idx="27599">
                  <c:v>2782954</c:v>
                </c:pt>
                <c:pt idx="27600">
                  <c:v>2783055</c:v>
                </c:pt>
                <c:pt idx="27601">
                  <c:v>2783156</c:v>
                </c:pt>
                <c:pt idx="27602">
                  <c:v>2783257</c:v>
                </c:pt>
                <c:pt idx="27603">
                  <c:v>2783358</c:v>
                </c:pt>
                <c:pt idx="27604">
                  <c:v>2783459</c:v>
                </c:pt>
                <c:pt idx="27605">
                  <c:v>2783560</c:v>
                </c:pt>
                <c:pt idx="27606">
                  <c:v>2783661</c:v>
                </c:pt>
                <c:pt idx="27607">
                  <c:v>2783762</c:v>
                </c:pt>
                <c:pt idx="27608">
                  <c:v>2783863</c:v>
                </c:pt>
                <c:pt idx="27609">
                  <c:v>2783964</c:v>
                </c:pt>
                <c:pt idx="27610">
                  <c:v>2784065</c:v>
                </c:pt>
                <c:pt idx="27611">
                  <c:v>2784166</c:v>
                </c:pt>
                <c:pt idx="27612">
                  <c:v>2784267</c:v>
                </c:pt>
                <c:pt idx="27613">
                  <c:v>2784368</c:v>
                </c:pt>
                <c:pt idx="27614">
                  <c:v>2784469</c:v>
                </c:pt>
                <c:pt idx="27615">
                  <c:v>2784570</c:v>
                </c:pt>
                <c:pt idx="27616">
                  <c:v>2784671</c:v>
                </c:pt>
                <c:pt idx="27617">
                  <c:v>2784772</c:v>
                </c:pt>
                <c:pt idx="27618">
                  <c:v>2784873</c:v>
                </c:pt>
                <c:pt idx="27619">
                  <c:v>2784974</c:v>
                </c:pt>
                <c:pt idx="27620">
                  <c:v>2785075</c:v>
                </c:pt>
                <c:pt idx="27621">
                  <c:v>2785176</c:v>
                </c:pt>
                <c:pt idx="27622">
                  <c:v>2785277</c:v>
                </c:pt>
                <c:pt idx="27623">
                  <c:v>2785378</c:v>
                </c:pt>
                <c:pt idx="27624">
                  <c:v>2785479</c:v>
                </c:pt>
                <c:pt idx="27625">
                  <c:v>2785580</c:v>
                </c:pt>
                <c:pt idx="27626">
                  <c:v>2785681</c:v>
                </c:pt>
                <c:pt idx="27627">
                  <c:v>2785782</c:v>
                </c:pt>
                <c:pt idx="27628">
                  <c:v>2785883</c:v>
                </c:pt>
                <c:pt idx="27629">
                  <c:v>2785984</c:v>
                </c:pt>
                <c:pt idx="27630">
                  <c:v>2786085</c:v>
                </c:pt>
                <c:pt idx="27631">
                  <c:v>2786186</c:v>
                </c:pt>
                <c:pt idx="27632">
                  <c:v>2786287</c:v>
                </c:pt>
                <c:pt idx="27633">
                  <c:v>2786388</c:v>
                </c:pt>
                <c:pt idx="27634">
                  <c:v>2786489</c:v>
                </c:pt>
                <c:pt idx="27635">
                  <c:v>2786590</c:v>
                </c:pt>
                <c:pt idx="27636">
                  <c:v>2786691</c:v>
                </c:pt>
                <c:pt idx="27637">
                  <c:v>2786792</c:v>
                </c:pt>
                <c:pt idx="27638">
                  <c:v>2786893</c:v>
                </c:pt>
                <c:pt idx="27639">
                  <c:v>2786994</c:v>
                </c:pt>
                <c:pt idx="27640">
                  <c:v>2787095</c:v>
                </c:pt>
                <c:pt idx="27641">
                  <c:v>2787196</c:v>
                </c:pt>
                <c:pt idx="27642">
                  <c:v>2787297</c:v>
                </c:pt>
                <c:pt idx="27643">
                  <c:v>2787398</c:v>
                </c:pt>
                <c:pt idx="27644">
                  <c:v>2787499</c:v>
                </c:pt>
                <c:pt idx="27645">
                  <c:v>2787600</c:v>
                </c:pt>
                <c:pt idx="27646">
                  <c:v>2787701</c:v>
                </c:pt>
                <c:pt idx="27647">
                  <c:v>2787802</c:v>
                </c:pt>
                <c:pt idx="27648">
                  <c:v>2787903</c:v>
                </c:pt>
                <c:pt idx="27649">
                  <c:v>2788004</c:v>
                </c:pt>
                <c:pt idx="27650">
                  <c:v>2788105</c:v>
                </c:pt>
                <c:pt idx="27651">
                  <c:v>2788206</c:v>
                </c:pt>
                <c:pt idx="27652">
                  <c:v>2788307</c:v>
                </c:pt>
                <c:pt idx="27653">
                  <c:v>2788408</c:v>
                </c:pt>
                <c:pt idx="27654">
                  <c:v>2788509</c:v>
                </c:pt>
                <c:pt idx="27655">
                  <c:v>2788610</c:v>
                </c:pt>
                <c:pt idx="27656">
                  <c:v>2788711</c:v>
                </c:pt>
                <c:pt idx="27657">
                  <c:v>2788812</c:v>
                </c:pt>
                <c:pt idx="27658">
                  <c:v>2788913</c:v>
                </c:pt>
                <c:pt idx="27659">
                  <c:v>2789014</c:v>
                </c:pt>
                <c:pt idx="27660">
                  <c:v>2789115</c:v>
                </c:pt>
                <c:pt idx="27661">
                  <c:v>2789216</c:v>
                </c:pt>
                <c:pt idx="27662">
                  <c:v>2789317</c:v>
                </c:pt>
                <c:pt idx="27663">
                  <c:v>2789418</c:v>
                </c:pt>
                <c:pt idx="27664">
                  <c:v>2789519</c:v>
                </c:pt>
                <c:pt idx="27665">
                  <c:v>2789620</c:v>
                </c:pt>
                <c:pt idx="27666">
                  <c:v>2789721</c:v>
                </c:pt>
                <c:pt idx="27667">
                  <c:v>2789822</c:v>
                </c:pt>
                <c:pt idx="27668">
                  <c:v>2789923</c:v>
                </c:pt>
                <c:pt idx="27669">
                  <c:v>2790024</c:v>
                </c:pt>
                <c:pt idx="27670">
                  <c:v>2790125</c:v>
                </c:pt>
                <c:pt idx="27671">
                  <c:v>2790226</c:v>
                </c:pt>
                <c:pt idx="27672">
                  <c:v>2790327</c:v>
                </c:pt>
                <c:pt idx="27673">
                  <c:v>2790428</c:v>
                </c:pt>
                <c:pt idx="27674">
                  <c:v>2790529</c:v>
                </c:pt>
                <c:pt idx="27675">
                  <c:v>2790630</c:v>
                </c:pt>
                <c:pt idx="27676">
                  <c:v>2790731</c:v>
                </c:pt>
                <c:pt idx="27677">
                  <c:v>2790832</c:v>
                </c:pt>
                <c:pt idx="27678">
                  <c:v>2790933</c:v>
                </c:pt>
                <c:pt idx="27679">
                  <c:v>2791034</c:v>
                </c:pt>
                <c:pt idx="27680">
                  <c:v>2791135</c:v>
                </c:pt>
                <c:pt idx="27681">
                  <c:v>2791236</c:v>
                </c:pt>
                <c:pt idx="27682">
                  <c:v>2791337</c:v>
                </c:pt>
                <c:pt idx="27683">
                  <c:v>2791438</c:v>
                </c:pt>
                <c:pt idx="27684">
                  <c:v>2791539</c:v>
                </c:pt>
                <c:pt idx="27685">
                  <c:v>2791640</c:v>
                </c:pt>
                <c:pt idx="27686">
                  <c:v>2791741</c:v>
                </c:pt>
                <c:pt idx="27687">
                  <c:v>2791842</c:v>
                </c:pt>
                <c:pt idx="27688">
                  <c:v>2791943</c:v>
                </c:pt>
                <c:pt idx="27689">
                  <c:v>2792044</c:v>
                </c:pt>
                <c:pt idx="27690">
                  <c:v>2792145</c:v>
                </c:pt>
                <c:pt idx="27691">
                  <c:v>2792246</c:v>
                </c:pt>
                <c:pt idx="27692">
                  <c:v>2792347</c:v>
                </c:pt>
                <c:pt idx="27693">
                  <c:v>2792448</c:v>
                </c:pt>
                <c:pt idx="27694">
                  <c:v>2792549</c:v>
                </c:pt>
                <c:pt idx="27695">
                  <c:v>2792650</c:v>
                </c:pt>
                <c:pt idx="27696">
                  <c:v>2792751</c:v>
                </c:pt>
                <c:pt idx="27697">
                  <c:v>2792852</c:v>
                </c:pt>
                <c:pt idx="27698">
                  <c:v>2792953</c:v>
                </c:pt>
                <c:pt idx="27699">
                  <c:v>2793054</c:v>
                </c:pt>
                <c:pt idx="27700">
                  <c:v>2793155</c:v>
                </c:pt>
                <c:pt idx="27701">
                  <c:v>2793256</c:v>
                </c:pt>
                <c:pt idx="27702">
                  <c:v>2793357</c:v>
                </c:pt>
                <c:pt idx="27703">
                  <c:v>2793458</c:v>
                </c:pt>
                <c:pt idx="27704">
                  <c:v>2793559</c:v>
                </c:pt>
                <c:pt idx="27705">
                  <c:v>2793660</c:v>
                </c:pt>
                <c:pt idx="27706">
                  <c:v>2793761</c:v>
                </c:pt>
                <c:pt idx="27707">
                  <c:v>2793862</c:v>
                </c:pt>
                <c:pt idx="27708">
                  <c:v>2793963</c:v>
                </c:pt>
                <c:pt idx="27709">
                  <c:v>2794064</c:v>
                </c:pt>
                <c:pt idx="27710">
                  <c:v>2794165</c:v>
                </c:pt>
                <c:pt idx="27711">
                  <c:v>2794266</c:v>
                </c:pt>
                <c:pt idx="27712">
                  <c:v>2794367</c:v>
                </c:pt>
                <c:pt idx="27713">
                  <c:v>2794468</c:v>
                </c:pt>
                <c:pt idx="27714">
                  <c:v>2794569</c:v>
                </c:pt>
                <c:pt idx="27715">
                  <c:v>2794670</c:v>
                </c:pt>
                <c:pt idx="27716">
                  <c:v>2794771</c:v>
                </c:pt>
                <c:pt idx="27717">
                  <c:v>2794872</c:v>
                </c:pt>
                <c:pt idx="27718">
                  <c:v>2794973</c:v>
                </c:pt>
                <c:pt idx="27719">
                  <c:v>2795074</c:v>
                </c:pt>
                <c:pt idx="27720">
                  <c:v>2795175</c:v>
                </c:pt>
                <c:pt idx="27721">
                  <c:v>2795276</c:v>
                </c:pt>
                <c:pt idx="27722">
                  <c:v>2795377</c:v>
                </c:pt>
                <c:pt idx="27723">
                  <c:v>2795478</c:v>
                </c:pt>
                <c:pt idx="27724">
                  <c:v>2795579</c:v>
                </c:pt>
                <c:pt idx="27725">
                  <c:v>2795680</c:v>
                </c:pt>
                <c:pt idx="27726">
                  <c:v>2795781</c:v>
                </c:pt>
                <c:pt idx="27727">
                  <c:v>2795882</c:v>
                </c:pt>
                <c:pt idx="27728">
                  <c:v>2795983</c:v>
                </c:pt>
                <c:pt idx="27729">
                  <c:v>2796084</c:v>
                </c:pt>
                <c:pt idx="27730">
                  <c:v>2796185</c:v>
                </c:pt>
                <c:pt idx="27731">
                  <c:v>2796286</c:v>
                </c:pt>
                <c:pt idx="27732">
                  <c:v>2796387</c:v>
                </c:pt>
                <c:pt idx="27733">
                  <c:v>2796488</c:v>
                </c:pt>
                <c:pt idx="27734">
                  <c:v>2796589</c:v>
                </c:pt>
                <c:pt idx="27735">
                  <c:v>2796690</c:v>
                </c:pt>
                <c:pt idx="27736">
                  <c:v>2796791</c:v>
                </c:pt>
                <c:pt idx="27737">
                  <c:v>2796892</c:v>
                </c:pt>
                <c:pt idx="27738">
                  <c:v>2796993</c:v>
                </c:pt>
                <c:pt idx="27739">
                  <c:v>2797094</c:v>
                </c:pt>
                <c:pt idx="27740">
                  <c:v>2797195</c:v>
                </c:pt>
                <c:pt idx="27741">
                  <c:v>2797296</c:v>
                </c:pt>
                <c:pt idx="27742">
                  <c:v>2797397</c:v>
                </c:pt>
                <c:pt idx="27743">
                  <c:v>2797498</c:v>
                </c:pt>
                <c:pt idx="27744">
                  <c:v>2797599</c:v>
                </c:pt>
                <c:pt idx="27745">
                  <c:v>2797700</c:v>
                </c:pt>
                <c:pt idx="27746">
                  <c:v>2797801</c:v>
                </c:pt>
                <c:pt idx="27747">
                  <c:v>2797902</c:v>
                </c:pt>
                <c:pt idx="27748">
                  <c:v>2798003</c:v>
                </c:pt>
                <c:pt idx="27749">
                  <c:v>2798104</c:v>
                </c:pt>
                <c:pt idx="27750">
                  <c:v>2798205</c:v>
                </c:pt>
                <c:pt idx="27751">
                  <c:v>2798306</c:v>
                </c:pt>
                <c:pt idx="27752">
                  <c:v>2798407</c:v>
                </c:pt>
                <c:pt idx="27753">
                  <c:v>2798508</c:v>
                </c:pt>
                <c:pt idx="27754">
                  <c:v>2798609</c:v>
                </c:pt>
                <c:pt idx="27755">
                  <c:v>2798710</c:v>
                </c:pt>
                <c:pt idx="27756">
                  <c:v>2798811</c:v>
                </c:pt>
                <c:pt idx="27757">
                  <c:v>2798912</c:v>
                </c:pt>
                <c:pt idx="27758">
                  <c:v>2799013</c:v>
                </c:pt>
                <c:pt idx="27759">
                  <c:v>2799114</c:v>
                </c:pt>
                <c:pt idx="27760">
                  <c:v>2799215</c:v>
                </c:pt>
                <c:pt idx="27761">
                  <c:v>2799316</c:v>
                </c:pt>
                <c:pt idx="27762">
                  <c:v>2799417</c:v>
                </c:pt>
                <c:pt idx="27763">
                  <c:v>2799518</c:v>
                </c:pt>
                <c:pt idx="27764">
                  <c:v>2799619</c:v>
                </c:pt>
                <c:pt idx="27765">
                  <c:v>2799720</c:v>
                </c:pt>
                <c:pt idx="27766">
                  <c:v>2799821</c:v>
                </c:pt>
                <c:pt idx="27767">
                  <c:v>2799922</c:v>
                </c:pt>
                <c:pt idx="27768">
                  <c:v>2800023</c:v>
                </c:pt>
                <c:pt idx="27769">
                  <c:v>2800124</c:v>
                </c:pt>
                <c:pt idx="27770">
                  <c:v>2800225</c:v>
                </c:pt>
                <c:pt idx="27771">
                  <c:v>2800326</c:v>
                </c:pt>
                <c:pt idx="27772">
                  <c:v>2800427</c:v>
                </c:pt>
                <c:pt idx="27773">
                  <c:v>2800528</c:v>
                </c:pt>
                <c:pt idx="27774">
                  <c:v>2800629</c:v>
                </c:pt>
                <c:pt idx="27775">
                  <c:v>2800730</c:v>
                </c:pt>
                <c:pt idx="27776">
                  <c:v>2800831</c:v>
                </c:pt>
                <c:pt idx="27777">
                  <c:v>2800932</c:v>
                </c:pt>
                <c:pt idx="27778">
                  <c:v>2801033</c:v>
                </c:pt>
                <c:pt idx="27779">
                  <c:v>2801134</c:v>
                </c:pt>
                <c:pt idx="27780">
                  <c:v>2801235</c:v>
                </c:pt>
                <c:pt idx="27781">
                  <c:v>2801336</c:v>
                </c:pt>
                <c:pt idx="27782">
                  <c:v>2801437</c:v>
                </c:pt>
                <c:pt idx="27783">
                  <c:v>2801538</c:v>
                </c:pt>
                <c:pt idx="27784">
                  <c:v>2801639</c:v>
                </c:pt>
                <c:pt idx="27785">
                  <c:v>2801740</c:v>
                </c:pt>
                <c:pt idx="27786">
                  <c:v>2801841</c:v>
                </c:pt>
                <c:pt idx="27787">
                  <c:v>2801942</c:v>
                </c:pt>
                <c:pt idx="27788">
                  <c:v>2802043</c:v>
                </c:pt>
                <c:pt idx="27789">
                  <c:v>2802144</c:v>
                </c:pt>
                <c:pt idx="27790">
                  <c:v>2802245</c:v>
                </c:pt>
                <c:pt idx="27791">
                  <c:v>2802346</c:v>
                </c:pt>
                <c:pt idx="27792">
                  <c:v>2802447</c:v>
                </c:pt>
                <c:pt idx="27793">
                  <c:v>2802548</c:v>
                </c:pt>
                <c:pt idx="27794">
                  <c:v>2802649</c:v>
                </c:pt>
                <c:pt idx="27795">
                  <c:v>2802750</c:v>
                </c:pt>
                <c:pt idx="27796">
                  <c:v>2802851</c:v>
                </c:pt>
                <c:pt idx="27797">
                  <c:v>2802952</c:v>
                </c:pt>
                <c:pt idx="27798">
                  <c:v>2803053</c:v>
                </c:pt>
                <c:pt idx="27799">
                  <c:v>2803154</c:v>
                </c:pt>
                <c:pt idx="27800">
                  <c:v>2803255</c:v>
                </c:pt>
                <c:pt idx="27801">
                  <c:v>2803356</c:v>
                </c:pt>
                <c:pt idx="27802">
                  <c:v>2803457</c:v>
                </c:pt>
                <c:pt idx="27803">
                  <c:v>2803558</c:v>
                </c:pt>
                <c:pt idx="27804">
                  <c:v>2803659</c:v>
                </c:pt>
                <c:pt idx="27805">
                  <c:v>2803760</c:v>
                </c:pt>
                <c:pt idx="27806">
                  <c:v>2803861</c:v>
                </c:pt>
                <c:pt idx="27807">
                  <c:v>2803962</c:v>
                </c:pt>
                <c:pt idx="27808">
                  <c:v>2804063</c:v>
                </c:pt>
                <c:pt idx="27809">
                  <c:v>2804164</c:v>
                </c:pt>
                <c:pt idx="27810">
                  <c:v>2804265</c:v>
                </c:pt>
                <c:pt idx="27811">
                  <c:v>2804366</c:v>
                </c:pt>
                <c:pt idx="27812">
                  <c:v>2804467</c:v>
                </c:pt>
                <c:pt idx="27813">
                  <c:v>2804568</c:v>
                </c:pt>
                <c:pt idx="27814">
                  <c:v>2804669</c:v>
                </c:pt>
                <c:pt idx="27815">
                  <c:v>2804770</c:v>
                </c:pt>
                <c:pt idx="27816">
                  <c:v>2804871</c:v>
                </c:pt>
                <c:pt idx="27817">
                  <c:v>2804972</c:v>
                </c:pt>
                <c:pt idx="27818">
                  <c:v>2805073</c:v>
                </c:pt>
                <c:pt idx="27819">
                  <c:v>2805174</c:v>
                </c:pt>
                <c:pt idx="27820">
                  <c:v>2805275</c:v>
                </c:pt>
                <c:pt idx="27821">
                  <c:v>2805376</c:v>
                </c:pt>
                <c:pt idx="27822">
                  <c:v>2805477</c:v>
                </c:pt>
                <c:pt idx="27823">
                  <c:v>2805578</c:v>
                </c:pt>
                <c:pt idx="27824">
                  <c:v>2805679</c:v>
                </c:pt>
                <c:pt idx="27825">
                  <c:v>2805780</c:v>
                </c:pt>
                <c:pt idx="27826">
                  <c:v>2805881</c:v>
                </c:pt>
                <c:pt idx="27827">
                  <c:v>2805982</c:v>
                </c:pt>
                <c:pt idx="27828">
                  <c:v>2806083</c:v>
                </c:pt>
                <c:pt idx="27829">
                  <c:v>2806184</c:v>
                </c:pt>
                <c:pt idx="27830">
                  <c:v>2806285</c:v>
                </c:pt>
                <c:pt idx="27831">
                  <c:v>2806386</c:v>
                </c:pt>
                <c:pt idx="27832">
                  <c:v>2806487</c:v>
                </c:pt>
                <c:pt idx="27833">
                  <c:v>2806588</c:v>
                </c:pt>
                <c:pt idx="27834">
                  <c:v>2806689</c:v>
                </c:pt>
                <c:pt idx="27835">
                  <c:v>2806790</c:v>
                </c:pt>
                <c:pt idx="27836">
                  <c:v>2806891</c:v>
                </c:pt>
                <c:pt idx="27837">
                  <c:v>2806992</c:v>
                </c:pt>
                <c:pt idx="27838">
                  <c:v>2807093</c:v>
                </c:pt>
                <c:pt idx="27839">
                  <c:v>2807194</c:v>
                </c:pt>
                <c:pt idx="27840">
                  <c:v>2807295</c:v>
                </c:pt>
                <c:pt idx="27841">
                  <c:v>2807396</c:v>
                </c:pt>
                <c:pt idx="27842">
                  <c:v>2807497</c:v>
                </c:pt>
                <c:pt idx="27843">
                  <c:v>2807598</c:v>
                </c:pt>
                <c:pt idx="27844">
                  <c:v>2807699</c:v>
                </c:pt>
                <c:pt idx="27845">
                  <c:v>2807800</c:v>
                </c:pt>
                <c:pt idx="27846">
                  <c:v>2807901</c:v>
                </c:pt>
                <c:pt idx="27847">
                  <c:v>2808002</c:v>
                </c:pt>
                <c:pt idx="27848">
                  <c:v>2808103</c:v>
                </c:pt>
                <c:pt idx="27849">
                  <c:v>2808204</c:v>
                </c:pt>
                <c:pt idx="27850">
                  <c:v>2808305</c:v>
                </c:pt>
                <c:pt idx="27851">
                  <c:v>2808406</c:v>
                </c:pt>
                <c:pt idx="27852">
                  <c:v>2808507</c:v>
                </c:pt>
                <c:pt idx="27853">
                  <c:v>2808608</c:v>
                </c:pt>
                <c:pt idx="27854">
                  <c:v>2808709</c:v>
                </c:pt>
                <c:pt idx="27855">
                  <c:v>2808810</c:v>
                </c:pt>
                <c:pt idx="27856">
                  <c:v>2808911</c:v>
                </c:pt>
                <c:pt idx="27857">
                  <c:v>2809012</c:v>
                </c:pt>
                <c:pt idx="27858">
                  <c:v>2809113</c:v>
                </c:pt>
                <c:pt idx="27859">
                  <c:v>2809214</c:v>
                </c:pt>
                <c:pt idx="27860">
                  <c:v>2809315</c:v>
                </c:pt>
                <c:pt idx="27861">
                  <c:v>2809416</c:v>
                </c:pt>
                <c:pt idx="27862">
                  <c:v>2809517</c:v>
                </c:pt>
                <c:pt idx="27863">
                  <c:v>2809618</c:v>
                </c:pt>
                <c:pt idx="27864">
                  <c:v>2809719</c:v>
                </c:pt>
                <c:pt idx="27865">
                  <c:v>2809820</c:v>
                </c:pt>
                <c:pt idx="27866">
                  <c:v>2809921</c:v>
                </c:pt>
                <c:pt idx="27867">
                  <c:v>2810022</c:v>
                </c:pt>
                <c:pt idx="27868">
                  <c:v>2810123</c:v>
                </c:pt>
                <c:pt idx="27869">
                  <c:v>2810224</c:v>
                </c:pt>
                <c:pt idx="27870">
                  <c:v>2810325</c:v>
                </c:pt>
                <c:pt idx="27871">
                  <c:v>2810426</c:v>
                </c:pt>
                <c:pt idx="27872">
                  <c:v>2810527</c:v>
                </c:pt>
                <c:pt idx="27873">
                  <c:v>2810628</c:v>
                </c:pt>
                <c:pt idx="27874">
                  <c:v>2810729</c:v>
                </c:pt>
                <c:pt idx="27875">
                  <c:v>2810830</c:v>
                </c:pt>
                <c:pt idx="27876">
                  <c:v>2810931</c:v>
                </c:pt>
                <c:pt idx="27877">
                  <c:v>2811032</c:v>
                </c:pt>
                <c:pt idx="27878">
                  <c:v>2811133</c:v>
                </c:pt>
                <c:pt idx="27879">
                  <c:v>2811234</c:v>
                </c:pt>
                <c:pt idx="27880">
                  <c:v>2811335</c:v>
                </c:pt>
                <c:pt idx="27881">
                  <c:v>2811436</c:v>
                </c:pt>
                <c:pt idx="27882">
                  <c:v>2811537</c:v>
                </c:pt>
                <c:pt idx="27883">
                  <c:v>2811638</c:v>
                </c:pt>
                <c:pt idx="27884">
                  <c:v>2811739</c:v>
                </c:pt>
                <c:pt idx="27885">
                  <c:v>2811840</c:v>
                </c:pt>
                <c:pt idx="27886">
                  <c:v>2811941</c:v>
                </c:pt>
                <c:pt idx="27887">
                  <c:v>2812042</c:v>
                </c:pt>
                <c:pt idx="27888">
                  <c:v>2812143</c:v>
                </c:pt>
                <c:pt idx="27889">
                  <c:v>2812244</c:v>
                </c:pt>
                <c:pt idx="27890">
                  <c:v>2812345</c:v>
                </c:pt>
                <c:pt idx="27891">
                  <c:v>2812446</c:v>
                </c:pt>
                <c:pt idx="27892">
                  <c:v>2812547</c:v>
                </c:pt>
                <c:pt idx="27893">
                  <c:v>2812648</c:v>
                </c:pt>
                <c:pt idx="27894">
                  <c:v>2812749</c:v>
                </c:pt>
                <c:pt idx="27895">
                  <c:v>2812850</c:v>
                </c:pt>
                <c:pt idx="27896">
                  <c:v>2812951</c:v>
                </c:pt>
                <c:pt idx="27897">
                  <c:v>2813052</c:v>
                </c:pt>
                <c:pt idx="27898">
                  <c:v>2813153</c:v>
                </c:pt>
                <c:pt idx="27899">
                  <c:v>2813254</c:v>
                </c:pt>
                <c:pt idx="27900">
                  <c:v>2813355</c:v>
                </c:pt>
                <c:pt idx="27901">
                  <c:v>2813456</c:v>
                </c:pt>
                <c:pt idx="27902">
                  <c:v>2813557</c:v>
                </c:pt>
                <c:pt idx="27903">
                  <c:v>2813658</c:v>
                </c:pt>
                <c:pt idx="27904">
                  <c:v>2813759</c:v>
                </c:pt>
                <c:pt idx="27905">
                  <c:v>2813860</c:v>
                </c:pt>
                <c:pt idx="27906">
                  <c:v>2813961</c:v>
                </c:pt>
                <c:pt idx="27907">
                  <c:v>2814062</c:v>
                </c:pt>
                <c:pt idx="27908">
                  <c:v>2814163</c:v>
                </c:pt>
                <c:pt idx="27909">
                  <c:v>2814264</c:v>
                </c:pt>
                <c:pt idx="27910">
                  <c:v>2814365</c:v>
                </c:pt>
                <c:pt idx="27911">
                  <c:v>2814466</c:v>
                </c:pt>
                <c:pt idx="27912">
                  <c:v>2814567</c:v>
                </c:pt>
                <c:pt idx="27913">
                  <c:v>2814668</c:v>
                </c:pt>
                <c:pt idx="27914">
                  <c:v>2814769</c:v>
                </c:pt>
                <c:pt idx="27915">
                  <c:v>2814870</c:v>
                </c:pt>
                <c:pt idx="27916">
                  <c:v>2814971</c:v>
                </c:pt>
                <c:pt idx="27917">
                  <c:v>2815072</c:v>
                </c:pt>
                <c:pt idx="27918">
                  <c:v>2815173</c:v>
                </c:pt>
                <c:pt idx="27919">
                  <c:v>2815274</c:v>
                </c:pt>
                <c:pt idx="27920">
                  <c:v>2815375</c:v>
                </c:pt>
                <c:pt idx="27921">
                  <c:v>2815476</c:v>
                </c:pt>
                <c:pt idx="27922">
                  <c:v>2815577</c:v>
                </c:pt>
                <c:pt idx="27923">
                  <c:v>2815678</c:v>
                </c:pt>
                <c:pt idx="27924">
                  <c:v>2815779</c:v>
                </c:pt>
                <c:pt idx="27925">
                  <c:v>2815880</c:v>
                </c:pt>
                <c:pt idx="27926">
                  <c:v>2815981</c:v>
                </c:pt>
                <c:pt idx="27927">
                  <c:v>2816082</c:v>
                </c:pt>
                <c:pt idx="27928">
                  <c:v>2816183</c:v>
                </c:pt>
                <c:pt idx="27929">
                  <c:v>2816284</c:v>
                </c:pt>
                <c:pt idx="27930">
                  <c:v>2816385</c:v>
                </c:pt>
                <c:pt idx="27931">
                  <c:v>2816486</c:v>
                </c:pt>
                <c:pt idx="27932">
                  <c:v>2816587</c:v>
                </c:pt>
                <c:pt idx="27933">
                  <c:v>2816688</c:v>
                </c:pt>
                <c:pt idx="27934">
                  <c:v>2816789</c:v>
                </c:pt>
                <c:pt idx="27935">
                  <c:v>2816890</c:v>
                </c:pt>
                <c:pt idx="27936">
                  <c:v>2816991</c:v>
                </c:pt>
                <c:pt idx="27937">
                  <c:v>2817092</c:v>
                </c:pt>
                <c:pt idx="27938">
                  <c:v>2817193</c:v>
                </c:pt>
                <c:pt idx="27939">
                  <c:v>2817294</c:v>
                </c:pt>
                <c:pt idx="27940">
                  <c:v>2817395</c:v>
                </c:pt>
                <c:pt idx="27941">
                  <c:v>2817496</c:v>
                </c:pt>
                <c:pt idx="27942">
                  <c:v>2817597</c:v>
                </c:pt>
                <c:pt idx="27943">
                  <c:v>2817698</c:v>
                </c:pt>
                <c:pt idx="27944">
                  <c:v>2817799</c:v>
                </c:pt>
                <c:pt idx="27945">
                  <c:v>2817900</c:v>
                </c:pt>
                <c:pt idx="27946">
                  <c:v>2818001</c:v>
                </c:pt>
                <c:pt idx="27947">
                  <c:v>2818102</c:v>
                </c:pt>
                <c:pt idx="27948">
                  <c:v>2818203</c:v>
                </c:pt>
                <c:pt idx="27949">
                  <c:v>2818304</c:v>
                </c:pt>
                <c:pt idx="27950">
                  <c:v>2818405</c:v>
                </c:pt>
                <c:pt idx="27951">
                  <c:v>2818506</c:v>
                </c:pt>
                <c:pt idx="27952">
                  <c:v>2818607</c:v>
                </c:pt>
                <c:pt idx="27953">
                  <c:v>2818708</c:v>
                </c:pt>
                <c:pt idx="27954">
                  <c:v>2818809</c:v>
                </c:pt>
                <c:pt idx="27955">
                  <c:v>2818910</c:v>
                </c:pt>
                <c:pt idx="27956">
                  <c:v>2819011</c:v>
                </c:pt>
                <c:pt idx="27957">
                  <c:v>2819112</c:v>
                </c:pt>
                <c:pt idx="27958">
                  <c:v>2819213</c:v>
                </c:pt>
                <c:pt idx="27959">
                  <c:v>2819314</c:v>
                </c:pt>
                <c:pt idx="27960">
                  <c:v>2819415</c:v>
                </c:pt>
                <c:pt idx="27961">
                  <c:v>2819516</c:v>
                </c:pt>
                <c:pt idx="27962">
                  <c:v>2819617</c:v>
                </c:pt>
                <c:pt idx="27963">
                  <c:v>2819718</c:v>
                </c:pt>
                <c:pt idx="27964">
                  <c:v>2819819</c:v>
                </c:pt>
                <c:pt idx="27965">
                  <c:v>2819920</c:v>
                </c:pt>
                <c:pt idx="27966">
                  <c:v>2820021</c:v>
                </c:pt>
                <c:pt idx="27967">
                  <c:v>2820122</c:v>
                </c:pt>
                <c:pt idx="27968">
                  <c:v>2820223</c:v>
                </c:pt>
                <c:pt idx="27969">
                  <c:v>2820324</c:v>
                </c:pt>
                <c:pt idx="27970">
                  <c:v>2820425</c:v>
                </c:pt>
                <c:pt idx="27971">
                  <c:v>2820526</c:v>
                </c:pt>
                <c:pt idx="27972">
                  <c:v>2820627</c:v>
                </c:pt>
                <c:pt idx="27973">
                  <c:v>2820728</c:v>
                </c:pt>
                <c:pt idx="27974">
                  <c:v>2820829</c:v>
                </c:pt>
                <c:pt idx="27975">
                  <c:v>2820930</c:v>
                </c:pt>
                <c:pt idx="27976">
                  <c:v>2821031</c:v>
                </c:pt>
                <c:pt idx="27977">
                  <c:v>2821132</c:v>
                </c:pt>
                <c:pt idx="27978">
                  <c:v>2821233</c:v>
                </c:pt>
                <c:pt idx="27979">
                  <c:v>2821334</c:v>
                </c:pt>
                <c:pt idx="27980">
                  <c:v>2821435</c:v>
                </c:pt>
                <c:pt idx="27981">
                  <c:v>2821536</c:v>
                </c:pt>
                <c:pt idx="27982">
                  <c:v>2821637</c:v>
                </c:pt>
                <c:pt idx="27983">
                  <c:v>2821738</c:v>
                </c:pt>
                <c:pt idx="27984">
                  <c:v>2821839</c:v>
                </c:pt>
                <c:pt idx="27985">
                  <c:v>2821940</c:v>
                </c:pt>
                <c:pt idx="27986">
                  <c:v>2822041</c:v>
                </c:pt>
                <c:pt idx="27987">
                  <c:v>2822142</c:v>
                </c:pt>
                <c:pt idx="27988">
                  <c:v>2822243</c:v>
                </c:pt>
                <c:pt idx="27989">
                  <c:v>2822344</c:v>
                </c:pt>
                <c:pt idx="27990">
                  <c:v>2822445</c:v>
                </c:pt>
                <c:pt idx="27991">
                  <c:v>2822546</c:v>
                </c:pt>
                <c:pt idx="27992">
                  <c:v>2822647</c:v>
                </c:pt>
                <c:pt idx="27993">
                  <c:v>2822748</c:v>
                </c:pt>
                <c:pt idx="27994">
                  <c:v>2822849</c:v>
                </c:pt>
                <c:pt idx="27995">
                  <c:v>2822950</c:v>
                </c:pt>
                <c:pt idx="27996">
                  <c:v>2823051</c:v>
                </c:pt>
                <c:pt idx="27997">
                  <c:v>2823152</c:v>
                </c:pt>
                <c:pt idx="27998">
                  <c:v>2823253</c:v>
                </c:pt>
                <c:pt idx="27999">
                  <c:v>2823354</c:v>
                </c:pt>
                <c:pt idx="28000">
                  <c:v>2823455</c:v>
                </c:pt>
                <c:pt idx="28001">
                  <c:v>2823556</c:v>
                </c:pt>
                <c:pt idx="28002">
                  <c:v>2823657</c:v>
                </c:pt>
                <c:pt idx="28003">
                  <c:v>2823758</c:v>
                </c:pt>
                <c:pt idx="28004">
                  <c:v>2823859</c:v>
                </c:pt>
                <c:pt idx="28005">
                  <c:v>2823960</c:v>
                </c:pt>
                <c:pt idx="28006">
                  <c:v>2824061</c:v>
                </c:pt>
                <c:pt idx="28007">
                  <c:v>2824162</c:v>
                </c:pt>
                <c:pt idx="28008">
                  <c:v>2824263</c:v>
                </c:pt>
                <c:pt idx="28009">
                  <c:v>2824364</c:v>
                </c:pt>
                <c:pt idx="28010">
                  <c:v>2824465</c:v>
                </c:pt>
                <c:pt idx="28011">
                  <c:v>2824566</c:v>
                </c:pt>
                <c:pt idx="28012">
                  <c:v>2824667</c:v>
                </c:pt>
                <c:pt idx="28013">
                  <c:v>2824768</c:v>
                </c:pt>
                <c:pt idx="28014">
                  <c:v>2824869</c:v>
                </c:pt>
                <c:pt idx="28015">
                  <c:v>2824970</c:v>
                </c:pt>
                <c:pt idx="28016">
                  <c:v>2825071</c:v>
                </c:pt>
                <c:pt idx="28017">
                  <c:v>2825172</c:v>
                </c:pt>
                <c:pt idx="28018">
                  <c:v>2825273</c:v>
                </c:pt>
                <c:pt idx="28019">
                  <c:v>2825374</c:v>
                </c:pt>
                <c:pt idx="28020">
                  <c:v>2825475</c:v>
                </c:pt>
                <c:pt idx="28021">
                  <c:v>2825576</c:v>
                </c:pt>
                <c:pt idx="28022">
                  <c:v>2825677</c:v>
                </c:pt>
                <c:pt idx="28023">
                  <c:v>2825778</c:v>
                </c:pt>
                <c:pt idx="28024">
                  <c:v>2825879</c:v>
                </c:pt>
                <c:pt idx="28025">
                  <c:v>2825980</c:v>
                </c:pt>
                <c:pt idx="28026">
                  <c:v>2826081</c:v>
                </c:pt>
                <c:pt idx="28027">
                  <c:v>2826182</c:v>
                </c:pt>
                <c:pt idx="28028">
                  <c:v>2826283</c:v>
                </c:pt>
                <c:pt idx="28029">
                  <c:v>2826384</c:v>
                </c:pt>
                <c:pt idx="28030">
                  <c:v>2826485</c:v>
                </c:pt>
                <c:pt idx="28031">
                  <c:v>2826586</c:v>
                </c:pt>
                <c:pt idx="28032">
                  <c:v>2826687</c:v>
                </c:pt>
                <c:pt idx="28033">
                  <c:v>2826788</c:v>
                </c:pt>
                <c:pt idx="28034">
                  <c:v>2826889</c:v>
                </c:pt>
                <c:pt idx="28035">
                  <c:v>2826990</c:v>
                </c:pt>
                <c:pt idx="28036">
                  <c:v>2827091</c:v>
                </c:pt>
                <c:pt idx="28037">
                  <c:v>2827192</c:v>
                </c:pt>
                <c:pt idx="28038">
                  <c:v>2827293</c:v>
                </c:pt>
                <c:pt idx="28039">
                  <c:v>2827394</c:v>
                </c:pt>
                <c:pt idx="28040">
                  <c:v>2827495</c:v>
                </c:pt>
                <c:pt idx="28041">
                  <c:v>2827596</c:v>
                </c:pt>
                <c:pt idx="28042">
                  <c:v>2827697</c:v>
                </c:pt>
                <c:pt idx="28043">
                  <c:v>2827798</c:v>
                </c:pt>
                <c:pt idx="28044">
                  <c:v>2827899</c:v>
                </c:pt>
                <c:pt idx="28045">
                  <c:v>2828000</c:v>
                </c:pt>
                <c:pt idx="28046">
                  <c:v>2828101</c:v>
                </c:pt>
                <c:pt idx="28047">
                  <c:v>2828202</c:v>
                </c:pt>
                <c:pt idx="28048">
                  <c:v>2828303</c:v>
                </c:pt>
                <c:pt idx="28049">
                  <c:v>2828404</c:v>
                </c:pt>
                <c:pt idx="28050">
                  <c:v>2828505</c:v>
                </c:pt>
                <c:pt idx="28051">
                  <c:v>2828606</c:v>
                </c:pt>
                <c:pt idx="28052">
                  <c:v>2828707</c:v>
                </c:pt>
                <c:pt idx="28053">
                  <c:v>2828808</c:v>
                </c:pt>
                <c:pt idx="28054">
                  <c:v>2828909</c:v>
                </c:pt>
                <c:pt idx="28055">
                  <c:v>2829010</c:v>
                </c:pt>
                <c:pt idx="28056">
                  <c:v>2829111</c:v>
                </c:pt>
                <c:pt idx="28057">
                  <c:v>2829212</c:v>
                </c:pt>
                <c:pt idx="28058">
                  <c:v>2829313</c:v>
                </c:pt>
                <c:pt idx="28059">
                  <c:v>2829414</c:v>
                </c:pt>
                <c:pt idx="28060">
                  <c:v>2829515</c:v>
                </c:pt>
                <c:pt idx="28061">
                  <c:v>2829616</c:v>
                </c:pt>
                <c:pt idx="28062">
                  <c:v>2829717</c:v>
                </c:pt>
                <c:pt idx="28063">
                  <c:v>2829818</c:v>
                </c:pt>
                <c:pt idx="28064">
                  <c:v>2829919</c:v>
                </c:pt>
                <c:pt idx="28065">
                  <c:v>2830020</c:v>
                </c:pt>
                <c:pt idx="28066">
                  <c:v>2830121</c:v>
                </c:pt>
                <c:pt idx="28067">
                  <c:v>2830222</c:v>
                </c:pt>
                <c:pt idx="28068">
                  <c:v>2830323</c:v>
                </c:pt>
                <c:pt idx="28069">
                  <c:v>2830424</c:v>
                </c:pt>
                <c:pt idx="28070">
                  <c:v>2830525</c:v>
                </c:pt>
                <c:pt idx="28071">
                  <c:v>2830626</c:v>
                </c:pt>
                <c:pt idx="28072">
                  <c:v>2830727</c:v>
                </c:pt>
                <c:pt idx="28073">
                  <c:v>2830828</c:v>
                </c:pt>
                <c:pt idx="28074">
                  <c:v>2830929</c:v>
                </c:pt>
                <c:pt idx="28075">
                  <c:v>2831030</c:v>
                </c:pt>
                <c:pt idx="28076">
                  <c:v>2831131</c:v>
                </c:pt>
                <c:pt idx="28077">
                  <c:v>2831232</c:v>
                </c:pt>
                <c:pt idx="28078">
                  <c:v>2831333</c:v>
                </c:pt>
                <c:pt idx="28079">
                  <c:v>2831434</c:v>
                </c:pt>
                <c:pt idx="28080">
                  <c:v>2831535</c:v>
                </c:pt>
                <c:pt idx="28081">
                  <c:v>2831636</c:v>
                </c:pt>
                <c:pt idx="28082">
                  <c:v>2831737</c:v>
                </c:pt>
                <c:pt idx="28083">
                  <c:v>2831838</c:v>
                </c:pt>
                <c:pt idx="28084">
                  <c:v>2831939</c:v>
                </c:pt>
                <c:pt idx="28085">
                  <c:v>2832040</c:v>
                </c:pt>
                <c:pt idx="28086">
                  <c:v>2832141</c:v>
                </c:pt>
                <c:pt idx="28087">
                  <c:v>2832242</c:v>
                </c:pt>
                <c:pt idx="28088">
                  <c:v>2832343</c:v>
                </c:pt>
                <c:pt idx="28089">
                  <c:v>2832444</c:v>
                </c:pt>
                <c:pt idx="28090">
                  <c:v>2832545</c:v>
                </c:pt>
                <c:pt idx="28091">
                  <c:v>2832646</c:v>
                </c:pt>
                <c:pt idx="28092">
                  <c:v>2832747</c:v>
                </c:pt>
                <c:pt idx="28093">
                  <c:v>2832848</c:v>
                </c:pt>
                <c:pt idx="28094">
                  <c:v>2832949</c:v>
                </c:pt>
                <c:pt idx="28095">
                  <c:v>2833050</c:v>
                </c:pt>
                <c:pt idx="28096">
                  <c:v>2833151</c:v>
                </c:pt>
                <c:pt idx="28097">
                  <c:v>2833252</c:v>
                </c:pt>
                <c:pt idx="28098">
                  <c:v>2833353</c:v>
                </c:pt>
                <c:pt idx="28099">
                  <c:v>2833454</c:v>
                </c:pt>
                <c:pt idx="28100">
                  <c:v>2833555</c:v>
                </c:pt>
                <c:pt idx="28101">
                  <c:v>2833656</c:v>
                </c:pt>
                <c:pt idx="28102">
                  <c:v>2833757</c:v>
                </c:pt>
                <c:pt idx="28103">
                  <c:v>2833858</c:v>
                </c:pt>
                <c:pt idx="28104">
                  <c:v>2833959</c:v>
                </c:pt>
                <c:pt idx="28105">
                  <c:v>2834060</c:v>
                </c:pt>
                <c:pt idx="28106">
                  <c:v>2834161</c:v>
                </c:pt>
                <c:pt idx="28107">
                  <c:v>2834262</c:v>
                </c:pt>
                <c:pt idx="28108">
                  <c:v>2834363</c:v>
                </c:pt>
                <c:pt idx="28109">
                  <c:v>2834464</c:v>
                </c:pt>
                <c:pt idx="28110">
                  <c:v>2834565</c:v>
                </c:pt>
                <c:pt idx="28111">
                  <c:v>2834666</c:v>
                </c:pt>
                <c:pt idx="28112">
                  <c:v>2834767</c:v>
                </c:pt>
                <c:pt idx="28113">
                  <c:v>2834868</c:v>
                </c:pt>
                <c:pt idx="28114">
                  <c:v>2834969</c:v>
                </c:pt>
                <c:pt idx="28115">
                  <c:v>2835070</c:v>
                </c:pt>
                <c:pt idx="28116">
                  <c:v>2835171</c:v>
                </c:pt>
                <c:pt idx="28117">
                  <c:v>2835272</c:v>
                </c:pt>
                <c:pt idx="28118">
                  <c:v>2835373</c:v>
                </c:pt>
                <c:pt idx="28119">
                  <c:v>2835474</c:v>
                </c:pt>
                <c:pt idx="28120">
                  <c:v>2835575</c:v>
                </c:pt>
                <c:pt idx="28121">
                  <c:v>2835676</c:v>
                </c:pt>
                <c:pt idx="28122">
                  <c:v>2835777</c:v>
                </c:pt>
                <c:pt idx="28123">
                  <c:v>2835878</c:v>
                </c:pt>
                <c:pt idx="28124">
                  <c:v>2835979</c:v>
                </c:pt>
                <c:pt idx="28125">
                  <c:v>2836080</c:v>
                </c:pt>
                <c:pt idx="28126">
                  <c:v>2836181</c:v>
                </c:pt>
                <c:pt idx="28127">
                  <c:v>2836282</c:v>
                </c:pt>
                <c:pt idx="28128">
                  <c:v>2836383</c:v>
                </c:pt>
                <c:pt idx="28129">
                  <c:v>2836484</c:v>
                </c:pt>
                <c:pt idx="28130">
                  <c:v>2836585</c:v>
                </c:pt>
                <c:pt idx="28131">
                  <c:v>2836686</c:v>
                </c:pt>
                <c:pt idx="28132">
                  <c:v>2836787</c:v>
                </c:pt>
                <c:pt idx="28133">
                  <c:v>2836888</c:v>
                </c:pt>
                <c:pt idx="28134">
                  <c:v>2836989</c:v>
                </c:pt>
                <c:pt idx="28135">
                  <c:v>2837090</c:v>
                </c:pt>
                <c:pt idx="28136">
                  <c:v>2837191</c:v>
                </c:pt>
                <c:pt idx="28137">
                  <c:v>2837292</c:v>
                </c:pt>
                <c:pt idx="28138">
                  <c:v>2837393</c:v>
                </c:pt>
                <c:pt idx="28139">
                  <c:v>2837494</c:v>
                </c:pt>
                <c:pt idx="28140">
                  <c:v>2837595</c:v>
                </c:pt>
                <c:pt idx="28141">
                  <c:v>2837696</c:v>
                </c:pt>
                <c:pt idx="28142">
                  <c:v>2837797</c:v>
                </c:pt>
                <c:pt idx="28143">
                  <c:v>2837898</c:v>
                </c:pt>
                <c:pt idx="28144">
                  <c:v>2837999</c:v>
                </c:pt>
                <c:pt idx="28145">
                  <c:v>2838100</c:v>
                </c:pt>
                <c:pt idx="28146">
                  <c:v>2838201</c:v>
                </c:pt>
                <c:pt idx="28147">
                  <c:v>2838302</c:v>
                </c:pt>
                <c:pt idx="28148">
                  <c:v>2838403</c:v>
                </c:pt>
                <c:pt idx="28149">
                  <c:v>2838504</c:v>
                </c:pt>
                <c:pt idx="28150">
                  <c:v>2838605</c:v>
                </c:pt>
                <c:pt idx="28151">
                  <c:v>2838706</c:v>
                </c:pt>
                <c:pt idx="28152">
                  <c:v>2838807</c:v>
                </c:pt>
                <c:pt idx="28153">
                  <c:v>2838908</c:v>
                </c:pt>
                <c:pt idx="28154">
                  <c:v>2839009</c:v>
                </c:pt>
                <c:pt idx="28155">
                  <c:v>2839110</c:v>
                </c:pt>
                <c:pt idx="28156">
                  <c:v>2839211</c:v>
                </c:pt>
                <c:pt idx="28157">
                  <c:v>2839312</c:v>
                </c:pt>
                <c:pt idx="28158">
                  <c:v>2839413</c:v>
                </c:pt>
                <c:pt idx="28159">
                  <c:v>2839514</c:v>
                </c:pt>
                <c:pt idx="28160">
                  <c:v>2839615</c:v>
                </c:pt>
                <c:pt idx="28161">
                  <c:v>2839716</c:v>
                </c:pt>
                <c:pt idx="28162">
                  <c:v>2839817</c:v>
                </c:pt>
                <c:pt idx="28163">
                  <c:v>2839918</c:v>
                </c:pt>
                <c:pt idx="28164">
                  <c:v>2840019</c:v>
                </c:pt>
                <c:pt idx="28165">
                  <c:v>2840120</c:v>
                </c:pt>
                <c:pt idx="28166">
                  <c:v>2840221</c:v>
                </c:pt>
                <c:pt idx="28167">
                  <c:v>2840322</c:v>
                </c:pt>
                <c:pt idx="28168">
                  <c:v>2840423</c:v>
                </c:pt>
                <c:pt idx="28169">
                  <c:v>2840524</c:v>
                </c:pt>
                <c:pt idx="28170">
                  <c:v>2840625</c:v>
                </c:pt>
                <c:pt idx="28171">
                  <c:v>2840726</c:v>
                </c:pt>
                <c:pt idx="28172">
                  <c:v>2840827</c:v>
                </c:pt>
                <c:pt idx="28173">
                  <c:v>2840928</c:v>
                </c:pt>
                <c:pt idx="28174">
                  <c:v>2841029</c:v>
                </c:pt>
                <c:pt idx="28175">
                  <c:v>2841130</c:v>
                </c:pt>
                <c:pt idx="28176">
                  <c:v>2841231</c:v>
                </c:pt>
                <c:pt idx="28177">
                  <c:v>2841332</c:v>
                </c:pt>
                <c:pt idx="28178">
                  <c:v>2841433</c:v>
                </c:pt>
                <c:pt idx="28179">
                  <c:v>2841534</c:v>
                </c:pt>
                <c:pt idx="28180">
                  <c:v>2841635</c:v>
                </c:pt>
                <c:pt idx="28181">
                  <c:v>2841736</c:v>
                </c:pt>
                <c:pt idx="28182">
                  <c:v>2841837</c:v>
                </c:pt>
                <c:pt idx="28183">
                  <c:v>2841938</c:v>
                </c:pt>
                <c:pt idx="28184">
                  <c:v>2842039</c:v>
                </c:pt>
                <c:pt idx="28185">
                  <c:v>2842140</c:v>
                </c:pt>
                <c:pt idx="28186">
                  <c:v>2842241</c:v>
                </c:pt>
                <c:pt idx="28187">
                  <c:v>2842342</c:v>
                </c:pt>
                <c:pt idx="28188">
                  <c:v>2842443</c:v>
                </c:pt>
                <c:pt idx="28189">
                  <c:v>2842544</c:v>
                </c:pt>
                <c:pt idx="28190">
                  <c:v>2842645</c:v>
                </c:pt>
                <c:pt idx="28191">
                  <c:v>2842746</c:v>
                </c:pt>
                <c:pt idx="28192">
                  <c:v>2842847</c:v>
                </c:pt>
                <c:pt idx="28193">
                  <c:v>2842948</c:v>
                </c:pt>
                <c:pt idx="28194">
                  <c:v>2843049</c:v>
                </c:pt>
                <c:pt idx="28195">
                  <c:v>2843150</c:v>
                </c:pt>
                <c:pt idx="28196">
                  <c:v>2843251</c:v>
                </c:pt>
                <c:pt idx="28197">
                  <c:v>2843352</c:v>
                </c:pt>
                <c:pt idx="28198">
                  <c:v>2843453</c:v>
                </c:pt>
                <c:pt idx="28199">
                  <c:v>2843554</c:v>
                </c:pt>
                <c:pt idx="28200">
                  <c:v>2843655</c:v>
                </c:pt>
                <c:pt idx="28201">
                  <c:v>2843756</c:v>
                </c:pt>
                <c:pt idx="28202">
                  <c:v>2843857</c:v>
                </c:pt>
                <c:pt idx="28203">
                  <c:v>2843958</c:v>
                </c:pt>
                <c:pt idx="28204">
                  <c:v>2844059</c:v>
                </c:pt>
                <c:pt idx="28205">
                  <c:v>2844160</c:v>
                </c:pt>
                <c:pt idx="28206">
                  <c:v>2844261</c:v>
                </c:pt>
                <c:pt idx="28207">
                  <c:v>2844362</c:v>
                </c:pt>
                <c:pt idx="28208">
                  <c:v>2844463</c:v>
                </c:pt>
                <c:pt idx="28209">
                  <c:v>2844564</c:v>
                </c:pt>
                <c:pt idx="28210">
                  <c:v>2844665</c:v>
                </c:pt>
                <c:pt idx="28211">
                  <c:v>2844766</c:v>
                </c:pt>
                <c:pt idx="28212">
                  <c:v>2844867</c:v>
                </c:pt>
                <c:pt idx="28213">
                  <c:v>2844968</c:v>
                </c:pt>
                <c:pt idx="28214">
                  <c:v>2845069</c:v>
                </c:pt>
                <c:pt idx="28215">
                  <c:v>2845170</c:v>
                </c:pt>
                <c:pt idx="28216">
                  <c:v>2845271</c:v>
                </c:pt>
                <c:pt idx="28217">
                  <c:v>2845372</c:v>
                </c:pt>
                <c:pt idx="28218">
                  <c:v>2845473</c:v>
                </c:pt>
                <c:pt idx="28219">
                  <c:v>2845574</c:v>
                </c:pt>
                <c:pt idx="28220">
                  <c:v>2845675</c:v>
                </c:pt>
                <c:pt idx="28221">
                  <c:v>2845776</c:v>
                </c:pt>
                <c:pt idx="28222">
                  <c:v>2845877</c:v>
                </c:pt>
                <c:pt idx="28223">
                  <c:v>2845978</c:v>
                </c:pt>
                <c:pt idx="28224">
                  <c:v>2846079</c:v>
                </c:pt>
                <c:pt idx="28225">
                  <c:v>2846180</c:v>
                </c:pt>
                <c:pt idx="28226">
                  <c:v>2846281</c:v>
                </c:pt>
                <c:pt idx="28227">
                  <c:v>2846382</c:v>
                </c:pt>
                <c:pt idx="28228">
                  <c:v>2846483</c:v>
                </c:pt>
                <c:pt idx="28229">
                  <c:v>2846584</c:v>
                </c:pt>
                <c:pt idx="28230">
                  <c:v>2846685</c:v>
                </c:pt>
                <c:pt idx="28231">
                  <c:v>2846786</c:v>
                </c:pt>
                <c:pt idx="28232">
                  <c:v>2846887</c:v>
                </c:pt>
                <c:pt idx="28233">
                  <c:v>2846988</c:v>
                </c:pt>
                <c:pt idx="28234">
                  <c:v>2847089</c:v>
                </c:pt>
                <c:pt idx="28235">
                  <c:v>2847190</c:v>
                </c:pt>
                <c:pt idx="28236">
                  <c:v>2847291</c:v>
                </c:pt>
                <c:pt idx="28237">
                  <c:v>2847392</c:v>
                </c:pt>
                <c:pt idx="28238">
                  <c:v>2847493</c:v>
                </c:pt>
                <c:pt idx="28239">
                  <c:v>2847594</c:v>
                </c:pt>
                <c:pt idx="28240">
                  <c:v>2847695</c:v>
                </c:pt>
                <c:pt idx="28241">
                  <c:v>2847796</c:v>
                </c:pt>
                <c:pt idx="28242">
                  <c:v>2847897</c:v>
                </c:pt>
                <c:pt idx="28243">
                  <c:v>2847998</c:v>
                </c:pt>
                <c:pt idx="28244">
                  <c:v>2848099</c:v>
                </c:pt>
                <c:pt idx="28245">
                  <c:v>2848200</c:v>
                </c:pt>
                <c:pt idx="28246">
                  <c:v>2848301</c:v>
                </c:pt>
                <c:pt idx="28247">
                  <c:v>2848402</c:v>
                </c:pt>
                <c:pt idx="28248">
                  <c:v>2848503</c:v>
                </c:pt>
                <c:pt idx="28249">
                  <c:v>2848604</c:v>
                </c:pt>
                <c:pt idx="28250">
                  <c:v>2848705</c:v>
                </c:pt>
                <c:pt idx="28251">
                  <c:v>2848806</c:v>
                </c:pt>
                <c:pt idx="28252">
                  <c:v>2848907</c:v>
                </c:pt>
                <c:pt idx="28253">
                  <c:v>2849008</c:v>
                </c:pt>
                <c:pt idx="28254">
                  <c:v>2849109</c:v>
                </c:pt>
                <c:pt idx="28255">
                  <c:v>2849210</c:v>
                </c:pt>
                <c:pt idx="28256">
                  <c:v>2849311</c:v>
                </c:pt>
                <c:pt idx="28257">
                  <c:v>2849412</c:v>
                </c:pt>
                <c:pt idx="28258">
                  <c:v>2849513</c:v>
                </c:pt>
                <c:pt idx="28259">
                  <c:v>2849614</c:v>
                </c:pt>
                <c:pt idx="28260">
                  <c:v>2849715</c:v>
                </c:pt>
                <c:pt idx="28261">
                  <c:v>2849816</c:v>
                </c:pt>
                <c:pt idx="28262">
                  <c:v>2849917</c:v>
                </c:pt>
                <c:pt idx="28263">
                  <c:v>2850018</c:v>
                </c:pt>
                <c:pt idx="28264">
                  <c:v>2850119</c:v>
                </c:pt>
                <c:pt idx="28265">
                  <c:v>2850220</c:v>
                </c:pt>
                <c:pt idx="28266">
                  <c:v>2850321</c:v>
                </c:pt>
                <c:pt idx="28267">
                  <c:v>2850422</c:v>
                </c:pt>
                <c:pt idx="28268">
                  <c:v>2850523</c:v>
                </c:pt>
                <c:pt idx="28269">
                  <c:v>2850624</c:v>
                </c:pt>
                <c:pt idx="28270">
                  <c:v>2850725</c:v>
                </c:pt>
                <c:pt idx="28271">
                  <c:v>2850826</c:v>
                </c:pt>
                <c:pt idx="28272">
                  <c:v>2850927</c:v>
                </c:pt>
                <c:pt idx="28273">
                  <c:v>2851028</c:v>
                </c:pt>
                <c:pt idx="28274">
                  <c:v>2851129</c:v>
                </c:pt>
                <c:pt idx="28275">
                  <c:v>2851230</c:v>
                </c:pt>
                <c:pt idx="28276">
                  <c:v>2851331</c:v>
                </c:pt>
                <c:pt idx="28277">
                  <c:v>2851432</c:v>
                </c:pt>
                <c:pt idx="28278">
                  <c:v>2851533</c:v>
                </c:pt>
                <c:pt idx="28279">
                  <c:v>2851634</c:v>
                </c:pt>
                <c:pt idx="28280">
                  <c:v>2851735</c:v>
                </c:pt>
                <c:pt idx="28281">
                  <c:v>2851836</c:v>
                </c:pt>
                <c:pt idx="28282">
                  <c:v>2851937</c:v>
                </c:pt>
                <c:pt idx="28283">
                  <c:v>2852038</c:v>
                </c:pt>
                <c:pt idx="28284">
                  <c:v>2852139</c:v>
                </c:pt>
                <c:pt idx="28285">
                  <c:v>2852240</c:v>
                </c:pt>
                <c:pt idx="28286">
                  <c:v>2852341</c:v>
                </c:pt>
                <c:pt idx="28287">
                  <c:v>2852442</c:v>
                </c:pt>
                <c:pt idx="28288">
                  <c:v>2852543</c:v>
                </c:pt>
                <c:pt idx="28289">
                  <c:v>2852644</c:v>
                </c:pt>
                <c:pt idx="28290">
                  <c:v>2852745</c:v>
                </c:pt>
                <c:pt idx="28291">
                  <c:v>2852846</c:v>
                </c:pt>
                <c:pt idx="28292">
                  <c:v>2852947</c:v>
                </c:pt>
                <c:pt idx="28293">
                  <c:v>2853048</c:v>
                </c:pt>
                <c:pt idx="28294">
                  <c:v>2853149</c:v>
                </c:pt>
                <c:pt idx="28295">
                  <c:v>2853250</c:v>
                </c:pt>
                <c:pt idx="28296">
                  <c:v>2853351</c:v>
                </c:pt>
                <c:pt idx="28297">
                  <c:v>2853452</c:v>
                </c:pt>
                <c:pt idx="28298">
                  <c:v>2853553</c:v>
                </c:pt>
                <c:pt idx="28299">
                  <c:v>2853654</c:v>
                </c:pt>
                <c:pt idx="28300">
                  <c:v>2853755</c:v>
                </c:pt>
                <c:pt idx="28301">
                  <c:v>2853856</c:v>
                </c:pt>
                <c:pt idx="28302">
                  <c:v>2853957</c:v>
                </c:pt>
                <c:pt idx="28303">
                  <c:v>2854058</c:v>
                </c:pt>
                <c:pt idx="28304">
                  <c:v>2854159</c:v>
                </c:pt>
                <c:pt idx="28305">
                  <c:v>2854260</c:v>
                </c:pt>
                <c:pt idx="28306">
                  <c:v>2854361</c:v>
                </c:pt>
                <c:pt idx="28307">
                  <c:v>2854462</c:v>
                </c:pt>
                <c:pt idx="28308">
                  <c:v>2854563</c:v>
                </c:pt>
                <c:pt idx="28309">
                  <c:v>2854664</c:v>
                </c:pt>
                <c:pt idx="28310">
                  <c:v>2854765</c:v>
                </c:pt>
                <c:pt idx="28311">
                  <c:v>2854866</c:v>
                </c:pt>
                <c:pt idx="28312">
                  <c:v>2854967</c:v>
                </c:pt>
                <c:pt idx="28313">
                  <c:v>2855068</c:v>
                </c:pt>
                <c:pt idx="28314">
                  <c:v>2855169</c:v>
                </c:pt>
                <c:pt idx="28315">
                  <c:v>2855270</c:v>
                </c:pt>
                <c:pt idx="28316">
                  <c:v>2855371</c:v>
                </c:pt>
                <c:pt idx="28317">
                  <c:v>2855472</c:v>
                </c:pt>
                <c:pt idx="28318">
                  <c:v>2855573</c:v>
                </c:pt>
                <c:pt idx="28319">
                  <c:v>2855674</c:v>
                </c:pt>
                <c:pt idx="28320">
                  <c:v>2855775</c:v>
                </c:pt>
                <c:pt idx="28321">
                  <c:v>2855876</c:v>
                </c:pt>
                <c:pt idx="28322">
                  <c:v>2855977</c:v>
                </c:pt>
                <c:pt idx="28323">
                  <c:v>2856078</c:v>
                </c:pt>
                <c:pt idx="28324">
                  <c:v>2856179</c:v>
                </c:pt>
                <c:pt idx="28325">
                  <c:v>2856280</c:v>
                </c:pt>
                <c:pt idx="28326">
                  <c:v>2856381</c:v>
                </c:pt>
                <c:pt idx="28327">
                  <c:v>2856482</c:v>
                </c:pt>
                <c:pt idx="28328">
                  <c:v>2856583</c:v>
                </c:pt>
                <c:pt idx="28329">
                  <c:v>2856684</c:v>
                </c:pt>
                <c:pt idx="28330">
                  <c:v>2856785</c:v>
                </c:pt>
                <c:pt idx="28331">
                  <c:v>2856886</c:v>
                </c:pt>
                <c:pt idx="28332">
                  <c:v>2856987</c:v>
                </c:pt>
                <c:pt idx="28333">
                  <c:v>2857088</c:v>
                </c:pt>
                <c:pt idx="28334">
                  <c:v>2857189</c:v>
                </c:pt>
                <c:pt idx="28335">
                  <c:v>2857290</c:v>
                </c:pt>
                <c:pt idx="28336">
                  <c:v>2857391</c:v>
                </c:pt>
                <c:pt idx="28337">
                  <c:v>2857492</c:v>
                </c:pt>
                <c:pt idx="28338">
                  <c:v>2857593</c:v>
                </c:pt>
                <c:pt idx="28339">
                  <c:v>2857694</c:v>
                </c:pt>
                <c:pt idx="28340">
                  <c:v>2857795</c:v>
                </c:pt>
                <c:pt idx="28341">
                  <c:v>2857896</c:v>
                </c:pt>
                <c:pt idx="28342">
                  <c:v>2857997</c:v>
                </c:pt>
                <c:pt idx="28343">
                  <c:v>2858098</c:v>
                </c:pt>
                <c:pt idx="28344">
                  <c:v>2858199</c:v>
                </c:pt>
                <c:pt idx="28345">
                  <c:v>2858300</c:v>
                </c:pt>
                <c:pt idx="28346">
                  <c:v>2858401</c:v>
                </c:pt>
                <c:pt idx="28347">
                  <c:v>2858502</c:v>
                </c:pt>
                <c:pt idx="28348">
                  <c:v>2858603</c:v>
                </c:pt>
                <c:pt idx="28349">
                  <c:v>2858704</c:v>
                </c:pt>
                <c:pt idx="28350">
                  <c:v>2858805</c:v>
                </c:pt>
                <c:pt idx="28351">
                  <c:v>2858906</c:v>
                </c:pt>
                <c:pt idx="28352">
                  <c:v>2859007</c:v>
                </c:pt>
                <c:pt idx="28353">
                  <c:v>2859108</c:v>
                </c:pt>
                <c:pt idx="28354">
                  <c:v>2859209</c:v>
                </c:pt>
                <c:pt idx="28355">
                  <c:v>2859310</c:v>
                </c:pt>
                <c:pt idx="28356">
                  <c:v>2859411</c:v>
                </c:pt>
                <c:pt idx="28357">
                  <c:v>2859512</c:v>
                </c:pt>
                <c:pt idx="28358">
                  <c:v>2859613</c:v>
                </c:pt>
                <c:pt idx="28359">
                  <c:v>2859714</c:v>
                </c:pt>
                <c:pt idx="28360">
                  <c:v>2859815</c:v>
                </c:pt>
                <c:pt idx="28361">
                  <c:v>2859916</c:v>
                </c:pt>
                <c:pt idx="28362">
                  <c:v>2860017</c:v>
                </c:pt>
                <c:pt idx="28363">
                  <c:v>2860118</c:v>
                </c:pt>
                <c:pt idx="28364">
                  <c:v>2860219</c:v>
                </c:pt>
                <c:pt idx="28365">
                  <c:v>2860320</c:v>
                </c:pt>
                <c:pt idx="28366">
                  <c:v>2860421</c:v>
                </c:pt>
                <c:pt idx="28367">
                  <c:v>2860522</c:v>
                </c:pt>
                <c:pt idx="28368">
                  <c:v>2860623</c:v>
                </c:pt>
                <c:pt idx="28369">
                  <c:v>2860724</c:v>
                </c:pt>
                <c:pt idx="28370">
                  <c:v>2860825</c:v>
                </c:pt>
                <c:pt idx="28371">
                  <c:v>2860926</c:v>
                </c:pt>
                <c:pt idx="28372">
                  <c:v>2861027</c:v>
                </c:pt>
                <c:pt idx="28373">
                  <c:v>2861128</c:v>
                </c:pt>
                <c:pt idx="28374">
                  <c:v>2861229</c:v>
                </c:pt>
                <c:pt idx="28375">
                  <c:v>2861330</c:v>
                </c:pt>
                <c:pt idx="28376">
                  <c:v>2861431</c:v>
                </c:pt>
                <c:pt idx="28377">
                  <c:v>2861532</c:v>
                </c:pt>
                <c:pt idx="28378">
                  <c:v>2861633</c:v>
                </c:pt>
                <c:pt idx="28379">
                  <c:v>2861734</c:v>
                </c:pt>
                <c:pt idx="28380">
                  <c:v>2861835</c:v>
                </c:pt>
                <c:pt idx="28381">
                  <c:v>2861936</c:v>
                </c:pt>
                <c:pt idx="28382">
                  <c:v>2862037</c:v>
                </c:pt>
                <c:pt idx="28383">
                  <c:v>2862138</c:v>
                </c:pt>
                <c:pt idx="28384">
                  <c:v>2862239</c:v>
                </c:pt>
                <c:pt idx="28385">
                  <c:v>2862340</c:v>
                </c:pt>
                <c:pt idx="28386">
                  <c:v>2862441</c:v>
                </c:pt>
                <c:pt idx="28387">
                  <c:v>2862542</c:v>
                </c:pt>
                <c:pt idx="28388">
                  <c:v>2862643</c:v>
                </c:pt>
                <c:pt idx="28389">
                  <c:v>2862744</c:v>
                </c:pt>
                <c:pt idx="28390">
                  <c:v>2862845</c:v>
                </c:pt>
                <c:pt idx="28391">
                  <c:v>2862946</c:v>
                </c:pt>
                <c:pt idx="28392">
                  <c:v>2863047</c:v>
                </c:pt>
                <c:pt idx="28393">
                  <c:v>2863148</c:v>
                </c:pt>
                <c:pt idx="28394">
                  <c:v>2863249</c:v>
                </c:pt>
                <c:pt idx="28395">
                  <c:v>2863350</c:v>
                </c:pt>
                <c:pt idx="28396">
                  <c:v>2863451</c:v>
                </c:pt>
                <c:pt idx="28397">
                  <c:v>2863552</c:v>
                </c:pt>
                <c:pt idx="28398">
                  <c:v>2863653</c:v>
                </c:pt>
                <c:pt idx="28399">
                  <c:v>2863754</c:v>
                </c:pt>
                <c:pt idx="28400">
                  <c:v>2863855</c:v>
                </c:pt>
                <c:pt idx="28401">
                  <c:v>2863956</c:v>
                </c:pt>
                <c:pt idx="28402">
                  <c:v>2864057</c:v>
                </c:pt>
                <c:pt idx="28403">
                  <c:v>2864158</c:v>
                </c:pt>
                <c:pt idx="28404">
                  <c:v>2864259</c:v>
                </c:pt>
                <c:pt idx="28405">
                  <c:v>2864360</c:v>
                </c:pt>
                <c:pt idx="28406">
                  <c:v>2864461</c:v>
                </c:pt>
                <c:pt idx="28407">
                  <c:v>2864562</c:v>
                </c:pt>
                <c:pt idx="28408">
                  <c:v>2864663</c:v>
                </c:pt>
                <c:pt idx="28409">
                  <c:v>2864764</c:v>
                </c:pt>
                <c:pt idx="28410">
                  <c:v>2864865</c:v>
                </c:pt>
                <c:pt idx="28411">
                  <c:v>2864966</c:v>
                </c:pt>
                <c:pt idx="28412">
                  <c:v>2865067</c:v>
                </c:pt>
                <c:pt idx="28413">
                  <c:v>2865168</c:v>
                </c:pt>
                <c:pt idx="28414">
                  <c:v>2865269</c:v>
                </c:pt>
                <c:pt idx="28415">
                  <c:v>2865370</c:v>
                </c:pt>
                <c:pt idx="28416">
                  <c:v>2865471</c:v>
                </c:pt>
                <c:pt idx="28417">
                  <c:v>2865572</c:v>
                </c:pt>
                <c:pt idx="28418">
                  <c:v>2865673</c:v>
                </c:pt>
                <c:pt idx="28419">
                  <c:v>2865774</c:v>
                </c:pt>
                <c:pt idx="28420">
                  <c:v>2865875</c:v>
                </c:pt>
                <c:pt idx="28421">
                  <c:v>2865976</c:v>
                </c:pt>
                <c:pt idx="28422">
                  <c:v>2866077</c:v>
                </c:pt>
                <c:pt idx="28423">
                  <c:v>2866178</c:v>
                </c:pt>
                <c:pt idx="28424">
                  <c:v>2866279</c:v>
                </c:pt>
                <c:pt idx="28425">
                  <c:v>2866380</c:v>
                </c:pt>
                <c:pt idx="28426">
                  <c:v>2866481</c:v>
                </c:pt>
                <c:pt idx="28427">
                  <c:v>2866582</c:v>
                </c:pt>
                <c:pt idx="28428">
                  <c:v>2866683</c:v>
                </c:pt>
                <c:pt idx="28429">
                  <c:v>2866784</c:v>
                </c:pt>
                <c:pt idx="28430">
                  <c:v>2866885</c:v>
                </c:pt>
                <c:pt idx="28431">
                  <c:v>2866986</c:v>
                </c:pt>
                <c:pt idx="28432">
                  <c:v>2867087</c:v>
                </c:pt>
                <c:pt idx="28433">
                  <c:v>2867188</c:v>
                </c:pt>
                <c:pt idx="28434">
                  <c:v>2867289</c:v>
                </c:pt>
                <c:pt idx="28435">
                  <c:v>2867390</c:v>
                </c:pt>
                <c:pt idx="28436">
                  <c:v>2867491</c:v>
                </c:pt>
                <c:pt idx="28437">
                  <c:v>2867592</c:v>
                </c:pt>
                <c:pt idx="28438">
                  <c:v>2867693</c:v>
                </c:pt>
                <c:pt idx="28439">
                  <c:v>2867794</c:v>
                </c:pt>
                <c:pt idx="28440">
                  <c:v>2867895</c:v>
                </c:pt>
                <c:pt idx="28441">
                  <c:v>2867996</c:v>
                </c:pt>
                <c:pt idx="28442">
                  <c:v>2868097</c:v>
                </c:pt>
                <c:pt idx="28443">
                  <c:v>2868198</c:v>
                </c:pt>
                <c:pt idx="28444">
                  <c:v>2868299</c:v>
                </c:pt>
                <c:pt idx="28445">
                  <c:v>2868400</c:v>
                </c:pt>
                <c:pt idx="28446">
                  <c:v>2868501</c:v>
                </c:pt>
                <c:pt idx="28447">
                  <c:v>2868602</c:v>
                </c:pt>
                <c:pt idx="28448">
                  <c:v>2868703</c:v>
                </c:pt>
                <c:pt idx="28449">
                  <c:v>2868804</c:v>
                </c:pt>
                <c:pt idx="28450">
                  <c:v>2868905</c:v>
                </c:pt>
                <c:pt idx="28451">
                  <c:v>2869006</c:v>
                </c:pt>
                <c:pt idx="28452">
                  <c:v>2869107</c:v>
                </c:pt>
                <c:pt idx="28453">
                  <c:v>2869208</c:v>
                </c:pt>
                <c:pt idx="28454">
                  <c:v>2869309</c:v>
                </c:pt>
                <c:pt idx="28455">
                  <c:v>2869410</c:v>
                </c:pt>
                <c:pt idx="28456">
                  <c:v>2869511</c:v>
                </c:pt>
                <c:pt idx="28457">
                  <c:v>2869612</c:v>
                </c:pt>
                <c:pt idx="28458">
                  <c:v>2869713</c:v>
                </c:pt>
                <c:pt idx="28459">
                  <c:v>2869814</c:v>
                </c:pt>
                <c:pt idx="28460">
                  <c:v>2869915</c:v>
                </c:pt>
                <c:pt idx="28461">
                  <c:v>2870016</c:v>
                </c:pt>
                <c:pt idx="28462">
                  <c:v>2870117</c:v>
                </c:pt>
                <c:pt idx="28463">
                  <c:v>2870218</c:v>
                </c:pt>
                <c:pt idx="28464">
                  <c:v>2870319</c:v>
                </c:pt>
                <c:pt idx="28465">
                  <c:v>2870420</c:v>
                </c:pt>
                <c:pt idx="28466">
                  <c:v>2870521</c:v>
                </c:pt>
                <c:pt idx="28467">
                  <c:v>2870622</c:v>
                </c:pt>
                <c:pt idx="28468">
                  <c:v>2870723</c:v>
                </c:pt>
                <c:pt idx="28469">
                  <c:v>2870824</c:v>
                </c:pt>
                <c:pt idx="28470">
                  <c:v>2870925</c:v>
                </c:pt>
                <c:pt idx="28471">
                  <c:v>2871026</c:v>
                </c:pt>
                <c:pt idx="28472">
                  <c:v>2871127</c:v>
                </c:pt>
                <c:pt idx="28473">
                  <c:v>2871228</c:v>
                </c:pt>
                <c:pt idx="28474">
                  <c:v>2871329</c:v>
                </c:pt>
                <c:pt idx="28475">
                  <c:v>2871430</c:v>
                </c:pt>
                <c:pt idx="28476">
                  <c:v>2871531</c:v>
                </c:pt>
                <c:pt idx="28477">
                  <c:v>2871632</c:v>
                </c:pt>
                <c:pt idx="28478">
                  <c:v>2871733</c:v>
                </c:pt>
                <c:pt idx="28479">
                  <c:v>2871834</c:v>
                </c:pt>
                <c:pt idx="28480">
                  <c:v>2871935</c:v>
                </c:pt>
                <c:pt idx="28481">
                  <c:v>2872036</c:v>
                </c:pt>
                <c:pt idx="28482">
                  <c:v>2872137</c:v>
                </c:pt>
                <c:pt idx="28483">
                  <c:v>2872238</c:v>
                </c:pt>
                <c:pt idx="28484">
                  <c:v>2872339</c:v>
                </c:pt>
                <c:pt idx="28485">
                  <c:v>2872440</c:v>
                </c:pt>
                <c:pt idx="28486">
                  <c:v>2872541</c:v>
                </c:pt>
                <c:pt idx="28487">
                  <c:v>2872642</c:v>
                </c:pt>
                <c:pt idx="28488">
                  <c:v>2872743</c:v>
                </c:pt>
                <c:pt idx="28489">
                  <c:v>2872844</c:v>
                </c:pt>
                <c:pt idx="28490">
                  <c:v>2872945</c:v>
                </c:pt>
                <c:pt idx="28491">
                  <c:v>2873046</c:v>
                </c:pt>
                <c:pt idx="28492">
                  <c:v>2873147</c:v>
                </c:pt>
                <c:pt idx="28493">
                  <c:v>2873248</c:v>
                </c:pt>
                <c:pt idx="28494">
                  <c:v>2873349</c:v>
                </c:pt>
                <c:pt idx="28495">
                  <c:v>2873450</c:v>
                </c:pt>
                <c:pt idx="28496">
                  <c:v>2873551</c:v>
                </c:pt>
                <c:pt idx="28497">
                  <c:v>2873652</c:v>
                </c:pt>
                <c:pt idx="28498">
                  <c:v>2873753</c:v>
                </c:pt>
                <c:pt idx="28499">
                  <c:v>2873854</c:v>
                </c:pt>
                <c:pt idx="28500">
                  <c:v>2873955</c:v>
                </c:pt>
                <c:pt idx="28501">
                  <c:v>2874056</c:v>
                </c:pt>
                <c:pt idx="28502">
                  <c:v>2874157</c:v>
                </c:pt>
                <c:pt idx="28503">
                  <c:v>2874258</c:v>
                </c:pt>
                <c:pt idx="28504">
                  <c:v>2874359</c:v>
                </c:pt>
                <c:pt idx="28505">
                  <c:v>2874460</c:v>
                </c:pt>
                <c:pt idx="28506">
                  <c:v>2874561</c:v>
                </c:pt>
                <c:pt idx="28507">
                  <c:v>2874662</c:v>
                </c:pt>
                <c:pt idx="28508">
                  <c:v>2874763</c:v>
                </c:pt>
                <c:pt idx="28509">
                  <c:v>2874864</c:v>
                </c:pt>
                <c:pt idx="28510">
                  <c:v>2874965</c:v>
                </c:pt>
                <c:pt idx="28511">
                  <c:v>2875066</c:v>
                </c:pt>
                <c:pt idx="28512">
                  <c:v>2875167</c:v>
                </c:pt>
                <c:pt idx="28513">
                  <c:v>2875268</c:v>
                </c:pt>
                <c:pt idx="28514">
                  <c:v>2875369</c:v>
                </c:pt>
                <c:pt idx="28515">
                  <c:v>2875470</c:v>
                </c:pt>
                <c:pt idx="28516">
                  <c:v>2875571</c:v>
                </c:pt>
                <c:pt idx="28517">
                  <c:v>2875672</c:v>
                </c:pt>
                <c:pt idx="28518">
                  <c:v>2875773</c:v>
                </c:pt>
                <c:pt idx="28519">
                  <c:v>2875874</c:v>
                </c:pt>
                <c:pt idx="28520">
                  <c:v>2875975</c:v>
                </c:pt>
                <c:pt idx="28521">
                  <c:v>2876076</c:v>
                </c:pt>
                <c:pt idx="28522">
                  <c:v>2876177</c:v>
                </c:pt>
                <c:pt idx="28523">
                  <c:v>2876278</c:v>
                </c:pt>
                <c:pt idx="28524">
                  <c:v>2876379</c:v>
                </c:pt>
                <c:pt idx="28525">
                  <c:v>2876480</c:v>
                </c:pt>
                <c:pt idx="28526">
                  <c:v>2876581</c:v>
                </c:pt>
                <c:pt idx="28527">
                  <c:v>2876682</c:v>
                </c:pt>
                <c:pt idx="28528">
                  <c:v>2876783</c:v>
                </c:pt>
                <c:pt idx="28529">
                  <c:v>2876884</c:v>
                </c:pt>
                <c:pt idx="28530">
                  <c:v>2876985</c:v>
                </c:pt>
                <c:pt idx="28531">
                  <c:v>2877086</c:v>
                </c:pt>
                <c:pt idx="28532">
                  <c:v>2877187</c:v>
                </c:pt>
                <c:pt idx="28533">
                  <c:v>2877288</c:v>
                </c:pt>
                <c:pt idx="28534">
                  <c:v>2877389</c:v>
                </c:pt>
                <c:pt idx="28535">
                  <c:v>2877490</c:v>
                </c:pt>
                <c:pt idx="28536">
                  <c:v>2877591</c:v>
                </c:pt>
                <c:pt idx="28537">
                  <c:v>2877692</c:v>
                </c:pt>
                <c:pt idx="28538">
                  <c:v>2877793</c:v>
                </c:pt>
                <c:pt idx="28539">
                  <c:v>2877894</c:v>
                </c:pt>
                <c:pt idx="28540">
                  <c:v>2877995</c:v>
                </c:pt>
                <c:pt idx="28541">
                  <c:v>2878096</c:v>
                </c:pt>
                <c:pt idx="28542">
                  <c:v>2878197</c:v>
                </c:pt>
                <c:pt idx="28543">
                  <c:v>2878298</c:v>
                </c:pt>
                <c:pt idx="28544">
                  <c:v>2878399</c:v>
                </c:pt>
                <c:pt idx="28545">
                  <c:v>2878500</c:v>
                </c:pt>
                <c:pt idx="28546">
                  <c:v>2878601</c:v>
                </c:pt>
                <c:pt idx="28547">
                  <c:v>2878702</c:v>
                </c:pt>
                <c:pt idx="28548">
                  <c:v>2878803</c:v>
                </c:pt>
                <c:pt idx="28549">
                  <c:v>2878904</c:v>
                </c:pt>
                <c:pt idx="28550">
                  <c:v>2879005</c:v>
                </c:pt>
                <c:pt idx="28551">
                  <c:v>2879106</c:v>
                </c:pt>
                <c:pt idx="28552">
                  <c:v>2879207</c:v>
                </c:pt>
                <c:pt idx="28553">
                  <c:v>2879308</c:v>
                </c:pt>
                <c:pt idx="28554">
                  <c:v>2879409</c:v>
                </c:pt>
                <c:pt idx="28555">
                  <c:v>2879510</c:v>
                </c:pt>
                <c:pt idx="28556">
                  <c:v>2879611</c:v>
                </c:pt>
                <c:pt idx="28557">
                  <c:v>2879712</c:v>
                </c:pt>
                <c:pt idx="28558">
                  <c:v>2879813</c:v>
                </c:pt>
                <c:pt idx="28559">
                  <c:v>2879914</c:v>
                </c:pt>
                <c:pt idx="28560">
                  <c:v>2880015</c:v>
                </c:pt>
                <c:pt idx="28561">
                  <c:v>2880116</c:v>
                </c:pt>
                <c:pt idx="28562">
                  <c:v>2880217</c:v>
                </c:pt>
                <c:pt idx="28563">
                  <c:v>2880318</c:v>
                </c:pt>
                <c:pt idx="28564">
                  <c:v>2880419</c:v>
                </c:pt>
                <c:pt idx="28565">
                  <c:v>2880520</c:v>
                </c:pt>
                <c:pt idx="28566">
                  <c:v>2880621</c:v>
                </c:pt>
                <c:pt idx="28567">
                  <c:v>2880722</c:v>
                </c:pt>
                <c:pt idx="28568">
                  <c:v>2880823</c:v>
                </c:pt>
                <c:pt idx="28569">
                  <c:v>2880924</c:v>
                </c:pt>
                <c:pt idx="28570">
                  <c:v>2881025</c:v>
                </c:pt>
                <c:pt idx="28571">
                  <c:v>2881126</c:v>
                </c:pt>
                <c:pt idx="28572">
                  <c:v>2881227</c:v>
                </c:pt>
                <c:pt idx="28573">
                  <c:v>2881328</c:v>
                </c:pt>
                <c:pt idx="28574">
                  <c:v>2881429</c:v>
                </c:pt>
                <c:pt idx="28575">
                  <c:v>2881530</c:v>
                </c:pt>
                <c:pt idx="28576">
                  <c:v>2881631</c:v>
                </c:pt>
                <c:pt idx="28577">
                  <c:v>2881732</c:v>
                </c:pt>
                <c:pt idx="28578">
                  <c:v>2881833</c:v>
                </c:pt>
                <c:pt idx="28579">
                  <c:v>2881934</c:v>
                </c:pt>
                <c:pt idx="28580">
                  <c:v>2882035</c:v>
                </c:pt>
                <c:pt idx="28581">
                  <c:v>2882136</c:v>
                </c:pt>
                <c:pt idx="28582">
                  <c:v>2882237</c:v>
                </c:pt>
                <c:pt idx="28583">
                  <c:v>2882338</c:v>
                </c:pt>
                <c:pt idx="28584">
                  <c:v>2882439</c:v>
                </c:pt>
                <c:pt idx="28585">
                  <c:v>2882540</c:v>
                </c:pt>
                <c:pt idx="28586">
                  <c:v>2882641</c:v>
                </c:pt>
                <c:pt idx="28587">
                  <c:v>2882742</c:v>
                </c:pt>
                <c:pt idx="28588">
                  <c:v>2882843</c:v>
                </c:pt>
                <c:pt idx="28589">
                  <c:v>2882944</c:v>
                </c:pt>
                <c:pt idx="28590">
                  <c:v>2883045</c:v>
                </c:pt>
                <c:pt idx="28591">
                  <c:v>2883146</c:v>
                </c:pt>
                <c:pt idx="28592">
                  <c:v>2883247</c:v>
                </c:pt>
                <c:pt idx="28593">
                  <c:v>2883348</c:v>
                </c:pt>
                <c:pt idx="28594">
                  <c:v>2883449</c:v>
                </c:pt>
                <c:pt idx="28595">
                  <c:v>2883550</c:v>
                </c:pt>
                <c:pt idx="28596">
                  <c:v>2883651</c:v>
                </c:pt>
                <c:pt idx="28597">
                  <c:v>2883752</c:v>
                </c:pt>
                <c:pt idx="28598">
                  <c:v>2883853</c:v>
                </c:pt>
                <c:pt idx="28599">
                  <c:v>2883954</c:v>
                </c:pt>
                <c:pt idx="28600">
                  <c:v>2884055</c:v>
                </c:pt>
                <c:pt idx="28601">
                  <c:v>2884156</c:v>
                </c:pt>
                <c:pt idx="28602">
                  <c:v>2884257</c:v>
                </c:pt>
                <c:pt idx="28603">
                  <c:v>2884358</c:v>
                </c:pt>
                <c:pt idx="28604">
                  <c:v>2884459</c:v>
                </c:pt>
                <c:pt idx="28605">
                  <c:v>2884560</c:v>
                </c:pt>
                <c:pt idx="28606">
                  <c:v>2884661</c:v>
                </c:pt>
                <c:pt idx="28607">
                  <c:v>2884762</c:v>
                </c:pt>
                <c:pt idx="28608">
                  <c:v>2884863</c:v>
                </c:pt>
                <c:pt idx="28609">
                  <c:v>2884964</c:v>
                </c:pt>
                <c:pt idx="28610">
                  <c:v>2885065</c:v>
                </c:pt>
                <c:pt idx="28611">
                  <c:v>2885166</c:v>
                </c:pt>
                <c:pt idx="28612">
                  <c:v>2885267</c:v>
                </c:pt>
                <c:pt idx="28613">
                  <c:v>2885368</c:v>
                </c:pt>
                <c:pt idx="28614">
                  <c:v>2885469</c:v>
                </c:pt>
                <c:pt idx="28615">
                  <c:v>2885570</c:v>
                </c:pt>
                <c:pt idx="28616">
                  <c:v>2885671</c:v>
                </c:pt>
                <c:pt idx="28617">
                  <c:v>2885772</c:v>
                </c:pt>
                <c:pt idx="28618">
                  <c:v>2885873</c:v>
                </c:pt>
                <c:pt idx="28619">
                  <c:v>2885974</c:v>
                </c:pt>
                <c:pt idx="28620">
                  <c:v>2886075</c:v>
                </c:pt>
                <c:pt idx="28621">
                  <c:v>2886176</c:v>
                </c:pt>
                <c:pt idx="28622">
                  <c:v>2886277</c:v>
                </c:pt>
                <c:pt idx="28623">
                  <c:v>2886378</c:v>
                </c:pt>
                <c:pt idx="28624">
                  <c:v>2886479</c:v>
                </c:pt>
                <c:pt idx="28625">
                  <c:v>2886580</c:v>
                </c:pt>
                <c:pt idx="28626">
                  <c:v>2886681</c:v>
                </c:pt>
                <c:pt idx="28627">
                  <c:v>2886782</c:v>
                </c:pt>
                <c:pt idx="28628">
                  <c:v>2886883</c:v>
                </c:pt>
                <c:pt idx="28629">
                  <c:v>2886984</c:v>
                </c:pt>
                <c:pt idx="28630">
                  <c:v>2887085</c:v>
                </c:pt>
                <c:pt idx="28631">
                  <c:v>2887186</c:v>
                </c:pt>
                <c:pt idx="28632">
                  <c:v>2887287</c:v>
                </c:pt>
                <c:pt idx="28633">
                  <c:v>2887388</c:v>
                </c:pt>
                <c:pt idx="28634">
                  <c:v>2887489</c:v>
                </c:pt>
                <c:pt idx="28635">
                  <c:v>2887590</c:v>
                </c:pt>
                <c:pt idx="28636">
                  <c:v>2887691</c:v>
                </c:pt>
                <c:pt idx="28637">
                  <c:v>2887792</c:v>
                </c:pt>
                <c:pt idx="28638">
                  <c:v>2887893</c:v>
                </c:pt>
                <c:pt idx="28639">
                  <c:v>2887994</c:v>
                </c:pt>
                <c:pt idx="28640">
                  <c:v>2888095</c:v>
                </c:pt>
                <c:pt idx="28641">
                  <c:v>2888196</c:v>
                </c:pt>
                <c:pt idx="28642">
                  <c:v>2888297</c:v>
                </c:pt>
                <c:pt idx="28643">
                  <c:v>2888398</c:v>
                </c:pt>
                <c:pt idx="28644">
                  <c:v>2888499</c:v>
                </c:pt>
                <c:pt idx="28645">
                  <c:v>2888600</c:v>
                </c:pt>
                <c:pt idx="28646">
                  <c:v>2888701</c:v>
                </c:pt>
                <c:pt idx="28647">
                  <c:v>2888802</c:v>
                </c:pt>
                <c:pt idx="28648">
                  <c:v>2888903</c:v>
                </c:pt>
                <c:pt idx="28649">
                  <c:v>2889004</c:v>
                </c:pt>
                <c:pt idx="28650">
                  <c:v>2889105</c:v>
                </c:pt>
                <c:pt idx="28651">
                  <c:v>2889206</c:v>
                </c:pt>
                <c:pt idx="28652">
                  <c:v>2889307</c:v>
                </c:pt>
                <c:pt idx="28653">
                  <c:v>2889408</c:v>
                </c:pt>
                <c:pt idx="28654">
                  <c:v>2889509</c:v>
                </c:pt>
                <c:pt idx="28655">
                  <c:v>2889610</c:v>
                </c:pt>
                <c:pt idx="28656">
                  <c:v>2889711</c:v>
                </c:pt>
                <c:pt idx="28657">
                  <c:v>2889812</c:v>
                </c:pt>
                <c:pt idx="28658">
                  <c:v>2889913</c:v>
                </c:pt>
                <c:pt idx="28659">
                  <c:v>2890014</c:v>
                </c:pt>
                <c:pt idx="28660">
                  <c:v>2890115</c:v>
                </c:pt>
                <c:pt idx="28661">
                  <c:v>2890216</c:v>
                </c:pt>
                <c:pt idx="28662">
                  <c:v>2890317</c:v>
                </c:pt>
                <c:pt idx="28663">
                  <c:v>2890418</c:v>
                </c:pt>
                <c:pt idx="28664">
                  <c:v>2890519</c:v>
                </c:pt>
                <c:pt idx="28665">
                  <c:v>2890620</c:v>
                </c:pt>
                <c:pt idx="28666">
                  <c:v>2890721</c:v>
                </c:pt>
                <c:pt idx="28667">
                  <c:v>2890822</c:v>
                </c:pt>
                <c:pt idx="28668">
                  <c:v>2890923</c:v>
                </c:pt>
                <c:pt idx="28669">
                  <c:v>2891024</c:v>
                </c:pt>
                <c:pt idx="28670">
                  <c:v>2891125</c:v>
                </c:pt>
                <c:pt idx="28671">
                  <c:v>2891226</c:v>
                </c:pt>
                <c:pt idx="28672">
                  <c:v>2891327</c:v>
                </c:pt>
                <c:pt idx="28673">
                  <c:v>2891428</c:v>
                </c:pt>
                <c:pt idx="28674">
                  <c:v>2891529</c:v>
                </c:pt>
                <c:pt idx="28675">
                  <c:v>2891630</c:v>
                </c:pt>
                <c:pt idx="28676">
                  <c:v>2891731</c:v>
                </c:pt>
                <c:pt idx="28677">
                  <c:v>2891832</c:v>
                </c:pt>
                <c:pt idx="28678">
                  <c:v>2891933</c:v>
                </c:pt>
                <c:pt idx="28679">
                  <c:v>2892034</c:v>
                </c:pt>
                <c:pt idx="28680">
                  <c:v>2892135</c:v>
                </c:pt>
                <c:pt idx="28681">
                  <c:v>2892236</c:v>
                </c:pt>
                <c:pt idx="28682">
                  <c:v>2892337</c:v>
                </c:pt>
                <c:pt idx="28683">
                  <c:v>2892438</c:v>
                </c:pt>
                <c:pt idx="28684">
                  <c:v>2892539</c:v>
                </c:pt>
                <c:pt idx="28685">
                  <c:v>2892640</c:v>
                </c:pt>
                <c:pt idx="28686">
                  <c:v>2892741</c:v>
                </c:pt>
                <c:pt idx="28687">
                  <c:v>2892842</c:v>
                </c:pt>
                <c:pt idx="28688">
                  <c:v>2892943</c:v>
                </c:pt>
                <c:pt idx="28689">
                  <c:v>2893044</c:v>
                </c:pt>
                <c:pt idx="28690">
                  <c:v>2893145</c:v>
                </c:pt>
                <c:pt idx="28691">
                  <c:v>2893246</c:v>
                </c:pt>
                <c:pt idx="28692">
                  <c:v>2893347</c:v>
                </c:pt>
                <c:pt idx="28693">
                  <c:v>2893448</c:v>
                </c:pt>
                <c:pt idx="28694">
                  <c:v>2893549</c:v>
                </c:pt>
                <c:pt idx="28695">
                  <c:v>2893650</c:v>
                </c:pt>
                <c:pt idx="28696">
                  <c:v>2893751</c:v>
                </c:pt>
                <c:pt idx="28697">
                  <c:v>2893852</c:v>
                </c:pt>
                <c:pt idx="28698">
                  <c:v>2893953</c:v>
                </c:pt>
                <c:pt idx="28699">
                  <c:v>2894054</c:v>
                </c:pt>
                <c:pt idx="28700">
                  <c:v>2894155</c:v>
                </c:pt>
                <c:pt idx="28701">
                  <c:v>2894256</c:v>
                </c:pt>
                <c:pt idx="28702">
                  <c:v>2894357</c:v>
                </c:pt>
                <c:pt idx="28703">
                  <c:v>2894458</c:v>
                </c:pt>
                <c:pt idx="28704">
                  <c:v>2894559</c:v>
                </c:pt>
                <c:pt idx="28705">
                  <c:v>2894660</c:v>
                </c:pt>
                <c:pt idx="28706">
                  <c:v>2894761</c:v>
                </c:pt>
                <c:pt idx="28707">
                  <c:v>2894862</c:v>
                </c:pt>
                <c:pt idx="28708">
                  <c:v>2894963</c:v>
                </c:pt>
                <c:pt idx="28709">
                  <c:v>2895064</c:v>
                </c:pt>
                <c:pt idx="28710">
                  <c:v>2895165</c:v>
                </c:pt>
                <c:pt idx="28711">
                  <c:v>2895266</c:v>
                </c:pt>
                <c:pt idx="28712">
                  <c:v>2895367</c:v>
                </c:pt>
                <c:pt idx="28713">
                  <c:v>2895468</c:v>
                </c:pt>
                <c:pt idx="28714">
                  <c:v>2895569</c:v>
                </c:pt>
                <c:pt idx="28715">
                  <c:v>2895670</c:v>
                </c:pt>
                <c:pt idx="28716">
                  <c:v>2895771</c:v>
                </c:pt>
                <c:pt idx="28717">
                  <c:v>2895872</c:v>
                </c:pt>
                <c:pt idx="28718">
                  <c:v>2895973</c:v>
                </c:pt>
                <c:pt idx="28719">
                  <c:v>2896074</c:v>
                </c:pt>
                <c:pt idx="28720">
                  <c:v>2896175</c:v>
                </c:pt>
                <c:pt idx="28721">
                  <c:v>2896276</c:v>
                </c:pt>
                <c:pt idx="28722">
                  <c:v>2896377</c:v>
                </c:pt>
                <c:pt idx="28723">
                  <c:v>2896478</c:v>
                </c:pt>
                <c:pt idx="28724">
                  <c:v>2896579</c:v>
                </c:pt>
                <c:pt idx="28725">
                  <c:v>2896680</c:v>
                </c:pt>
                <c:pt idx="28726">
                  <c:v>2896781</c:v>
                </c:pt>
                <c:pt idx="28727">
                  <c:v>2896882</c:v>
                </c:pt>
                <c:pt idx="28728">
                  <c:v>2896983</c:v>
                </c:pt>
                <c:pt idx="28729">
                  <c:v>2897084</c:v>
                </c:pt>
                <c:pt idx="28730">
                  <c:v>2897185</c:v>
                </c:pt>
                <c:pt idx="28731">
                  <c:v>2897286</c:v>
                </c:pt>
                <c:pt idx="28732">
                  <c:v>2897387</c:v>
                </c:pt>
                <c:pt idx="28733">
                  <c:v>2897488</c:v>
                </c:pt>
                <c:pt idx="28734">
                  <c:v>2897589</c:v>
                </c:pt>
                <c:pt idx="28735">
                  <c:v>2897690</c:v>
                </c:pt>
                <c:pt idx="28736">
                  <c:v>2897791</c:v>
                </c:pt>
                <c:pt idx="28737">
                  <c:v>2897892</c:v>
                </c:pt>
                <c:pt idx="28738">
                  <c:v>2897993</c:v>
                </c:pt>
                <c:pt idx="28739">
                  <c:v>2898094</c:v>
                </c:pt>
                <c:pt idx="28740">
                  <c:v>2898195</c:v>
                </c:pt>
                <c:pt idx="28741">
                  <c:v>2898296</c:v>
                </c:pt>
                <c:pt idx="28742">
                  <c:v>2898397</c:v>
                </c:pt>
                <c:pt idx="28743">
                  <c:v>2898498</c:v>
                </c:pt>
                <c:pt idx="28744">
                  <c:v>2898599</c:v>
                </c:pt>
                <c:pt idx="28745">
                  <c:v>2898700</c:v>
                </c:pt>
                <c:pt idx="28746">
                  <c:v>2898801</c:v>
                </c:pt>
                <c:pt idx="28747">
                  <c:v>2898902</c:v>
                </c:pt>
                <c:pt idx="28748">
                  <c:v>2899003</c:v>
                </c:pt>
                <c:pt idx="28749">
                  <c:v>2899104</c:v>
                </c:pt>
                <c:pt idx="28750">
                  <c:v>2899205</c:v>
                </c:pt>
                <c:pt idx="28751">
                  <c:v>2899306</c:v>
                </c:pt>
                <c:pt idx="28752">
                  <c:v>2899407</c:v>
                </c:pt>
                <c:pt idx="28753">
                  <c:v>2899508</c:v>
                </c:pt>
                <c:pt idx="28754">
                  <c:v>2899609</c:v>
                </c:pt>
                <c:pt idx="28755">
                  <c:v>2899710</c:v>
                </c:pt>
                <c:pt idx="28756">
                  <c:v>2899811</c:v>
                </c:pt>
                <c:pt idx="28757">
                  <c:v>2899912</c:v>
                </c:pt>
                <c:pt idx="28758">
                  <c:v>2900013</c:v>
                </c:pt>
                <c:pt idx="28759">
                  <c:v>2900114</c:v>
                </c:pt>
                <c:pt idx="28760">
                  <c:v>2900215</c:v>
                </c:pt>
                <c:pt idx="28761">
                  <c:v>2900316</c:v>
                </c:pt>
                <c:pt idx="28762">
                  <c:v>2900417</c:v>
                </c:pt>
                <c:pt idx="28763">
                  <c:v>2900518</c:v>
                </c:pt>
                <c:pt idx="28764">
                  <c:v>2900619</c:v>
                </c:pt>
                <c:pt idx="28765">
                  <c:v>2900720</c:v>
                </c:pt>
                <c:pt idx="28766">
                  <c:v>2900821</c:v>
                </c:pt>
                <c:pt idx="28767">
                  <c:v>2900922</c:v>
                </c:pt>
                <c:pt idx="28768">
                  <c:v>2901023</c:v>
                </c:pt>
                <c:pt idx="28769">
                  <c:v>2901124</c:v>
                </c:pt>
                <c:pt idx="28770">
                  <c:v>2901225</c:v>
                </c:pt>
                <c:pt idx="28771">
                  <c:v>2901326</c:v>
                </c:pt>
                <c:pt idx="28772">
                  <c:v>2901427</c:v>
                </c:pt>
                <c:pt idx="28773">
                  <c:v>2901528</c:v>
                </c:pt>
                <c:pt idx="28774">
                  <c:v>2901629</c:v>
                </c:pt>
                <c:pt idx="28775">
                  <c:v>2901730</c:v>
                </c:pt>
                <c:pt idx="28776">
                  <c:v>2901831</c:v>
                </c:pt>
                <c:pt idx="28777">
                  <c:v>2901932</c:v>
                </c:pt>
                <c:pt idx="28778">
                  <c:v>2902033</c:v>
                </c:pt>
                <c:pt idx="28779">
                  <c:v>2902134</c:v>
                </c:pt>
                <c:pt idx="28780">
                  <c:v>2902235</c:v>
                </c:pt>
                <c:pt idx="28781">
                  <c:v>2902336</c:v>
                </c:pt>
                <c:pt idx="28782">
                  <c:v>2902437</c:v>
                </c:pt>
                <c:pt idx="28783">
                  <c:v>2902538</c:v>
                </c:pt>
                <c:pt idx="28784">
                  <c:v>2902639</c:v>
                </c:pt>
                <c:pt idx="28785">
                  <c:v>2902740</c:v>
                </c:pt>
                <c:pt idx="28786">
                  <c:v>2902841</c:v>
                </c:pt>
                <c:pt idx="28787">
                  <c:v>2902942</c:v>
                </c:pt>
                <c:pt idx="28788">
                  <c:v>2903043</c:v>
                </c:pt>
                <c:pt idx="28789">
                  <c:v>2903144</c:v>
                </c:pt>
                <c:pt idx="28790">
                  <c:v>2903245</c:v>
                </c:pt>
                <c:pt idx="28791">
                  <c:v>2903346</c:v>
                </c:pt>
                <c:pt idx="28792">
                  <c:v>2903447</c:v>
                </c:pt>
                <c:pt idx="28793">
                  <c:v>2903548</c:v>
                </c:pt>
                <c:pt idx="28794">
                  <c:v>2903649</c:v>
                </c:pt>
                <c:pt idx="28795">
                  <c:v>2903750</c:v>
                </c:pt>
                <c:pt idx="28796">
                  <c:v>2903851</c:v>
                </c:pt>
                <c:pt idx="28797">
                  <c:v>2903952</c:v>
                </c:pt>
                <c:pt idx="28798">
                  <c:v>2904053</c:v>
                </c:pt>
                <c:pt idx="28799">
                  <c:v>2904154</c:v>
                </c:pt>
                <c:pt idx="28800">
                  <c:v>2904255</c:v>
                </c:pt>
                <c:pt idx="28801">
                  <c:v>2904356</c:v>
                </c:pt>
                <c:pt idx="28802">
                  <c:v>2904457</c:v>
                </c:pt>
                <c:pt idx="28803">
                  <c:v>2904558</c:v>
                </c:pt>
                <c:pt idx="28804">
                  <c:v>2904659</c:v>
                </c:pt>
                <c:pt idx="28805">
                  <c:v>2904760</c:v>
                </c:pt>
                <c:pt idx="28806">
                  <c:v>2904861</c:v>
                </c:pt>
                <c:pt idx="28807">
                  <c:v>2904962</c:v>
                </c:pt>
                <c:pt idx="28808">
                  <c:v>2905063</c:v>
                </c:pt>
                <c:pt idx="28809">
                  <c:v>2905164</c:v>
                </c:pt>
                <c:pt idx="28810">
                  <c:v>2905265</c:v>
                </c:pt>
                <c:pt idx="28811">
                  <c:v>2905366</c:v>
                </c:pt>
                <c:pt idx="28812">
                  <c:v>2905467</c:v>
                </c:pt>
                <c:pt idx="28813">
                  <c:v>2905568</c:v>
                </c:pt>
                <c:pt idx="28814">
                  <c:v>2905669</c:v>
                </c:pt>
                <c:pt idx="28815">
                  <c:v>2905770</c:v>
                </c:pt>
                <c:pt idx="28816">
                  <c:v>2905871</c:v>
                </c:pt>
                <c:pt idx="28817">
                  <c:v>2905972</c:v>
                </c:pt>
                <c:pt idx="28818">
                  <c:v>2906073</c:v>
                </c:pt>
                <c:pt idx="28819">
                  <c:v>2906174</c:v>
                </c:pt>
                <c:pt idx="28820">
                  <c:v>2906275</c:v>
                </c:pt>
                <c:pt idx="28821">
                  <c:v>2906376</c:v>
                </c:pt>
                <c:pt idx="28822">
                  <c:v>2906477</c:v>
                </c:pt>
                <c:pt idx="28823">
                  <c:v>2906578</c:v>
                </c:pt>
                <c:pt idx="28824">
                  <c:v>2906679</c:v>
                </c:pt>
                <c:pt idx="28825">
                  <c:v>2906780</c:v>
                </c:pt>
                <c:pt idx="28826">
                  <c:v>2906881</c:v>
                </c:pt>
                <c:pt idx="28827">
                  <c:v>2906982</c:v>
                </c:pt>
                <c:pt idx="28828">
                  <c:v>2907083</c:v>
                </c:pt>
                <c:pt idx="28829">
                  <c:v>2907184</c:v>
                </c:pt>
                <c:pt idx="28830">
                  <c:v>2907285</c:v>
                </c:pt>
                <c:pt idx="28831">
                  <c:v>2907386</c:v>
                </c:pt>
                <c:pt idx="28832">
                  <c:v>2907487</c:v>
                </c:pt>
                <c:pt idx="28833">
                  <c:v>2907588</c:v>
                </c:pt>
                <c:pt idx="28834">
                  <c:v>2907689</c:v>
                </c:pt>
                <c:pt idx="28835">
                  <c:v>2907790</c:v>
                </c:pt>
                <c:pt idx="28836">
                  <c:v>2907891</c:v>
                </c:pt>
                <c:pt idx="28837">
                  <c:v>2907992</c:v>
                </c:pt>
                <c:pt idx="28838">
                  <c:v>2908093</c:v>
                </c:pt>
                <c:pt idx="28839">
                  <c:v>2908194</c:v>
                </c:pt>
                <c:pt idx="28840">
                  <c:v>2908295</c:v>
                </c:pt>
                <c:pt idx="28841">
                  <c:v>2908396</c:v>
                </c:pt>
                <c:pt idx="28842">
                  <c:v>2908497</c:v>
                </c:pt>
                <c:pt idx="28843">
                  <c:v>2908598</c:v>
                </c:pt>
                <c:pt idx="28844">
                  <c:v>2908699</c:v>
                </c:pt>
                <c:pt idx="28845">
                  <c:v>2908800</c:v>
                </c:pt>
                <c:pt idx="28846">
                  <c:v>2908901</c:v>
                </c:pt>
                <c:pt idx="28847">
                  <c:v>2909002</c:v>
                </c:pt>
                <c:pt idx="28848">
                  <c:v>2909103</c:v>
                </c:pt>
                <c:pt idx="28849">
                  <c:v>2909204</c:v>
                </c:pt>
                <c:pt idx="28850">
                  <c:v>2909305</c:v>
                </c:pt>
                <c:pt idx="28851">
                  <c:v>2909406</c:v>
                </c:pt>
                <c:pt idx="28852">
                  <c:v>2909507</c:v>
                </c:pt>
                <c:pt idx="28853">
                  <c:v>2909608</c:v>
                </c:pt>
                <c:pt idx="28854">
                  <c:v>2909709</c:v>
                </c:pt>
                <c:pt idx="28855">
                  <c:v>2909810</c:v>
                </c:pt>
                <c:pt idx="28856">
                  <c:v>2909911</c:v>
                </c:pt>
                <c:pt idx="28857">
                  <c:v>2910012</c:v>
                </c:pt>
                <c:pt idx="28858">
                  <c:v>2910113</c:v>
                </c:pt>
                <c:pt idx="28859">
                  <c:v>2910214</c:v>
                </c:pt>
                <c:pt idx="28860">
                  <c:v>2910315</c:v>
                </c:pt>
                <c:pt idx="28861">
                  <c:v>2910416</c:v>
                </c:pt>
                <c:pt idx="28862">
                  <c:v>2910517</c:v>
                </c:pt>
                <c:pt idx="28863">
                  <c:v>2910618</c:v>
                </c:pt>
                <c:pt idx="28864">
                  <c:v>2910719</c:v>
                </c:pt>
                <c:pt idx="28865">
                  <c:v>2910820</c:v>
                </c:pt>
                <c:pt idx="28866">
                  <c:v>2910921</c:v>
                </c:pt>
                <c:pt idx="28867">
                  <c:v>2911022</c:v>
                </c:pt>
                <c:pt idx="28868">
                  <c:v>2911123</c:v>
                </c:pt>
                <c:pt idx="28869">
                  <c:v>2911224</c:v>
                </c:pt>
                <c:pt idx="28870">
                  <c:v>2911325</c:v>
                </c:pt>
                <c:pt idx="28871">
                  <c:v>2911426</c:v>
                </c:pt>
                <c:pt idx="28872">
                  <c:v>2911527</c:v>
                </c:pt>
                <c:pt idx="28873">
                  <c:v>2911628</c:v>
                </c:pt>
                <c:pt idx="28874">
                  <c:v>2911729</c:v>
                </c:pt>
                <c:pt idx="28875">
                  <c:v>2911830</c:v>
                </c:pt>
                <c:pt idx="28876">
                  <c:v>2911931</c:v>
                </c:pt>
                <c:pt idx="28877">
                  <c:v>2912032</c:v>
                </c:pt>
                <c:pt idx="28878">
                  <c:v>2912133</c:v>
                </c:pt>
                <c:pt idx="28879">
                  <c:v>2912234</c:v>
                </c:pt>
                <c:pt idx="28880">
                  <c:v>2912335</c:v>
                </c:pt>
                <c:pt idx="28881">
                  <c:v>2912436</c:v>
                </c:pt>
                <c:pt idx="28882">
                  <c:v>2912537</c:v>
                </c:pt>
                <c:pt idx="28883">
                  <c:v>2912638</c:v>
                </c:pt>
                <c:pt idx="28884">
                  <c:v>2912739</c:v>
                </c:pt>
                <c:pt idx="28885">
                  <c:v>2912840</c:v>
                </c:pt>
                <c:pt idx="28886">
                  <c:v>2912941</c:v>
                </c:pt>
                <c:pt idx="28887">
                  <c:v>2913042</c:v>
                </c:pt>
                <c:pt idx="28888">
                  <c:v>2913143</c:v>
                </c:pt>
                <c:pt idx="28889">
                  <c:v>2913244</c:v>
                </c:pt>
                <c:pt idx="28890">
                  <c:v>2913345</c:v>
                </c:pt>
                <c:pt idx="28891">
                  <c:v>2913446</c:v>
                </c:pt>
                <c:pt idx="28892">
                  <c:v>2913547</c:v>
                </c:pt>
                <c:pt idx="28893">
                  <c:v>2913648</c:v>
                </c:pt>
                <c:pt idx="28894">
                  <c:v>2913749</c:v>
                </c:pt>
                <c:pt idx="28895">
                  <c:v>2913850</c:v>
                </c:pt>
                <c:pt idx="28896">
                  <c:v>2913951</c:v>
                </c:pt>
                <c:pt idx="28897">
                  <c:v>2914052</c:v>
                </c:pt>
                <c:pt idx="28898">
                  <c:v>2914153</c:v>
                </c:pt>
                <c:pt idx="28899">
                  <c:v>2914254</c:v>
                </c:pt>
                <c:pt idx="28900">
                  <c:v>2914355</c:v>
                </c:pt>
                <c:pt idx="28901">
                  <c:v>2914456</c:v>
                </c:pt>
                <c:pt idx="28902">
                  <c:v>2914557</c:v>
                </c:pt>
                <c:pt idx="28903">
                  <c:v>2914658</c:v>
                </c:pt>
                <c:pt idx="28904">
                  <c:v>2914759</c:v>
                </c:pt>
                <c:pt idx="28905">
                  <c:v>2914860</c:v>
                </c:pt>
                <c:pt idx="28906">
                  <c:v>2914961</c:v>
                </c:pt>
                <c:pt idx="28907">
                  <c:v>2915062</c:v>
                </c:pt>
                <c:pt idx="28908">
                  <c:v>2915163</c:v>
                </c:pt>
                <c:pt idx="28909">
                  <c:v>2915264</c:v>
                </c:pt>
                <c:pt idx="28910">
                  <c:v>2915365</c:v>
                </c:pt>
                <c:pt idx="28911">
                  <c:v>2915466</c:v>
                </c:pt>
                <c:pt idx="28912">
                  <c:v>2915567</c:v>
                </c:pt>
                <c:pt idx="28913">
                  <c:v>2915668</c:v>
                </c:pt>
                <c:pt idx="28914">
                  <c:v>2915769</c:v>
                </c:pt>
                <c:pt idx="28915">
                  <c:v>2915870</c:v>
                </c:pt>
                <c:pt idx="28916">
                  <c:v>2915971</c:v>
                </c:pt>
                <c:pt idx="28917">
                  <c:v>2916072</c:v>
                </c:pt>
                <c:pt idx="28918">
                  <c:v>2916173</c:v>
                </c:pt>
                <c:pt idx="28919">
                  <c:v>2916274</c:v>
                </c:pt>
                <c:pt idx="28920">
                  <c:v>2916375</c:v>
                </c:pt>
                <c:pt idx="28921">
                  <c:v>2916476</c:v>
                </c:pt>
                <c:pt idx="28922">
                  <c:v>2916577</c:v>
                </c:pt>
                <c:pt idx="28923">
                  <c:v>2916678</c:v>
                </c:pt>
                <c:pt idx="28924">
                  <c:v>2916779</c:v>
                </c:pt>
                <c:pt idx="28925">
                  <c:v>2916880</c:v>
                </c:pt>
                <c:pt idx="28926">
                  <c:v>2916981</c:v>
                </c:pt>
                <c:pt idx="28927">
                  <c:v>2917082</c:v>
                </c:pt>
                <c:pt idx="28928">
                  <c:v>2917183</c:v>
                </c:pt>
                <c:pt idx="28929">
                  <c:v>2917284</c:v>
                </c:pt>
                <c:pt idx="28930">
                  <c:v>2917385</c:v>
                </c:pt>
                <c:pt idx="28931">
                  <c:v>2917486</c:v>
                </c:pt>
                <c:pt idx="28932">
                  <c:v>2917587</c:v>
                </c:pt>
                <c:pt idx="28933">
                  <c:v>2917688</c:v>
                </c:pt>
                <c:pt idx="28934">
                  <c:v>2917789</c:v>
                </c:pt>
                <c:pt idx="28935">
                  <c:v>2917890</c:v>
                </c:pt>
                <c:pt idx="28936">
                  <c:v>2917991</c:v>
                </c:pt>
                <c:pt idx="28937">
                  <c:v>2918092</c:v>
                </c:pt>
                <c:pt idx="28938">
                  <c:v>2918193</c:v>
                </c:pt>
                <c:pt idx="28939">
                  <c:v>2918294</c:v>
                </c:pt>
                <c:pt idx="28940">
                  <c:v>2918395</c:v>
                </c:pt>
                <c:pt idx="28941">
                  <c:v>2918496</c:v>
                </c:pt>
                <c:pt idx="28942">
                  <c:v>2918597</c:v>
                </c:pt>
                <c:pt idx="28943">
                  <c:v>2918698</c:v>
                </c:pt>
                <c:pt idx="28944">
                  <c:v>2918799</c:v>
                </c:pt>
                <c:pt idx="28945">
                  <c:v>2918900</c:v>
                </c:pt>
                <c:pt idx="28946">
                  <c:v>2919001</c:v>
                </c:pt>
                <c:pt idx="28947">
                  <c:v>2919102</c:v>
                </c:pt>
                <c:pt idx="28948">
                  <c:v>2919203</c:v>
                </c:pt>
                <c:pt idx="28949">
                  <c:v>2919304</c:v>
                </c:pt>
                <c:pt idx="28950">
                  <c:v>2919405</c:v>
                </c:pt>
                <c:pt idx="28951">
                  <c:v>2919506</c:v>
                </c:pt>
                <c:pt idx="28952">
                  <c:v>2919607</c:v>
                </c:pt>
                <c:pt idx="28953">
                  <c:v>2919708</c:v>
                </c:pt>
                <c:pt idx="28954">
                  <c:v>2919809</c:v>
                </c:pt>
                <c:pt idx="28955">
                  <c:v>2919910</c:v>
                </c:pt>
                <c:pt idx="28956">
                  <c:v>2920011</c:v>
                </c:pt>
                <c:pt idx="28957">
                  <c:v>2920112</c:v>
                </c:pt>
                <c:pt idx="28958">
                  <c:v>2920213</c:v>
                </c:pt>
                <c:pt idx="28959">
                  <c:v>2920314</c:v>
                </c:pt>
                <c:pt idx="28960">
                  <c:v>2920415</c:v>
                </c:pt>
                <c:pt idx="28961">
                  <c:v>2920516</c:v>
                </c:pt>
                <c:pt idx="28962">
                  <c:v>2920617</c:v>
                </c:pt>
                <c:pt idx="28963">
                  <c:v>2920718</c:v>
                </c:pt>
                <c:pt idx="28964">
                  <c:v>2920819</c:v>
                </c:pt>
                <c:pt idx="28965">
                  <c:v>2920920</c:v>
                </c:pt>
                <c:pt idx="28966">
                  <c:v>2921021</c:v>
                </c:pt>
                <c:pt idx="28967">
                  <c:v>2921122</c:v>
                </c:pt>
                <c:pt idx="28968">
                  <c:v>2921223</c:v>
                </c:pt>
                <c:pt idx="28969">
                  <c:v>2921324</c:v>
                </c:pt>
                <c:pt idx="28970">
                  <c:v>2921425</c:v>
                </c:pt>
                <c:pt idx="28971">
                  <c:v>2921526</c:v>
                </c:pt>
                <c:pt idx="28972">
                  <c:v>2921627</c:v>
                </c:pt>
                <c:pt idx="28973">
                  <c:v>2921728</c:v>
                </c:pt>
                <c:pt idx="28974">
                  <c:v>2921829</c:v>
                </c:pt>
                <c:pt idx="28975">
                  <c:v>2921930</c:v>
                </c:pt>
                <c:pt idx="28976">
                  <c:v>2922031</c:v>
                </c:pt>
                <c:pt idx="28977">
                  <c:v>2922132</c:v>
                </c:pt>
                <c:pt idx="28978">
                  <c:v>2922233</c:v>
                </c:pt>
                <c:pt idx="28979">
                  <c:v>2922334</c:v>
                </c:pt>
                <c:pt idx="28980">
                  <c:v>2922435</c:v>
                </c:pt>
                <c:pt idx="28981">
                  <c:v>2922536</c:v>
                </c:pt>
                <c:pt idx="28982">
                  <c:v>2922637</c:v>
                </c:pt>
                <c:pt idx="28983">
                  <c:v>2922738</c:v>
                </c:pt>
                <c:pt idx="28984">
                  <c:v>2922839</c:v>
                </c:pt>
                <c:pt idx="28985">
                  <c:v>2922940</c:v>
                </c:pt>
                <c:pt idx="28986">
                  <c:v>2923041</c:v>
                </c:pt>
                <c:pt idx="28987">
                  <c:v>2923142</c:v>
                </c:pt>
                <c:pt idx="28988">
                  <c:v>2923243</c:v>
                </c:pt>
                <c:pt idx="28989">
                  <c:v>2923344</c:v>
                </c:pt>
                <c:pt idx="28990">
                  <c:v>2923445</c:v>
                </c:pt>
                <c:pt idx="28991">
                  <c:v>2923546</c:v>
                </c:pt>
                <c:pt idx="28992">
                  <c:v>2923647</c:v>
                </c:pt>
                <c:pt idx="28993">
                  <c:v>2923748</c:v>
                </c:pt>
                <c:pt idx="28994">
                  <c:v>2923849</c:v>
                </c:pt>
                <c:pt idx="28995">
                  <c:v>2923950</c:v>
                </c:pt>
                <c:pt idx="28996">
                  <c:v>2924051</c:v>
                </c:pt>
                <c:pt idx="28997">
                  <c:v>2924152</c:v>
                </c:pt>
                <c:pt idx="28998">
                  <c:v>2924253</c:v>
                </c:pt>
                <c:pt idx="28999">
                  <c:v>2924354</c:v>
                </c:pt>
                <c:pt idx="29000">
                  <c:v>2924455</c:v>
                </c:pt>
                <c:pt idx="29001">
                  <c:v>2924556</c:v>
                </c:pt>
                <c:pt idx="29002">
                  <c:v>2924657</c:v>
                </c:pt>
                <c:pt idx="29003">
                  <c:v>2924758</c:v>
                </c:pt>
                <c:pt idx="29004">
                  <c:v>2924859</c:v>
                </c:pt>
                <c:pt idx="29005">
                  <c:v>2924960</c:v>
                </c:pt>
                <c:pt idx="29006">
                  <c:v>2925061</c:v>
                </c:pt>
                <c:pt idx="29007">
                  <c:v>2925162</c:v>
                </c:pt>
                <c:pt idx="29008">
                  <c:v>2925263</c:v>
                </c:pt>
                <c:pt idx="29009">
                  <c:v>2925364</c:v>
                </c:pt>
                <c:pt idx="29010">
                  <c:v>2925465</c:v>
                </c:pt>
                <c:pt idx="29011">
                  <c:v>2925566</c:v>
                </c:pt>
                <c:pt idx="29012">
                  <c:v>2925667</c:v>
                </c:pt>
                <c:pt idx="29013">
                  <c:v>2925768</c:v>
                </c:pt>
                <c:pt idx="29014">
                  <c:v>2925869</c:v>
                </c:pt>
                <c:pt idx="29015">
                  <c:v>2925970</c:v>
                </c:pt>
                <c:pt idx="29016">
                  <c:v>2926071</c:v>
                </c:pt>
                <c:pt idx="29017">
                  <c:v>2926172</c:v>
                </c:pt>
                <c:pt idx="29018">
                  <c:v>2926273</c:v>
                </c:pt>
                <c:pt idx="29019">
                  <c:v>2926374</c:v>
                </c:pt>
                <c:pt idx="29020">
                  <c:v>2926475</c:v>
                </c:pt>
                <c:pt idx="29021">
                  <c:v>2926576</c:v>
                </c:pt>
                <c:pt idx="29022">
                  <c:v>2926677</c:v>
                </c:pt>
                <c:pt idx="29023">
                  <c:v>2926778</c:v>
                </c:pt>
                <c:pt idx="29024">
                  <c:v>2926879</c:v>
                </c:pt>
                <c:pt idx="29025">
                  <c:v>2926980</c:v>
                </c:pt>
                <c:pt idx="29026">
                  <c:v>2927081</c:v>
                </c:pt>
                <c:pt idx="29027">
                  <c:v>2927182</c:v>
                </c:pt>
                <c:pt idx="29028">
                  <c:v>2927283</c:v>
                </c:pt>
                <c:pt idx="29029">
                  <c:v>2927384</c:v>
                </c:pt>
                <c:pt idx="29030">
                  <c:v>2927485</c:v>
                </c:pt>
                <c:pt idx="29031">
                  <c:v>2927586</c:v>
                </c:pt>
                <c:pt idx="29032">
                  <c:v>2927687</c:v>
                </c:pt>
                <c:pt idx="29033">
                  <c:v>2927788</c:v>
                </c:pt>
                <c:pt idx="29034">
                  <c:v>2927889</c:v>
                </c:pt>
                <c:pt idx="29035">
                  <c:v>2927990</c:v>
                </c:pt>
                <c:pt idx="29036">
                  <c:v>2928091</c:v>
                </c:pt>
                <c:pt idx="29037">
                  <c:v>2928192</c:v>
                </c:pt>
                <c:pt idx="29038">
                  <c:v>2928293</c:v>
                </c:pt>
                <c:pt idx="29039">
                  <c:v>2928394</c:v>
                </c:pt>
                <c:pt idx="29040">
                  <c:v>2928495</c:v>
                </c:pt>
                <c:pt idx="29041">
                  <c:v>2928596</c:v>
                </c:pt>
                <c:pt idx="29042">
                  <c:v>2928697</c:v>
                </c:pt>
                <c:pt idx="29043">
                  <c:v>2928798</c:v>
                </c:pt>
                <c:pt idx="29044">
                  <c:v>2928899</c:v>
                </c:pt>
                <c:pt idx="29045">
                  <c:v>2929000</c:v>
                </c:pt>
                <c:pt idx="29046">
                  <c:v>2929101</c:v>
                </c:pt>
                <c:pt idx="29047">
                  <c:v>2929202</c:v>
                </c:pt>
                <c:pt idx="29048">
                  <c:v>2929303</c:v>
                </c:pt>
                <c:pt idx="29049">
                  <c:v>2929404</c:v>
                </c:pt>
                <c:pt idx="29050">
                  <c:v>2929505</c:v>
                </c:pt>
                <c:pt idx="29051">
                  <c:v>2929606</c:v>
                </c:pt>
                <c:pt idx="29052">
                  <c:v>2929707</c:v>
                </c:pt>
                <c:pt idx="29053">
                  <c:v>2929808</c:v>
                </c:pt>
                <c:pt idx="29054">
                  <c:v>2929909</c:v>
                </c:pt>
                <c:pt idx="29055">
                  <c:v>2930010</c:v>
                </c:pt>
                <c:pt idx="29056">
                  <c:v>2930111</c:v>
                </c:pt>
                <c:pt idx="29057">
                  <c:v>2930212</c:v>
                </c:pt>
                <c:pt idx="29058">
                  <c:v>2930313</c:v>
                </c:pt>
                <c:pt idx="29059">
                  <c:v>2930414</c:v>
                </c:pt>
                <c:pt idx="29060">
                  <c:v>2930515</c:v>
                </c:pt>
                <c:pt idx="29061">
                  <c:v>2930616</c:v>
                </c:pt>
                <c:pt idx="29062">
                  <c:v>2930717</c:v>
                </c:pt>
                <c:pt idx="29063">
                  <c:v>2930818</c:v>
                </c:pt>
                <c:pt idx="29064">
                  <c:v>2930919</c:v>
                </c:pt>
                <c:pt idx="29065">
                  <c:v>2931020</c:v>
                </c:pt>
                <c:pt idx="29066">
                  <c:v>2931121</c:v>
                </c:pt>
                <c:pt idx="29067">
                  <c:v>2931222</c:v>
                </c:pt>
                <c:pt idx="29068">
                  <c:v>2931323</c:v>
                </c:pt>
                <c:pt idx="29069">
                  <c:v>2931424</c:v>
                </c:pt>
                <c:pt idx="29070">
                  <c:v>2931525</c:v>
                </c:pt>
                <c:pt idx="29071">
                  <c:v>2931626</c:v>
                </c:pt>
                <c:pt idx="29072">
                  <c:v>2931727</c:v>
                </c:pt>
                <c:pt idx="29073">
                  <c:v>2931828</c:v>
                </c:pt>
                <c:pt idx="29074">
                  <c:v>2931929</c:v>
                </c:pt>
                <c:pt idx="29075">
                  <c:v>2932030</c:v>
                </c:pt>
                <c:pt idx="29076">
                  <c:v>2932131</c:v>
                </c:pt>
                <c:pt idx="29077">
                  <c:v>2932232</c:v>
                </c:pt>
                <c:pt idx="29078">
                  <c:v>2932333</c:v>
                </c:pt>
                <c:pt idx="29079">
                  <c:v>2932434</c:v>
                </c:pt>
                <c:pt idx="29080">
                  <c:v>2932535</c:v>
                </c:pt>
                <c:pt idx="29081">
                  <c:v>2932636</c:v>
                </c:pt>
                <c:pt idx="29082">
                  <c:v>2932737</c:v>
                </c:pt>
                <c:pt idx="29083">
                  <c:v>2932838</c:v>
                </c:pt>
                <c:pt idx="29084">
                  <c:v>2932939</c:v>
                </c:pt>
                <c:pt idx="29085">
                  <c:v>2933040</c:v>
                </c:pt>
                <c:pt idx="29086">
                  <c:v>2933141</c:v>
                </c:pt>
                <c:pt idx="29087">
                  <c:v>2933242</c:v>
                </c:pt>
                <c:pt idx="29088">
                  <c:v>2933343</c:v>
                </c:pt>
                <c:pt idx="29089">
                  <c:v>2933444</c:v>
                </c:pt>
                <c:pt idx="29090">
                  <c:v>2933545</c:v>
                </c:pt>
                <c:pt idx="29091">
                  <c:v>2933646</c:v>
                </c:pt>
                <c:pt idx="29092">
                  <c:v>2933747</c:v>
                </c:pt>
                <c:pt idx="29093">
                  <c:v>2933848</c:v>
                </c:pt>
                <c:pt idx="29094">
                  <c:v>2933949</c:v>
                </c:pt>
                <c:pt idx="29095">
                  <c:v>2934050</c:v>
                </c:pt>
                <c:pt idx="29096">
                  <c:v>2934151</c:v>
                </c:pt>
                <c:pt idx="29097">
                  <c:v>2934252</c:v>
                </c:pt>
                <c:pt idx="29098">
                  <c:v>2934353</c:v>
                </c:pt>
                <c:pt idx="29099">
                  <c:v>2934454</c:v>
                </c:pt>
                <c:pt idx="29100">
                  <c:v>2934555</c:v>
                </c:pt>
                <c:pt idx="29101">
                  <c:v>2934656</c:v>
                </c:pt>
                <c:pt idx="29102">
                  <c:v>2934757</c:v>
                </c:pt>
                <c:pt idx="29103">
                  <c:v>2934858</c:v>
                </c:pt>
                <c:pt idx="29104">
                  <c:v>2934959</c:v>
                </c:pt>
                <c:pt idx="29105">
                  <c:v>2935060</c:v>
                </c:pt>
                <c:pt idx="29106">
                  <c:v>2935161</c:v>
                </c:pt>
                <c:pt idx="29107">
                  <c:v>2935262</c:v>
                </c:pt>
                <c:pt idx="29108">
                  <c:v>2935363</c:v>
                </c:pt>
                <c:pt idx="29109">
                  <c:v>2935464</c:v>
                </c:pt>
                <c:pt idx="29110">
                  <c:v>2935565</c:v>
                </c:pt>
                <c:pt idx="29111">
                  <c:v>2935666</c:v>
                </c:pt>
                <c:pt idx="29112">
                  <c:v>2935767</c:v>
                </c:pt>
                <c:pt idx="29113">
                  <c:v>2935868</c:v>
                </c:pt>
                <c:pt idx="29114">
                  <c:v>2935969</c:v>
                </c:pt>
                <c:pt idx="29115">
                  <c:v>2936070</c:v>
                </c:pt>
                <c:pt idx="29116">
                  <c:v>2936171</c:v>
                </c:pt>
                <c:pt idx="29117">
                  <c:v>2936272</c:v>
                </c:pt>
                <c:pt idx="29118">
                  <c:v>2936373</c:v>
                </c:pt>
                <c:pt idx="29119">
                  <c:v>2936474</c:v>
                </c:pt>
                <c:pt idx="29120">
                  <c:v>2936575</c:v>
                </c:pt>
                <c:pt idx="29121">
                  <c:v>2936676</c:v>
                </c:pt>
                <c:pt idx="29122">
                  <c:v>2936777</c:v>
                </c:pt>
                <c:pt idx="29123">
                  <c:v>2936878</c:v>
                </c:pt>
                <c:pt idx="29124">
                  <c:v>2936979</c:v>
                </c:pt>
                <c:pt idx="29125">
                  <c:v>2937080</c:v>
                </c:pt>
                <c:pt idx="29126">
                  <c:v>2937181</c:v>
                </c:pt>
                <c:pt idx="29127">
                  <c:v>2937282</c:v>
                </c:pt>
                <c:pt idx="29128">
                  <c:v>2937383</c:v>
                </c:pt>
                <c:pt idx="29129">
                  <c:v>2937484</c:v>
                </c:pt>
                <c:pt idx="29130">
                  <c:v>2937585</c:v>
                </c:pt>
                <c:pt idx="29131">
                  <c:v>2937686</c:v>
                </c:pt>
                <c:pt idx="29132">
                  <c:v>2937787</c:v>
                </c:pt>
                <c:pt idx="29133">
                  <c:v>2937888</c:v>
                </c:pt>
                <c:pt idx="29134">
                  <c:v>2937989</c:v>
                </c:pt>
                <c:pt idx="29135">
                  <c:v>2938090</c:v>
                </c:pt>
                <c:pt idx="29136">
                  <c:v>2938191</c:v>
                </c:pt>
                <c:pt idx="29137">
                  <c:v>2938292</c:v>
                </c:pt>
                <c:pt idx="29138">
                  <c:v>2938393</c:v>
                </c:pt>
                <c:pt idx="29139">
                  <c:v>2938494</c:v>
                </c:pt>
                <c:pt idx="29140">
                  <c:v>2938595</c:v>
                </c:pt>
                <c:pt idx="29141">
                  <c:v>2938696</c:v>
                </c:pt>
                <c:pt idx="29142">
                  <c:v>2938797</c:v>
                </c:pt>
                <c:pt idx="29143">
                  <c:v>2938898</c:v>
                </c:pt>
                <c:pt idx="29144">
                  <c:v>2938999</c:v>
                </c:pt>
                <c:pt idx="29145">
                  <c:v>2939100</c:v>
                </c:pt>
                <c:pt idx="29146">
                  <c:v>2939201</c:v>
                </c:pt>
                <c:pt idx="29147">
                  <c:v>2939302</c:v>
                </c:pt>
                <c:pt idx="29148">
                  <c:v>2939403</c:v>
                </c:pt>
                <c:pt idx="29149">
                  <c:v>2939504</c:v>
                </c:pt>
                <c:pt idx="29150">
                  <c:v>2939605</c:v>
                </c:pt>
                <c:pt idx="29151">
                  <c:v>2939706</c:v>
                </c:pt>
                <c:pt idx="29152">
                  <c:v>2939807</c:v>
                </c:pt>
                <c:pt idx="29153">
                  <c:v>2939908</c:v>
                </c:pt>
                <c:pt idx="29154">
                  <c:v>2940009</c:v>
                </c:pt>
                <c:pt idx="29155">
                  <c:v>2940110</c:v>
                </c:pt>
                <c:pt idx="29156">
                  <c:v>2940211</c:v>
                </c:pt>
                <c:pt idx="29157">
                  <c:v>2940312</c:v>
                </c:pt>
                <c:pt idx="29158">
                  <c:v>2940413</c:v>
                </c:pt>
                <c:pt idx="29159">
                  <c:v>2940514</c:v>
                </c:pt>
                <c:pt idx="29160">
                  <c:v>2940615</c:v>
                </c:pt>
                <c:pt idx="29161">
                  <c:v>2940716</c:v>
                </c:pt>
                <c:pt idx="29162">
                  <c:v>2940817</c:v>
                </c:pt>
                <c:pt idx="29163">
                  <c:v>2940918</c:v>
                </c:pt>
                <c:pt idx="29164">
                  <c:v>2941019</c:v>
                </c:pt>
                <c:pt idx="29165">
                  <c:v>2941120</c:v>
                </c:pt>
                <c:pt idx="29166">
                  <c:v>2941221</c:v>
                </c:pt>
                <c:pt idx="29167">
                  <c:v>2941322</c:v>
                </c:pt>
                <c:pt idx="29168">
                  <c:v>2941423</c:v>
                </c:pt>
                <c:pt idx="29169">
                  <c:v>2941524</c:v>
                </c:pt>
                <c:pt idx="29170">
                  <c:v>2941625</c:v>
                </c:pt>
                <c:pt idx="29171">
                  <c:v>2941726</c:v>
                </c:pt>
                <c:pt idx="29172">
                  <c:v>2941827</c:v>
                </c:pt>
                <c:pt idx="29173">
                  <c:v>2941928</c:v>
                </c:pt>
                <c:pt idx="29174">
                  <c:v>2942029</c:v>
                </c:pt>
                <c:pt idx="29175">
                  <c:v>2942130</c:v>
                </c:pt>
                <c:pt idx="29176">
                  <c:v>2942231</c:v>
                </c:pt>
                <c:pt idx="29177">
                  <c:v>2942332</c:v>
                </c:pt>
                <c:pt idx="29178">
                  <c:v>2942433</c:v>
                </c:pt>
                <c:pt idx="29179">
                  <c:v>2942534</c:v>
                </c:pt>
                <c:pt idx="29180">
                  <c:v>2942635</c:v>
                </c:pt>
                <c:pt idx="29181">
                  <c:v>2942736</c:v>
                </c:pt>
                <c:pt idx="29182">
                  <c:v>2942837</c:v>
                </c:pt>
                <c:pt idx="29183">
                  <c:v>2942938</c:v>
                </c:pt>
                <c:pt idx="29184">
                  <c:v>2943039</c:v>
                </c:pt>
                <c:pt idx="29185">
                  <c:v>2943140</c:v>
                </c:pt>
                <c:pt idx="29186">
                  <c:v>2943241</c:v>
                </c:pt>
                <c:pt idx="29187">
                  <c:v>2943342</c:v>
                </c:pt>
                <c:pt idx="29188">
                  <c:v>2943443</c:v>
                </c:pt>
                <c:pt idx="29189">
                  <c:v>2943544</c:v>
                </c:pt>
                <c:pt idx="29190">
                  <c:v>2943645</c:v>
                </c:pt>
                <c:pt idx="29191">
                  <c:v>2943746</c:v>
                </c:pt>
                <c:pt idx="29192">
                  <c:v>2943847</c:v>
                </c:pt>
                <c:pt idx="29193">
                  <c:v>2943948</c:v>
                </c:pt>
                <c:pt idx="29194">
                  <c:v>2944049</c:v>
                </c:pt>
                <c:pt idx="29195">
                  <c:v>2944150</c:v>
                </c:pt>
                <c:pt idx="29196">
                  <c:v>2944251</c:v>
                </c:pt>
                <c:pt idx="29197">
                  <c:v>2944352</c:v>
                </c:pt>
                <c:pt idx="29198">
                  <c:v>2944453</c:v>
                </c:pt>
                <c:pt idx="29199">
                  <c:v>2944554</c:v>
                </c:pt>
                <c:pt idx="29200">
                  <c:v>2944655</c:v>
                </c:pt>
                <c:pt idx="29201">
                  <c:v>2944756</c:v>
                </c:pt>
                <c:pt idx="29202">
                  <c:v>2944857</c:v>
                </c:pt>
                <c:pt idx="29203">
                  <c:v>2944958</c:v>
                </c:pt>
                <c:pt idx="29204">
                  <c:v>2945059</c:v>
                </c:pt>
                <c:pt idx="29205">
                  <c:v>2945160</c:v>
                </c:pt>
                <c:pt idx="29206">
                  <c:v>2945261</c:v>
                </c:pt>
                <c:pt idx="29207">
                  <c:v>2945362</c:v>
                </c:pt>
                <c:pt idx="29208">
                  <c:v>2945463</c:v>
                </c:pt>
                <c:pt idx="29209">
                  <c:v>2945564</c:v>
                </c:pt>
                <c:pt idx="29210">
                  <c:v>2945665</c:v>
                </c:pt>
                <c:pt idx="29211">
                  <c:v>2945766</c:v>
                </c:pt>
                <c:pt idx="29212">
                  <c:v>2945867</c:v>
                </c:pt>
                <c:pt idx="29213">
                  <c:v>2945968</c:v>
                </c:pt>
                <c:pt idx="29214">
                  <c:v>2946069</c:v>
                </c:pt>
                <c:pt idx="29215">
                  <c:v>2946170</c:v>
                </c:pt>
                <c:pt idx="29216">
                  <c:v>2946271</c:v>
                </c:pt>
                <c:pt idx="29217">
                  <c:v>2946372</c:v>
                </c:pt>
                <c:pt idx="29218">
                  <c:v>2946473</c:v>
                </c:pt>
                <c:pt idx="29219">
                  <c:v>2946574</c:v>
                </c:pt>
                <c:pt idx="29220">
                  <c:v>2946675</c:v>
                </c:pt>
                <c:pt idx="29221">
                  <c:v>2946776</c:v>
                </c:pt>
                <c:pt idx="29222">
                  <c:v>2946877</c:v>
                </c:pt>
                <c:pt idx="29223">
                  <c:v>2946978</c:v>
                </c:pt>
                <c:pt idx="29224">
                  <c:v>2947079</c:v>
                </c:pt>
                <c:pt idx="29225">
                  <c:v>2947180</c:v>
                </c:pt>
                <c:pt idx="29226">
                  <c:v>2947281</c:v>
                </c:pt>
                <c:pt idx="29227">
                  <c:v>2947382</c:v>
                </c:pt>
                <c:pt idx="29228">
                  <c:v>2947483</c:v>
                </c:pt>
                <c:pt idx="29229">
                  <c:v>2947584</c:v>
                </c:pt>
                <c:pt idx="29230">
                  <c:v>2947685</c:v>
                </c:pt>
                <c:pt idx="29231">
                  <c:v>2947786</c:v>
                </c:pt>
                <c:pt idx="29232">
                  <c:v>2947887</c:v>
                </c:pt>
                <c:pt idx="29233">
                  <c:v>2947988</c:v>
                </c:pt>
                <c:pt idx="29234">
                  <c:v>2948089</c:v>
                </c:pt>
                <c:pt idx="29235">
                  <c:v>2948190</c:v>
                </c:pt>
                <c:pt idx="29236">
                  <c:v>2948291</c:v>
                </c:pt>
                <c:pt idx="29237">
                  <c:v>2948392</c:v>
                </c:pt>
                <c:pt idx="29238">
                  <c:v>2948493</c:v>
                </c:pt>
                <c:pt idx="29239">
                  <c:v>2948594</c:v>
                </c:pt>
                <c:pt idx="29240">
                  <c:v>2948695</c:v>
                </c:pt>
                <c:pt idx="29241">
                  <c:v>2948796</c:v>
                </c:pt>
                <c:pt idx="29242">
                  <c:v>2948897</c:v>
                </c:pt>
                <c:pt idx="29243">
                  <c:v>2948998</c:v>
                </c:pt>
                <c:pt idx="29244">
                  <c:v>2949099</c:v>
                </c:pt>
                <c:pt idx="29245">
                  <c:v>2949200</c:v>
                </c:pt>
                <c:pt idx="29246">
                  <c:v>2949301</c:v>
                </c:pt>
                <c:pt idx="29247">
                  <c:v>2949402</c:v>
                </c:pt>
                <c:pt idx="29248">
                  <c:v>2949503</c:v>
                </c:pt>
                <c:pt idx="29249">
                  <c:v>2949604</c:v>
                </c:pt>
                <c:pt idx="29250">
                  <c:v>2949705</c:v>
                </c:pt>
                <c:pt idx="29251">
                  <c:v>2949806</c:v>
                </c:pt>
                <c:pt idx="29252">
                  <c:v>2949907</c:v>
                </c:pt>
                <c:pt idx="29253">
                  <c:v>2950008</c:v>
                </c:pt>
                <c:pt idx="29254">
                  <c:v>2950109</c:v>
                </c:pt>
                <c:pt idx="29255">
                  <c:v>2950210</c:v>
                </c:pt>
                <c:pt idx="29256">
                  <c:v>2950311</c:v>
                </c:pt>
                <c:pt idx="29257">
                  <c:v>2950412</c:v>
                </c:pt>
                <c:pt idx="29258">
                  <c:v>2950513</c:v>
                </c:pt>
                <c:pt idx="29259">
                  <c:v>2950614</c:v>
                </c:pt>
                <c:pt idx="29260">
                  <c:v>2950715</c:v>
                </c:pt>
                <c:pt idx="29261">
                  <c:v>2950816</c:v>
                </c:pt>
                <c:pt idx="29262">
                  <c:v>2950917</c:v>
                </c:pt>
                <c:pt idx="29263">
                  <c:v>2951018</c:v>
                </c:pt>
                <c:pt idx="29264">
                  <c:v>2951119</c:v>
                </c:pt>
                <c:pt idx="29265">
                  <c:v>2951220</c:v>
                </c:pt>
                <c:pt idx="29266">
                  <c:v>2951321</c:v>
                </c:pt>
                <c:pt idx="29267">
                  <c:v>2951422</c:v>
                </c:pt>
                <c:pt idx="29268">
                  <c:v>2951523</c:v>
                </c:pt>
                <c:pt idx="29269">
                  <c:v>2951624</c:v>
                </c:pt>
                <c:pt idx="29270">
                  <c:v>2951725</c:v>
                </c:pt>
                <c:pt idx="29271">
                  <c:v>2951826</c:v>
                </c:pt>
                <c:pt idx="29272">
                  <c:v>2951927</c:v>
                </c:pt>
                <c:pt idx="29273">
                  <c:v>2952028</c:v>
                </c:pt>
                <c:pt idx="29274">
                  <c:v>2952129</c:v>
                </c:pt>
                <c:pt idx="29275">
                  <c:v>2952230</c:v>
                </c:pt>
                <c:pt idx="29276">
                  <c:v>2952331</c:v>
                </c:pt>
                <c:pt idx="29277">
                  <c:v>2952432</c:v>
                </c:pt>
                <c:pt idx="29278">
                  <c:v>2952533</c:v>
                </c:pt>
                <c:pt idx="29279">
                  <c:v>2952634</c:v>
                </c:pt>
                <c:pt idx="29280">
                  <c:v>2952735</c:v>
                </c:pt>
                <c:pt idx="29281">
                  <c:v>2952836</c:v>
                </c:pt>
                <c:pt idx="29282">
                  <c:v>2952937</c:v>
                </c:pt>
                <c:pt idx="29283">
                  <c:v>2953038</c:v>
                </c:pt>
                <c:pt idx="29284">
                  <c:v>2953139</c:v>
                </c:pt>
                <c:pt idx="29285">
                  <c:v>2953240</c:v>
                </c:pt>
                <c:pt idx="29286">
                  <c:v>2953341</c:v>
                </c:pt>
                <c:pt idx="29287">
                  <c:v>2953442</c:v>
                </c:pt>
                <c:pt idx="29288">
                  <c:v>2953543</c:v>
                </c:pt>
                <c:pt idx="29289">
                  <c:v>2953644</c:v>
                </c:pt>
                <c:pt idx="29290">
                  <c:v>2953745</c:v>
                </c:pt>
                <c:pt idx="29291">
                  <c:v>2953846</c:v>
                </c:pt>
                <c:pt idx="29292">
                  <c:v>2953947</c:v>
                </c:pt>
                <c:pt idx="29293">
                  <c:v>2954048</c:v>
                </c:pt>
                <c:pt idx="29294">
                  <c:v>2954149</c:v>
                </c:pt>
                <c:pt idx="29295">
                  <c:v>2954250</c:v>
                </c:pt>
                <c:pt idx="29296">
                  <c:v>2954351</c:v>
                </c:pt>
                <c:pt idx="29297">
                  <c:v>2954452</c:v>
                </c:pt>
                <c:pt idx="29298">
                  <c:v>2954553</c:v>
                </c:pt>
                <c:pt idx="29299">
                  <c:v>2954654</c:v>
                </c:pt>
                <c:pt idx="29300">
                  <c:v>2954755</c:v>
                </c:pt>
                <c:pt idx="29301">
                  <c:v>2954856</c:v>
                </c:pt>
                <c:pt idx="29302">
                  <c:v>2954957</c:v>
                </c:pt>
                <c:pt idx="29303">
                  <c:v>2955058</c:v>
                </c:pt>
                <c:pt idx="29304">
                  <c:v>2955159</c:v>
                </c:pt>
                <c:pt idx="29305">
                  <c:v>2955260</c:v>
                </c:pt>
                <c:pt idx="29306">
                  <c:v>2955361</c:v>
                </c:pt>
                <c:pt idx="29307">
                  <c:v>2955462</c:v>
                </c:pt>
                <c:pt idx="29308">
                  <c:v>2955563</c:v>
                </c:pt>
                <c:pt idx="29309">
                  <c:v>2955664</c:v>
                </c:pt>
                <c:pt idx="29310">
                  <c:v>2955765</c:v>
                </c:pt>
                <c:pt idx="29311">
                  <c:v>2955866</c:v>
                </c:pt>
                <c:pt idx="29312">
                  <c:v>2955967</c:v>
                </c:pt>
                <c:pt idx="29313">
                  <c:v>2956068</c:v>
                </c:pt>
                <c:pt idx="29314">
                  <c:v>2956169</c:v>
                </c:pt>
                <c:pt idx="29315">
                  <c:v>2956270</c:v>
                </c:pt>
                <c:pt idx="29316">
                  <c:v>2956371</c:v>
                </c:pt>
                <c:pt idx="29317">
                  <c:v>2956472</c:v>
                </c:pt>
                <c:pt idx="29318">
                  <c:v>2956573</c:v>
                </c:pt>
                <c:pt idx="29319">
                  <c:v>2956674</c:v>
                </c:pt>
                <c:pt idx="29320">
                  <c:v>2956775</c:v>
                </c:pt>
                <c:pt idx="29321">
                  <c:v>2956876</c:v>
                </c:pt>
                <c:pt idx="29322">
                  <c:v>2956977</c:v>
                </c:pt>
                <c:pt idx="29323">
                  <c:v>2957078</c:v>
                </c:pt>
                <c:pt idx="29324">
                  <c:v>2957179</c:v>
                </c:pt>
                <c:pt idx="29325">
                  <c:v>2957280</c:v>
                </c:pt>
                <c:pt idx="29326">
                  <c:v>2957381</c:v>
                </c:pt>
                <c:pt idx="29327">
                  <c:v>2957482</c:v>
                </c:pt>
                <c:pt idx="29328">
                  <c:v>2957583</c:v>
                </c:pt>
                <c:pt idx="29329">
                  <c:v>2957684</c:v>
                </c:pt>
                <c:pt idx="29330">
                  <c:v>2957785</c:v>
                </c:pt>
                <c:pt idx="29331">
                  <c:v>2957886</c:v>
                </c:pt>
                <c:pt idx="29332">
                  <c:v>2957987</c:v>
                </c:pt>
                <c:pt idx="29333">
                  <c:v>2958088</c:v>
                </c:pt>
                <c:pt idx="29334">
                  <c:v>2958189</c:v>
                </c:pt>
                <c:pt idx="29335">
                  <c:v>2958290</c:v>
                </c:pt>
                <c:pt idx="29336">
                  <c:v>2958391</c:v>
                </c:pt>
                <c:pt idx="29337">
                  <c:v>2958492</c:v>
                </c:pt>
                <c:pt idx="29338">
                  <c:v>2958593</c:v>
                </c:pt>
                <c:pt idx="29339">
                  <c:v>2958694</c:v>
                </c:pt>
                <c:pt idx="29340">
                  <c:v>2958795</c:v>
                </c:pt>
                <c:pt idx="29341">
                  <c:v>2958896</c:v>
                </c:pt>
                <c:pt idx="29342">
                  <c:v>2958997</c:v>
                </c:pt>
                <c:pt idx="29343">
                  <c:v>2959098</c:v>
                </c:pt>
                <c:pt idx="29344">
                  <c:v>2959199</c:v>
                </c:pt>
                <c:pt idx="29345">
                  <c:v>2959300</c:v>
                </c:pt>
                <c:pt idx="29346">
                  <c:v>2959401</c:v>
                </c:pt>
                <c:pt idx="29347">
                  <c:v>2959502</c:v>
                </c:pt>
                <c:pt idx="29348">
                  <c:v>2959603</c:v>
                </c:pt>
                <c:pt idx="29349">
                  <c:v>2959704</c:v>
                </c:pt>
                <c:pt idx="29350">
                  <c:v>2959805</c:v>
                </c:pt>
                <c:pt idx="29351">
                  <c:v>2959906</c:v>
                </c:pt>
                <c:pt idx="29352">
                  <c:v>2960007</c:v>
                </c:pt>
                <c:pt idx="29353">
                  <c:v>2960108</c:v>
                </c:pt>
                <c:pt idx="29354">
                  <c:v>2960209</c:v>
                </c:pt>
                <c:pt idx="29355">
                  <c:v>2960310</c:v>
                </c:pt>
                <c:pt idx="29356">
                  <c:v>2960411</c:v>
                </c:pt>
                <c:pt idx="29357">
                  <c:v>2960512</c:v>
                </c:pt>
                <c:pt idx="29358">
                  <c:v>2960613</c:v>
                </c:pt>
                <c:pt idx="29359">
                  <c:v>2960714</c:v>
                </c:pt>
                <c:pt idx="29360">
                  <c:v>2960815</c:v>
                </c:pt>
                <c:pt idx="29361">
                  <c:v>2960916</c:v>
                </c:pt>
                <c:pt idx="29362">
                  <c:v>2961017</c:v>
                </c:pt>
                <c:pt idx="29363">
                  <c:v>2961118</c:v>
                </c:pt>
                <c:pt idx="29364">
                  <c:v>2961219</c:v>
                </c:pt>
                <c:pt idx="29365">
                  <c:v>2961320</c:v>
                </c:pt>
                <c:pt idx="29366">
                  <c:v>2961421</c:v>
                </c:pt>
                <c:pt idx="29367">
                  <c:v>2961522</c:v>
                </c:pt>
                <c:pt idx="29368">
                  <c:v>2961623</c:v>
                </c:pt>
                <c:pt idx="29369">
                  <c:v>2961724</c:v>
                </c:pt>
                <c:pt idx="29370">
                  <c:v>2961825</c:v>
                </c:pt>
                <c:pt idx="29371">
                  <c:v>2961926</c:v>
                </c:pt>
                <c:pt idx="29372">
                  <c:v>2962027</c:v>
                </c:pt>
                <c:pt idx="29373">
                  <c:v>2962128</c:v>
                </c:pt>
                <c:pt idx="29374">
                  <c:v>2962229</c:v>
                </c:pt>
                <c:pt idx="29375">
                  <c:v>2962330</c:v>
                </c:pt>
                <c:pt idx="29376">
                  <c:v>2962431</c:v>
                </c:pt>
                <c:pt idx="29377">
                  <c:v>2962532</c:v>
                </c:pt>
                <c:pt idx="29378">
                  <c:v>2962633</c:v>
                </c:pt>
                <c:pt idx="29379">
                  <c:v>2962734</c:v>
                </c:pt>
                <c:pt idx="29380">
                  <c:v>2962835</c:v>
                </c:pt>
                <c:pt idx="29381">
                  <c:v>2962936</c:v>
                </c:pt>
                <c:pt idx="29382">
                  <c:v>2963037</c:v>
                </c:pt>
                <c:pt idx="29383">
                  <c:v>2963138</c:v>
                </c:pt>
                <c:pt idx="29384">
                  <c:v>2963239</c:v>
                </c:pt>
                <c:pt idx="29385">
                  <c:v>2963340</c:v>
                </c:pt>
                <c:pt idx="29386">
                  <c:v>2963441</c:v>
                </c:pt>
                <c:pt idx="29387">
                  <c:v>2963542</c:v>
                </c:pt>
                <c:pt idx="29388">
                  <c:v>2963643</c:v>
                </c:pt>
                <c:pt idx="29389">
                  <c:v>2963744</c:v>
                </c:pt>
                <c:pt idx="29390">
                  <c:v>2963845</c:v>
                </c:pt>
                <c:pt idx="29391">
                  <c:v>2963946</c:v>
                </c:pt>
                <c:pt idx="29392">
                  <c:v>2964047</c:v>
                </c:pt>
                <c:pt idx="29393">
                  <c:v>2964148</c:v>
                </c:pt>
                <c:pt idx="29394">
                  <c:v>2964249</c:v>
                </c:pt>
                <c:pt idx="29395">
                  <c:v>2964350</c:v>
                </c:pt>
                <c:pt idx="29396">
                  <c:v>2964451</c:v>
                </c:pt>
                <c:pt idx="29397">
                  <c:v>2964552</c:v>
                </c:pt>
                <c:pt idx="29398">
                  <c:v>2964653</c:v>
                </c:pt>
                <c:pt idx="29399">
                  <c:v>2964754</c:v>
                </c:pt>
                <c:pt idx="29400">
                  <c:v>2964855</c:v>
                </c:pt>
                <c:pt idx="29401">
                  <c:v>2964956</c:v>
                </c:pt>
                <c:pt idx="29402">
                  <c:v>2965057</c:v>
                </c:pt>
                <c:pt idx="29403">
                  <c:v>2965158</c:v>
                </c:pt>
                <c:pt idx="29404">
                  <c:v>2965259</c:v>
                </c:pt>
                <c:pt idx="29405">
                  <c:v>2965360</c:v>
                </c:pt>
                <c:pt idx="29406">
                  <c:v>2965461</c:v>
                </c:pt>
                <c:pt idx="29407">
                  <c:v>2965562</c:v>
                </c:pt>
                <c:pt idx="29408">
                  <c:v>2965663</c:v>
                </c:pt>
                <c:pt idx="29409">
                  <c:v>2965764</c:v>
                </c:pt>
                <c:pt idx="29410">
                  <c:v>2965865</c:v>
                </c:pt>
                <c:pt idx="29411">
                  <c:v>2965966</c:v>
                </c:pt>
                <c:pt idx="29412">
                  <c:v>2966067</c:v>
                </c:pt>
                <c:pt idx="29413">
                  <c:v>2966168</c:v>
                </c:pt>
                <c:pt idx="29414">
                  <c:v>2966269</c:v>
                </c:pt>
                <c:pt idx="29415">
                  <c:v>2966370</c:v>
                </c:pt>
                <c:pt idx="29416">
                  <c:v>2966471</c:v>
                </c:pt>
                <c:pt idx="29417">
                  <c:v>2966572</c:v>
                </c:pt>
                <c:pt idx="29418">
                  <c:v>2966673</c:v>
                </c:pt>
                <c:pt idx="29419">
                  <c:v>2966774</c:v>
                </c:pt>
                <c:pt idx="29420">
                  <c:v>2966875</c:v>
                </c:pt>
                <c:pt idx="29421">
                  <c:v>2966976</c:v>
                </c:pt>
                <c:pt idx="29422">
                  <c:v>2967077</c:v>
                </c:pt>
                <c:pt idx="29423">
                  <c:v>2967178</c:v>
                </c:pt>
                <c:pt idx="29424">
                  <c:v>2967279</c:v>
                </c:pt>
                <c:pt idx="29425">
                  <c:v>2967380</c:v>
                </c:pt>
                <c:pt idx="29426">
                  <c:v>2967481</c:v>
                </c:pt>
                <c:pt idx="29427">
                  <c:v>2967582</c:v>
                </c:pt>
                <c:pt idx="29428">
                  <c:v>2967683</c:v>
                </c:pt>
                <c:pt idx="29429">
                  <c:v>2967784</c:v>
                </c:pt>
                <c:pt idx="29430">
                  <c:v>2967885</c:v>
                </c:pt>
                <c:pt idx="29431">
                  <c:v>2967986</c:v>
                </c:pt>
                <c:pt idx="29432">
                  <c:v>2968087</c:v>
                </c:pt>
                <c:pt idx="29433">
                  <c:v>2968188</c:v>
                </c:pt>
                <c:pt idx="29434">
                  <c:v>2968289</c:v>
                </c:pt>
                <c:pt idx="29435">
                  <c:v>2968390</c:v>
                </c:pt>
                <c:pt idx="29436">
                  <c:v>2968491</c:v>
                </c:pt>
                <c:pt idx="29437">
                  <c:v>2968592</c:v>
                </c:pt>
                <c:pt idx="29438">
                  <c:v>2968693</c:v>
                </c:pt>
                <c:pt idx="29439">
                  <c:v>2968794</c:v>
                </c:pt>
                <c:pt idx="29440">
                  <c:v>2968895</c:v>
                </c:pt>
                <c:pt idx="29441">
                  <c:v>2968996</c:v>
                </c:pt>
                <c:pt idx="29442">
                  <c:v>2969097</c:v>
                </c:pt>
                <c:pt idx="29443">
                  <c:v>2969198</c:v>
                </c:pt>
                <c:pt idx="29444">
                  <c:v>2969299</c:v>
                </c:pt>
                <c:pt idx="29445">
                  <c:v>2969400</c:v>
                </c:pt>
                <c:pt idx="29446">
                  <c:v>2969501</c:v>
                </c:pt>
                <c:pt idx="29447">
                  <c:v>2969602</c:v>
                </c:pt>
                <c:pt idx="29448">
                  <c:v>2969703</c:v>
                </c:pt>
                <c:pt idx="29449">
                  <c:v>2969804</c:v>
                </c:pt>
                <c:pt idx="29450">
                  <c:v>2969905</c:v>
                </c:pt>
                <c:pt idx="29451">
                  <c:v>2970006</c:v>
                </c:pt>
                <c:pt idx="29452">
                  <c:v>2970107</c:v>
                </c:pt>
                <c:pt idx="29453">
                  <c:v>2970208</c:v>
                </c:pt>
                <c:pt idx="29454">
                  <c:v>2970309</c:v>
                </c:pt>
                <c:pt idx="29455">
                  <c:v>2970410</c:v>
                </c:pt>
                <c:pt idx="29456">
                  <c:v>2970511</c:v>
                </c:pt>
                <c:pt idx="29457">
                  <c:v>2970612</c:v>
                </c:pt>
                <c:pt idx="29458">
                  <c:v>2970713</c:v>
                </c:pt>
                <c:pt idx="29459">
                  <c:v>2970814</c:v>
                </c:pt>
                <c:pt idx="29460">
                  <c:v>2970915</c:v>
                </c:pt>
                <c:pt idx="29461">
                  <c:v>2971016</c:v>
                </c:pt>
                <c:pt idx="29462">
                  <c:v>2971117</c:v>
                </c:pt>
                <c:pt idx="29463">
                  <c:v>2971218</c:v>
                </c:pt>
                <c:pt idx="29464">
                  <c:v>2971319</c:v>
                </c:pt>
                <c:pt idx="29465">
                  <c:v>2971420</c:v>
                </c:pt>
                <c:pt idx="29466">
                  <c:v>2971521</c:v>
                </c:pt>
                <c:pt idx="29467">
                  <c:v>2971622</c:v>
                </c:pt>
                <c:pt idx="29468">
                  <c:v>2971723</c:v>
                </c:pt>
                <c:pt idx="29469">
                  <c:v>2971824</c:v>
                </c:pt>
                <c:pt idx="29470">
                  <c:v>2971925</c:v>
                </c:pt>
                <c:pt idx="29471">
                  <c:v>2972026</c:v>
                </c:pt>
                <c:pt idx="29472">
                  <c:v>2972127</c:v>
                </c:pt>
                <c:pt idx="29473">
                  <c:v>2972228</c:v>
                </c:pt>
                <c:pt idx="29474">
                  <c:v>2972329</c:v>
                </c:pt>
                <c:pt idx="29475">
                  <c:v>2972430</c:v>
                </c:pt>
                <c:pt idx="29476">
                  <c:v>2972531</c:v>
                </c:pt>
                <c:pt idx="29477">
                  <c:v>2972632</c:v>
                </c:pt>
                <c:pt idx="29478">
                  <c:v>2972733</c:v>
                </c:pt>
                <c:pt idx="29479">
                  <c:v>2972834</c:v>
                </c:pt>
                <c:pt idx="29480">
                  <c:v>2972935</c:v>
                </c:pt>
                <c:pt idx="29481">
                  <c:v>2973036</c:v>
                </c:pt>
                <c:pt idx="29482">
                  <c:v>2973137</c:v>
                </c:pt>
                <c:pt idx="29483">
                  <c:v>2973238</c:v>
                </c:pt>
                <c:pt idx="29484">
                  <c:v>2973339</c:v>
                </c:pt>
                <c:pt idx="29485">
                  <c:v>2973440</c:v>
                </c:pt>
                <c:pt idx="29486">
                  <c:v>2973541</c:v>
                </c:pt>
                <c:pt idx="29487">
                  <c:v>2973642</c:v>
                </c:pt>
                <c:pt idx="29488">
                  <c:v>2973743</c:v>
                </c:pt>
                <c:pt idx="29489">
                  <c:v>2973844</c:v>
                </c:pt>
                <c:pt idx="29490">
                  <c:v>2973945</c:v>
                </c:pt>
                <c:pt idx="29491">
                  <c:v>2974046</c:v>
                </c:pt>
                <c:pt idx="29492">
                  <c:v>2974147</c:v>
                </c:pt>
                <c:pt idx="29493">
                  <c:v>2974248</c:v>
                </c:pt>
                <c:pt idx="29494">
                  <c:v>2974349</c:v>
                </c:pt>
                <c:pt idx="29495">
                  <c:v>2974450</c:v>
                </c:pt>
                <c:pt idx="29496">
                  <c:v>2974551</c:v>
                </c:pt>
                <c:pt idx="29497">
                  <c:v>2974652</c:v>
                </c:pt>
                <c:pt idx="29498">
                  <c:v>2974753</c:v>
                </c:pt>
                <c:pt idx="29499">
                  <c:v>2974854</c:v>
                </c:pt>
                <c:pt idx="29500">
                  <c:v>2974955</c:v>
                </c:pt>
                <c:pt idx="29501">
                  <c:v>2975056</c:v>
                </c:pt>
                <c:pt idx="29502">
                  <c:v>2975157</c:v>
                </c:pt>
                <c:pt idx="29503">
                  <c:v>2975258</c:v>
                </c:pt>
                <c:pt idx="29504">
                  <c:v>2975359</c:v>
                </c:pt>
                <c:pt idx="29505">
                  <c:v>2975460</c:v>
                </c:pt>
                <c:pt idx="29506">
                  <c:v>2975561</c:v>
                </c:pt>
                <c:pt idx="29507">
                  <c:v>2975662</c:v>
                </c:pt>
                <c:pt idx="29508">
                  <c:v>2975763</c:v>
                </c:pt>
                <c:pt idx="29509">
                  <c:v>2975864</c:v>
                </c:pt>
                <c:pt idx="29510">
                  <c:v>2975965</c:v>
                </c:pt>
                <c:pt idx="29511">
                  <c:v>2976066</c:v>
                </c:pt>
                <c:pt idx="29512">
                  <c:v>2976167</c:v>
                </c:pt>
                <c:pt idx="29513">
                  <c:v>2976268</c:v>
                </c:pt>
                <c:pt idx="29514">
                  <c:v>2976369</c:v>
                </c:pt>
                <c:pt idx="29515">
                  <c:v>2976470</c:v>
                </c:pt>
                <c:pt idx="29516">
                  <c:v>2976571</c:v>
                </c:pt>
                <c:pt idx="29517">
                  <c:v>2976672</c:v>
                </c:pt>
                <c:pt idx="29518">
                  <c:v>2976773</c:v>
                </c:pt>
                <c:pt idx="29519">
                  <c:v>2976874</c:v>
                </c:pt>
                <c:pt idx="29520">
                  <c:v>2976975</c:v>
                </c:pt>
                <c:pt idx="29521">
                  <c:v>2977076</c:v>
                </c:pt>
                <c:pt idx="29522">
                  <c:v>2977177</c:v>
                </c:pt>
                <c:pt idx="29523">
                  <c:v>2977278</c:v>
                </c:pt>
                <c:pt idx="29524">
                  <c:v>2977379</c:v>
                </c:pt>
                <c:pt idx="29525">
                  <c:v>2977480</c:v>
                </c:pt>
                <c:pt idx="29526">
                  <c:v>2977581</c:v>
                </c:pt>
                <c:pt idx="29527">
                  <c:v>2977682</c:v>
                </c:pt>
                <c:pt idx="29528">
                  <c:v>2977783</c:v>
                </c:pt>
                <c:pt idx="29529">
                  <c:v>2977884</c:v>
                </c:pt>
                <c:pt idx="29530">
                  <c:v>2977985</c:v>
                </c:pt>
                <c:pt idx="29531">
                  <c:v>2978086</c:v>
                </c:pt>
                <c:pt idx="29532">
                  <c:v>2978187</c:v>
                </c:pt>
                <c:pt idx="29533">
                  <c:v>2978288</c:v>
                </c:pt>
                <c:pt idx="29534">
                  <c:v>2978389</c:v>
                </c:pt>
                <c:pt idx="29535">
                  <c:v>2978490</c:v>
                </c:pt>
                <c:pt idx="29536">
                  <c:v>2978591</c:v>
                </c:pt>
                <c:pt idx="29537">
                  <c:v>2978692</c:v>
                </c:pt>
                <c:pt idx="29538">
                  <c:v>2978793</c:v>
                </c:pt>
                <c:pt idx="29539">
                  <c:v>2978894</c:v>
                </c:pt>
                <c:pt idx="29540">
                  <c:v>2978995</c:v>
                </c:pt>
                <c:pt idx="29541">
                  <c:v>2979096</c:v>
                </c:pt>
                <c:pt idx="29542">
                  <c:v>2979197</c:v>
                </c:pt>
                <c:pt idx="29543">
                  <c:v>2979298</c:v>
                </c:pt>
                <c:pt idx="29544">
                  <c:v>2979399</c:v>
                </c:pt>
                <c:pt idx="29545">
                  <c:v>2979500</c:v>
                </c:pt>
                <c:pt idx="29546">
                  <c:v>2979601</c:v>
                </c:pt>
                <c:pt idx="29547">
                  <c:v>2979702</c:v>
                </c:pt>
                <c:pt idx="29548">
                  <c:v>2979803</c:v>
                </c:pt>
                <c:pt idx="29549">
                  <c:v>2979904</c:v>
                </c:pt>
                <c:pt idx="29550">
                  <c:v>2980005</c:v>
                </c:pt>
                <c:pt idx="29551">
                  <c:v>2980106</c:v>
                </c:pt>
                <c:pt idx="29552">
                  <c:v>2980207</c:v>
                </c:pt>
                <c:pt idx="29553">
                  <c:v>2980308</c:v>
                </c:pt>
                <c:pt idx="29554">
                  <c:v>2980409</c:v>
                </c:pt>
                <c:pt idx="29555">
                  <c:v>2980510</c:v>
                </c:pt>
                <c:pt idx="29556">
                  <c:v>2980611</c:v>
                </c:pt>
                <c:pt idx="29557">
                  <c:v>2980712</c:v>
                </c:pt>
                <c:pt idx="29558">
                  <c:v>2980813</c:v>
                </c:pt>
                <c:pt idx="29559">
                  <c:v>2980914</c:v>
                </c:pt>
                <c:pt idx="29560">
                  <c:v>2981015</c:v>
                </c:pt>
                <c:pt idx="29561">
                  <c:v>2981116</c:v>
                </c:pt>
                <c:pt idx="29562">
                  <c:v>2981217</c:v>
                </c:pt>
                <c:pt idx="29563">
                  <c:v>2981318</c:v>
                </c:pt>
                <c:pt idx="29564">
                  <c:v>2981419</c:v>
                </c:pt>
                <c:pt idx="29565">
                  <c:v>2981520</c:v>
                </c:pt>
                <c:pt idx="29566">
                  <c:v>2981621</c:v>
                </c:pt>
                <c:pt idx="29567">
                  <c:v>2981722</c:v>
                </c:pt>
                <c:pt idx="29568">
                  <c:v>2981823</c:v>
                </c:pt>
                <c:pt idx="29569">
                  <c:v>2981924</c:v>
                </c:pt>
                <c:pt idx="29570">
                  <c:v>2982025</c:v>
                </c:pt>
                <c:pt idx="29571">
                  <c:v>2982126</c:v>
                </c:pt>
                <c:pt idx="29572">
                  <c:v>2982227</c:v>
                </c:pt>
                <c:pt idx="29573">
                  <c:v>2982328</c:v>
                </c:pt>
                <c:pt idx="29574">
                  <c:v>2982429</c:v>
                </c:pt>
                <c:pt idx="29575">
                  <c:v>2982530</c:v>
                </c:pt>
                <c:pt idx="29576">
                  <c:v>2982631</c:v>
                </c:pt>
                <c:pt idx="29577">
                  <c:v>2982732</c:v>
                </c:pt>
                <c:pt idx="29578">
                  <c:v>2982833</c:v>
                </c:pt>
                <c:pt idx="29579">
                  <c:v>2982934</c:v>
                </c:pt>
                <c:pt idx="29580">
                  <c:v>2983035</c:v>
                </c:pt>
                <c:pt idx="29581">
                  <c:v>2983136</c:v>
                </c:pt>
                <c:pt idx="29582">
                  <c:v>2983237</c:v>
                </c:pt>
                <c:pt idx="29583">
                  <c:v>2983338</c:v>
                </c:pt>
                <c:pt idx="29584">
                  <c:v>2983439</c:v>
                </c:pt>
                <c:pt idx="29585">
                  <c:v>2983540</c:v>
                </c:pt>
                <c:pt idx="29586">
                  <c:v>2983641</c:v>
                </c:pt>
                <c:pt idx="29587">
                  <c:v>2983742</c:v>
                </c:pt>
                <c:pt idx="29588">
                  <c:v>2983843</c:v>
                </c:pt>
                <c:pt idx="29589">
                  <c:v>2983944</c:v>
                </c:pt>
                <c:pt idx="29590">
                  <c:v>2984045</c:v>
                </c:pt>
                <c:pt idx="29591">
                  <c:v>2984146</c:v>
                </c:pt>
                <c:pt idx="29592">
                  <c:v>2984247</c:v>
                </c:pt>
                <c:pt idx="29593">
                  <c:v>2984348</c:v>
                </c:pt>
                <c:pt idx="29594">
                  <c:v>2984449</c:v>
                </c:pt>
                <c:pt idx="29595">
                  <c:v>2984550</c:v>
                </c:pt>
                <c:pt idx="29596">
                  <c:v>2984651</c:v>
                </c:pt>
                <c:pt idx="29597">
                  <c:v>2984752</c:v>
                </c:pt>
                <c:pt idx="29598">
                  <c:v>2984853</c:v>
                </c:pt>
                <c:pt idx="29599">
                  <c:v>2984954</c:v>
                </c:pt>
                <c:pt idx="29600">
                  <c:v>2985055</c:v>
                </c:pt>
                <c:pt idx="29601">
                  <c:v>2985156</c:v>
                </c:pt>
                <c:pt idx="29602">
                  <c:v>2985257</c:v>
                </c:pt>
                <c:pt idx="29603">
                  <c:v>2985358</c:v>
                </c:pt>
                <c:pt idx="29604">
                  <c:v>2985459</c:v>
                </c:pt>
                <c:pt idx="29605">
                  <c:v>2985560</c:v>
                </c:pt>
                <c:pt idx="29606">
                  <c:v>2985661</c:v>
                </c:pt>
                <c:pt idx="29607">
                  <c:v>2985762</c:v>
                </c:pt>
                <c:pt idx="29608">
                  <c:v>2985863</c:v>
                </c:pt>
                <c:pt idx="29609">
                  <c:v>2985964</c:v>
                </c:pt>
                <c:pt idx="29610">
                  <c:v>2986065</c:v>
                </c:pt>
                <c:pt idx="29611">
                  <c:v>2986166</c:v>
                </c:pt>
                <c:pt idx="29612">
                  <c:v>2986267</c:v>
                </c:pt>
                <c:pt idx="29613">
                  <c:v>2986368</c:v>
                </c:pt>
                <c:pt idx="29614">
                  <c:v>2986469</c:v>
                </c:pt>
                <c:pt idx="29615">
                  <c:v>2986570</c:v>
                </c:pt>
                <c:pt idx="29616">
                  <c:v>2986671</c:v>
                </c:pt>
                <c:pt idx="29617">
                  <c:v>2986772</c:v>
                </c:pt>
                <c:pt idx="29618">
                  <c:v>2986873</c:v>
                </c:pt>
                <c:pt idx="29619">
                  <c:v>2986974</c:v>
                </c:pt>
                <c:pt idx="29620">
                  <c:v>2987075</c:v>
                </c:pt>
                <c:pt idx="29621">
                  <c:v>2987176</c:v>
                </c:pt>
                <c:pt idx="29622">
                  <c:v>2987277</c:v>
                </c:pt>
                <c:pt idx="29623">
                  <c:v>2987378</c:v>
                </c:pt>
                <c:pt idx="29624">
                  <c:v>2987479</c:v>
                </c:pt>
                <c:pt idx="29625">
                  <c:v>2987580</c:v>
                </c:pt>
                <c:pt idx="29626">
                  <c:v>2987681</c:v>
                </c:pt>
                <c:pt idx="29627">
                  <c:v>2987782</c:v>
                </c:pt>
                <c:pt idx="29628">
                  <c:v>2987883</c:v>
                </c:pt>
                <c:pt idx="29629">
                  <c:v>2987984</c:v>
                </c:pt>
                <c:pt idx="29630">
                  <c:v>2988085</c:v>
                </c:pt>
                <c:pt idx="29631">
                  <c:v>2988186</c:v>
                </c:pt>
                <c:pt idx="29632">
                  <c:v>2988287</c:v>
                </c:pt>
                <c:pt idx="29633">
                  <c:v>2988388</c:v>
                </c:pt>
                <c:pt idx="29634">
                  <c:v>2988489</c:v>
                </c:pt>
                <c:pt idx="29635">
                  <c:v>2988590</c:v>
                </c:pt>
                <c:pt idx="29636">
                  <c:v>2988691</c:v>
                </c:pt>
                <c:pt idx="29637">
                  <c:v>2988792</c:v>
                </c:pt>
                <c:pt idx="29638">
                  <c:v>2988893</c:v>
                </c:pt>
                <c:pt idx="29639">
                  <c:v>2988994</c:v>
                </c:pt>
                <c:pt idx="29640">
                  <c:v>2989095</c:v>
                </c:pt>
                <c:pt idx="29641">
                  <c:v>2989196</c:v>
                </c:pt>
                <c:pt idx="29642">
                  <c:v>2989297</c:v>
                </c:pt>
                <c:pt idx="29643">
                  <c:v>2989398</c:v>
                </c:pt>
                <c:pt idx="29644">
                  <c:v>2989499</c:v>
                </c:pt>
                <c:pt idx="29645">
                  <c:v>2989600</c:v>
                </c:pt>
                <c:pt idx="29646">
                  <c:v>2989701</c:v>
                </c:pt>
                <c:pt idx="29647">
                  <c:v>2989802</c:v>
                </c:pt>
                <c:pt idx="29648">
                  <c:v>2989903</c:v>
                </c:pt>
                <c:pt idx="29649">
                  <c:v>2990004</c:v>
                </c:pt>
                <c:pt idx="29650">
                  <c:v>2990105</c:v>
                </c:pt>
                <c:pt idx="29651">
                  <c:v>2990206</c:v>
                </c:pt>
                <c:pt idx="29652">
                  <c:v>2990307</c:v>
                </c:pt>
                <c:pt idx="29653">
                  <c:v>2990408</c:v>
                </c:pt>
                <c:pt idx="29654">
                  <c:v>2990509</c:v>
                </c:pt>
                <c:pt idx="29655">
                  <c:v>2990610</c:v>
                </c:pt>
                <c:pt idx="29656">
                  <c:v>2990711</c:v>
                </c:pt>
                <c:pt idx="29657">
                  <c:v>2990812</c:v>
                </c:pt>
                <c:pt idx="29658">
                  <c:v>2990913</c:v>
                </c:pt>
                <c:pt idx="29659">
                  <c:v>2991014</c:v>
                </c:pt>
                <c:pt idx="29660">
                  <c:v>2991115</c:v>
                </c:pt>
                <c:pt idx="29661">
                  <c:v>2991216</c:v>
                </c:pt>
                <c:pt idx="29662">
                  <c:v>2991317</c:v>
                </c:pt>
                <c:pt idx="29663">
                  <c:v>2991418</c:v>
                </c:pt>
                <c:pt idx="29664">
                  <c:v>2991519</c:v>
                </c:pt>
                <c:pt idx="29665">
                  <c:v>2991620</c:v>
                </c:pt>
                <c:pt idx="29666">
                  <c:v>2991721</c:v>
                </c:pt>
                <c:pt idx="29667">
                  <c:v>2991822</c:v>
                </c:pt>
                <c:pt idx="29668">
                  <c:v>2991923</c:v>
                </c:pt>
                <c:pt idx="29669">
                  <c:v>2992024</c:v>
                </c:pt>
                <c:pt idx="29670">
                  <c:v>2992125</c:v>
                </c:pt>
                <c:pt idx="29671">
                  <c:v>2992226</c:v>
                </c:pt>
                <c:pt idx="29672">
                  <c:v>2992327</c:v>
                </c:pt>
                <c:pt idx="29673">
                  <c:v>2992428</c:v>
                </c:pt>
                <c:pt idx="29674">
                  <c:v>2992529</c:v>
                </c:pt>
                <c:pt idx="29675">
                  <c:v>2992630</c:v>
                </c:pt>
                <c:pt idx="29676">
                  <c:v>2992731</c:v>
                </c:pt>
                <c:pt idx="29677">
                  <c:v>2992832</c:v>
                </c:pt>
                <c:pt idx="29678">
                  <c:v>2992933</c:v>
                </c:pt>
                <c:pt idx="29679">
                  <c:v>2993034</c:v>
                </c:pt>
                <c:pt idx="29680">
                  <c:v>2993135</c:v>
                </c:pt>
                <c:pt idx="29681">
                  <c:v>2993236</c:v>
                </c:pt>
                <c:pt idx="29682">
                  <c:v>2993337</c:v>
                </c:pt>
                <c:pt idx="29683">
                  <c:v>2993438</c:v>
                </c:pt>
                <c:pt idx="29684">
                  <c:v>2993539</c:v>
                </c:pt>
                <c:pt idx="29685">
                  <c:v>2993640</c:v>
                </c:pt>
                <c:pt idx="29686">
                  <c:v>2993741</c:v>
                </c:pt>
                <c:pt idx="29687">
                  <c:v>2993842</c:v>
                </c:pt>
                <c:pt idx="29688">
                  <c:v>2993943</c:v>
                </c:pt>
                <c:pt idx="29689">
                  <c:v>2994044</c:v>
                </c:pt>
                <c:pt idx="29690">
                  <c:v>2994145</c:v>
                </c:pt>
                <c:pt idx="29691">
                  <c:v>2994246</c:v>
                </c:pt>
                <c:pt idx="29692">
                  <c:v>2994347</c:v>
                </c:pt>
                <c:pt idx="29693">
                  <c:v>2994448</c:v>
                </c:pt>
                <c:pt idx="29694">
                  <c:v>2994549</c:v>
                </c:pt>
                <c:pt idx="29695">
                  <c:v>2994650</c:v>
                </c:pt>
                <c:pt idx="29696">
                  <c:v>2994751</c:v>
                </c:pt>
                <c:pt idx="29697">
                  <c:v>2994852</c:v>
                </c:pt>
                <c:pt idx="29698">
                  <c:v>2994953</c:v>
                </c:pt>
                <c:pt idx="29699">
                  <c:v>2995054</c:v>
                </c:pt>
                <c:pt idx="29700">
                  <c:v>2995155</c:v>
                </c:pt>
                <c:pt idx="29701">
                  <c:v>2995256</c:v>
                </c:pt>
                <c:pt idx="29702">
                  <c:v>2995357</c:v>
                </c:pt>
                <c:pt idx="29703">
                  <c:v>2995458</c:v>
                </c:pt>
                <c:pt idx="29704">
                  <c:v>2995559</c:v>
                </c:pt>
                <c:pt idx="29705">
                  <c:v>2995660</c:v>
                </c:pt>
                <c:pt idx="29706">
                  <c:v>2995761</c:v>
                </c:pt>
                <c:pt idx="29707">
                  <c:v>2995862</c:v>
                </c:pt>
                <c:pt idx="29708">
                  <c:v>2995963</c:v>
                </c:pt>
                <c:pt idx="29709">
                  <c:v>2996064</c:v>
                </c:pt>
                <c:pt idx="29710">
                  <c:v>2996165</c:v>
                </c:pt>
                <c:pt idx="29711">
                  <c:v>2996266</c:v>
                </c:pt>
                <c:pt idx="29712">
                  <c:v>2996367</c:v>
                </c:pt>
                <c:pt idx="29713">
                  <c:v>2996468</c:v>
                </c:pt>
                <c:pt idx="29714">
                  <c:v>2996569</c:v>
                </c:pt>
                <c:pt idx="29715">
                  <c:v>2996670</c:v>
                </c:pt>
                <c:pt idx="29716">
                  <c:v>2996771</c:v>
                </c:pt>
                <c:pt idx="29717">
                  <c:v>2996872</c:v>
                </c:pt>
                <c:pt idx="29718">
                  <c:v>2996973</c:v>
                </c:pt>
                <c:pt idx="29719">
                  <c:v>2997074</c:v>
                </c:pt>
                <c:pt idx="29720">
                  <c:v>2997175</c:v>
                </c:pt>
                <c:pt idx="29721">
                  <c:v>2997276</c:v>
                </c:pt>
                <c:pt idx="29722">
                  <c:v>2997377</c:v>
                </c:pt>
                <c:pt idx="29723">
                  <c:v>2997478</c:v>
                </c:pt>
                <c:pt idx="29724">
                  <c:v>2997579</c:v>
                </c:pt>
                <c:pt idx="29725">
                  <c:v>2997680</c:v>
                </c:pt>
                <c:pt idx="29726">
                  <c:v>2997781</c:v>
                </c:pt>
                <c:pt idx="29727">
                  <c:v>2997882</c:v>
                </c:pt>
                <c:pt idx="29728">
                  <c:v>2997983</c:v>
                </c:pt>
                <c:pt idx="29729">
                  <c:v>2998084</c:v>
                </c:pt>
                <c:pt idx="29730">
                  <c:v>2998185</c:v>
                </c:pt>
                <c:pt idx="29731">
                  <c:v>2998286</c:v>
                </c:pt>
                <c:pt idx="29732">
                  <c:v>2998387</c:v>
                </c:pt>
                <c:pt idx="29733">
                  <c:v>2998488</c:v>
                </c:pt>
                <c:pt idx="29734">
                  <c:v>2998589</c:v>
                </c:pt>
                <c:pt idx="29735">
                  <c:v>2998690</c:v>
                </c:pt>
                <c:pt idx="29736">
                  <c:v>2998791</c:v>
                </c:pt>
                <c:pt idx="29737">
                  <c:v>2998892</c:v>
                </c:pt>
                <c:pt idx="29738">
                  <c:v>2998993</c:v>
                </c:pt>
                <c:pt idx="29739">
                  <c:v>2999094</c:v>
                </c:pt>
                <c:pt idx="29740">
                  <c:v>2999195</c:v>
                </c:pt>
                <c:pt idx="29741">
                  <c:v>2999296</c:v>
                </c:pt>
                <c:pt idx="29742">
                  <c:v>2999397</c:v>
                </c:pt>
                <c:pt idx="29743">
                  <c:v>2999498</c:v>
                </c:pt>
                <c:pt idx="29744">
                  <c:v>2999599</c:v>
                </c:pt>
                <c:pt idx="29745">
                  <c:v>2999700</c:v>
                </c:pt>
                <c:pt idx="29746">
                  <c:v>2999801</c:v>
                </c:pt>
                <c:pt idx="29747">
                  <c:v>2999902</c:v>
                </c:pt>
                <c:pt idx="29748">
                  <c:v>3000003</c:v>
                </c:pt>
                <c:pt idx="29749">
                  <c:v>3000104</c:v>
                </c:pt>
                <c:pt idx="29750">
                  <c:v>3000205</c:v>
                </c:pt>
                <c:pt idx="29751">
                  <c:v>3000306</c:v>
                </c:pt>
                <c:pt idx="29752">
                  <c:v>3000407</c:v>
                </c:pt>
                <c:pt idx="29753">
                  <c:v>3000508</c:v>
                </c:pt>
                <c:pt idx="29754">
                  <c:v>3000609</c:v>
                </c:pt>
                <c:pt idx="29755">
                  <c:v>3000710</c:v>
                </c:pt>
                <c:pt idx="29756">
                  <c:v>3000811</c:v>
                </c:pt>
                <c:pt idx="29757">
                  <c:v>3000912</c:v>
                </c:pt>
                <c:pt idx="29758">
                  <c:v>3001013</c:v>
                </c:pt>
                <c:pt idx="29759">
                  <c:v>3001114</c:v>
                </c:pt>
                <c:pt idx="29760">
                  <c:v>3001215</c:v>
                </c:pt>
                <c:pt idx="29761">
                  <c:v>3001316</c:v>
                </c:pt>
                <c:pt idx="29762">
                  <c:v>3001417</c:v>
                </c:pt>
                <c:pt idx="29763">
                  <c:v>3001518</c:v>
                </c:pt>
                <c:pt idx="29764">
                  <c:v>3001619</c:v>
                </c:pt>
                <c:pt idx="29765">
                  <c:v>3001720</c:v>
                </c:pt>
                <c:pt idx="29766">
                  <c:v>3001821</c:v>
                </c:pt>
                <c:pt idx="29767">
                  <c:v>3001922</c:v>
                </c:pt>
                <c:pt idx="29768">
                  <c:v>3002023</c:v>
                </c:pt>
                <c:pt idx="29769">
                  <c:v>3002124</c:v>
                </c:pt>
                <c:pt idx="29770">
                  <c:v>3002225</c:v>
                </c:pt>
                <c:pt idx="29771">
                  <c:v>3002326</c:v>
                </c:pt>
                <c:pt idx="29772">
                  <c:v>3002427</c:v>
                </c:pt>
                <c:pt idx="29773">
                  <c:v>3002528</c:v>
                </c:pt>
                <c:pt idx="29774">
                  <c:v>3002629</c:v>
                </c:pt>
                <c:pt idx="29775">
                  <c:v>3002730</c:v>
                </c:pt>
                <c:pt idx="29776">
                  <c:v>3002831</c:v>
                </c:pt>
                <c:pt idx="29777">
                  <c:v>3002932</c:v>
                </c:pt>
                <c:pt idx="29778">
                  <c:v>3003033</c:v>
                </c:pt>
                <c:pt idx="29779">
                  <c:v>3003134</c:v>
                </c:pt>
                <c:pt idx="29780">
                  <c:v>3003235</c:v>
                </c:pt>
                <c:pt idx="29781">
                  <c:v>3003336</c:v>
                </c:pt>
                <c:pt idx="29782">
                  <c:v>3003437</c:v>
                </c:pt>
                <c:pt idx="29783">
                  <c:v>3003538</c:v>
                </c:pt>
                <c:pt idx="29784">
                  <c:v>3003639</c:v>
                </c:pt>
                <c:pt idx="29785">
                  <c:v>3003740</c:v>
                </c:pt>
                <c:pt idx="29786">
                  <c:v>3003841</c:v>
                </c:pt>
                <c:pt idx="29787">
                  <c:v>3003942</c:v>
                </c:pt>
                <c:pt idx="29788">
                  <c:v>3004043</c:v>
                </c:pt>
                <c:pt idx="29789">
                  <c:v>3004144</c:v>
                </c:pt>
                <c:pt idx="29790">
                  <c:v>3004245</c:v>
                </c:pt>
                <c:pt idx="29791">
                  <c:v>3004346</c:v>
                </c:pt>
                <c:pt idx="29792">
                  <c:v>3004447</c:v>
                </c:pt>
                <c:pt idx="29793">
                  <c:v>3004548</c:v>
                </c:pt>
                <c:pt idx="29794">
                  <c:v>3004649</c:v>
                </c:pt>
                <c:pt idx="29795">
                  <c:v>3004750</c:v>
                </c:pt>
                <c:pt idx="29796">
                  <c:v>3004851</c:v>
                </c:pt>
                <c:pt idx="29797">
                  <c:v>3004952</c:v>
                </c:pt>
                <c:pt idx="29798">
                  <c:v>3005053</c:v>
                </c:pt>
                <c:pt idx="29799">
                  <c:v>3005154</c:v>
                </c:pt>
                <c:pt idx="29800">
                  <c:v>3005255</c:v>
                </c:pt>
                <c:pt idx="29801">
                  <c:v>3005356</c:v>
                </c:pt>
                <c:pt idx="29802">
                  <c:v>3005457</c:v>
                </c:pt>
                <c:pt idx="29803">
                  <c:v>3005558</c:v>
                </c:pt>
                <c:pt idx="29804">
                  <c:v>3005659</c:v>
                </c:pt>
                <c:pt idx="29805">
                  <c:v>3005760</c:v>
                </c:pt>
                <c:pt idx="29806">
                  <c:v>3005861</c:v>
                </c:pt>
                <c:pt idx="29807">
                  <c:v>3005962</c:v>
                </c:pt>
                <c:pt idx="29808">
                  <c:v>3006063</c:v>
                </c:pt>
                <c:pt idx="29809">
                  <c:v>3006164</c:v>
                </c:pt>
                <c:pt idx="29810">
                  <c:v>3006265</c:v>
                </c:pt>
                <c:pt idx="29811">
                  <c:v>3006366</c:v>
                </c:pt>
                <c:pt idx="29812">
                  <c:v>3006467</c:v>
                </c:pt>
                <c:pt idx="29813">
                  <c:v>3006568</c:v>
                </c:pt>
                <c:pt idx="29814">
                  <c:v>3006669</c:v>
                </c:pt>
                <c:pt idx="29815">
                  <c:v>3006770</c:v>
                </c:pt>
                <c:pt idx="29816">
                  <c:v>3006871</c:v>
                </c:pt>
                <c:pt idx="29817">
                  <c:v>3006972</c:v>
                </c:pt>
                <c:pt idx="29818">
                  <c:v>3007073</c:v>
                </c:pt>
                <c:pt idx="29819">
                  <c:v>3007174</c:v>
                </c:pt>
                <c:pt idx="29820">
                  <c:v>3007275</c:v>
                </c:pt>
                <c:pt idx="29821">
                  <c:v>3007376</c:v>
                </c:pt>
                <c:pt idx="29822">
                  <c:v>3007477</c:v>
                </c:pt>
                <c:pt idx="29823">
                  <c:v>3007578</c:v>
                </c:pt>
                <c:pt idx="29824">
                  <c:v>3007679</c:v>
                </c:pt>
                <c:pt idx="29825">
                  <c:v>3007780</c:v>
                </c:pt>
                <c:pt idx="29826">
                  <c:v>3007881</c:v>
                </c:pt>
                <c:pt idx="29827">
                  <c:v>3007982</c:v>
                </c:pt>
                <c:pt idx="29828">
                  <c:v>3008083</c:v>
                </c:pt>
                <c:pt idx="29829">
                  <c:v>3008184</c:v>
                </c:pt>
                <c:pt idx="29830">
                  <c:v>3008285</c:v>
                </c:pt>
                <c:pt idx="29831">
                  <c:v>3008386</c:v>
                </c:pt>
                <c:pt idx="29832">
                  <c:v>3008487</c:v>
                </c:pt>
                <c:pt idx="29833">
                  <c:v>3008588</c:v>
                </c:pt>
                <c:pt idx="29834">
                  <c:v>3008689</c:v>
                </c:pt>
                <c:pt idx="29835">
                  <c:v>3008790</c:v>
                </c:pt>
                <c:pt idx="29836">
                  <c:v>3008891</c:v>
                </c:pt>
                <c:pt idx="29837">
                  <c:v>3008992</c:v>
                </c:pt>
                <c:pt idx="29838">
                  <c:v>3009093</c:v>
                </c:pt>
                <c:pt idx="29839">
                  <c:v>3009194</c:v>
                </c:pt>
                <c:pt idx="29840">
                  <c:v>3009295</c:v>
                </c:pt>
                <c:pt idx="29841">
                  <c:v>3009396</c:v>
                </c:pt>
                <c:pt idx="29842">
                  <c:v>3009497</c:v>
                </c:pt>
                <c:pt idx="29843">
                  <c:v>3009598</c:v>
                </c:pt>
                <c:pt idx="29844">
                  <c:v>3009699</c:v>
                </c:pt>
                <c:pt idx="29845">
                  <c:v>3009800</c:v>
                </c:pt>
                <c:pt idx="29846">
                  <c:v>3009901</c:v>
                </c:pt>
                <c:pt idx="29847">
                  <c:v>3010002</c:v>
                </c:pt>
                <c:pt idx="29848">
                  <c:v>3010103</c:v>
                </c:pt>
                <c:pt idx="29849">
                  <c:v>3010204</c:v>
                </c:pt>
                <c:pt idx="29850">
                  <c:v>3010305</c:v>
                </c:pt>
                <c:pt idx="29851">
                  <c:v>3010406</c:v>
                </c:pt>
                <c:pt idx="29852">
                  <c:v>3010507</c:v>
                </c:pt>
                <c:pt idx="29853">
                  <c:v>3010608</c:v>
                </c:pt>
                <c:pt idx="29854">
                  <c:v>3010709</c:v>
                </c:pt>
                <c:pt idx="29855">
                  <c:v>3010810</c:v>
                </c:pt>
                <c:pt idx="29856">
                  <c:v>3010911</c:v>
                </c:pt>
                <c:pt idx="29857">
                  <c:v>3011012</c:v>
                </c:pt>
                <c:pt idx="29858">
                  <c:v>3011113</c:v>
                </c:pt>
                <c:pt idx="29859">
                  <c:v>3011214</c:v>
                </c:pt>
                <c:pt idx="29860">
                  <c:v>3011315</c:v>
                </c:pt>
                <c:pt idx="29861">
                  <c:v>3011416</c:v>
                </c:pt>
                <c:pt idx="29862">
                  <c:v>3011517</c:v>
                </c:pt>
                <c:pt idx="29863">
                  <c:v>3011618</c:v>
                </c:pt>
                <c:pt idx="29864">
                  <c:v>3011719</c:v>
                </c:pt>
                <c:pt idx="29865">
                  <c:v>3011820</c:v>
                </c:pt>
                <c:pt idx="29866">
                  <c:v>3011921</c:v>
                </c:pt>
                <c:pt idx="29867">
                  <c:v>3012022</c:v>
                </c:pt>
                <c:pt idx="29868">
                  <c:v>3012123</c:v>
                </c:pt>
                <c:pt idx="29869">
                  <c:v>3012224</c:v>
                </c:pt>
                <c:pt idx="29870">
                  <c:v>3012325</c:v>
                </c:pt>
                <c:pt idx="29871">
                  <c:v>3012426</c:v>
                </c:pt>
                <c:pt idx="29872">
                  <c:v>3012527</c:v>
                </c:pt>
                <c:pt idx="29873">
                  <c:v>3012628</c:v>
                </c:pt>
                <c:pt idx="29874">
                  <c:v>3012729</c:v>
                </c:pt>
                <c:pt idx="29875">
                  <c:v>3012830</c:v>
                </c:pt>
                <c:pt idx="29876">
                  <c:v>3012931</c:v>
                </c:pt>
                <c:pt idx="29877">
                  <c:v>3013032</c:v>
                </c:pt>
                <c:pt idx="29878">
                  <c:v>3013133</c:v>
                </c:pt>
                <c:pt idx="29879">
                  <c:v>3013234</c:v>
                </c:pt>
                <c:pt idx="29880">
                  <c:v>3013335</c:v>
                </c:pt>
                <c:pt idx="29881">
                  <c:v>3013436</c:v>
                </c:pt>
                <c:pt idx="29882">
                  <c:v>3013537</c:v>
                </c:pt>
                <c:pt idx="29883">
                  <c:v>3013638</c:v>
                </c:pt>
                <c:pt idx="29884">
                  <c:v>3013739</c:v>
                </c:pt>
                <c:pt idx="29885">
                  <c:v>3013840</c:v>
                </c:pt>
                <c:pt idx="29886">
                  <c:v>3013941</c:v>
                </c:pt>
                <c:pt idx="29887">
                  <c:v>3014042</c:v>
                </c:pt>
                <c:pt idx="29888">
                  <c:v>3014143</c:v>
                </c:pt>
                <c:pt idx="29889">
                  <c:v>3014244</c:v>
                </c:pt>
                <c:pt idx="29890">
                  <c:v>3014345</c:v>
                </c:pt>
                <c:pt idx="29891">
                  <c:v>3014446</c:v>
                </c:pt>
                <c:pt idx="29892">
                  <c:v>3014547</c:v>
                </c:pt>
                <c:pt idx="29893">
                  <c:v>3014648</c:v>
                </c:pt>
                <c:pt idx="29894">
                  <c:v>3014749</c:v>
                </c:pt>
                <c:pt idx="29895">
                  <c:v>3014850</c:v>
                </c:pt>
                <c:pt idx="29896">
                  <c:v>3014951</c:v>
                </c:pt>
                <c:pt idx="29897">
                  <c:v>3015052</c:v>
                </c:pt>
                <c:pt idx="29898">
                  <c:v>3015153</c:v>
                </c:pt>
                <c:pt idx="29899">
                  <c:v>3015254</c:v>
                </c:pt>
                <c:pt idx="29900">
                  <c:v>3015355</c:v>
                </c:pt>
                <c:pt idx="29901">
                  <c:v>3015456</c:v>
                </c:pt>
                <c:pt idx="29902">
                  <c:v>3015557</c:v>
                </c:pt>
                <c:pt idx="29903">
                  <c:v>3015658</c:v>
                </c:pt>
                <c:pt idx="29904">
                  <c:v>3015759</c:v>
                </c:pt>
                <c:pt idx="29905">
                  <c:v>3015860</c:v>
                </c:pt>
                <c:pt idx="29906">
                  <c:v>3015961</c:v>
                </c:pt>
                <c:pt idx="29907">
                  <c:v>3016062</c:v>
                </c:pt>
                <c:pt idx="29908">
                  <c:v>3016163</c:v>
                </c:pt>
                <c:pt idx="29909">
                  <c:v>3016264</c:v>
                </c:pt>
                <c:pt idx="29910">
                  <c:v>3016365</c:v>
                </c:pt>
                <c:pt idx="29911">
                  <c:v>3016466</c:v>
                </c:pt>
                <c:pt idx="29912">
                  <c:v>3016567</c:v>
                </c:pt>
                <c:pt idx="29913">
                  <c:v>3016668</c:v>
                </c:pt>
                <c:pt idx="29914">
                  <c:v>3016769</c:v>
                </c:pt>
                <c:pt idx="29915">
                  <c:v>3016870</c:v>
                </c:pt>
                <c:pt idx="29916">
                  <c:v>3016971</c:v>
                </c:pt>
                <c:pt idx="29917">
                  <c:v>3017072</c:v>
                </c:pt>
                <c:pt idx="29918">
                  <c:v>3017173</c:v>
                </c:pt>
                <c:pt idx="29919">
                  <c:v>3017274</c:v>
                </c:pt>
                <c:pt idx="29920">
                  <c:v>3017375</c:v>
                </c:pt>
                <c:pt idx="29921">
                  <c:v>3017476</c:v>
                </c:pt>
                <c:pt idx="29922">
                  <c:v>3017577</c:v>
                </c:pt>
                <c:pt idx="29923">
                  <c:v>3017678</c:v>
                </c:pt>
                <c:pt idx="29924">
                  <c:v>3017779</c:v>
                </c:pt>
                <c:pt idx="29925">
                  <c:v>3017880</c:v>
                </c:pt>
                <c:pt idx="29926">
                  <c:v>3017981</c:v>
                </c:pt>
                <c:pt idx="29927">
                  <c:v>3018082</c:v>
                </c:pt>
                <c:pt idx="29928">
                  <c:v>3018183</c:v>
                </c:pt>
                <c:pt idx="29929">
                  <c:v>3018284</c:v>
                </c:pt>
                <c:pt idx="29930">
                  <c:v>3018385</c:v>
                </c:pt>
                <c:pt idx="29931">
                  <c:v>3018486</c:v>
                </c:pt>
                <c:pt idx="29932">
                  <c:v>3018587</c:v>
                </c:pt>
                <c:pt idx="29933">
                  <c:v>3018688</c:v>
                </c:pt>
                <c:pt idx="29934">
                  <c:v>3018789</c:v>
                </c:pt>
                <c:pt idx="29935">
                  <c:v>3018890</c:v>
                </c:pt>
                <c:pt idx="29936">
                  <c:v>3018991</c:v>
                </c:pt>
                <c:pt idx="29937">
                  <c:v>3019092</c:v>
                </c:pt>
                <c:pt idx="29938">
                  <c:v>3019193</c:v>
                </c:pt>
                <c:pt idx="29939">
                  <c:v>3019294</c:v>
                </c:pt>
                <c:pt idx="29940">
                  <c:v>3019395</c:v>
                </c:pt>
                <c:pt idx="29941">
                  <c:v>3019496</c:v>
                </c:pt>
                <c:pt idx="29942">
                  <c:v>3019597</c:v>
                </c:pt>
                <c:pt idx="29943">
                  <c:v>3019698</c:v>
                </c:pt>
                <c:pt idx="29944">
                  <c:v>3019799</c:v>
                </c:pt>
                <c:pt idx="29945">
                  <c:v>3019900</c:v>
                </c:pt>
                <c:pt idx="29946">
                  <c:v>3020001</c:v>
                </c:pt>
                <c:pt idx="29947">
                  <c:v>3020102</c:v>
                </c:pt>
                <c:pt idx="29948">
                  <c:v>3020203</c:v>
                </c:pt>
                <c:pt idx="29949">
                  <c:v>3020304</c:v>
                </c:pt>
                <c:pt idx="29950">
                  <c:v>3020405</c:v>
                </c:pt>
                <c:pt idx="29951">
                  <c:v>3020506</c:v>
                </c:pt>
                <c:pt idx="29952">
                  <c:v>3020607</c:v>
                </c:pt>
                <c:pt idx="29953">
                  <c:v>3020708</c:v>
                </c:pt>
                <c:pt idx="29954">
                  <c:v>3020809</c:v>
                </c:pt>
                <c:pt idx="29955">
                  <c:v>3020910</c:v>
                </c:pt>
                <c:pt idx="29956">
                  <c:v>3021011</c:v>
                </c:pt>
                <c:pt idx="29957">
                  <c:v>3021112</c:v>
                </c:pt>
                <c:pt idx="29958">
                  <c:v>3021213</c:v>
                </c:pt>
                <c:pt idx="29959">
                  <c:v>3021314</c:v>
                </c:pt>
                <c:pt idx="29960">
                  <c:v>3021415</c:v>
                </c:pt>
                <c:pt idx="29961">
                  <c:v>3021516</c:v>
                </c:pt>
                <c:pt idx="29962">
                  <c:v>3021617</c:v>
                </c:pt>
                <c:pt idx="29963">
                  <c:v>3021718</c:v>
                </c:pt>
                <c:pt idx="29964">
                  <c:v>3021819</c:v>
                </c:pt>
                <c:pt idx="29965">
                  <c:v>3021920</c:v>
                </c:pt>
                <c:pt idx="29966">
                  <c:v>3022021</c:v>
                </c:pt>
                <c:pt idx="29967">
                  <c:v>3022122</c:v>
                </c:pt>
                <c:pt idx="29968">
                  <c:v>3022223</c:v>
                </c:pt>
                <c:pt idx="29969">
                  <c:v>3022324</c:v>
                </c:pt>
                <c:pt idx="29970">
                  <c:v>3022425</c:v>
                </c:pt>
                <c:pt idx="29971">
                  <c:v>3022526</c:v>
                </c:pt>
                <c:pt idx="29972">
                  <c:v>3022627</c:v>
                </c:pt>
                <c:pt idx="29973">
                  <c:v>3022728</c:v>
                </c:pt>
                <c:pt idx="29974">
                  <c:v>3022829</c:v>
                </c:pt>
                <c:pt idx="29975">
                  <c:v>3022930</c:v>
                </c:pt>
                <c:pt idx="29976">
                  <c:v>3023031</c:v>
                </c:pt>
                <c:pt idx="29977">
                  <c:v>3023132</c:v>
                </c:pt>
                <c:pt idx="29978">
                  <c:v>3023233</c:v>
                </c:pt>
                <c:pt idx="29979">
                  <c:v>3023334</c:v>
                </c:pt>
                <c:pt idx="29980">
                  <c:v>3023435</c:v>
                </c:pt>
                <c:pt idx="29981">
                  <c:v>3023536</c:v>
                </c:pt>
                <c:pt idx="29982">
                  <c:v>3023637</c:v>
                </c:pt>
                <c:pt idx="29983">
                  <c:v>3023738</c:v>
                </c:pt>
                <c:pt idx="29984">
                  <c:v>3023839</c:v>
                </c:pt>
                <c:pt idx="29985">
                  <c:v>3023940</c:v>
                </c:pt>
                <c:pt idx="29986">
                  <c:v>3024041</c:v>
                </c:pt>
                <c:pt idx="29987">
                  <c:v>3024142</c:v>
                </c:pt>
                <c:pt idx="29988">
                  <c:v>3024243</c:v>
                </c:pt>
                <c:pt idx="29989">
                  <c:v>3024344</c:v>
                </c:pt>
                <c:pt idx="29990">
                  <c:v>3024445</c:v>
                </c:pt>
                <c:pt idx="29991">
                  <c:v>3024546</c:v>
                </c:pt>
                <c:pt idx="29992">
                  <c:v>3024647</c:v>
                </c:pt>
                <c:pt idx="29993">
                  <c:v>3024748</c:v>
                </c:pt>
                <c:pt idx="29994">
                  <c:v>3024849</c:v>
                </c:pt>
                <c:pt idx="29995">
                  <c:v>3024950</c:v>
                </c:pt>
                <c:pt idx="29996">
                  <c:v>3025051</c:v>
                </c:pt>
                <c:pt idx="29997">
                  <c:v>3025152</c:v>
                </c:pt>
                <c:pt idx="29998">
                  <c:v>3025253</c:v>
                </c:pt>
                <c:pt idx="29999">
                  <c:v>3025354</c:v>
                </c:pt>
                <c:pt idx="30000">
                  <c:v>3025455</c:v>
                </c:pt>
                <c:pt idx="30001">
                  <c:v>3025556</c:v>
                </c:pt>
                <c:pt idx="30002">
                  <c:v>3025657</c:v>
                </c:pt>
                <c:pt idx="30003">
                  <c:v>3025758</c:v>
                </c:pt>
                <c:pt idx="30004">
                  <c:v>3025859</c:v>
                </c:pt>
                <c:pt idx="30005">
                  <c:v>3025960</c:v>
                </c:pt>
                <c:pt idx="30006">
                  <c:v>3026061</c:v>
                </c:pt>
                <c:pt idx="30007">
                  <c:v>3026162</c:v>
                </c:pt>
                <c:pt idx="30008">
                  <c:v>3026263</c:v>
                </c:pt>
                <c:pt idx="30009">
                  <c:v>3026364</c:v>
                </c:pt>
                <c:pt idx="30010">
                  <c:v>3026465</c:v>
                </c:pt>
                <c:pt idx="30011">
                  <c:v>3026566</c:v>
                </c:pt>
                <c:pt idx="30012">
                  <c:v>3026667</c:v>
                </c:pt>
                <c:pt idx="30013">
                  <c:v>3026768</c:v>
                </c:pt>
                <c:pt idx="30014">
                  <c:v>3026869</c:v>
                </c:pt>
                <c:pt idx="30015">
                  <c:v>3026970</c:v>
                </c:pt>
                <c:pt idx="30016">
                  <c:v>3027071</c:v>
                </c:pt>
                <c:pt idx="30017">
                  <c:v>3027172</c:v>
                </c:pt>
                <c:pt idx="30018">
                  <c:v>3027273</c:v>
                </c:pt>
                <c:pt idx="30019">
                  <c:v>3027374</c:v>
                </c:pt>
                <c:pt idx="30020">
                  <c:v>3027475</c:v>
                </c:pt>
                <c:pt idx="30021">
                  <c:v>3027576</c:v>
                </c:pt>
                <c:pt idx="30022">
                  <c:v>3027677</c:v>
                </c:pt>
                <c:pt idx="30023">
                  <c:v>3027778</c:v>
                </c:pt>
                <c:pt idx="30024">
                  <c:v>3027879</c:v>
                </c:pt>
                <c:pt idx="30025">
                  <c:v>3027980</c:v>
                </c:pt>
                <c:pt idx="30026">
                  <c:v>3028081</c:v>
                </c:pt>
                <c:pt idx="30027">
                  <c:v>3028182</c:v>
                </c:pt>
                <c:pt idx="30028">
                  <c:v>3028283</c:v>
                </c:pt>
                <c:pt idx="30029">
                  <c:v>3028384</c:v>
                </c:pt>
                <c:pt idx="30030">
                  <c:v>3028485</c:v>
                </c:pt>
                <c:pt idx="30031">
                  <c:v>3028586</c:v>
                </c:pt>
                <c:pt idx="30032">
                  <c:v>3028687</c:v>
                </c:pt>
                <c:pt idx="30033">
                  <c:v>3028788</c:v>
                </c:pt>
                <c:pt idx="30034">
                  <c:v>3028889</c:v>
                </c:pt>
                <c:pt idx="30035">
                  <c:v>3028990</c:v>
                </c:pt>
                <c:pt idx="30036">
                  <c:v>3029091</c:v>
                </c:pt>
                <c:pt idx="30037">
                  <c:v>3029192</c:v>
                </c:pt>
                <c:pt idx="30038">
                  <c:v>3029293</c:v>
                </c:pt>
                <c:pt idx="30039">
                  <c:v>3029394</c:v>
                </c:pt>
                <c:pt idx="30040">
                  <c:v>3029495</c:v>
                </c:pt>
                <c:pt idx="30041">
                  <c:v>3029596</c:v>
                </c:pt>
                <c:pt idx="30042">
                  <c:v>3029697</c:v>
                </c:pt>
                <c:pt idx="30043">
                  <c:v>3029798</c:v>
                </c:pt>
                <c:pt idx="30044">
                  <c:v>3029899</c:v>
                </c:pt>
                <c:pt idx="30045">
                  <c:v>3030000</c:v>
                </c:pt>
                <c:pt idx="30046">
                  <c:v>3030101</c:v>
                </c:pt>
                <c:pt idx="30047">
                  <c:v>3030202</c:v>
                </c:pt>
                <c:pt idx="30048">
                  <c:v>3030303</c:v>
                </c:pt>
                <c:pt idx="30049">
                  <c:v>3030404</c:v>
                </c:pt>
                <c:pt idx="30050">
                  <c:v>3030505</c:v>
                </c:pt>
                <c:pt idx="30051">
                  <c:v>3030606</c:v>
                </c:pt>
                <c:pt idx="30052">
                  <c:v>3030707</c:v>
                </c:pt>
                <c:pt idx="30053">
                  <c:v>3030808</c:v>
                </c:pt>
                <c:pt idx="30054">
                  <c:v>3030909</c:v>
                </c:pt>
                <c:pt idx="30055">
                  <c:v>3031010</c:v>
                </c:pt>
                <c:pt idx="30056">
                  <c:v>3031111</c:v>
                </c:pt>
                <c:pt idx="30057">
                  <c:v>3031212</c:v>
                </c:pt>
                <c:pt idx="30058">
                  <c:v>3031313</c:v>
                </c:pt>
                <c:pt idx="30059">
                  <c:v>3031414</c:v>
                </c:pt>
                <c:pt idx="30060">
                  <c:v>3031515</c:v>
                </c:pt>
                <c:pt idx="30061">
                  <c:v>3031616</c:v>
                </c:pt>
                <c:pt idx="30062">
                  <c:v>3031717</c:v>
                </c:pt>
                <c:pt idx="30063">
                  <c:v>3031818</c:v>
                </c:pt>
                <c:pt idx="30064">
                  <c:v>3031919</c:v>
                </c:pt>
                <c:pt idx="30065">
                  <c:v>3032020</c:v>
                </c:pt>
                <c:pt idx="30066">
                  <c:v>3032121</c:v>
                </c:pt>
                <c:pt idx="30067">
                  <c:v>3032222</c:v>
                </c:pt>
                <c:pt idx="30068">
                  <c:v>3032323</c:v>
                </c:pt>
                <c:pt idx="30069">
                  <c:v>3032424</c:v>
                </c:pt>
                <c:pt idx="30070">
                  <c:v>3032525</c:v>
                </c:pt>
                <c:pt idx="30071">
                  <c:v>3032626</c:v>
                </c:pt>
                <c:pt idx="30072">
                  <c:v>3032727</c:v>
                </c:pt>
                <c:pt idx="30073">
                  <c:v>3032828</c:v>
                </c:pt>
                <c:pt idx="30074">
                  <c:v>3032929</c:v>
                </c:pt>
                <c:pt idx="30075">
                  <c:v>3033030</c:v>
                </c:pt>
                <c:pt idx="30076">
                  <c:v>3033131</c:v>
                </c:pt>
                <c:pt idx="30077">
                  <c:v>3033232</c:v>
                </c:pt>
                <c:pt idx="30078">
                  <c:v>3033333</c:v>
                </c:pt>
                <c:pt idx="30079">
                  <c:v>3033434</c:v>
                </c:pt>
                <c:pt idx="30080">
                  <c:v>3033535</c:v>
                </c:pt>
                <c:pt idx="30081">
                  <c:v>3033636</c:v>
                </c:pt>
                <c:pt idx="30082">
                  <c:v>3033737</c:v>
                </c:pt>
                <c:pt idx="30083">
                  <c:v>3033838</c:v>
                </c:pt>
                <c:pt idx="30084">
                  <c:v>3033939</c:v>
                </c:pt>
                <c:pt idx="30085">
                  <c:v>3034040</c:v>
                </c:pt>
                <c:pt idx="30086">
                  <c:v>3034141</c:v>
                </c:pt>
                <c:pt idx="30087">
                  <c:v>3034242</c:v>
                </c:pt>
                <c:pt idx="30088">
                  <c:v>3034343</c:v>
                </c:pt>
                <c:pt idx="30089">
                  <c:v>3034444</c:v>
                </c:pt>
                <c:pt idx="30090">
                  <c:v>3034545</c:v>
                </c:pt>
                <c:pt idx="30091">
                  <c:v>3034646</c:v>
                </c:pt>
                <c:pt idx="30092">
                  <c:v>3034747</c:v>
                </c:pt>
                <c:pt idx="30093">
                  <c:v>3034848</c:v>
                </c:pt>
                <c:pt idx="30094">
                  <c:v>3034949</c:v>
                </c:pt>
                <c:pt idx="30095">
                  <c:v>3035050</c:v>
                </c:pt>
                <c:pt idx="30096">
                  <c:v>3035151</c:v>
                </c:pt>
                <c:pt idx="30097">
                  <c:v>3035252</c:v>
                </c:pt>
                <c:pt idx="30098">
                  <c:v>3035353</c:v>
                </c:pt>
                <c:pt idx="30099">
                  <c:v>3035454</c:v>
                </c:pt>
                <c:pt idx="30100">
                  <c:v>3035555</c:v>
                </c:pt>
                <c:pt idx="30101">
                  <c:v>3035656</c:v>
                </c:pt>
                <c:pt idx="30102">
                  <c:v>3035757</c:v>
                </c:pt>
                <c:pt idx="30103">
                  <c:v>3035858</c:v>
                </c:pt>
                <c:pt idx="30104">
                  <c:v>3035959</c:v>
                </c:pt>
                <c:pt idx="30105">
                  <c:v>3036060</c:v>
                </c:pt>
                <c:pt idx="30106">
                  <c:v>3036161</c:v>
                </c:pt>
                <c:pt idx="30107">
                  <c:v>3036262</c:v>
                </c:pt>
                <c:pt idx="30108">
                  <c:v>3036363</c:v>
                </c:pt>
                <c:pt idx="30109">
                  <c:v>3036464</c:v>
                </c:pt>
                <c:pt idx="30110">
                  <c:v>3036565</c:v>
                </c:pt>
                <c:pt idx="30111">
                  <c:v>3036666</c:v>
                </c:pt>
                <c:pt idx="30112">
                  <c:v>3036767</c:v>
                </c:pt>
                <c:pt idx="30113">
                  <c:v>3036868</c:v>
                </c:pt>
                <c:pt idx="30114">
                  <c:v>3036969</c:v>
                </c:pt>
                <c:pt idx="30115">
                  <c:v>3037070</c:v>
                </c:pt>
                <c:pt idx="30116">
                  <c:v>3037171</c:v>
                </c:pt>
                <c:pt idx="30117">
                  <c:v>3037272</c:v>
                </c:pt>
                <c:pt idx="30118">
                  <c:v>3037373</c:v>
                </c:pt>
                <c:pt idx="30119">
                  <c:v>3037474</c:v>
                </c:pt>
                <c:pt idx="30120">
                  <c:v>3037575</c:v>
                </c:pt>
                <c:pt idx="30121">
                  <c:v>3037676</c:v>
                </c:pt>
                <c:pt idx="30122">
                  <c:v>3037777</c:v>
                </c:pt>
                <c:pt idx="30123">
                  <c:v>3037878</c:v>
                </c:pt>
                <c:pt idx="30124">
                  <c:v>3037979</c:v>
                </c:pt>
                <c:pt idx="30125">
                  <c:v>3038080</c:v>
                </c:pt>
                <c:pt idx="30126">
                  <c:v>3038181</c:v>
                </c:pt>
                <c:pt idx="30127">
                  <c:v>3038282</c:v>
                </c:pt>
                <c:pt idx="30128">
                  <c:v>3038383</c:v>
                </c:pt>
                <c:pt idx="30129">
                  <c:v>3038484</c:v>
                </c:pt>
                <c:pt idx="30130">
                  <c:v>3038585</c:v>
                </c:pt>
                <c:pt idx="30131">
                  <c:v>3038686</c:v>
                </c:pt>
                <c:pt idx="30132">
                  <c:v>3038787</c:v>
                </c:pt>
                <c:pt idx="30133">
                  <c:v>3038888</c:v>
                </c:pt>
                <c:pt idx="30134">
                  <c:v>3038989</c:v>
                </c:pt>
                <c:pt idx="30135">
                  <c:v>3039090</c:v>
                </c:pt>
                <c:pt idx="30136">
                  <c:v>3039191</c:v>
                </c:pt>
                <c:pt idx="30137">
                  <c:v>3039292</c:v>
                </c:pt>
                <c:pt idx="30138">
                  <c:v>3039393</c:v>
                </c:pt>
                <c:pt idx="30139">
                  <c:v>3039494</c:v>
                </c:pt>
                <c:pt idx="30140">
                  <c:v>3039595</c:v>
                </c:pt>
                <c:pt idx="30141">
                  <c:v>3039696</c:v>
                </c:pt>
                <c:pt idx="30142">
                  <c:v>3039797</c:v>
                </c:pt>
                <c:pt idx="30143">
                  <c:v>3039898</c:v>
                </c:pt>
                <c:pt idx="30144">
                  <c:v>3039999</c:v>
                </c:pt>
                <c:pt idx="30145">
                  <c:v>3040100</c:v>
                </c:pt>
                <c:pt idx="30146">
                  <c:v>3040201</c:v>
                </c:pt>
                <c:pt idx="30147">
                  <c:v>3040302</c:v>
                </c:pt>
                <c:pt idx="30148">
                  <c:v>3040403</c:v>
                </c:pt>
                <c:pt idx="30149">
                  <c:v>3040504</c:v>
                </c:pt>
                <c:pt idx="30150">
                  <c:v>3040605</c:v>
                </c:pt>
                <c:pt idx="30151">
                  <c:v>3040706</c:v>
                </c:pt>
                <c:pt idx="30152">
                  <c:v>3040807</c:v>
                </c:pt>
                <c:pt idx="30153">
                  <c:v>3040908</c:v>
                </c:pt>
                <c:pt idx="30154">
                  <c:v>3041009</c:v>
                </c:pt>
                <c:pt idx="30155">
                  <c:v>3041110</c:v>
                </c:pt>
                <c:pt idx="30156">
                  <c:v>3041211</c:v>
                </c:pt>
                <c:pt idx="30157">
                  <c:v>3041312</c:v>
                </c:pt>
                <c:pt idx="30158">
                  <c:v>3041413</c:v>
                </c:pt>
                <c:pt idx="30159">
                  <c:v>3041514</c:v>
                </c:pt>
                <c:pt idx="30160">
                  <c:v>3041615</c:v>
                </c:pt>
                <c:pt idx="30161">
                  <c:v>3041716</c:v>
                </c:pt>
                <c:pt idx="30162">
                  <c:v>3041817</c:v>
                </c:pt>
                <c:pt idx="30163">
                  <c:v>3041918</c:v>
                </c:pt>
                <c:pt idx="30164">
                  <c:v>3042019</c:v>
                </c:pt>
                <c:pt idx="30165">
                  <c:v>3042120</c:v>
                </c:pt>
                <c:pt idx="30166">
                  <c:v>3042221</c:v>
                </c:pt>
                <c:pt idx="30167">
                  <c:v>3042322</c:v>
                </c:pt>
                <c:pt idx="30168">
                  <c:v>3042423</c:v>
                </c:pt>
                <c:pt idx="30169">
                  <c:v>3042524</c:v>
                </c:pt>
                <c:pt idx="30170">
                  <c:v>3042625</c:v>
                </c:pt>
                <c:pt idx="30171">
                  <c:v>3042726</c:v>
                </c:pt>
                <c:pt idx="30172">
                  <c:v>3042827</c:v>
                </c:pt>
                <c:pt idx="30173">
                  <c:v>3042928</c:v>
                </c:pt>
                <c:pt idx="30174">
                  <c:v>3043029</c:v>
                </c:pt>
                <c:pt idx="30175">
                  <c:v>3043130</c:v>
                </c:pt>
                <c:pt idx="30176">
                  <c:v>3043231</c:v>
                </c:pt>
                <c:pt idx="30177">
                  <c:v>3043332</c:v>
                </c:pt>
                <c:pt idx="30178">
                  <c:v>3043433</c:v>
                </c:pt>
                <c:pt idx="30179">
                  <c:v>3043534</c:v>
                </c:pt>
                <c:pt idx="30180">
                  <c:v>3043635</c:v>
                </c:pt>
                <c:pt idx="30181">
                  <c:v>3043736</c:v>
                </c:pt>
                <c:pt idx="30182">
                  <c:v>3043837</c:v>
                </c:pt>
                <c:pt idx="30183">
                  <c:v>3043938</c:v>
                </c:pt>
                <c:pt idx="30184">
                  <c:v>3044039</c:v>
                </c:pt>
                <c:pt idx="30185">
                  <c:v>3044140</c:v>
                </c:pt>
                <c:pt idx="30186">
                  <c:v>3044241</c:v>
                </c:pt>
                <c:pt idx="30187">
                  <c:v>3044342</c:v>
                </c:pt>
                <c:pt idx="30188">
                  <c:v>3044443</c:v>
                </c:pt>
                <c:pt idx="30189">
                  <c:v>3044544</c:v>
                </c:pt>
                <c:pt idx="30190">
                  <c:v>3044645</c:v>
                </c:pt>
                <c:pt idx="30191">
                  <c:v>3044746</c:v>
                </c:pt>
                <c:pt idx="30192">
                  <c:v>3044847</c:v>
                </c:pt>
                <c:pt idx="30193">
                  <c:v>3044948</c:v>
                </c:pt>
                <c:pt idx="30194">
                  <c:v>3045049</c:v>
                </c:pt>
                <c:pt idx="30195">
                  <c:v>3045150</c:v>
                </c:pt>
                <c:pt idx="30196">
                  <c:v>3045251</c:v>
                </c:pt>
                <c:pt idx="30197">
                  <c:v>3045352</c:v>
                </c:pt>
                <c:pt idx="30198">
                  <c:v>3045453</c:v>
                </c:pt>
                <c:pt idx="30199">
                  <c:v>3045554</c:v>
                </c:pt>
                <c:pt idx="30200">
                  <c:v>3045655</c:v>
                </c:pt>
                <c:pt idx="30201">
                  <c:v>3045756</c:v>
                </c:pt>
                <c:pt idx="30202">
                  <c:v>3045857</c:v>
                </c:pt>
                <c:pt idx="30203">
                  <c:v>3045958</c:v>
                </c:pt>
                <c:pt idx="30204">
                  <c:v>3046059</c:v>
                </c:pt>
                <c:pt idx="30205">
                  <c:v>3046160</c:v>
                </c:pt>
                <c:pt idx="30206">
                  <c:v>3046261</c:v>
                </c:pt>
                <c:pt idx="30207">
                  <c:v>3046362</c:v>
                </c:pt>
                <c:pt idx="30208">
                  <c:v>3046463</c:v>
                </c:pt>
                <c:pt idx="30209">
                  <c:v>3046564</c:v>
                </c:pt>
                <c:pt idx="30210">
                  <c:v>3046665</c:v>
                </c:pt>
                <c:pt idx="30211">
                  <c:v>3046766</c:v>
                </c:pt>
                <c:pt idx="30212">
                  <c:v>3046867</c:v>
                </c:pt>
                <c:pt idx="30213">
                  <c:v>3046968</c:v>
                </c:pt>
                <c:pt idx="30214">
                  <c:v>3047069</c:v>
                </c:pt>
                <c:pt idx="30215">
                  <c:v>3047170</c:v>
                </c:pt>
                <c:pt idx="30216">
                  <c:v>3047271</c:v>
                </c:pt>
                <c:pt idx="30217">
                  <c:v>3047372</c:v>
                </c:pt>
                <c:pt idx="30218">
                  <c:v>3047473</c:v>
                </c:pt>
                <c:pt idx="30219">
                  <c:v>3047574</c:v>
                </c:pt>
                <c:pt idx="30220">
                  <c:v>3047675</c:v>
                </c:pt>
                <c:pt idx="30221">
                  <c:v>3047776</c:v>
                </c:pt>
                <c:pt idx="30222">
                  <c:v>3047877</c:v>
                </c:pt>
                <c:pt idx="30223">
                  <c:v>3047978</c:v>
                </c:pt>
                <c:pt idx="30224">
                  <c:v>3048079</c:v>
                </c:pt>
                <c:pt idx="30225">
                  <c:v>3048180</c:v>
                </c:pt>
                <c:pt idx="30226">
                  <c:v>3048281</c:v>
                </c:pt>
                <c:pt idx="30227">
                  <c:v>3048382</c:v>
                </c:pt>
                <c:pt idx="30228">
                  <c:v>3048483</c:v>
                </c:pt>
                <c:pt idx="30229">
                  <c:v>3048584</c:v>
                </c:pt>
                <c:pt idx="30230">
                  <c:v>3048685</c:v>
                </c:pt>
                <c:pt idx="30231">
                  <c:v>3048786</c:v>
                </c:pt>
                <c:pt idx="30232">
                  <c:v>3048887</c:v>
                </c:pt>
                <c:pt idx="30233">
                  <c:v>3048988</c:v>
                </c:pt>
                <c:pt idx="30234">
                  <c:v>3049089</c:v>
                </c:pt>
                <c:pt idx="30235">
                  <c:v>3049190</c:v>
                </c:pt>
                <c:pt idx="30236">
                  <c:v>3049291</c:v>
                </c:pt>
                <c:pt idx="30237">
                  <c:v>3049392</c:v>
                </c:pt>
                <c:pt idx="30238">
                  <c:v>3049493</c:v>
                </c:pt>
                <c:pt idx="30239">
                  <c:v>3049594</c:v>
                </c:pt>
                <c:pt idx="30240">
                  <c:v>3049695</c:v>
                </c:pt>
                <c:pt idx="30241">
                  <c:v>3049796</c:v>
                </c:pt>
                <c:pt idx="30242">
                  <c:v>3049897</c:v>
                </c:pt>
                <c:pt idx="30243">
                  <c:v>3049998</c:v>
                </c:pt>
                <c:pt idx="30244">
                  <c:v>3050099</c:v>
                </c:pt>
                <c:pt idx="30245">
                  <c:v>3050200</c:v>
                </c:pt>
                <c:pt idx="30246">
                  <c:v>3050301</c:v>
                </c:pt>
                <c:pt idx="30247">
                  <c:v>3050402</c:v>
                </c:pt>
                <c:pt idx="30248">
                  <c:v>3050503</c:v>
                </c:pt>
                <c:pt idx="30249">
                  <c:v>3050604</c:v>
                </c:pt>
                <c:pt idx="30250">
                  <c:v>3050705</c:v>
                </c:pt>
                <c:pt idx="30251">
                  <c:v>3050806</c:v>
                </c:pt>
                <c:pt idx="30252">
                  <c:v>3050907</c:v>
                </c:pt>
                <c:pt idx="30253">
                  <c:v>3051008</c:v>
                </c:pt>
                <c:pt idx="30254">
                  <c:v>3051109</c:v>
                </c:pt>
                <c:pt idx="30255">
                  <c:v>3051210</c:v>
                </c:pt>
                <c:pt idx="30256">
                  <c:v>3051311</c:v>
                </c:pt>
                <c:pt idx="30257">
                  <c:v>3051412</c:v>
                </c:pt>
                <c:pt idx="30258">
                  <c:v>3051513</c:v>
                </c:pt>
                <c:pt idx="30259">
                  <c:v>3051614</c:v>
                </c:pt>
                <c:pt idx="30260">
                  <c:v>3051715</c:v>
                </c:pt>
                <c:pt idx="30261">
                  <c:v>3051816</c:v>
                </c:pt>
                <c:pt idx="30262">
                  <c:v>3051917</c:v>
                </c:pt>
                <c:pt idx="30263">
                  <c:v>3052018</c:v>
                </c:pt>
                <c:pt idx="30264">
                  <c:v>3052119</c:v>
                </c:pt>
                <c:pt idx="30265">
                  <c:v>3052220</c:v>
                </c:pt>
                <c:pt idx="30266">
                  <c:v>3052321</c:v>
                </c:pt>
                <c:pt idx="30267">
                  <c:v>3052422</c:v>
                </c:pt>
                <c:pt idx="30268">
                  <c:v>3052523</c:v>
                </c:pt>
                <c:pt idx="30269">
                  <c:v>3052624</c:v>
                </c:pt>
                <c:pt idx="30270">
                  <c:v>3052725</c:v>
                </c:pt>
                <c:pt idx="30271">
                  <c:v>3052826</c:v>
                </c:pt>
                <c:pt idx="30272">
                  <c:v>3052927</c:v>
                </c:pt>
                <c:pt idx="30273">
                  <c:v>3053028</c:v>
                </c:pt>
                <c:pt idx="30274">
                  <c:v>3053129</c:v>
                </c:pt>
                <c:pt idx="30275">
                  <c:v>3053230</c:v>
                </c:pt>
                <c:pt idx="30276">
                  <c:v>3053331</c:v>
                </c:pt>
                <c:pt idx="30277">
                  <c:v>3053432</c:v>
                </c:pt>
                <c:pt idx="30278">
                  <c:v>3053533</c:v>
                </c:pt>
                <c:pt idx="30279">
                  <c:v>3053634</c:v>
                </c:pt>
                <c:pt idx="30280">
                  <c:v>3053735</c:v>
                </c:pt>
                <c:pt idx="30281">
                  <c:v>3053836</c:v>
                </c:pt>
                <c:pt idx="30282">
                  <c:v>3053937</c:v>
                </c:pt>
                <c:pt idx="30283">
                  <c:v>3054038</c:v>
                </c:pt>
                <c:pt idx="30284">
                  <c:v>3054139</c:v>
                </c:pt>
                <c:pt idx="30285">
                  <c:v>3054240</c:v>
                </c:pt>
                <c:pt idx="30286">
                  <c:v>3054341</c:v>
                </c:pt>
                <c:pt idx="30287">
                  <c:v>3054442</c:v>
                </c:pt>
                <c:pt idx="30288">
                  <c:v>3054543</c:v>
                </c:pt>
                <c:pt idx="30289">
                  <c:v>3054644</c:v>
                </c:pt>
                <c:pt idx="30290">
                  <c:v>3054745</c:v>
                </c:pt>
                <c:pt idx="30291">
                  <c:v>3054846</c:v>
                </c:pt>
                <c:pt idx="30292">
                  <c:v>3054947</c:v>
                </c:pt>
                <c:pt idx="30293">
                  <c:v>3055048</c:v>
                </c:pt>
                <c:pt idx="30294">
                  <c:v>3055149</c:v>
                </c:pt>
                <c:pt idx="30295">
                  <c:v>3055250</c:v>
                </c:pt>
                <c:pt idx="30296">
                  <c:v>3055351</c:v>
                </c:pt>
                <c:pt idx="30297">
                  <c:v>3055452</c:v>
                </c:pt>
                <c:pt idx="30298">
                  <c:v>3055553</c:v>
                </c:pt>
                <c:pt idx="30299">
                  <c:v>3055654</c:v>
                </c:pt>
                <c:pt idx="30300">
                  <c:v>3055755</c:v>
                </c:pt>
                <c:pt idx="30301">
                  <c:v>3055856</c:v>
                </c:pt>
                <c:pt idx="30302">
                  <c:v>3055957</c:v>
                </c:pt>
                <c:pt idx="30303">
                  <c:v>3056058</c:v>
                </c:pt>
                <c:pt idx="30304">
                  <c:v>3056159</c:v>
                </c:pt>
                <c:pt idx="30305">
                  <c:v>3056260</c:v>
                </c:pt>
                <c:pt idx="30306">
                  <c:v>3056361</c:v>
                </c:pt>
                <c:pt idx="30307">
                  <c:v>3056462</c:v>
                </c:pt>
                <c:pt idx="30308">
                  <c:v>3056563</c:v>
                </c:pt>
                <c:pt idx="30309">
                  <c:v>3056664</c:v>
                </c:pt>
                <c:pt idx="30310">
                  <c:v>3056765</c:v>
                </c:pt>
                <c:pt idx="30311">
                  <c:v>3056866</c:v>
                </c:pt>
                <c:pt idx="30312">
                  <c:v>3056967</c:v>
                </c:pt>
                <c:pt idx="30313">
                  <c:v>3057068</c:v>
                </c:pt>
                <c:pt idx="30314">
                  <c:v>3057169</c:v>
                </c:pt>
                <c:pt idx="30315">
                  <c:v>3057270</c:v>
                </c:pt>
                <c:pt idx="30316">
                  <c:v>3057371</c:v>
                </c:pt>
                <c:pt idx="30317">
                  <c:v>3057472</c:v>
                </c:pt>
                <c:pt idx="30318">
                  <c:v>3057573</c:v>
                </c:pt>
                <c:pt idx="30319">
                  <c:v>3057674</c:v>
                </c:pt>
                <c:pt idx="30320">
                  <c:v>3057775</c:v>
                </c:pt>
                <c:pt idx="30321">
                  <c:v>3057876</c:v>
                </c:pt>
                <c:pt idx="30322">
                  <c:v>3057977</c:v>
                </c:pt>
                <c:pt idx="30323">
                  <c:v>3058078</c:v>
                </c:pt>
                <c:pt idx="30324">
                  <c:v>3058179</c:v>
                </c:pt>
                <c:pt idx="30325">
                  <c:v>3058280</c:v>
                </c:pt>
                <c:pt idx="30326">
                  <c:v>3058381</c:v>
                </c:pt>
                <c:pt idx="30327">
                  <c:v>3058482</c:v>
                </c:pt>
                <c:pt idx="30328">
                  <c:v>3058583</c:v>
                </c:pt>
                <c:pt idx="30329">
                  <c:v>3058684</c:v>
                </c:pt>
                <c:pt idx="30330">
                  <c:v>3058785</c:v>
                </c:pt>
                <c:pt idx="30331">
                  <c:v>3058886</c:v>
                </c:pt>
                <c:pt idx="30332">
                  <c:v>3058987</c:v>
                </c:pt>
                <c:pt idx="30333">
                  <c:v>3059088</c:v>
                </c:pt>
                <c:pt idx="30334">
                  <c:v>3059189</c:v>
                </c:pt>
                <c:pt idx="30335">
                  <c:v>3059290</c:v>
                </c:pt>
                <c:pt idx="30336">
                  <c:v>3059391</c:v>
                </c:pt>
                <c:pt idx="30337">
                  <c:v>3059492</c:v>
                </c:pt>
                <c:pt idx="30338">
                  <c:v>3059593</c:v>
                </c:pt>
                <c:pt idx="30339">
                  <c:v>3059694</c:v>
                </c:pt>
                <c:pt idx="30340">
                  <c:v>3059795</c:v>
                </c:pt>
                <c:pt idx="30341">
                  <c:v>3059896</c:v>
                </c:pt>
                <c:pt idx="30342">
                  <c:v>3059997</c:v>
                </c:pt>
                <c:pt idx="30343">
                  <c:v>3060098</c:v>
                </c:pt>
                <c:pt idx="30344">
                  <c:v>3060199</c:v>
                </c:pt>
                <c:pt idx="30345">
                  <c:v>3060300</c:v>
                </c:pt>
                <c:pt idx="30346">
                  <c:v>3060401</c:v>
                </c:pt>
                <c:pt idx="30347">
                  <c:v>3060502</c:v>
                </c:pt>
                <c:pt idx="30348">
                  <c:v>3060603</c:v>
                </c:pt>
                <c:pt idx="30349">
                  <c:v>3060704</c:v>
                </c:pt>
                <c:pt idx="30350">
                  <c:v>3060805</c:v>
                </c:pt>
                <c:pt idx="30351">
                  <c:v>3060906</c:v>
                </c:pt>
                <c:pt idx="30352">
                  <c:v>3061007</c:v>
                </c:pt>
                <c:pt idx="30353">
                  <c:v>3061108</c:v>
                </c:pt>
                <c:pt idx="30354">
                  <c:v>3061209</c:v>
                </c:pt>
                <c:pt idx="30355">
                  <c:v>3061310</c:v>
                </c:pt>
                <c:pt idx="30356">
                  <c:v>3061411</c:v>
                </c:pt>
                <c:pt idx="30357">
                  <c:v>3061512</c:v>
                </c:pt>
                <c:pt idx="30358">
                  <c:v>3061613</c:v>
                </c:pt>
                <c:pt idx="30359">
                  <c:v>3061714</c:v>
                </c:pt>
                <c:pt idx="30360">
                  <c:v>3061815</c:v>
                </c:pt>
                <c:pt idx="30361">
                  <c:v>3061916</c:v>
                </c:pt>
                <c:pt idx="30362">
                  <c:v>3062017</c:v>
                </c:pt>
                <c:pt idx="30363">
                  <c:v>3062118</c:v>
                </c:pt>
                <c:pt idx="30364">
                  <c:v>3062219</c:v>
                </c:pt>
                <c:pt idx="30365">
                  <c:v>3062320</c:v>
                </c:pt>
                <c:pt idx="30366">
                  <c:v>3062421</c:v>
                </c:pt>
                <c:pt idx="30367">
                  <c:v>3062522</c:v>
                </c:pt>
                <c:pt idx="30368">
                  <c:v>3062623</c:v>
                </c:pt>
                <c:pt idx="30369">
                  <c:v>3062724</c:v>
                </c:pt>
                <c:pt idx="30370">
                  <c:v>3062825</c:v>
                </c:pt>
                <c:pt idx="30371">
                  <c:v>3062926</c:v>
                </c:pt>
                <c:pt idx="30372">
                  <c:v>3063027</c:v>
                </c:pt>
                <c:pt idx="30373">
                  <c:v>3063128</c:v>
                </c:pt>
                <c:pt idx="30374">
                  <c:v>3063229</c:v>
                </c:pt>
                <c:pt idx="30375">
                  <c:v>3063330</c:v>
                </c:pt>
                <c:pt idx="30376">
                  <c:v>3063431</c:v>
                </c:pt>
                <c:pt idx="30377">
                  <c:v>3063532</c:v>
                </c:pt>
                <c:pt idx="30378">
                  <c:v>3063633</c:v>
                </c:pt>
                <c:pt idx="30379">
                  <c:v>3063734</c:v>
                </c:pt>
                <c:pt idx="30380">
                  <c:v>3063835</c:v>
                </c:pt>
                <c:pt idx="30381">
                  <c:v>3063936</c:v>
                </c:pt>
                <c:pt idx="30382">
                  <c:v>3064037</c:v>
                </c:pt>
                <c:pt idx="30383">
                  <c:v>3064138</c:v>
                </c:pt>
                <c:pt idx="30384">
                  <c:v>3064239</c:v>
                </c:pt>
                <c:pt idx="30385">
                  <c:v>3064340</c:v>
                </c:pt>
                <c:pt idx="30386">
                  <c:v>3064441</c:v>
                </c:pt>
                <c:pt idx="30387">
                  <c:v>3064542</c:v>
                </c:pt>
                <c:pt idx="30388">
                  <c:v>3064643</c:v>
                </c:pt>
                <c:pt idx="30389">
                  <c:v>3064744</c:v>
                </c:pt>
                <c:pt idx="30390">
                  <c:v>3064845</c:v>
                </c:pt>
                <c:pt idx="30391">
                  <c:v>3064946</c:v>
                </c:pt>
                <c:pt idx="30392">
                  <c:v>3065047</c:v>
                </c:pt>
                <c:pt idx="30393">
                  <c:v>3065148</c:v>
                </c:pt>
                <c:pt idx="30394">
                  <c:v>3065249</c:v>
                </c:pt>
                <c:pt idx="30395">
                  <c:v>3065350</c:v>
                </c:pt>
                <c:pt idx="30396">
                  <c:v>3065451</c:v>
                </c:pt>
                <c:pt idx="30397">
                  <c:v>3065552</c:v>
                </c:pt>
                <c:pt idx="30398">
                  <c:v>3065653</c:v>
                </c:pt>
                <c:pt idx="30399">
                  <c:v>3065754</c:v>
                </c:pt>
                <c:pt idx="30400">
                  <c:v>3065855</c:v>
                </c:pt>
                <c:pt idx="30401">
                  <c:v>3065956</c:v>
                </c:pt>
                <c:pt idx="30402">
                  <c:v>3066057</c:v>
                </c:pt>
                <c:pt idx="30403">
                  <c:v>3066158</c:v>
                </c:pt>
                <c:pt idx="30404">
                  <c:v>3066259</c:v>
                </c:pt>
                <c:pt idx="30405">
                  <c:v>3066360</c:v>
                </c:pt>
                <c:pt idx="30406">
                  <c:v>3066461</c:v>
                </c:pt>
                <c:pt idx="30407">
                  <c:v>3066562</c:v>
                </c:pt>
                <c:pt idx="30408">
                  <c:v>3066663</c:v>
                </c:pt>
                <c:pt idx="30409">
                  <c:v>3066764</c:v>
                </c:pt>
                <c:pt idx="30410">
                  <c:v>3066865</c:v>
                </c:pt>
                <c:pt idx="30411">
                  <c:v>3066966</c:v>
                </c:pt>
                <c:pt idx="30412">
                  <c:v>3067067</c:v>
                </c:pt>
                <c:pt idx="30413">
                  <c:v>3067168</c:v>
                </c:pt>
                <c:pt idx="30414">
                  <c:v>3067269</c:v>
                </c:pt>
                <c:pt idx="30415">
                  <c:v>3067370</c:v>
                </c:pt>
                <c:pt idx="30416">
                  <c:v>3067471</c:v>
                </c:pt>
                <c:pt idx="30417">
                  <c:v>3067572</c:v>
                </c:pt>
                <c:pt idx="30418">
                  <c:v>3067673</c:v>
                </c:pt>
                <c:pt idx="30419">
                  <c:v>3067774</c:v>
                </c:pt>
                <c:pt idx="30420">
                  <c:v>3067875</c:v>
                </c:pt>
                <c:pt idx="30421">
                  <c:v>3067976</c:v>
                </c:pt>
                <c:pt idx="30422">
                  <c:v>3068077</c:v>
                </c:pt>
                <c:pt idx="30423">
                  <c:v>3068178</c:v>
                </c:pt>
                <c:pt idx="30424">
                  <c:v>3068279</c:v>
                </c:pt>
                <c:pt idx="30425">
                  <c:v>3068380</c:v>
                </c:pt>
                <c:pt idx="30426">
                  <c:v>3068481</c:v>
                </c:pt>
                <c:pt idx="30427">
                  <c:v>3068582</c:v>
                </c:pt>
                <c:pt idx="30428">
                  <c:v>3068683</c:v>
                </c:pt>
                <c:pt idx="30429">
                  <c:v>3068784</c:v>
                </c:pt>
                <c:pt idx="30430">
                  <c:v>3068885</c:v>
                </c:pt>
                <c:pt idx="30431">
                  <c:v>3068986</c:v>
                </c:pt>
                <c:pt idx="30432">
                  <c:v>3069087</c:v>
                </c:pt>
                <c:pt idx="30433">
                  <c:v>3069188</c:v>
                </c:pt>
                <c:pt idx="30434">
                  <c:v>3069289</c:v>
                </c:pt>
                <c:pt idx="30435">
                  <c:v>3069390</c:v>
                </c:pt>
                <c:pt idx="30436">
                  <c:v>3069491</c:v>
                </c:pt>
                <c:pt idx="30437">
                  <c:v>3069592</c:v>
                </c:pt>
                <c:pt idx="30438">
                  <c:v>3069693</c:v>
                </c:pt>
                <c:pt idx="30439">
                  <c:v>3069794</c:v>
                </c:pt>
                <c:pt idx="30440">
                  <c:v>3069895</c:v>
                </c:pt>
                <c:pt idx="30441">
                  <c:v>3069996</c:v>
                </c:pt>
                <c:pt idx="30442">
                  <c:v>3070097</c:v>
                </c:pt>
                <c:pt idx="30443">
                  <c:v>3070198</c:v>
                </c:pt>
                <c:pt idx="30444">
                  <c:v>3070299</c:v>
                </c:pt>
                <c:pt idx="30445">
                  <c:v>3070400</c:v>
                </c:pt>
                <c:pt idx="30446">
                  <c:v>3070501</c:v>
                </c:pt>
                <c:pt idx="30447">
                  <c:v>3070602</c:v>
                </c:pt>
                <c:pt idx="30448">
                  <c:v>3070703</c:v>
                </c:pt>
                <c:pt idx="30449">
                  <c:v>3070804</c:v>
                </c:pt>
                <c:pt idx="30450">
                  <c:v>3070905</c:v>
                </c:pt>
                <c:pt idx="30451">
                  <c:v>3071006</c:v>
                </c:pt>
                <c:pt idx="30452">
                  <c:v>3071107</c:v>
                </c:pt>
                <c:pt idx="30453">
                  <c:v>3071208</c:v>
                </c:pt>
                <c:pt idx="30454">
                  <c:v>3071309</c:v>
                </c:pt>
                <c:pt idx="30455">
                  <c:v>3071410</c:v>
                </c:pt>
                <c:pt idx="30456">
                  <c:v>3071511</c:v>
                </c:pt>
                <c:pt idx="30457">
                  <c:v>3071612</c:v>
                </c:pt>
                <c:pt idx="30458">
                  <c:v>3071713</c:v>
                </c:pt>
                <c:pt idx="30459">
                  <c:v>3071814</c:v>
                </c:pt>
                <c:pt idx="30460">
                  <c:v>3071915</c:v>
                </c:pt>
                <c:pt idx="30461">
                  <c:v>3072016</c:v>
                </c:pt>
                <c:pt idx="30462">
                  <c:v>3072117</c:v>
                </c:pt>
                <c:pt idx="30463">
                  <c:v>3072218</c:v>
                </c:pt>
                <c:pt idx="30464">
                  <c:v>3072319</c:v>
                </c:pt>
                <c:pt idx="30465">
                  <c:v>3072420</c:v>
                </c:pt>
                <c:pt idx="30466">
                  <c:v>3072521</c:v>
                </c:pt>
                <c:pt idx="30467">
                  <c:v>3072622</c:v>
                </c:pt>
                <c:pt idx="30468">
                  <c:v>3072723</c:v>
                </c:pt>
                <c:pt idx="30469">
                  <c:v>3072824</c:v>
                </c:pt>
                <c:pt idx="30470">
                  <c:v>3072925</c:v>
                </c:pt>
                <c:pt idx="30471">
                  <c:v>3073026</c:v>
                </c:pt>
                <c:pt idx="30472">
                  <c:v>3073127</c:v>
                </c:pt>
                <c:pt idx="30473">
                  <c:v>3073228</c:v>
                </c:pt>
                <c:pt idx="30474">
                  <c:v>3073329</c:v>
                </c:pt>
                <c:pt idx="30475">
                  <c:v>3073430</c:v>
                </c:pt>
                <c:pt idx="30476">
                  <c:v>3073531</c:v>
                </c:pt>
                <c:pt idx="30477">
                  <c:v>3073632</c:v>
                </c:pt>
                <c:pt idx="30478">
                  <c:v>3073733</c:v>
                </c:pt>
                <c:pt idx="30479">
                  <c:v>3073834</c:v>
                </c:pt>
                <c:pt idx="30480">
                  <c:v>3073935</c:v>
                </c:pt>
                <c:pt idx="30481">
                  <c:v>3074036</c:v>
                </c:pt>
                <c:pt idx="30482">
                  <c:v>3074137</c:v>
                </c:pt>
                <c:pt idx="30483">
                  <c:v>3074238</c:v>
                </c:pt>
                <c:pt idx="30484">
                  <c:v>3074339</c:v>
                </c:pt>
                <c:pt idx="30485">
                  <c:v>3074440</c:v>
                </c:pt>
                <c:pt idx="30486">
                  <c:v>3074541</c:v>
                </c:pt>
                <c:pt idx="30487">
                  <c:v>3074642</c:v>
                </c:pt>
                <c:pt idx="30488">
                  <c:v>3074743</c:v>
                </c:pt>
                <c:pt idx="30489">
                  <c:v>3074844</c:v>
                </c:pt>
                <c:pt idx="30490">
                  <c:v>3074945</c:v>
                </c:pt>
                <c:pt idx="30491">
                  <c:v>3075046</c:v>
                </c:pt>
                <c:pt idx="30492">
                  <c:v>3075147</c:v>
                </c:pt>
                <c:pt idx="30493">
                  <c:v>3075248</c:v>
                </c:pt>
                <c:pt idx="30494">
                  <c:v>3075349</c:v>
                </c:pt>
                <c:pt idx="30495">
                  <c:v>3075450</c:v>
                </c:pt>
                <c:pt idx="30496">
                  <c:v>3075551</c:v>
                </c:pt>
                <c:pt idx="30497">
                  <c:v>3075652</c:v>
                </c:pt>
                <c:pt idx="30498">
                  <c:v>3075753</c:v>
                </c:pt>
                <c:pt idx="30499">
                  <c:v>3075854</c:v>
                </c:pt>
                <c:pt idx="30500">
                  <c:v>3075955</c:v>
                </c:pt>
                <c:pt idx="30501">
                  <c:v>3076056</c:v>
                </c:pt>
                <c:pt idx="30502">
                  <c:v>3076157</c:v>
                </c:pt>
                <c:pt idx="30503">
                  <c:v>3076258</c:v>
                </c:pt>
                <c:pt idx="30504">
                  <c:v>3076359</c:v>
                </c:pt>
                <c:pt idx="30505">
                  <c:v>3076460</c:v>
                </c:pt>
                <c:pt idx="30506">
                  <c:v>3076561</c:v>
                </c:pt>
                <c:pt idx="30507">
                  <c:v>3076662</c:v>
                </c:pt>
                <c:pt idx="30508">
                  <c:v>3076763</c:v>
                </c:pt>
                <c:pt idx="30509">
                  <c:v>3076864</c:v>
                </c:pt>
                <c:pt idx="30510">
                  <c:v>3076965</c:v>
                </c:pt>
                <c:pt idx="30511">
                  <c:v>3077066</c:v>
                </c:pt>
                <c:pt idx="30512">
                  <c:v>3077167</c:v>
                </c:pt>
                <c:pt idx="30513">
                  <c:v>3077268</c:v>
                </c:pt>
                <c:pt idx="30514">
                  <c:v>3077369</c:v>
                </c:pt>
                <c:pt idx="30515">
                  <c:v>3077470</c:v>
                </c:pt>
                <c:pt idx="30516">
                  <c:v>3077571</c:v>
                </c:pt>
                <c:pt idx="30517">
                  <c:v>3077672</c:v>
                </c:pt>
                <c:pt idx="30518">
                  <c:v>3077773</c:v>
                </c:pt>
                <c:pt idx="30519">
                  <c:v>3077874</c:v>
                </c:pt>
                <c:pt idx="30520">
                  <c:v>3077975</c:v>
                </c:pt>
                <c:pt idx="30521">
                  <c:v>3078076</c:v>
                </c:pt>
                <c:pt idx="30522">
                  <c:v>3078177</c:v>
                </c:pt>
                <c:pt idx="30523">
                  <c:v>3078278</c:v>
                </c:pt>
                <c:pt idx="30524">
                  <c:v>3078379</c:v>
                </c:pt>
                <c:pt idx="30525">
                  <c:v>3078480</c:v>
                </c:pt>
                <c:pt idx="30526">
                  <c:v>3078581</c:v>
                </c:pt>
                <c:pt idx="30527">
                  <c:v>3078682</c:v>
                </c:pt>
                <c:pt idx="30528">
                  <c:v>3078783</c:v>
                </c:pt>
                <c:pt idx="30529">
                  <c:v>3078884</c:v>
                </c:pt>
                <c:pt idx="30530">
                  <c:v>3078985</c:v>
                </c:pt>
                <c:pt idx="30531">
                  <c:v>3079086</c:v>
                </c:pt>
                <c:pt idx="30532">
                  <c:v>3079187</c:v>
                </c:pt>
                <c:pt idx="30533">
                  <c:v>3079288</c:v>
                </c:pt>
                <c:pt idx="30534">
                  <c:v>3079389</c:v>
                </c:pt>
                <c:pt idx="30535">
                  <c:v>3079490</c:v>
                </c:pt>
                <c:pt idx="30536">
                  <c:v>3079591</c:v>
                </c:pt>
                <c:pt idx="30537">
                  <c:v>3079692</c:v>
                </c:pt>
                <c:pt idx="30538">
                  <c:v>3079793</c:v>
                </c:pt>
                <c:pt idx="30539">
                  <c:v>3079894</c:v>
                </c:pt>
                <c:pt idx="30540">
                  <c:v>3079995</c:v>
                </c:pt>
                <c:pt idx="30541">
                  <c:v>3080096</c:v>
                </c:pt>
                <c:pt idx="30542">
                  <c:v>3080197</c:v>
                </c:pt>
                <c:pt idx="30543">
                  <c:v>3080298</c:v>
                </c:pt>
                <c:pt idx="30544">
                  <c:v>3080399</c:v>
                </c:pt>
                <c:pt idx="30545">
                  <c:v>3080500</c:v>
                </c:pt>
                <c:pt idx="30546">
                  <c:v>3080601</c:v>
                </c:pt>
                <c:pt idx="30547">
                  <c:v>3080702</c:v>
                </c:pt>
                <c:pt idx="30548">
                  <c:v>3080803</c:v>
                </c:pt>
                <c:pt idx="30549">
                  <c:v>3080904</c:v>
                </c:pt>
                <c:pt idx="30550">
                  <c:v>3081005</c:v>
                </c:pt>
                <c:pt idx="30551">
                  <c:v>3081106</c:v>
                </c:pt>
                <c:pt idx="30552">
                  <c:v>3081207</c:v>
                </c:pt>
                <c:pt idx="30553">
                  <c:v>3081308</c:v>
                </c:pt>
                <c:pt idx="30554">
                  <c:v>3081409</c:v>
                </c:pt>
                <c:pt idx="30555">
                  <c:v>3081510</c:v>
                </c:pt>
                <c:pt idx="30556">
                  <c:v>3081611</c:v>
                </c:pt>
                <c:pt idx="30557">
                  <c:v>3081712</c:v>
                </c:pt>
                <c:pt idx="30558">
                  <c:v>3081813</c:v>
                </c:pt>
                <c:pt idx="30559">
                  <c:v>3081914</c:v>
                </c:pt>
                <c:pt idx="30560">
                  <c:v>3082015</c:v>
                </c:pt>
                <c:pt idx="30561">
                  <c:v>3082116</c:v>
                </c:pt>
                <c:pt idx="30562">
                  <c:v>3082217</c:v>
                </c:pt>
                <c:pt idx="30563">
                  <c:v>3082318</c:v>
                </c:pt>
                <c:pt idx="30564">
                  <c:v>3082419</c:v>
                </c:pt>
                <c:pt idx="30565">
                  <c:v>3082520</c:v>
                </c:pt>
                <c:pt idx="30566">
                  <c:v>3082621</c:v>
                </c:pt>
                <c:pt idx="30567">
                  <c:v>3082722</c:v>
                </c:pt>
                <c:pt idx="30568">
                  <c:v>3082823</c:v>
                </c:pt>
                <c:pt idx="30569">
                  <c:v>3082924</c:v>
                </c:pt>
                <c:pt idx="30570">
                  <c:v>3083025</c:v>
                </c:pt>
                <c:pt idx="30571">
                  <c:v>3083126</c:v>
                </c:pt>
                <c:pt idx="30572">
                  <c:v>3083227</c:v>
                </c:pt>
                <c:pt idx="30573">
                  <c:v>3083328</c:v>
                </c:pt>
                <c:pt idx="30574">
                  <c:v>3083429</c:v>
                </c:pt>
                <c:pt idx="30575">
                  <c:v>3083530</c:v>
                </c:pt>
                <c:pt idx="30576">
                  <c:v>3083631</c:v>
                </c:pt>
                <c:pt idx="30577">
                  <c:v>3083732</c:v>
                </c:pt>
                <c:pt idx="30578">
                  <c:v>3083833</c:v>
                </c:pt>
                <c:pt idx="30579">
                  <c:v>3083934</c:v>
                </c:pt>
                <c:pt idx="30580">
                  <c:v>3084035</c:v>
                </c:pt>
                <c:pt idx="30581">
                  <c:v>3084136</c:v>
                </c:pt>
                <c:pt idx="30582">
                  <c:v>3084237</c:v>
                </c:pt>
                <c:pt idx="30583">
                  <c:v>3084338</c:v>
                </c:pt>
                <c:pt idx="30584">
                  <c:v>3084439</c:v>
                </c:pt>
                <c:pt idx="30585">
                  <c:v>3084540</c:v>
                </c:pt>
                <c:pt idx="30586">
                  <c:v>3084641</c:v>
                </c:pt>
                <c:pt idx="30587">
                  <c:v>3084742</c:v>
                </c:pt>
                <c:pt idx="30588">
                  <c:v>3084843</c:v>
                </c:pt>
                <c:pt idx="30589">
                  <c:v>3084944</c:v>
                </c:pt>
                <c:pt idx="30590">
                  <c:v>3085045</c:v>
                </c:pt>
                <c:pt idx="30591">
                  <c:v>3085146</c:v>
                </c:pt>
                <c:pt idx="30592">
                  <c:v>3085247</c:v>
                </c:pt>
                <c:pt idx="30593">
                  <c:v>3085348</c:v>
                </c:pt>
                <c:pt idx="30594">
                  <c:v>3085449</c:v>
                </c:pt>
                <c:pt idx="30595">
                  <c:v>3085550</c:v>
                </c:pt>
                <c:pt idx="30596">
                  <c:v>3085651</c:v>
                </c:pt>
                <c:pt idx="30597">
                  <c:v>3085752</c:v>
                </c:pt>
                <c:pt idx="30598">
                  <c:v>3085853</c:v>
                </c:pt>
                <c:pt idx="30599">
                  <c:v>3085954</c:v>
                </c:pt>
                <c:pt idx="30600">
                  <c:v>3086055</c:v>
                </c:pt>
                <c:pt idx="30601">
                  <c:v>3086156</c:v>
                </c:pt>
                <c:pt idx="30602">
                  <c:v>3086257</c:v>
                </c:pt>
                <c:pt idx="30603">
                  <c:v>3086358</c:v>
                </c:pt>
                <c:pt idx="30604">
                  <c:v>3086459</c:v>
                </c:pt>
                <c:pt idx="30605">
                  <c:v>3086560</c:v>
                </c:pt>
                <c:pt idx="30606">
                  <c:v>3086661</c:v>
                </c:pt>
                <c:pt idx="30607">
                  <c:v>3086762</c:v>
                </c:pt>
                <c:pt idx="30608">
                  <c:v>3086863</c:v>
                </c:pt>
                <c:pt idx="30609">
                  <c:v>3086964</c:v>
                </c:pt>
                <c:pt idx="30610">
                  <c:v>3087065</c:v>
                </c:pt>
                <c:pt idx="30611">
                  <c:v>3087166</c:v>
                </c:pt>
                <c:pt idx="30612">
                  <c:v>3087267</c:v>
                </c:pt>
                <c:pt idx="30613">
                  <c:v>3087368</c:v>
                </c:pt>
                <c:pt idx="30614">
                  <c:v>3087469</c:v>
                </c:pt>
                <c:pt idx="30615">
                  <c:v>3087570</c:v>
                </c:pt>
                <c:pt idx="30616">
                  <c:v>3087671</c:v>
                </c:pt>
                <c:pt idx="30617">
                  <c:v>3087772</c:v>
                </c:pt>
                <c:pt idx="30618">
                  <c:v>3087873</c:v>
                </c:pt>
                <c:pt idx="30619">
                  <c:v>3087974</c:v>
                </c:pt>
                <c:pt idx="30620">
                  <c:v>3088075</c:v>
                </c:pt>
                <c:pt idx="30621">
                  <c:v>3088176</c:v>
                </c:pt>
                <c:pt idx="30622">
                  <c:v>3088277</c:v>
                </c:pt>
                <c:pt idx="30623">
                  <c:v>3088378</c:v>
                </c:pt>
                <c:pt idx="30624">
                  <c:v>3088479</c:v>
                </c:pt>
                <c:pt idx="30625">
                  <c:v>3088580</c:v>
                </c:pt>
                <c:pt idx="30626">
                  <c:v>3088681</c:v>
                </c:pt>
                <c:pt idx="30627">
                  <c:v>3088782</c:v>
                </c:pt>
                <c:pt idx="30628">
                  <c:v>3088883</c:v>
                </c:pt>
                <c:pt idx="30629">
                  <c:v>3088984</c:v>
                </c:pt>
                <c:pt idx="30630">
                  <c:v>3089085</c:v>
                </c:pt>
                <c:pt idx="30631">
                  <c:v>3089186</c:v>
                </c:pt>
                <c:pt idx="30632">
                  <c:v>3089287</c:v>
                </c:pt>
                <c:pt idx="30633">
                  <c:v>3089388</c:v>
                </c:pt>
                <c:pt idx="30634">
                  <c:v>3089489</c:v>
                </c:pt>
                <c:pt idx="30635">
                  <c:v>3089590</c:v>
                </c:pt>
                <c:pt idx="30636">
                  <c:v>3089691</c:v>
                </c:pt>
                <c:pt idx="30637">
                  <c:v>3089792</c:v>
                </c:pt>
                <c:pt idx="30638">
                  <c:v>3089893</c:v>
                </c:pt>
                <c:pt idx="30639">
                  <c:v>3089994</c:v>
                </c:pt>
                <c:pt idx="30640">
                  <c:v>3090095</c:v>
                </c:pt>
                <c:pt idx="30641">
                  <c:v>3090196</c:v>
                </c:pt>
                <c:pt idx="30642">
                  <c:v>3090297</c:v>
                </c:pt>
                <c:pt idx="30643">
                  <c:v>3090398</c:v>
                </c:pt>
                <c:pt idx="30644">
                  <c:v>3090499</c:v>
                </c:pt>
                <c:pt idx="30645">
                  <c:v>3090600</c:v>
                </c:pt>
                <c:pt idx="30646">
                  <c:v>3090701</c:v>
                </c:pt>
                <c:pt idx="30647">
                  <c:v>3090802</c:v>
                </c:pt>
                <c:pt idx="30648">
                  <c:v>3090903</c:v>
                </c:pt>
                <c:pt idx="30649">
                  <c:v>3091004</c:v>
                </c:pt>
                <c:pt idx="30650">
                  <c:v>3091105</c:v>
                </c:pt>
                <c:pt idx="30651">
                  <c:v>3091206</c:v>
                </c:pt>
                <c:pt idx="30652">
                  <c:v>3091307</c:v>
                </c:pt>
                <c:pt idx="30653">
                  <c:v>3091408</c:v>
                </c:pt>
                <c:pt idx="30654">
                  <c:v>3091509</c:v>
                </c:pt>
                <c:pt idx="30655">
                  <c:v>3091610</c:v>
                </c:pt>
                <c:pt idx="30656">
                  <c:v>3091711</c:v>
                </c:pt>
                <c:pt idx="30657">
                  <c:v>3091812</c:v>
                </c:pt>
                <c:pt idx="30658">
                  <c:v>3091913</c:v>
                </c:pt>
                <c:pt idx="30659">
                  <c:v>3092014</c:v>
                </c:pt>
                <c:pt idx="30660">
                  <c:v>3092115</c:v>
                </c:pt>
                <c:pt idx="30661">
                  <c:v>3092216</c:v>
                </c:pt>
                <c:pt idx="30662">
                  <c:v>3092317</c:v>
                </c:pt>
                <c:pt idx="30663">
                  <c:v>3092418</c:v>
                </c:pt>
                <c:pt idx="30664">
                  <c:v>3092519</c:v>
                </c:pt>
                <c:pt idx="30665">
                  <c:v>3092620</c:v>
                </c:pt>
                <c:pt idx="30666">
                  <c:v>3092721</c:v>
                </c:pt>
                <c:pt idx="30667">
                  <c:v>3092822</c:v>
                </c:pt>
                <c:pt idx="30668">
                  <c:v>3092923</c:v>
                </c:pt>
                <c:pt idx="30669">
                  <c:v>3093024</c:v>
                </c:pt>
                <c:pt idx="30670">
                  <c:v>3093125</c:v>
                </c:pt>
                <c:pt idx="30671">
                  <c:v>3093226</c:v>
                </c:pt>
                <c:pt idx="30672">
                  <c:v>3093327</c:v>
                </c:pt>
                <c:pt idx="30673">
                  <c:v>3093428</c:v>
                </c:pt>
                <c:pt idx="30674">
                  <c:v>3093529</c:v>
                </c:pt>
                <c:pt idx="30675">
                  <c:v>3093630</c:v>
                </c:pt>
                <c:pt idx="30676">
                  <c:v>3093731</c:v>
                </c:pt>
                <c:pt idx="30677">
                  <c:v>3093832</c:v>
                </c:pt>
                <c:pt idx="30678">
                  <c:v>3093933</c:v>
                </c:pt>
                <c:pt idx="30679">
                  <c:v>3094034</c:v>
                </c:pt>
                <c:pt idx="30680">
                  <c:v>3094135</c:v>
                </c:pt>
                <c:pt idx="30681">
                  <c:v>3094236</c:v>
                </c:pt>
                <c:pt idx="30682">
                  <c:v>3094337</c:v>
                </c:pt>
                <c:pt idx="30683">
                  <c:v>3094438</c:v>
                </c:pt>
                <c:pt idx="30684">
                  <c:v>3094539</c:v>
                </c:pt>
                <c:pt idx="30685">
                  <c:v>3094640</c:v>
                </c:pt>
                <c:pt idx="30686">
                  <c:v>3094741</c:v>
                </c:pt>
                <c:pt idx="30687">
                  <c:v>3094842</c:v>
                </c:pt>
                <c:pt idx="30688">
                  <c:v>3094943</c:v>
                </c:pt>
                <c:pt idx="30689">
                  <c:v>3095044</c:v>
                </c:pt>
                <c:pt idx="30690">
                  <c:v>3095145</c:v>
                </c:pt>
                <c:pt idx="30691">
                  <c:v>3095246</c:v>
                </c:pt>
                <c:pt idx="30692">
                  <c:v>3095347</c:v>
                </c:pt>
                <c:pt idx="30693">
                  <c:v>3095448</c:v>
                </c:pt>
                <c:pt idx="30694">
                  <c:v>3095549</c:v>
                </c:pt>
                <c:pt idx="30695">
                  <c:v>3095650</c:v>
                </c:pt>
                <c:pt idx="30696">
                  <c:v>3095751</c:v>
                </c:pt>
                <c:pt idx="30697">
                  <c:v>3095852</c:v>
                </c:pt>
                <c:pt idx="30698">
                  <c:v>3095953</c:v>
                </c:pt>
                <c:pt idx="30699">
                  <c:v>3096054</c:v>
                </c:pt>
                <c:pt idx="30700">
                  <c:v>3096155</c:v>
                </c:pt>
                <c:pt idx="30701">
                  <c:v>3096256</c:v>
                </c:pt>
                <c:pt idx="30702">
                  <c:v>3096357</c:v>
                </c:pt>
                <c:pt idx="30703">
                  <c:v>3096458</c:v>
                </c:pt>
                <c:pt idx="30704">
                  <c:v>3096559</c:v>
                </c:pt>
                <c:pt idx="30705">
                  <c:v>3096660</c:v>
                </c:pt>
                <c:pt idx="30706">
                  <c:v>3096761</c:v>
                </c:pt>
                <c:pt idx="30707">
                  <c:v>3096862</c:v>
                </c:pt>
                <c:pt idx="30708">
                  <c:v>3096963</c:v>
                </c:pt>
                <c:pt idx="30709">
                  <c:v>3097064</c:v>
                </c:pt>
                <c:pt idx="30710">
                  <c:v>3097165</c:v>
                </c:pt>
                <c:pt idx="30711">
                  <c:v>3097266</c:v>
                </c:pt>
                <c:pt idx="30712">
                  <c:v>3097367</c:v>
                </c:pt>
                <c:pt idx="30713">
                  <c:v>3097468</c:v>
                </c:pt>
                <c:pt idx="30714">
                  <c:v>3097569</c:v>
                </c:pt>
                <c:pt idx="30715">
                  <c:v>3097670</c:v>
                </c:pt>
                <c:pt idx="30716">
                  <c:v>3097771</c:v>
                </c:pt>
                <c:pt idx="30717">
                  <c:v>3097872</c:v>
                </c:pt>
                <c:pt idx="30718">
                  <c:v>3097973</c:v>
                </c:pt>
                <c:pt idx="30719">
                  <c:v>3098074</c:v>
                </c:pt>
                <c:pt idx="30720">
                  <c:v>3098175</c:v>
                </c:pt>
                <c:pt idx="30721">
                  <c:v>3098276</c:v>
                </c:pt>
                <c:pt idx="30722">
                  <c:v>3098377</c:v>
                </c:pt>
                <c:pt idx="30723">
                  <c:v>3098478</c:v>
                </c:pt>
                <c:pt idx="30724">
                  <c:v>3098579</c:v>
                </c:pt>
                <c:pt idx="30725">
                  <c:v>3098680</c:v>
                </c:pt>
                <c:pt idx="30726">
                  <c:v>3098781</c:v>
                </c:pt>
                <c:pt idx="30727">
                  <c:v>3098882</c:v>
                </c:pt>
                <c:pt idx="30728">
                  <c:v>3098983</c:v>
                </c:pt>
                <c:pt idx="30729">
                  <c:v>3099084</c:v>
                </c:pt>
                <c:pt idx="30730">
                  <c:v>3099185</c:v>
                </c:pt>
                <c:pt idx="30731">
                  <c:v>3099286</c:v>
                </c:pt>
                <c:pt idx="30732">
                  <c:v>3099387</c:v>
                </c:pt>
                <c:pt idx="30733">
                  <c:v>3099488</c:v>
                </c:pt>
                <c:pt idx="30734">
                  <c:v>3099589</c:v>
                </c:pt>
                <c:pt idx="30735">
                  <c:v>3099690</c:v>
                </c:pt>
                <c:pt idx="30736">
                  <c:v>3099791</c:v>
                </c:pt>
                <c:pt idx="30737">
                  <c:v>3099892</c:v>
                </c:pt>
                <c:pt idx="30738">
                  <c:v>3099993</c:v>
                </c:pt>
                <c:pt idx="30739">
                  <c:v>3100094</c:v>
                </c:pt>
                <c:pt idx="30740">
                  <c:v>3100195</c:v>
                </c:pt>
                <c:pt idx="30741">
                  <c:v>3100296</c:v>
                </c:pt>
                <c:pt idx="30742">
                  <c:v>3100397</c:v>
                </c:pt>
                <c:pt idx="30743">
                  <c:v>3100498</c:v>
                </c:pt>
                <c:pt idx="30744">
                  <c:v>3100599</c:v>
                </c:pt>
                <c:pt idx="30745">
                  <c:v>3100700</c:v>
                </c:pt>
                <c:pt idx="30746">
                  <c:v>3100801</c:v>
                </c:pt>
                <c:pt idx="30747">
                  <c:v>3100902</c:v>
                </c:pt>
                <c:pt idx="30748">
                  <c:v>3101003</c:v>
                </c:pt>
                <c:pt idx="30749">
                  <c:v>3101104</c:v>
                </c:pt>
                <c:pt idx="30750">
                  <c:v>3101205</c:v>
                </c:pt>
                <c:pt idx="30751">
                  <c:v>3101306</c:v>
                </c:pt>
                <c:pt idx="30752">
                  <c:v>3101407</c:v>
                </c:pt>
                <c:pt idx="30753">
                  <c:v>3101508</c:v>
                </c:pt>
                <c:pt idx="30754">
                  <c:v>3101609</c:v>
                </c:pt>
                <c:pt idx="30755">
                  <c:v>3101710</c:v>
                </c:pt>
                <c:pt idx="30756">
                  <c:v>3101811</c:v>
                </c:pt>
                <c:pt idx="30757">
                  <c:v>3101912</c:v>
                </c:pt>
                <c:pt idx="30758">
                  <c:v>3102013</c:v>
                </c:pt>
                <c:pt idx="30759">
                  <c:v>3102114</c:v>
                </c:pt>
                <c:pt idx="30760">
                  <c:v>3102215</c:v>
                </c:pt>
                <c:pt idx="30761">
                  <c:v>3102316</c:v>
                </c:pt>
                <c:pt idx="30762">
                  <c:v>3102417</c:v>
                </c:pt>
                <c:pt idx="30763">
                  <c:v>3102518</c:v>
                </c:pt>
                <c:pt idx="30764">
                  <c:v>3102619</c:v>
                </c:pt>
                <c:pt idx="30765">
                  <c:v>3102720</c:v>
                </c:pt>
                <c:pt idx="30766">
                  <c:v>3102821</c:v>
                </c:pt>
                <c:pt idx="30767">
                  <c:v>3102922</c:v>
                </c:pt>
                <c:pt idx="30768">
                  <c:v>3103023</c:v>
                </c:pt>
                <c:pt idx="30769">
                  <c:v>3103124</c:v>
                </c:pt>
                <c:pt idx="30770">
                  <c:v>3103225</c:v>
                </c:pt>
                <c:pt idx="30771">
                  <c:v>3103326</c:v>
                </c:pt>
                <c:pt idx="30772">
                  <c:v>3103427</c:v>
                </c:pt>
                <c:pt idx="30773">
                  <c:v>3103528</c:v>
                </c:pt>
                <c:pt idx="30774">
                  <c:v>3103629</c:v>
                </c:pt>
                <c:pt idx="30775">
                  <c:v>3103730</c:v>
                </c:pt>
                <c:pt idx="30776">
                  <c:v>3103831</c:v>
                </c:pt>
                <c:pt idx="30777">
                  <c:v>3103932</c:v>
                </c:pt>
                <c:pt idx="30778">
                  <c:v>3104033</c:v>
                </c:pt>
                <c:pt idx="30779">
                  <c:v>3104134</c:v>
                </c:pt>
                <c:pt idx="30780">
                  <c:v>3104235</c:v>
                </c:pt>
                <c:pt idx="30781">
                  <c:v>3104336</c:v>
                </c:pt>
                <c:pt idx="30782">
                  <c:v>3104437</c:v>
                </c:pt>
                <c:pt idx="30783">
                  <c:v>3104538</c:v>
                </c:pt>
                <c:pt idx="30784">
                  <c:v>3104639</c:v>
                </c:pt>
                <c:pt idx="30785">
                  <c:v>3104740</c:v>
                </c:pt>
                <c:pt idx="30786">
                  <c:v>3104841</c:v>
                </c:pt>
                <c:pt idx="30787">
                  <c:v>3104942</c:v>
                </c:pt>
                <c:pt idx="30788">
                  <c:v>3105043</c:v>
                </c:pt>
                <c:pt idx="30789">
                  <c:v>3105144</c:v>
                </c:pt>
                <c:pt idx="30790">
                  <c:v>3105245</c:v>
                </c:pt>
                <c:pt idx="30791">
                  <c:v>3105346</c:v>
                </c:pt>
                <c:pt idx="30792">
                  <c:v>3105447</c:v>
                </c:pt>
                <c:pt idx="30793">
                  <c:v>3105548</c:v>
                </c:pt>
                <c:pt idx="30794">
                  <c:v>3105649</c:v>
                </c:pt>
                <c:pt idx="30795">
                  <c:v>3105750</c:v>
                </c:pt>
                <c:pt idx="30796">
                  <c:v>3105851</c:v>
                </c:pt>
                <c:pt idx="30797">
                  <c:v>3105952</c:v>
                </c:pt>
                <c:pt idx="30798">
                  <c:v>3106053</c:v>
                </c:pt>
                <c:pt idx="30799">
                  <c:v>3106154</c:v>
                </c:pt>
                <c:pt idx="30800">
                  <c:v>3106255</c:v>
                </c:pt>
                <c:pt idx="30801">
                  <c:v>3106356</c:v>
                </c:pt>
                <c:pt idx="30802">
                  <c:v>3106457</c:v>
                </c:pt>
                <c:pt idx="30803">
                  <c:v>3106558</c:v>
                </c:pt>
                <c:pt idx="30804">
                  <c:v>3106659</c:v>
                </c:pt>
                <c:pt idx="30805">
                  <c:v>3106760</c:v>
                </c:pt>
                <c:pt idx="30806">
                  <c:v>3106861</c:v>
                </c:pt>
                <c:pt idx="30807">
                  <c:v>3106962</c:v>
                </c:pt>
                <c:pt idx="30808">
                  <c:v>3107063</c:v>
                </c:pt>
                <c:pt idx="30809">
                  <c:v>3107164</c:v>
                </c:pt>
                <c:pt idx="30810">
                  <c:v>3107265</c:v>
                </c:pt>
                <c:pt idx="30811">
                  <c:v>3107366</c:v>
                </c:pt>
                <c:pt idx="30812">
                  <c:v>3107467</c:v>
                </c:pt>
                <c:pt idx="30813">
                  <c:v>3107568</c:v>
                </c:pt>
                <c:pt idx="30814">
                  <c:v>3107669</c:v>
                </c:pt>
                <c:pt idx="30815">
                  <c:v>3107770</c:v>
                </c:pt>
                <c:pt idx="30816">
                  <c:v>3107871</c:v>
                </c:pt>
                <c:pt idx="30817">
                  <c:v>3107972</c:v>
                </c:pt>
                <c:pt idx="30818">
                  <c:v>3108073</c:v>
                </c:pt>
                <c:pt idx="30819">
                  <c:v>3108174</c:v>
                </c:pt>
                <c:pt idx="30820">
                  <c:v>3108275</c:v>
                </c:pt>
                <c:pt idx="30821">
                  <c:v>3108376</c:v>
                </c:pt>
                <c:pt idx="30822">
                  <c:v>3108477</c:v>
                </c:pt>
                <c:pt idx="30823">
                  <c:v>3108578</c:v>
                </c:pt>
                <c:pt idx="30824">
                  <c:v>3108679</c:v>
                </c:pt>
                <c:pt idx="30825">
                  <c:v>3108780</c:v>
                </c:pt>
                <c:pt idx="30826">
                  <c:v>3108881</c:v>
                </c:pt>
                <c:pt idx="30827">
                  <c:v>3108982</c:v>
                </c:pt>
                <c:pt idx="30828">
                  <c:v>3109083</c:v>
                </c:pt>
                <c:pt idx="30829">
                  <c:v>3109184</c:v>
                </c:pt>
                <c:pt idx="30830">
                  <c:v>3109285</c:v>
                </c:pt>
                <c:pt idx="30831">
                  <c:v>3109386</c:v>
                </c:pt>
                <c:pt idx="30832">
                  <c:v>3109487</c:v>
                </c:pt>
                <c:pt idx="30833">
                  <c:v>3109588</c:v>
                </c:pt>
                <c:pt idx="30834">
                  <c:v>3109689</c:v>
                </c:pt>
                <c:pt idx="30835">
                  <c:v>3109790</c:v>
                </c:pt>
                <c:pt idx="30836">
                  <c:v>3109891</c:v>
                </c:pt>
                <c:pt idx="30837">
                  <c:v>3109992</c:v>
                </c:pt>
                <c:pt idx="30838">
                  <c:v>3110093</c:v>
                </c:pt>
                <c:pt idx="30839">
                  <c:v>3110194</c:v>
                </c:pt>
                <c:pt idx="30840">
                  <c:v>3110295</c:v>
                </c:pt>
                <c:pt idx="30841">
                  <c:v>3110396</c:v>
                </c:pt>
                <c:pt idx="30842">
                  <c:v>3110497</c:v>
                </c:pt>
                <c:pt idx="30843">
                  <c:v>3110598</c:v>
                </c:pt>
                <c:pt idx="30844">
                  <c:v>3110699</c:v>
                </c:pt>
                <c:pt idx="30845">
                  <c:v>3110800</c:v>
                </c:pt>
                <c:pt idx="30846">
                  <c:v>3110901</c:v>
                </c:pt>
                <c:pt idx="30847">
                  <c:v>3111002</c:v>
                </c:pt>
                <c:pt idx="30848">
                  <c:v>3111103</c:v>
                </c:pt>
                <c:pt idx="30849">
                  <c:v>3111204</c:v>
                </c:pt>
                <c:pt idx="30850">
                  <c:v>3111305</c:v>
                </c:pt>
                <c:pt idx="30851">
                  <c:v>3111406</c:v>
                </c:pt>
                <c:pt idx="30852">
                  <c:v>3111507</c:v>
                </c:pt>
                <c:pt idx="30853">
                  <c:v>3111608</c:v>
                </c:pt>
                <c:pt idx="30854">
                  <c:v>3111709</c:v>
                </c:pt>
                <c:pt idx="30855">
                  <c:v>3111810</c:v>
                </c:pt>
                <c:pt idx="30856">
                  <c:v>3111911</c:v>
                </c:pt>
                <c:pt idx="30857">
                  <c:v>3112012</c:v>
                </c:pt>
                <c:pt idx="30858">
                  <c:v>3112113</c:v>
                </c:pt>
                <c:pt idx="30859">
                  <c:v>3112214</c:v>
                </c:pt>
                <c:pt idx="30860">
                  <c:v>3112315</c:v>
                </c:pt>
                <c:pt idx="30861">
                  <c:v>3112416</c:v>
                </c:pt>
                <c:pt idx="30862">
                  <c:v>3112517</c:v>
                </c:pt>
                <c:pt idx="30863">
                  <c:v>3112618</c:v>
                </c:pt>
                <c:pt idx="30864">
                  <c:v>3112719</c:v>
                </c:pt>
                <c:pt idx="30865">
                  <c:v>3112820</c:v>
                </c:pt>
                <c:pt idx="30866">
                  <c:v>3112921</c:v>
                </c:pt>
                <c:pt idx="30867">
                  <c:v>3113022</c:v>
                </c:pt>
                <c:pt idx="30868">
                  <c:v>3113123</c:v>
                </c:pt>
                <c:pt idx="30869">
                  <c:v>3113224</c:v>
                </c:pt>
                <c:pt idx="30870">
                  <c:v>3113325</c:v>
                </c:pt>
                <c:pt idx="30871">
                  <c:v>3113426</c:v>
                </c:pt>
                <c:pt idx="30872">
                  <c:v>3113527</c:v>
                </c:pt>
                <c:pt idx="30873">
                  <c:v>3113628</c:v>
                </c:pt>
                <c:pt idx="30874">
                  <c:v>3113729</c:v>
                </c:pt>
                <c:pt idx="30875">
                  <c:v>3113830</c:v>
                </c:pt>
                <c:pt idx="30876">
                  <c:v>3113931</c:v>
                </c:pt>
                <c:pt idx="30877">
                  <c:v>3114032</c:v>
                </c:pt>
                <c:pt idx="30878">
                  <c:v>3114133</c:v>
                </c:pt>
                <c:pt idx="30879">
                  <c:v>3114234</c:v>
                </c:pt>
                <c:pt idx="30880">
                  <c:v>3114335</c:v>
                </c:pt>
                <c:pt idx="30881">
                  <c:v>3114436</c:v>
                </c:pt>
                <c:pt idx="30882">
                  <c:v>3114537</c:v>
                </c:pt>
                <c:pt idx="30883">
                  <c:v>3114638</c:v>
                </c:pt>
                <c:pt idx="30884">
                  <c:v>3114739</c:v>
                </c:pt>
                <c:pt idx="30885">
                  <c:v>3114840</c:v>
                </c:pt>
                <c:pt idx="30886">
                  <c:v>3114941</c:v>
                </c:pt>
                <c:pt idx="30887">
                  <c:v>3115042</c:v>
                </c:pt>
                <c:pt idx="30888">
                  <c:v>3115143</c:v>
                </c:pt>
                <c:pt idx="30889">
                  <c:v>3115244</c:v>
                </c:pt>
                <c:pt idx="30890">
                  <c:v>3115345</c:v>
                </c:pt>
                <c:pt idx="30891">
                  <c:v>3115446</c:v>
                </c:pt>
                <c:pt idx="30892">
                  <c:v>3115547</c:v>
                </c:pt>
                <c:pt idx="30893">
                  <c:v>3115648</c:v>
                </c:pt>
                <c:pt idx="30894">
                  <c:v>3115749</c:v>
                </c:pt>
                <c:pt idx="30895">
                  <c:v>3115850</c:v>
                </c:pt>
                <c:pt idx="30896">
                  <c:v>3115951</c:v>
                </c:pt>
                <c:pt idx="30897">
                  <c:v>3116052</c:v>
                </c:pt>
                <c:pt idx="30898">
                  <c:v>3116153</c:v>
                </c:pt>
                <c:pt idx="30899">
                  <c:v>3116254</c:v>
                </c:pt>
                <c:pt idx="30900">
                  <c:v>3116355</c:v>
                </c:pt>
                <c:pt idx="30901">
                  <c:v>3116456</c:v>
                </c:pt>
                <c:pt idx="30902">
                  <c:v>3116557</c:v>
                </c:pt>
                <c:pt idx="30903">
                  <c:v>3116658</c:v>
                </c:pt>
                <c:pt idx="30904">
                  <c:v>3116759</c:v>
                </c:pt>
                <c:pt idx="30905">
                  <c:v>3116860</c:v>
                </c:pt>
                <c:pt idx="30906">
                  <c:v>3116961</c:v>
                </c:pt>
                <c:pt idx="30907">
                  <c:v>3117062</c:v>
                </c:pt>
                <c:pt idx="30908">
                  <c:v>3117163</c:v>
                </c:pt>
                <c:pt idx="30909">
                  <c:v>3117264</c:v>
                </c:pt>
                <c:pt idx="30910">
                  <c:v>3117365</c:v>
                </c:pt>
                <c:pt idx="30911">
                  <c:v>3117466</c:v>
                </c:pt>
                <c:pt idx="30912">
                  <c:v>3117567</c:v>
                </c:pt>
                <c:pt idx="30913">
                  <c:v>3117668</c:v>
                </c:pt>
                <c:pt idx="30914">
                  <c:v>3117769</c:v>
                </c:pt>
                <c:pt idx="30915">
                  <c:v>3117870</c:v>
                </c:pt>
                <c:pt idx="30916">
                  <c:v>3117971</c:v>
                </c:pt>
                <c:pt idx="30917">
                  <c:v>3118072</c:v>
                </c:pt>
                <c:pt idx="30918">
                  <c:v>3118173</c:v>
                </c:pt>
                <c:pt idx="30919">
                  <c:v>3118274</c:v>
                </c:pt>
                <c:pt idx="30920">
                  <c:v>3118375</c:v>
                </c:pt>
                <c:pt idx="30921">
                  <c:v>3118476</c:v>
                </c:pt>
                <c:pt idx="30922">
                  <c:v>3118577</c:v>
                </c:pt>
                <c:pt idx="30923">
                  <c:v>3118678</c:v>
                </c:pt>
                <c:pt idx="30924">
                  <c:v>3118779</c:v>
                </c:pt>
                <c:pt idx="30925">
                  <c:v>3118880</c:v>
                </c:pt>
                <c:pt idx="30926">
                  <c:v>3118981</c:v>
                </c:pt>
                <c:pt idx="30927">
                  <c:v>3119082</c:v>
                </c:pt>
                <c:pt idx="30928">
                  <c:v>3119183</c:v>
                </c:pt>
                <c:pt idx="30929">
                  <c:v>3119284</c:v>
                </c:pt>
                <c:pt idx="30930">
                  <c:v>3119385</c:v>
                </c:pt>
                <c:pt idx="30931">
                  <c:v>3119486</c:v>
                </c:pt>
                <c:pt idx="30932">
                  <c:v>3119587</c:v>
                </c:pt>
                <c:pt idx="30933">
                  <c:v>3119688</c:v>
                </c:pt>
                <c:pt idx="30934">
                  <c:v>3119789</c:v>
                </c:pt>
                <c:pt idx="30935">
                  <c:v>3119890</c:v>
                </c:pt>
                <c:pt idx="30936">
                  <c:v>3119991</c:v>
                </c:pt>
                <c:pt idx="30937">
                  <c:v>3120092</c:v>
                </c:pt>
                <c:pt idx="30938">
                  <c:v>3120193</c:v>
                </c:pt>
                <c:pt idx="30939">
                  <c:v>3120294</c:v>
                </c:pt>
                <c:pt idx="30940">
                  <c:v>3120395</c:v>
                </c:pt>
                <c:pt idx="30941">
                  <c:v>3120496</c:v>
                </c:pt>
                <c:pt idx="30942">
                  <c:v>3120597</c:v>
                </c:pt>
                <c:pt idx="30943">
                  <c:v>3120698</c:v>
                </c:pt>
                <c:pt idx="30944">
                  <c:v>3120799</c:v>
                </c:pt>
                <c:pt idx="30945">
                  <c:v>3120900</c:v>
                </c:pt>
                <c:pt idx="30946">
                  <c:v>3121001</c:v>
                </c:pt>
                <c:pt idx="30947">
                  <c:v>3121102</c:v>
                </c:pt>
                <c:pt idx="30948">
                  <c:v>3121203</c:v>
                </c:pt>
                <c:pt idx="30949">
                  <c:v>3121304</c:v>
                </c:pt>
                <c:pt idx="30950">
                  <c:v>3121405</c:v>
                </c:pt>
                <c:pt idx="30951">
                  <c:v>3121506</c:v>
                </c:pt>
                <c:pt idx="30952">
                  <c:v>3121607</c:v>
                </c:pt>
                <c:pt idx="30953">
                  <c:v>3121708</c:v>
                </c:pt>
                <c:pt idx="30954">
                  <c:v>3121809</c:v>
                </c:pt>
                <c:pt idx="30955">
                  <c:v>3121910</c:v>
                </c:pt>
                <c:pt idx="30956">
                  <c:v>3122011</c:v>
                </c:pt>
                <c:pt idx="30957">
                  <c:v>3122112</c:v>
                </c:pt>
                <c:pt idx="30958">
                  <c:v>3122213</c:v>
                </c:pt>
                <c:pt idx="30959">
                  <c:v>3122314</c:v>
                </c:pt>
                <c:pt idx="30960">
                  <c:v>3122415</c:v>
                </c:pt>
                <c:pt idx="30961">
                  <c:v>3122516</c:v>
                </c:pt>
                <c:pt idx="30962">
                  <c:v>3122617</c:v>
                </c:pt>
                <c:pt idx="30963">
                  <c:v>3122718</c:v>
                </c:pt>
                <c:pt idx="30964">
                  <c:v>3122819</c:v>
                </c:pt>
                <c:pt idx="30965">
                  <c:v>3122920</c:v>
                </c:pt>
                <c:pt idx="30966">
                  <c:v>3123021</c:v>
                </c:pt>
                <c:pt idx="30967">
                  <c:v>3123122</c:v>
                </c:pt>
                <c:pt idx="30968">
                  <c:v>3123223</c:v>
                </c:pt>
                <c:pt idx="30969">
                  <c:v>3123324</c:v>
                </c:pt>
                <c:pt idx="30970">
                  <c:v>3123425</c:v>
                </c:pt>
                <c:pt idx="30971">
                  <c:v>3123526</c:v>
                </c:pt>
                <c:pt idx="30972">
                  <c:v>3123627</c:v>
                </c:pt>
                <c:pt idx="30973">
                  <c:v>3123728</c:v>
                </c:pt>
                <c:pt idx="30974">
                  <c:v>3123829</c:v>
                </c:pt>
                <c:pt idx="30975">
                  <c:v>3123930</c:v>
                </c:pt>
                <c:pt idx="30976">
                  <c:v>3124031</c:v>
                </c:pt>
                <c:pt idx="30977">
                  <c:v>3124132</c:v>
                </c:pt>
                <c:pt idx="30978">
                  <c:v>3124233</c:v>
                </c:pt>
                <c:pt idx="30979">
                  <c:v>3124334</c:v>
                </c:pt>
                <c:pt idx="30980">
                  <c:v>3124435</c:v>
                </c:pt>
                <c:pt idx="30981">
                  <c:v>3124536</c:v>
                </c:pt>
                <c:pt idx="30982">
                  <c:v>3124637</c:v>
                </c:pt>
                <c:pt idx="30983">
                  <c:v>3124738</c:v>
                </c:pt>
                <c:pt idx="30984">
                  <c:v>3124839</c:v>
                </c:pt>
                <c:pt idx="30985">
                  <c:v>3124940</c:v>
                </c:pt>
                <c:pt idx="30986">
                  <c:v>3125041</c:v>
                </c:pt>
                <c:pt idx="30987">
                  <c:v>3125142</c:v>
                </c:pt>
                <c:pt idx="30988">
                  <c:v>3125243</c:v>
                </c:pt>
                <c:pt idx="30989">
                  <c:v>3125344</c:v>
                </c:pt>
                <c:pt idx="30990">
                  <c:v>3125445</c:v>
                </c:pt>
                <c:pt idx="30991">
                  <c:v>3125546</c:v>
                </c:pt>
                <c:pt idx="30992">
                  <c:v>3125647</c:v>
                </c:pt>
                <c:pt idx="30993">
                  <c:v>3125748</c:v>
                </c:pt>
                <c:pt idx="30994">
                  <c:v>3125849</c:v>
                </c:pt>
                <c:pt idx="30995">
                  <c:v>3125950</c:v>
                </c:pt>
                <c:pt idx="30996">
                  <c:v>3126051</c:v>
                </c:pt>
                <c:pt idx="30997">
                  <c:v>3126152</c:v>
                </c:pt>
                <c:pt idx="30998">
                  <c:v>3126253</c:v>
                </c:pt>
                <c:pt idx="30999">
                  <c:v>3126354</c:v>
                </c:pt>
                <c:pt idx="31000">
                  <c:v>3126455</c:v>
                </c:pt>
                <c:pt idx="31001">
                  <c:v>3126556</c:v>
                </c:pt>
                <c:pt idx="31002">
                  <c:v>3126657</c:v>
                </c:pt>
                <c:pt idx="31003">
                  <c:v>3126758</c:v>
                </c:pt>
                <c:pt idx="31004">
                  <c:v>3126859</c:v>
                </c:pt>
                <c:pt idx="31005">
                  <c:v>3126960</c:v>
                </c:pt>
                <c:pt idx="31006">
                  <c:v>3127061</c:v>
                </c:pt>
                <c:pt idx="31007">
                  <c:v>3127162</c:v>
                </c:pt>
                <c:pt idx="31008">
                  <c:v>3127263</c:v>
                </c:pt>
                <c:pt idx="31009">
                  <c:v>3127364</c:v>
                </c:pt>
                <c:pt idx="31010">
                  <c:v>3127465</c:v>
                </c:pt>
                <c:pt idx="31011">
                  <c:v>3127566</c:v>
                </c:pt>
                <c:pt idx="31012">
                  <c:v>3127667</c:v>
                </c:pt>
                <c:pt idx="31013">
                  <c:v>3127768</c:v>
                </c:pt>
                <c:pt idx="31014">
                  <c:v>3127869</c:v>
                </c:pt>
                <c:pt idx="31015">
                  <c:v>3127970</c:v>
                </c:pt>
                <c:pt idx="31016">
                  <c:v>3128071</c:v>
                </c:pt>
                <c:pt idx="31017">
                  <c:v>3128172</c:v>
                </c:pt>
                <c:pt idx="31018">
                  <c:v>3128273</c:v>
                </c:pt>
                <c:pt idx="31019">
                  <c:v>3128374</c:v>
                </c:pt>
                <c:pt idx="31020">
                  <c:v>3128475</c:v>
                </c:pt>
                <c:pt idx="31021">
                  <c:v>3128576</c:v>
                </c:pt>
                <c:pt idx="31022">
                  <c:v>3128677</c:v>
                </c:pt>
                <c:pt idx="31023">
                  <c:v>3128778</c:v>
                </c:pt>
                <c:pt idx="31024">
                  <c:v>3128879</c:v>
                </c:pt>
                <c:pt idx="31025">
                  <c:v>3128980</c:v>
                </c:pt>
                <c:pt idx="31026">
                  <c:v>3129081</c:v>
                </c:pt>
                <c:pt idx="31027">
                  <c:v>3129182</c:v>
                </c:pt>
                <c:pt idx="31028">
                  <c:v>3129283</c:v>
                </c:pt>
                <c:pt idx="31029">
                  <c:v>3129384</c:v>
                </c:pt>
                <c:pt idx="31030">
                  <c:v>3129485</c:v>
                </c:pt>
                <c:pt idx="31031">
                  <c:v>3129586</c:v>
                </c:pt>
                <c:pt idx="31032">
                  <c:v>3129687</c:v>
                </c:pt>
                <c:pt idx="31033">
                  <c:v>3129788</c:v>
                </c:pt>
                <c:pt idx="31034">
                  <c:v>3129889</c:v>
                </c:pt>
                <c:pt idx="31035">
                  <c:v>3129990</c:v>
                </c:pt>
                <c:pt idx="31036">
                  <c:v>3130091</c:v>
                </c:pt>
                <c:pt idx="31037">
                  <c:v>3130192</c:v>
                </c:pt>
                <c:pt idx="31038">
                  <c:v>3130293</c:v>
                </c:pt>
                <c:pt idx="31039">
                  <c:v>3130394</c:v>
                </c:pt>
                <c:pt idx="31040">
                  <c:v>3130495</c:v>
                </c:pt>
                <c:pt idx="31041">
                  <c:v>3130596</c:v>
                </c:pt>
                <c:pt idx="31042">
                  <c:v>3130697</c:v>
                </c:pt>
                <c:pt idx="31043">
                  <c:v>3130798</c:v>
                </c:pt>
                <c:pt idx="31044">
                  <c:v>3130899</c:v>
                </c:pt>
                <c:pt idx="31045">
                  <c:v>3131000</c:v>
                </c:pt>
                <c:pt idx="31046">
                  <c:v>3131101</c:v>
                </c:pt>
                <c:pt idx="31047">
                  <c:v>3131202</c:v>
                </c:pt>
                <c:pt idx="31048">
                  <c:v>3131303</c:v>
                </c:pt>
                <c:pt idx="31049">
                  <c:v>3131404</c:v>
                </c:pt>
                <c:pt idx="31050">
                  <c:v>3131505</c:v>
                </c:pt>
                <c:pt idx="31051">
                  <c:v>3131606</c:v>
                </c:pt>
                <c:pt idx="31052">
                  <c:v>3131707</c:v>
                </c:pt>
                <c:pt idx="31053">
                  <c:v>3131808</c:v>
                </c:pt>
                <c:pt idx="31054">
                  <c:v>3131909</c:v>
                </c:pt>
                <c:pt idx="31055">
                  <c:v>3132010</c:v>
                </c:pt>
                <c:pt idx="31056">
                  <c:v>3132111</c:v>
                </c:pt>
                <c:pt idx="31057">
                  <c:v>3132212</c:v>
                </c:pt>
                <c:pt idx="31058">
                  <c:v>3132313</c:v>
                </c:pt>
                <c:pt idx="31059">
                  <c:v>3132414</c:v>
                </c:pt>
                <c:pt idx="31060">
                  <c:v>3132515</c:v>
                </c:pt>
                <c:pt idx="31061">
                  <c:v>3132616</c:v>
                </c:pt>
                <c:pt idx="31062">
                  <c:v>3132717</c:v>
                </c:pt>
                <c:pt idx="31063">
                  <c:v>3132818</c:v>
                </c:pt>
                <c:pt idx="31064">
                  <c:v>3132919</c:v>
                </c:pt>
                <c:pt idx="31065">
                  <c:v>3133020</c:v>
                </c:pt>
                <c:pt idx="31066">
                  <c:v>3133121</c:v>
                </c:pt>
                <c:pt idx="31067">
                  <c:v>3133222</c:v>
                </c:pt>
                <c:pt idx="31068">
                  <c:v>3133323</c:v>
                </c:pt>
                <c:pt idx="31069">
                  <c:v>3133424</c:v>
                </c:pt>
                <c:pt idx="31070">
                  <c:v>3133525</c:v>
                </c:pt>
                <c:pt idx="31071">
                  <c:v>3133626</c:v>
                </c:pt>
                <c:pt idx="31072">
                  <c:v>3133727</c:v>
                </c:pt>
                <c:pt idx="31073">
                  <c:v>3133828</c:v>
                </c:pt>
                <c:pt idx="31074">
                  <c:v>3133929</c:v>
                </c:pt>
                <c:pt idx="31075">
                  <c:v>3134030</c:v>
                </c:pt>
                <c:pt idx="31076">
                  <c:v>3134131</c:v>
                </c:pt>
                <c:pt idx="31077">
                  <c:v>3134232</c:v>
                </c:pt>
                <c:pt idx="31078">
                  <c:v>3134333</c:v>
                </c:pt>
                <c:pt idx="31079">
                  <c:v>3134434</c:v>
                </c:pt>
                <c:pt idx="31080">
                  <c:v>3134535</c:v>
                </c:pt>
                <c:pt idx="31081">
                  <c:v>3134636</c:v>
                </c:pt>
                <c:pt idx="31082">
                  <c:v>3134737</c:v>
                </c:pt>
                <c:pt idx="31083">
                  <c:v>3134838</c:v>
                </c:pt>
                <c:pt idx="31084">
                  <c:v>3134939</c:v>
                </c:pt>
                <c:pt idx="31085">
                  <c:v>3135040</c:v>
                </c:pt>
                <c:pt idx="31086">
                  <c:v>3135141</c:v>
                </c:pt>
                <c:pt idx="31087">
                  <c:v>3135242</c:v>
                </c:pt>
                <c:pt idx="31088">
                  <c:v>3135343</c:v>
                </c:pt>
                <c:pt idx="31089">
                  <c:v>3135444</c:v>
                </c:pt>
                <c:pt idx="31090">
                  <c:v>3135545</c:v>
                </c:pt>
                <c:pt idx="31091">
                  <c:v>3135646</c:v>
                </c:pt>
                <c:pt idx="31092">
                  <c:v>3135747</c:v>
                </c:pt>
                <c:pt idx="31093">
                  <c:v>3135848</c:v>
                </c:pt>
                <c:pt idx="31094">
                  <c:v>3135949</c:v>
                </c:pt>
                <c:pt idx="31095">
                  <c:v>3136050</c:v>
                </c:pt>
                <c:pt idx="31096">
                  <c:v>3136151</c:v>
                </c:pt>
                <c:pt idx="31097">
                  <c:v>3136252</c:v>
                </c:pt>
                <c:pt idx="31098">
                  <c:v>3136353</c:v>
                </c:pt>
                <c:pt idx="31099">
                  <c:v>3136454</c:v>
                </c:pt>
                <c:pt idx="31100">
                  <c:v>3136555</c:v>
                </c:pt>
                <c:pt idx="31101">
                  <c:v>3136656</c:v>
                </c:pt>
                <c:pt idx="31102">
                  <c:v>3136757</c:v>
                </c:pt>
                <c:pt idx="31103">
                  <c:v>3136858</c:v>
                </c:pt>
                <c:pt idx="31104">
                  <c:v>3136959</c:v>
                </c:pt>
                <c:pt idx="31105">
                  <c:v>3137060</c:v>
                </c:pt>
                <c:pt idx="31106">
                  <c:v>3137161</c:v>
                </c:pt>
                <c:pt idx="31107">
                  <c:v>3137262</c:v>
                </c:pt>
                <c:pt idx="31108">
                  <c:v>3137363</c:v>
                </c:pt>
                <c:pt idx="31109">
                  <c:v>3137464</c:v>
                </c:pt>
                <c:pt idx="31110">
                  <c:v>3137565</c:v>
                </c:pt>
                <c:pt idx="31111">
                  <c:v>3137666</c:v>
                </c:pt>
                <c:pt idx="31112">
                  <c:v>3137767</c:v>
                </c:pt>
                <c:pt idx="31113">
                  <c:v>3137868</c:v>
                </c:pt>
                <c:pt idx="31114">
                  <c:v>3137969</c:v>
                </c:pt>
                <c:pt idx="31115">
                  <c:v>3138070</c:v>
                </c:pt>
                <c:pt idx="31116">
                  <c:v>3138171</c:v>
                </c:pt>
                <c:pt idx="31117">
                  <c:v>3138272</c:v>
                </c:pt>
                <c:pt idx="31118">
                  <c:v>3138373</c:v>
                </c:pt>
                <c:pt idx="31119">
                  <c:v>3138474</c:v>
                </c:pt>
                <c:pt idx="31120">
                  <c:v>3138575</c:v>
                </c:pt>
                <c:pt idx="31121">
                  <c:v>3138676</c:v>
                </c:pt>
                <c:pt idx="31122">
                  <c:v>3138777</c:v>
                </c:pt>
                <c:pt idx="31123">
                  <c:v>3138878</c:v>
                </c:pt>
                <c:pt idx="31124">
                  <c:v>3138979</c:v>
                </c:pt>
                <c:pt idx="31125">
                  <c:v>3139080</c:v>
                </c:pt>
                <c:pt idx="31126">
                  <c:v>3139181</c:v>
                </c:pt>
                <c:pt idx="31127">
                  <c:v>3139282</c:v>
                </c:pt>
                <c:pt idx="31128">
                  <c:v>3139383</c:v>
                </c:pt>
                <c:pt idx="31129">
                  <c:v>3139484</c:v>
                </c:pt>
                <c:pt idx="31130">
                  <c:v>3139585</c:v>
                </c:pt>
                <c:pt idx="31131">
                  <c:v>3139686</c:v>
                </c:pt>
                <c:pt idx="31132">
                  <c:v>3139787</c:v>
                </c:pt>
                <c:pt idx="31133">
                  <c:v>3139888</c:v>
                </c:pt>
                <c:pt idx="31134">
                  <c:v>3139989</c:v>
                </c:pt>
                <c:pt idx="31135">
                  <c:v>3140090</c:v>
                </c:pt>
                <c:pt idx="31136">
                  <c:v>3140191</c:v>
                </c:pt>
                <c:pt idx="31137">
                  <c:v>3140292</c:v>
                </c:pt>
                <c:pt idx="31138">
                  <c:v>3140393</c:v>
                </c:pt>
                <c:pt idx="31139">
                  <c:v>3140494</c:v>
                </c:pt>
                <c:pt idx="31140">
                  <c:v>3140595</c:v>
                </c:pt>
                <c:pt idx="31141">
                  <c:v>3140696</c:v>
                </c:pt>
                <c:pt idx="31142">
                  <c:v>3140797</c:v>
                </c:pt>
                <c:pt idx="31143">
                  <c:v>3140898</c:v>
                </c:pt>
                <c:pt idx="31144">
                  <c:v>3140999</c:v>
                </c:pt>
                <c:pt idx="31145">
                  <c:v>3141100</c:v>
                </c:pt>
                <c:pt idx="31146">
                  <c:v>3141201</c:v>
                </c:pt>
                <c:pt idx="31147">
                  <c:v>3141302</c:v>
                </c:pt>
                <c:pt idx="31148">
                  <c:v>3141403</c:v>
                </c:pt>
                <c:pt idx="31149">
                  <c:v>3141504</c:v>
                </c:pt>
                <c:pt idx="31150">
                  <c:v>3141605</c:v>
                </c:pt>
                <c:pt idx="31151">
                  <c:v>3141706</c:v>
                </c:pt>
                <c:pt idx="31152">
                  <c:v>3141807</c:v>
                </c:pt>
                <c:pt idx="31153">
                  <c:v>3141908</c:v>
                </c:pt>
                <c:pt idx="31154">
                  <c:v>3142009</c:v>
                </c:pt>
                <c:pt idx="31155">
                  <c:v>3142110</c:v>
                </c:pt>
                <c:pt idx="31156">
                  <c:v>3142211</c:v>
                </c:pt>
                <c:pt idx="31157">
                  <c:v>3142312</c:v>
                </c:pt>
                <c:pt idx="31158">
                  <c:v>3142413</c:v>
                </c:pt>
                <c:pt idx="31159">
                  <c:v>3142514</c:v>
                </c:pt>
                <c:pt idx="31160">
                  <c:v>3142615</c:v>
                </c:pt>
                <c:pt idx="31161">
                  <c:v>3142716</c:v>
                </c:pt>
                <c:pt idx="31162">
                  <c:v>3142817</c:v>
                </c:pt>
                <c:pt idx="31163">
                  <c:v>3142918</c:v>
                </c:pt>
                <c:pt idx="31164">
                  <c:v>3143019</c:v>
                </c:pt>
                <c:pt idx="31165">
                  <c:v>3143120</c:v>
                </c:pt>
                <c:pt idx="31166">
                  <c:v>3143221</c:v>
                </c:pt>
                <c:pt idx="31167">
                  <c:v>3143322</c:v>
                </c:pt>
                <c:pt idx="31168">
                  <c:v>3143423</c:v>
                </c:pt>
                <c:pt idx="31169">
                  <c:v>3143524</c:v>
                </c:pt>
                <c:pt idx="31170">
                  <c:v>3143625</c:v>
                </c:pt>
                <c:pt idx="31171">
                  <c:v>3143726</c:v>
                </c:pt>
                <c:pt idx="31172">
                  <c:v>3143827</c:v>
                </c:pt>
                <c:pt idx="31173">
                  <c:v>3143928</c:v>
                </c:pt>
                <c:pt idx="31174">
                  <c:v>3144029</c:v>
                </c:pt>
                <c:pt idx="31175">
                  <c:v>3144130</c:v>
                </c:pt>
                <c:pt idx="31176">
                  <c:v>3144231</c:v>
                </c:pt>
                <c:pt idx="31177">
                  <c:v>3144332</c:v>
                </c:pt>
                <c:pt idx="31178">
                  <c:v>3144433</c:v>
                </c:pt>
                <c:pt idx="31179">
                  <c:v>3144534</c:v>
                </c:pt>
                <c:pt idx="31180">
                  <c:v>3144635</c:v>
                </c:pt>
                <c:pt idx="31181">
                  <c:v>3144736</c:v>
                </c:pt>
                <c:pt idx="31182">
                  <c:v>3144837</c:v>
                </c:pt>
                <c:pt idx="31183">
                  <c:v>3144938</c:v>
                </c:pt>
                <c:pt idx="31184">
                  <c:v>3145039</c:v>
                </c:pt>
                <c:pt idx="31185">
                  <c:v>3145140</c:v>
                </c:pt>
                <c:pt idx="31186">
                  <c:v>3145241</c:v>
                </c:pt>
                <c:pt idx="31187">
                  <c:v>3145342</c:v>
                </c:pt>
                <c:pt idx="31188">
                  <c:v>3145443</c:v>
                </c:pt>
                <c:pt idx="31189">
                  <c:v>3145544</c:v>
                </c:pt>
                <c:pt idx="31190">
                  <c:v>3145645</c:v>
                </c:pt>
                <c:pt idx="31191">
                  <c:v>3145746</c:v>
                </c:pt>
                <c:pt idx="31192">
                  <c:v>3145847</c:v>
                </c:pt>
                <c:pt idx="31193">
                  <c:v>3145948</c:v>
                </c:pt>
                <c:pt idx="31194">
                  <c:v>3146049</c:v>
                </c:pt>
                <c:pt idx="31195">
                  <c:v>3146150</c:v>
                </c:pt>
                <c:pt idx="31196">
                  <c:v>3146251</c:v>
                </c:pt>
                <c:pt idx="31197">
                  <c:v>3146352</c:v>
                </c:pt>
                <c:pt idx="31198">
                  <c:v>3146453</c:v>
                </c:pt>
                <c:pt idx="31199">
                  <c:v>3146554</c:v>
                </c:pt>
                <c:pt idx="31200">
                  <c:v>3146655</c:v>
                </c:pt>
                <c:pt idx="31201">
                  <c:v>3146756</c:v>
                </c:pt>
                <c:pt idx="31202">
                  <c:v>3146857</c:v>
                </c:pt>
                <c:pt idx="31203">
                  <c:v>3146958</c:v>
                </c:pt>
                <c:pt idx="31204">
                  <c:v>3147059</c:v>
                </c:pt>
                <c:pt idx="31205">
                  <c:v>3147160</c:v>
                </c:pt>
                <c:pt idx="31206">
                  <c:v>3147261</c:v>
                </c:pt>
                <c:pt idx="31207">
                  <c:v>3147362</c:v>
                </c:pt>
                <c:pt idx="31208">
                  <c:v>3147463</c:v>
                </c:pt>
                <c:pt idx="31209">
                  <c:v>3147564</c:v>
                </c:pt>
                <c:pt idx="31210">
                  <c:v>3147665</c:v>
                </c:pt>
                <c:pt idx="31211">
                  <c:v>3147766</c:v>
                </c:pt>
                <c:pt idx="31212">
                  <c:v>3147867</c:v>
                </c:pt>
                <c:pt idx="31213">
                  <c:v>3147968</c:v>
                </c:pt>
                <c:pt idx="31214">
                  <c:v>3148069</c:v>
                </c:pt>
                <c:pt idx="31215">
                  <c:v>3148170</c:v>
                </c:pt>
                <c:pt idx="31216">
                  <c:v>3148271</c:v>
                </c:pt>
                <c:pt idx="31217">
                  <c:v>3148372</c:v>
                </c:pt>
                <c:pt idx="31218">
                  <c:v>3148473</c:v>
                </c:pt>
                <c:pt idx="31219">
                  <c:v>3148574</c:v>
                </c:pt>
                <c:pt idx="31220">
                  <c:v>3148675</c:v>
                </c:pt>
                <c:pt idx="31221">
                  <c:v>3148776</c:v>
                </c:pt>
                <c:pt idx="31222">
                  <c:v>3148877</c:v>
                </c:pt>
                <c:pt idx="31223">
                  <c:v>3148978</c:v>
                </c:pt>
                <c:pt idx="31224">
                  <c:v>3149079</c:v>
                </c:pt>
                <c:pt idx="31225">
                  <c:v>3149180</c:v>
                </c:pt>
                <c:pt idx="31226">
                  <c:v>3149281</c:v>
                </c:pt>
                <c:pt idx="31227">
                  <c:v>3149382</c:v>
                </c:pt>
                <c:pt idx="31228">
                  <c:v>3149483</c:v>
                </c:pt>
                <c:pt idx="31229">
                  <c:v>3149584</c:v>
                </c:pt>
                <c:pt idx="31230">
                  <c:v>3149685</c:v>
                </c:pt>
                <c:pt idx="31231">
                  <c:v>3149786</c:v>
                </c:pt>
                <c:pt idx="31232">
                  <c:v>3149887</c:v>
                </c:pt>
                <c:pt idx="31233">
                  <c:v>3149988</c:v>
                </c:pt>
                <c:pt idx="31234">
                  <c:v>3150089</c:v>
                </c:pt>
                <c:pt idx="31235">
                  <c:v>3150190</c:v>
                </c:pt>
                <c:pt idx="31236">
                  <c:v>3150291</c:v>
                </c:pt>
                <c:pt idx="31237">
                  <c:v>3150392</c:v>
                </c:pt>
                <c:pt idx="31238">
                  <c:v>3150493</c:v>
                </c:pt>
                <c:pt idx="31239">
                  <c:v>3150594</c:v>
                </c:pt>
                <c:pt idx="31240">
                  <c:v>3150695</c:v>
                </c:pt>
                <c:pt idx="31241">
                  <c:v>3150796</c:v>
                </c:pt>
                <c:pt idx="31242">
                  <c:v>3150897</c:v>
                </c:pt>
                <c:pt idx="31243">
                  <c:v>3150998</c:v>
                </c:pt>
                <c:pt idx="31244">
                  <c:v>3151099</c:v>
                </c:pt>
                <c:pt idx="31245">
                  <c:v>3151200</c:v>
                </c:pt>
                <c:pt idx="31246">
                  <c:v>3151301</c:v>
                </c:pt>
                <c:pt idx="31247">
                  <c:v>3151402</c:v>
                </c:pt>
                <c:pt idx="31248">
                  <c:v>3151503</c:v>
                </c:pt>
                <c:pt idx="31249">
                  <c:v>3151604</c:v>
                </c:pt>
                <c:pt idx="31250">
                  <c:v>3151705</c:v>
                </c:pt>
                <c:pt idx="31251">
                  <c:v>3151806</c:v>
                </c:pt>
                <c:pt idx="31252">
                  <c:v>3151907</c:v>
                </c:pt>
                <c:pt idx="31253">
                  <c:v>3152008</c:v>
                </c:pt>
                <c:pt idx="31254">
                  <c:v>3152109</c:v>
                </c:pt>
                <c:pt idx="31255">
                  <c:v>3152210</c:v>
                </c:pt>
                <c:pt idx="31256">
                  <c:v>3152311</c:v>
                </c:pt>
                <c:pt idx="31257">
                  <c:v>3152412</c:v>
                </c:pt>
                <c:pt idx="31258">
                  <c:v>3152513</c:v>
                </c:pt>
                <c:pt idx="31259">
                  <c:v>3152614</c:v>
                </c:pt>
                <c:pt idx="31260">
                  <c:v>3152715</c:v>
                </c:pt>
                <c:pt idx="31261">
                  <c:v>3152816</c:v>
                </c:pt>
                <c:pt idx="31262">
                  <c:v>3152917</c:v>
                </c:pt>
                <c:pt idx="31263">
                  <c:v>3153018</c:v>
                </c:pt>
                <c:pt idx="31264">
                  <c:v>3153119</c:v>
                </c:pt>
                <c:pt idx="31265">
                  <c:v>3153220</c:v>
                </c:pt>
                <c:pt idx="31266">
                  <c:v>3153321</c:v>
                </c:pt>
                <c:pt idx="31267">
                  <c:v>3153422</c:v>
                </c:pt>
                <c:pt idx="31268">
                  <c:v>3153523</c:v>
                </c:pt>
                <c:pt idx="31269">
                  <c:v>3153624</c:v>
                </c:pt>
                <c:pt idx="31270">
                  <c:v>3153725</c:v>
                </c:pt>
                <c:pt idx="31271">
                  <c:v>3153826</c:v>
                </c:pt>
                <c:pt idx="31272">
                  <c:v>3153927</c:v>
                </c:pt>
                <c:pt idx="31273">
                  <c:v>3154028</c:v>
                </c:pt>
                <c:pt idx="31274">
                  <c:v>3154129</c:v>
                </c:pt>
                <c:pt idx="31275">
                  <c:v>3154230</c:v>
                </c:pt>
                <c:pt idx="31276">
                  <c:v>3154331</c:v>
                </c:pt>
                <c:pt idx="31277">
                  <c:v>3154432</c:v>
                </c:pt>
                <c:pt idx="31278">
                  <c:v>3154533</c:v>
                </c:pt>
                <c:pt idx="31279">
                  <c:v>3154634</c:v>
                </c:pt>
                <c:pt idx="31280">
                  <c:v>3154735</c:v>
                </c:pt>
                <c:pt idx="31281">
                  <c:v>3154836</c:v>
                </c:pt>
                <c:pt idx="31282">
                  <c:v>3154937</c:v>
                </c:pt>
                <c:pt idx="31283">
                  <c:v>3155038</c:v>
                </c:pt>
                <c:pt idx="31284">
                  <c:v>3155139</c:v>
                </c:pt>
                <c:pt idx="31285">
                  <c:v>3155240</c:v>
                </c:pt>
                <c:pt idx="31286">
                  <c:v>3155341</c:v>
                </c:pt>
                <c:pt idx="31287">
                  <c:v>3155442</c:v>
                </c:pt>
                <c:pt idx="31288">
                  <c:v>3155543</c:v>
                </c:pt>
                <c:pt idx="31289">
                  <c:v>3155644</c:v>
                </c:pt>
                <c:pt idx="31290">
                  <c:v>3155745</c:v>
                </c:pt>
                <c:pt idx="31291">
                  <c:v>3155846</c:v>
                </c:pt>
                <c:pt idx="31292">
                  <c:v>3155947</c:v>
                </c:pt>
                <c:pt idx="31293">
                  <c:v>3156048</c:v>
                </c:pt>
                <c:pt idx="31294">
                  <c:v>3156149</c:v>
                </c:pt>
                <c:pt idx="31295">
                  <c:v>3156250</c:v>
                </c:pt>
                <c:pt idx="31296">
                  <c:v>3156351</c:v>
                </c:pt>
                <c:pt idx="31297">
                  <c:v>3156452</c:v>
                </c:pt>
                <c:pt idx="31298">
                  <c:v>3156553</c:v>
                </c:pt>
                <c:pt idx="31299">
                  <c:v>3156654</c:v>
                </c:pt>
                <c:pt idx="31300">
                  <c:v>3156755</c:v>
                </c:pt>
                <c:pt idx="31301">
                  <c:v>3156856</c:v>
                </c:pt>
                <c:pt idx="31302">
                  <c:v>3156957</c:v>
                </c:pt>
                <c:pt idx="31303">
                  <c:v>3157058</c:v>
                </c:pt>
                <c:pt idx="31304">
                  <c:v>3157159</c:v>
                </c:pt>
                <c:pt idx="31305">
                  <c:v>3157260</c:v>
                </c:pt>
                <c:pt idx="31306">
                  <c:v>3157361</c:v>
                </c:pt>
                <c:pt idx="31307">
                  <c:v>3157462</c:v>
                </c:pt>
                <c:pt idx="31308">
                  <c:v>3157563</c:v>
                </c:pt>
                <c:pt idx="31309">
                  <c:v>3157664</c:v>
                </c:pt>
                <c:pt idx="31310">
                  <c:v>3157765</c:v>
                </c:pt>
                <c:pt idx="31311">
                  <c:v>3157866</c:v>
                </c:pt>
                <c:pt idx="31312">
                  <c:v>3157967</c:v>
                </c:pt>
                <c:pt idx="31313">
                  <c:v>3158068</c:v>
                </c:pt>
                <c:pt idx="31314">
                  <c:v>3158169</c:v>
                </c:pt>
                <c:pt idx="31315">
                  <c:v>3158270</c:v>
                </c:pt>
                <c:pt idx="31316">
                  <c:v>3158371</c:v>
                </c:pt>
                <c:pt idx="31317">
                  <c:v>3158472</c:v>
                </c:pt>
                <c:pt idx="31318">
                  <c:v>3158573</c:v>
                </c:pt>
                <c:pt idx="31319">
                  <c:v>3158674</c:v>
                </c:pt>
                <c:pt idx="31320">
                  <c:v>3158775</c:v>
                </c:pt>
                <c:pt idx="31321">
                  <c:v>3158876</c:v>
                </c:pt>
                <c:pt idx="31322">
                  <c:v>3158977</c:v>
                </c:pt>
                <c:pt idx="31323">
                  <c:v>3159078</c:v>
                </c:pt>
                <c:pt idx="31324">
                  <c:v>3159179</c:v>
                </c:pt>
                <c:pt idx="31325">
                  <c:v>3159280</c:v>
                </c:pt>
                <c:pt idx="31326">
                  <c:v>3159381</c:v>
                </c:pt>
                <c:pt idx="31327">
                  <c:v>3159482</c:v>
                </c:pt>
                <c:pt idx="31328">
                  <c:v>3159583</c:v>
                </c:pt>
                <c:pt idx="31329">
                  <c:v>3159684</c:v>
                </c:pt>
                <c:pt idx="31330">
                  <c:v>3159785</c:v>
                </c:pt>
                <c:pt idx="31331">
                  <c:v>3159886</c:v>
                </c:pt>
                <c:pt idx="31332">
                  <c:v>3159987</c:v>
                </c:pt>
                <c:pt idx="31333">
                  <c:v>3160088</c:v>
                </c:pt>
                <c:pt idx="31334">
                  <c:v>3160189</c:v>
                </c:pt>
                <c:pt idx="31335">
                  <c:v>3160290</c:v>
                </c:pt>
                <c:pt idx="31336">
                  <c:v>3160391</c:v>
                </c:pt>
                <c:pt idx="31337">
                  <c:v>3160492</c:v>
                </c:pt>
                <c:pt idx="31338">
                  <c:v>3160593</c:v>
                </c:pt>
                <c:pt idx="31339">
                  <c:v>3160694</c:v>
                </c:pt>
                <c:pt idx="31340">
                  <c:v>3160795</c:v>
                </c:pt>
                <c:pt idx="31341">
                  <c:v>3160896</c:v>
                </c:pt>
                <c:pt idx="31342">
                  <c:v>3160997</c:v>
                </c:pt>
                <c:pt idx="31343">
                  <c:v>3161098</c:v>
                </c:pt>
                <c:pt idx="31344">
                  <c:v>3161199</c:v>
                </c:pt>
                <c:pt idx="31345">
                  <c:v>3161300</c:v>
                </c:pt>
                <c:pt idx="31346">
                  <c:v>3161401</c:v>
                </c:pt>
                <c:pt idx="31347">
                  <c:v>3161502</c:v>
                </c:pt>
                <c:pt idx="31348">
                  <c:v>3161603</c:v>
                </c:pt>
                <c:pt idx="31349">
                  <c:v>3161704</c:v>
                </c:pt>
                <c:pt idx="31350">
                  <c:v>3161805</c:v>
                </c:pt>
                <c:pt idx="31351">
                  <c:v>3161906</c:v>
                </c:pt>
                <c:pt idx="31352">
                  <c:v>3162007</c:v>
                </c:pt>
                <c:pt idx="31353">
                  <c:v>3162108</c:v>
                </c:pt>
                <c:pt idx="31354">
                  <c:v>3162209</c:v>
                </c:pt>
                <c:pt idx="31355">
                  <c:v>3162310</c:v>
                </c:pt>
                <c:pt idx="31356">
                  <c:v>3162411</c:v>
                </c:pt>
                <c:pt idx="31357">
                  <c:v>3162512</c:v>
                </c:pt>
                <c:pt idx="31358">
                  <c:v>3162613</c:v>
                </c:pt>
                <c:pt idx="31359">
                  <c:v>3162714</c:v>
                </c:pt>
                <c:pt idx="31360">
                  <c:v>3162815</c:v>
                </c:pt>
                <c:pt idx="31361">
                  <c:v>3162916</c:v>
                </c:pt>
                <c:pt idx="31362">
                  <c:v>3163017</c:v>
                </c:pt>
                <c:pt idx="31363">
                  <c:v>3163118</c:v>
                </c:pt>
                <c:pt idx="31364">
                  <c:v>3163219</c:v>
                </c:pt>
                <c:pt idx="31365">
                  <c:v>3163320</c:v>
                </c:pt>
                <c:pt idx="31366">
                  <c:v>3163421</c:v>
                </c:pt>
                <c:pt idx="31367">
                  <c:v>3163522</c:v>
                </c:pt>
                <c:pt idx="31368">
                  <c:v>3163623</c:v>
                </c:pt>
                <c:pt idx="31369">
                  <c:v>3163724</c:v>
                </c:pt>
                <c:pt idx="31370">
                  <c:v>3163825</c:v>
                </c:pt>
                <c:pt idx="31371">
                  <c:v>3163926</c:v>
                </c:pt>
                <c:pt idx="31372">
                  <c:v>3164027</c:v>
                </c:pt>
                <c:pt idx="31373">
                  <c:v>3164128</c:v>
                </c:pt>
                <c:pt idx="31374">
                  <c:v>3164229</c:v>
                </c:pt>
                <c:pt idx="31375">
                  <c:v>3164330</c:v>
                </c:pt>
                <c:pt idx="31376">
                  <c:v>3164431</c:v>
                </c:pt>
                <c:pt idx="31377">
                  <c:v>3164532</c:v>
                </c:pt>
                <c:pt idx="31378">
                  <c:v>3164633</c:v>
                </c:pt>
                <c:pt idx="31379">
                  <c:v>3164734</c:v>
                </c:pt>
                <c:pt idx="31380">
                  <c:v>3164835</c:v>
                </c:pt>
                <c:pt idx="31381">
                  <c:v>3164936</c:v>
                </c:pt>
                <c:pt idx="31382">
                  <c:v>3165037</c:v>
                </c:pt>
                <c:pt idx="31383">
                  <c:v>3165138</c:v>
                </c:pt>
                <c:pt idx="31384">
                  <c:v>3165239</c:v>
                </c:pt>
                <c:pt idx="31385">
                  <c:v>3165340</c:v>
                </c:pt>
                <c:pt idx="31386">
                  <c:v>3165441</c:v>
                </c:pt>
                <c:pt idx="31387">
                  <c:v>3165542</c:v>
                </c:pt>
                <c:pt idx="31388">
                  <c:v>3165643</c:v>
                </c:pt>
                <c:pt idx="31389">
                  <c:v>3165744</c:v>
                </c:pt>
                <c:pt idx="31390">
                  <c:v>3165845</c:v>
                </c:pt>
                <c:pt idx="31391">
                  <c:v>3165946</c:v>
                </c:pt>
                <c:pt idx="31392">
                  <c:v>3166047</c:v>
                </c:pt>
                <c:pt idx="31393">
                  <c:v>3166148</c:v>
                </c:pt>
                <c:pt idx="31394">
                  <c:v>3166249</c:v>
                </c:pt>
                <c:pt idx="31395">
                  <c:v>3166350</c:v>
                </c:pt>
                <c:pt idx="31396">
                  <c:v>3166451</c:v>
                </c:pt>
                <c:pt idx="31397">
                  <c:v>3166552</c:v>
                </c:pt>
                <c:pt idx="31398">
                  <c:v>3166653</c:v>
                </c:pt>
                <c:pt idx="31399">
                  <c:v>3166754</c:v>
                </c:pt>
                <c:pt idx="31400">
                  <c:v>3166855</c:v>
                </c:pt>
                <c:pt idx="31401">
                  <c:v>3166956</c:v>
                </c:pt>
                <c:pt idx="31402">
                  <c:v>3167057</c:v>
                </c:pt>
                <c:pt idx="31403">
                  <c:v>3167158</c:v>
                </c:pt>
                <c:pt idx="31404">
                  <c:v>3167259</c:v>
                </c:pt>
                <c:pt idx="31405">
                  <c:v>3167360</c:v>
                </c:pt>
                <c:pt idx="31406">
                  <c:v>3167461</c:v>
                </c:pt>
                <c:pt idx="31407">
                  <c:v>3167562</c:v>
                </c:pt>
                <c:pt idx="31408">
                  <c:v>3167663</c:v>
                </c:pt>
                <c:pt idx="31409">
                  <c:v>3167764</c:v>
                </c:pt>
                <c:pt idx="31410">
                  <c:v>3167865</c:v>
                </c:pt>
                <c:pt idx="31411">
                  <c:v>3167966</c:v>
                </c:pt>
                <c:pt idx="31412">
                  <c:v>3168067</c:v>
                </c:pt>
                <c:pt idx="31413">
                  <c:v>3168168</c:v>
                </c:pt>
                <c:pt idx="31414">
                  <c:v>3168269</c:v>
                </c:pt>
                <c:pt idx="31415">
                  <c:v>3168370</c:v>
                </c:pt>
                <c:pt idx="31416">
                  <c:v>3168471</c:v>
                </c:pt>
                <c:pt idx="31417">
                  <c:v>3168572</c:v>
                </c:pt>
                <c:pt idx="31418">
                  <c:v>3168673</c:v>
                </c:pt>
                <c:pt idx="31419">
                  <c:v>3168774</c:v>
                </c:pt>
                <c:pt idx="31420">
                  <c:v>3168875</c:v>
                </c:pt>
                <c:pt idx="31421">
                  <c:v>3168976</c:v>
                </c:pt>
                <c:pt idx="31422">
                  <c:v>3169077</c:v>
                </c:pt>
                <c:pt idx="31423">
                  <c:v>3169178</c:v>
                </c:pt>
                <c:pt idx="31424">
                  <c:v>3169279</c:v>
                </c:pt>
                <c:pt idx="31425">
                  <c:v>3169380</c:v>
                </c:pt>
                <c:pt idx="31426">
                  <c:v>3169481</c:v>
                </c:pt>
                <c:pt idx="31427">
                  <c:v>3169582</c:v>
                </c:pt>
                <c:pt idx="31428">
                  <c:v>3169683</c:v>
                </c:pt>
                <c:pt idx="31429">
                  <c:v>3169784</c:v>
                </c:pt>
                <c:pt idx="31430">
                  <c:v>3169885</c:v>
                </c:pt>
                <c:pt idx="31431">
                  <c:v>3169986</c:v>
                </c:pt>
                <c:pt idx="31432">
                  <c:v>3170087</c:v>
                </c:pt>
                <c:pt idx="31433">
                  <c:v>3170188</c:v>
                </c:pt>
                <c:pt idx="31434">
                  <c:v>3170289</c:v>
                </c:pt>
                <c:pt idx="31435">
                  <c:v>3170390</c:v>
                </c:pt>
                <c:pt idx="31436">
                  <c:v>3170491</c:v>
                </c:pt>
                <c:pt idx="31437">
                  <c:v>3170592</c:v>
                </c:pt>
                <c:pt idx="31438">
                  <c:v>3170693</c:v>
                </c:pt>
                <c:pt idx="31439">
                  <c:v>3170794</c:v>
                </c:pt>
                <c:pt idx="31440">
                  <c:v>3170895</c:v>
                </c:pt>
                <c:pt idx="31441">
                  <c:v>3170996</c:v>
                </c:pt>
                <c:pt idx="31442">
                  <c:v>3171097</c:v>
                </c:pt>
                <c:pt idx="31443">
                  <c:v>3171198</c:v>
                </c:pt>
                <c:pt idx="31444">
                  <c:v>3171299</c:v>
                </c:pt>
                <c:pt idx="31445">
                  <c:v>3171400</c:v>
                </c:pt>
                <c:pt idx="31446">
                  <c:v>3171501</c:v>
                </c:pt>
                <c:pt idx="31447">
                  <c:v>3171602</c:v>
                </c:pt>
                <c:pt idx="31448">
                  <c:v>3171703</c:v>
                </c:pt>
                <c:pt idx="31449">
                  <c:v>3171804</c:v>
                </c:pt>
                <c:pt idx="31450">
                  <c:v>3171905</c:v>
                </c:pt>
                <c:pt idx="31451">
                  <c:v>3172006</c:v>
                </c:pt>
                <c:pt idx="31452">
                  <c:v>3172107</c:v>
                </c:pt>
                <c:pt idx="31453">
                  <c:v>3172208</c:v>
                </c:pt>
                <c:pt idx="31454">
                  <c:v>3172309</c:v>
                </c:pt>
                <c:pt idx="31455">
                  <c:v>3172410</c:v>
                </c:pt>
                <c:pt idx="31456">
                  <c:v>3172511</c:v>
                </c:pt>
                <c:pt idx="31457">
                  <c:v>3172612</c:v>
                </c:pt>
                <c:pt idx="31458">
                  <c:v>3172713</c:v>
                </c:pt>
                <c:pt idx="31459">
                  <c:v>3172814</c:v>
                </c:pt>
                <c:pt idx="31460">
                  <c:v>3172915</c:v>
                </c:pt>
                <c:pt idx="31461">
                  <c:v>3173016</c:v>
                </c:pt>
                <c:pt idx="31462">
                  <c:v>3173117</c:v>
                </c:pt>
                <c:pt idx="31463">
                  <c:v>3173218</c:v>
                </c:pt>
                <c:pt idx="31464">
                  <c:v>3173319</c:v>
                </c:pt>
                <c:pt idx="31465">
                  <c:v>3173420</c:v>
                </c:pt>
                <c:pt idx="31466">
                  <c:v>3173521</c:v>
                </c:pt>
                <c:pt idx="31467">
                  <c:v>3173622</c:v>
                </c:pt>
                <c:pt idx="31468">
                  <c:v>3173723</c:v>
                </c:pt>
                <c:pt idx="31469">
                  <c:v>3173824</c:v>
                </c:pt>
                <c:pt idx="31470">
                  <c:v>3173925</c:v>
                </c:pt>
                <c:pt idx="31471">
                  <c:v>3174026</c:v>
                </c:pt>
                <c:pt idx="31472">
                  <c:v>3174127</c:v>
                </c:pt>
                <c:pt idx="31473">
                  <c:v>3174228</c:v>
                </c:pt>
                <c:pt idx="31474">
                  <c:v>3174329</c:v>
                </c:pt>
                <c:pt idx="31475">
                  <c:v>3174430</c:v>
                </c:pt>
                <c:pt idx="31476">
                  <c:v>3174531</c:v>
                </c:pt>
                <c:pt idx="31477">
                  <c:v>3174632</c:v>
                </c:pt>
                <c:pt idx="31478">
                  <c:v>3174733</c:v>
                </c:pt>
                <c:pt idx="31479">
                  <c:v>3174834</c:v>
                </c:pt>
                <c:pt idx="31480">
                  <c:v>3174935</c:v>
                </c:pt>
                <c:pt idx="31481">
                  <c:v>3175036</c:v>
                </c:pt>
                <c:pt idx="31482">
                  <c:v>3175137</c:v>
                </c:pt>
                <c:pt idx="31483">
                  <c:v>3175238</c:v>
                </c:pt>
                <c:pt idx="31484">
                  <c:v>3175339</c:v>
                </c:pt>
                <c:pt idx="31485">
                  <c:v>3175440</c:v>
                </c:pt>
                <c:pt idx="31486">
                  <c:v>3175541</c:v>
                </c:pt>
                <c:pt idx="31487">
                  <c:v>3175642</c:v>
                </c:pt>
                <c:pt idx="31488">
                  <c:v>3175743</c:v>
                </c:pt>
                <c:pt idx="31489">
                  <c:v>3175844</c:v>
                </c:pt>
                <c:pt idx="31490">
                  <c:v>3175945</c:v>
                </c:pt>
                <c:pt idx="31491">
                  <c:v>3176046</c:v>
                </c:pt>
                <c:pt idx="31492">
                  <c:v>3176147</c:v>
                </c:pt>
                <c:pt idx="31493">
                  <c:v>3176248</c:v>
                </c:pt>
                <c:pt idx="31494">
                  <c:v>3176349</c:v>
                </c:pt>
                <c:pt idx="31495">
                  <c:v>3176450</c:v>
                </c:pt>
                <c:pt idx="31496">
                  <c:v>3176551</c:v>
                </c:pt>
                <c:pt idx="31497">
                  <c:v>3176652</c:v>
                </c:pt>
                <c:pt idx="31498">
                  <c:v>3176753</c:v>
                </c:pt>
                <c:pt idx="31499">
                  <c:v>3176854</c:v>
                </c:pt>
                <c:pt idx="31500">
                  <c:v>3176955</c:v>
                </c:pt>
                <c:pt idx="31501">
                  <c:v>3177056</c:v>
                </c:pt>
                <c:pt idx="31502">
                  <c:v>3177157</c:v>
                </c:pt>
                <c:pt idx="31503">
                  <c:v>3177258</c:v>
                </c:pt>
                <c:pt idx="31504">
                  <c:v>3177359</c:v>
                </c:pt>
                <c:pt idx="31505">
                  <c:v>3177460</c:v>
                </c:pt>
                <c:pt idx="31506">
                  <c:v>3177561</c:v>
                </c:pt>
                <c:pt idx="31507">
                  <c:v>3177662</c:v>
                </c:pt>
                <c:pt idx="31508">
                  <c:v>3177763</c:v>
                </c:pt>
                <c:pt idx="31509">
                  <c:v>3177864</c:v>
                </c:pt>
                <c:pt idx="31510">
                  <c:v>3177965</c:v>
                </c:pt>
                <c:pt idx="31511">
                  <c:v>3178066</c:v>
                </c:pt>
                <c:pt idx="31512">
                  <c:v>3178167</c:v>
                </c:pt>
                <c:pt idx="31513">
                  <c:v>3178268</c:v>
                </c:pt>
                <c:pt idx="31514">
                  <c:v>3178369</c:v>
                </c:pt>
                <c:pt idx="31515">
                  <c:v>3178470</c:v>
                </c:pt>
                <c:pt idx="31516">
                  <c:v>3178571</c:v>
                </c:pt>
                <c:pt idx="31517">
                  <c:v>3178672</c:v>
                </c:pt>
                <c:pt idx="31518">
                  <c:v>3178773</c:v>
                </c:pt>
                <c:pt idx="31519">
                  <c:v>3178874</c:v>
                </c:pt>
                <c:pt idx="31520">
                  <c:v>3178975</c:v>
                </c:pt>
                <c:pt idx="31521">
                  <c:v>3179076</c:v>
                </c:pt>
                <c:pt idx="31522">
                  <c:v>3179177</c:v>
                </c:pt>
                <c:pt idx="31523">
                  <c:v>3179278</c:v>
                </c:pt>
                <c:pt idx="31524">
                  <c:v>3179379</c:v>
                </c:pt>
                <c:pt idx="31525">
                  <c:v>3179480</c:v>
                </c:pt>
                <c:pt idx="31526">
                  <c:v>3179581</c:v>
                </c:pt>
                <c:pt idx="31527">
                  <c:v>3179682</c:v>
                </c:pt>
                <c:pt idx="31528">
                  <c:v>3179783</c:v>
                </c:pt>
                <c:pt idx="31529">
                  <c:v>3179884</c:v>
                </c:pt>
                <c:pt idx="31530">
                  <c:v>3179985</c:v>
                </c:pt>
                <c:pt idx="31531">
                  <c:v>3180086</c:v>
                </c:pt>
                <c:pt idx="31532">
                  <c:v>3180187</c:v>
                </c:pt>
                <c:pt idx="31533">
                  <c:v>3180288</c:v>
                </c:pt>
                <c:pt idx="31534">
                  <c:v>3180389</c:v>
                </c:pt>
                <c:pt idx="31535">
                  <c:v>3180490</c:v>
                </c:pt>
                <c:pt idx="31536">
                  <c:v>3180591</c:v>
                </c:pt>
                <c:pt idx="31537">
                  <c:v>3180692</c:v>
                </c:pt>
                <c:pt idx="31538">
                  <c:v>3180793</c:v>
                </c:pt>
                <c:pt idx="31539">
                  <c:v>3180894</c:v>
                </c:pt>
                <c:pt idx="31540">
                  <c:v>3180995</c:v>
                </c:pt>
                <c:pt idx="31541">
                  <c:v>3181096</c:v>
                </c:pt>
                <c:pt idx="31542">
                  <c:v>3181197</c:v>
                </c:pt>
                <c:pt idx="31543">
                  <c:v>3181298</c:v>
                </c:pt>
                <c:pt idx="31544">
                  <c:v>3181399</c:v>
                </c:pt>
                <c:pt idx="31545">
                  <c:v>3181500</c:v>
                </c:pt>
                <c:pt idx="31546">
                  <c:v>3181601</c:v>
                </c:pt>
                <c:pt idx="31547">
                  <c:v>3181702</c:v>
                </c:pt>
                <c:pt idx="31548">
                  <c:v>3181803</c:v>
                </c:pt>
                <c:pt idx="31549">
                  <c:v>3181904</c:v>
                </c:pt>
                <c:pt idx="31550">
                  <c:v>3182005</c:v>
                </c:pt>
                <c:pt idx="31551">
                  <c:v>3182106</c:v>
                </c:pt>
                <c:pt idx="31552">
                  <c:v>3182207</c:v>
                </c:pt>
                <c:pt idx="31553">
                  <c:v>3182308</c:v>
                </c:pt>
                <c:pt idx="31554">
                  <c:v>3182409</c:v>
                </c:pt>
                <c:pt idx="31555">
                  <c:v>3182510</c:v>
                </c:pt>
                <c:pt idx="31556">
                  <c:v>3182611</c:v>
                </c:pt>
                <c:pt idx="31557">
                  <c:v>3182712</c:v>
                </c:pt>
                <c:pt idx="31558">
                  <c:v>3182813</c:v>
                </c:pt>
                <c:pt idx="31559">
                  <c:v>3182914</c:v>
                </c:pt>
                <c:pt idx="31560">
                  <c:v>3183015</c:v>
                </c:pt>
                <c:pt idx="31561">
                  <c:v>3183116</c:v>
                </c:pt>
                <c:pt idx="31562">
                  <c:v>3183217</c:v>
                </c:pt>
                <c:pt idx="31563">
                  <c:v>3183318</c:v>
                </c:pt>
                <c:pt idx="31564">
                  <c:v>3183419</c:v>
                </c:pt>
                <c:pt idx="31565">
                  <c:v>3183520</c:v>
                </c:pt>
                <c:pt idx="31566">
                  <c:v>3183621</c:v>
                </c:pt>
                <c:pt idx="31567">
                  <c:v>3183722</c:v>
                </c:pt>
                <c:pt idx="31568">
                  <c:v>3183823</c:v>
                </c:pt>
                <c:pt idx="31569">
                  <c:v>3183924</c:v>
                </c:pt>
                <c:pt idx="31570">
                  <c:v>3184025</c:v>
                </c:pt>
                <c:pt idx="31571">
                  <c:v>3184126</c:v>
                </c:pt>
                <c:pt idx="31572">
                  <c:v>3184227</c:v>
                </c:pt>
                <c:pt idx="31573">
                  <c:v>3184328</c:v>
                </c:pt>
                <c:pt idx="31574">
                  <c:v>3184429</c:v>
                </c:pt>
                <c:pt idx="31575">
                  <c:v>3184530</c:v>
                </c:pt>
                <c:pt idx="31576">
                  <c:v>3184631</c:v>
                </c:pt>
                <c:pt idx="31577">
                  <c:v>3184732</c:v>
                </c:pt>
                <c:pt idx="31578">
                  <c:v>3184833</c:v>
                </c:pt>
                <c:pt idx="31579">
                  <c:v>3184934</c:v>
                </c:pt>
                <c:pt idx="31580">
                  <c:v>3185035</c:v>
                </c:pt>
                <c:pt idx="31581">
                  <c:v>3185136</c:v>
                </c:pt>
                <c:pt idx="31582">
                  <c:v>3185237</c:v>
                </c:pt>
                <c:pt idx="31583">
                  <c:v>3185338</c:v>
                </c:pt>
                <c:pt idx="31584">
                  <c:v>3185439</c:v>
                </c:pt>
                <c:pt idx="31585">
                  <c:v>3185540</c:v>
                </c:pt>
                <c:pt idx="31586">
                  <c:v>3185641</c:v>
                </c:pt>
                <c:pt idx="31587">
                  <c:v>3185742</c:v>
                </c:pt>
                <c:pt idx="31588">
                  <c:v>3185843</c:v>
                </c:pt>
                <c:pt idx="31589">
                  <c:v>3185944</c:v>
                </c:pt>
                <c:pt idx="31590">
                  <c:v>3186045</c:v>
                </c:pt>
                <c:pt idx="31591">
                  <c:v>3186146</c:v>
                </c:pt>
                <c:pt idx="31592">
                  <c:v>3186247</c:v>
                </c:pt>
                <c:pt idx="31593">
                  <c:v>3186348</c:v>
                </c:pt>
                <c:pt idx="31594">
                  <c:v>3186449</c:v>
                </c:pt>
                <c:pt idx="31595">
                  <c:v>3186550</c:v>
                </c:pt>
                <c:pt idx="31596">
                  <c:v>3186651</c:v>
                </c:pt>
                <c:pt idx="31597">
                  <c:v>3186752</c:v>
                </c:pt>
                <c:pt idx="31598">
                  <c:v>3186853</c:v>
                </c:pt>
                <c:pt idx="31599">
                  <c:v>3186954</c:v>
                </c:pt>
                <c:pt idx="31600">
                  <c:v>3187055</c:v>
                </c:pt>
                <c:pt idx="31601">
                  <c:v>3187156</c:v>
                </c:pt>
                <c:pt idx="31602">
                  <c:v>3187257</c:v>
                </c:pt>
                <c:pt idx="31603">
                  <c:v>3187358</c:v>
                </c:pt>
                <c:pt idx="31604">
                  <c:v>3187459</c:v>
                </c:pt>
                <c:pt idx="31605">
                  <c:v>3187560</c:v>
                </c:pt>
                <c:pt idx="31606">
                  <c:v>3187661</c:v>
                </c:pt>
                <c:pt idx="31607">
                  <c:v>3187762</c:v>
                </c:pt>
                <c:pt idx="31608">
                  <c:v>3187863</c:v>
                </c:pt>
                <c:pt idx="31609">
                  <c:v>3187964</c:v>
                </c:pt>
                <c:pt idx="31610">
                  <c:v>3188065</c:v>
                </c:pt>
                <c:pt idx="31611">
                  <c:v>3188166</c:v>
                </c:pt>
                <c:pt idx="31612">
                  <c:v>3188267</c:v>
                </c:pt>
                <c:pt idx="31613">
                  <c:v>3188368</c:v>
                </c:pt>
                <c:pt idx="31614">
                  <c:v>3188469</c:v>
                </c:pt>
                <c:pt idx="31615">
                  <c:v>3188570</c:v>
                </c:pt>
                <c:pt idx="31616">
                  <c:v>3188671</c:v>
                </c:pt>
                <c:pt idx="31617">
                  <c:v>3188772</c:v>
                </c:pt>
                <c:pt idx="31618">
                  <c:v>3188873</c:v>
                </c:pt>
                <c:pt idx="31619">
                  <c:v>3188974</c:v>
                </c:pt>
                <c:pt idx="31620">
                  <c:v>3189075</c:v>
                </c:pt>
                <c:pt idx="31621">
                  <c:v>3189176</c:v>
                </c:pt>
                <c:pt idx="31622">
                  <c:v>3189277</c:v>
                </c:pt>
                <c:pt idx="31623">
                  <c:v>3189378</c:v>
                </c:pt>
                <c:pt idx="31624">
                  <c:v>3189479</c:v>
                </c:pt>
                <c:pt idx="31625">
                  <c:v>3189580</c:v>
                </c:pt>
                <c:pt idx="31626">
                  <c:v>3189681</c:v>
                </c:pt>
                <c:pt idx="31627">
                  <c:v>3189782</c:v>
                </c:pt>
                <c:pt idx="31628">
                  <c:v>3189883</c:v>
                </c:pt>
                <c:pt idx="31629">
                  <c:v>3189984</c:v>
                </c:pt>
                <c:pt idx="31630">
                  <c:v>3190085</c:v>
                </c:pt>
                <c:pt idx="31631">
                  <c:v>3190186</c:v>
                </c:pt>
                <c:pt idx="31632">
                  <c:v>3190287</c:v>
                </c:pt>
                <c:pt idx="31633">
                  <c:v>3190388</c:v>
                </c:pt>
                <c:pt idx="31634">
                  <c:v>3190489</c:v>
                </c:pt>
                <c:pt idx="31635">
                  <c:v>3190590</c:v>
                </c:pt>
                <c:pt idx="31636">
                  <c:v>3190691</c:v>
                </c:pt>
                <c:pt idx="31637">
                  <c:v>3190792</c:v>
                </c:pt>
                <c:pt idx="31638">
                  <c:v>3190893</c:v>
                </c:pt>
                <c:pt idx="31639">
                  <c:v>3190994</c:v>
                </c:pt>
                <c:pt idx="31640">
                  <c:v>3191095</c:v>
                </c:pt>
                <c:pt idx="31641">
                  <c:v>3191196</c:v>
                </c:pt>
                <c:pt idx="31642">
                  <c:v>3191297</c:v>
                </c:pt>
                <c:pt idx="31643">
                  <c:v>3191398</c:v>
                </c:pt>
                <c:pt idx="31644">
                  <c:v>3191499</c:v>
                </c:pt>
                <c:pt idx="31645">
                  <c:v>3191600</c:v>
                </c:pt>
                <c:pt idx="31646">
                  <c:v>3191701</c:v>
                </c:pt>
                <c:pt idx="31647">
                  <c:v>3191802</c:v>
                </c:pt>
                <c:pt idx="31648">
                  <c:v>3191903</c:v>
                </c:pt>
                <c:pt idx="31649">
                  <c:v>3192004</c:v>
                </c:pt>
                <c:pt idx="31650">
                  <c:v>3192105</c:v>
                </c:pt>
                <c:pt idx="31651">
                  <c:v>3192206</c:v>
                </c:pt>
                <c:pt idx="31652">
                  <c:v>3192307</c:v>
                </c:pt>
                <c:pt idx="31653">
                  <c:v>3192408</c:v>
                </c:pt>
                <c:pt idx="31654">
                  <c:v>3192509</c:v>
                </c:pt>
                <c:pt idx="31655">
                  <c:v>3192610</c:v>
                </c:pt>
                <c:pt idx="31656">
                  <c:v>3192711</c:v>
                </c:pt>
                <c:pt idx="31657">
                  <c:v>3192812</c:v>
                </c:pt>
                <c:pt idx="31658">
                  <c:v>3192913</c:v>
                </c:pt>
                <c:pt idx="31659">
                  <c:v>3193014</c:v>
                </c:pt>
                <c:pt idx="31660">
                  <c:v>3193115</c:v>
                </c:pt>
                <c:pt idx="31661">
                  <c:v>3193216</c:v>
                </c:pt>
                <c:pt idx="31662">
                  <c:v>3193317</c:v>
                </c:pt>
                <c:pt idx="31663">
                  <c:v>3193418</c:v>
                </c:pt>
                <c:pt idx="31664">
                  <c:v>3193519</c:v>
                </c:pt>
                <c:pt idx="31665">
                  <c:v>3193620</c:v>
                </c:pt>
                <c:pt idx="31666">
                  <c:v>3193721</c:v>
                </c:pt>
                <c:pt idx="31667">
                  <c:v>3193822</c:v>
                </c:pt>
                <c:pt idx="31668">
                  <c:v>3193923</c:v>
                </c:pt>
                <c:pt idx="31669">
                  <c:v>3194024</c:v>
                </c:pt>
                <c:pt idx="31670">
                  <c:v>3194125</c:v>
                </c:pt>
                <c:pt idx="31671">
                  <c:v>3194226</c:v>
                </c:pt>
                <c:pt idx="31672">
                  <c:v>3194327</c:v>
                </c:pt>
                <c:pt idx="31673">
                  <c:v>3194428</c:v>
                </c:pt>
                <c:pt idx="31674">
                  <c:v>3194529</c:v>
                </c:pt>
                <c:pt idx="31675">
                  <c:v>3194630</c:v>
                </c:pt>
                <c:pt idx="31676">
                  <c:v>3194731</c:v>
                </c:pt>
                <c:pt idx="31677">
                  <c:v>3194832</c:v>
                </c:pt>
                <c:pt idx="31678">
                  <c:v>3194933</c:v>
                </c:pt>
                <c:pt idx="31679">
                  <c:v>3195034</c:v>
                </c:pt>
                <c:pt idx="31680">
                  <c:v>3195135</c:v>
                </c:pt>
                <c:pt idx="31681">
                  <c:v>3195236</c:v>
                </c:pt>
                <c:pt idx="31682">
                  <c:v>3195337</c:v>
                </c:pt>
                <c:pt idx="31683">
                  <c:v>3195438</c:v>
                </c:pt>
                <c:pt idx="31684">
                  <c:v>3195539</c:v>
                </c:pt>
                <c:pt idx="31685">
                  <c:v>3195640</c:v>
                </c:pt>
                <c:pt idx="31686">
                  <c:v>3195741</c:v>
                </c:pt>
                <c:pt idx="31687">
                  <c:v>3195842</c:v>
                </c:pt>
                <c:pt idx="31688">
                  <c:v>3195943</c:v>
                </c:pt>
                <c:pt idx="31689">
                  <c:v>3196044</c:v>
                </c:pt>
                <c:pt idx="31690">
                  <c:v>3196145</c:v>
                </c:pt>
                <c:pt idx="31691">
                  <c:v>3196246</c:v>
                </c:pt>
                <c:pt idx="31692">
                  <c:v>3196347</c:v>
                </c:pt>
                <c:pt idx="31693">
                  <c:v>3196448</c:v>
                </c:pt>
                <c:pt idx="31694">
                  <c:v>3196549</c:v>
                </c:pt>
                <c:pt idx="31695">
                  <c:v>3196650</c:v>
                </c:pt>
                <c:pt idx="31696">
                  <c:v>3196751</c:v>
                </c:pt>
                <c:pt idx="31697">
                  <c:v>3196852</c:v>
                </c:pt>
                <c:pt idx="31698">
                  <c:v>3196953</c:v>
                </c:pt>
                <c:pt idx="31699">
                  <c:v>3197054</c:v>
                </c:pt>
                <c:pt idx="31700">
                  <c:v>3197155</c:v>
                </c:pt>
                <c:pt idx="31701">
                  <c:v>3197256</c:v>
                </c:pt>
                <c:pt idx="31702">
                  <c:v>3197357</c:v>
                </c:pt>
                <c:pt idx="31703">
                  <c:v>3197458</c:v>
                </c:pt>
                <c:pt idx="31704">
                  <c:v>3197559</c:v>
                </c:pt>
                <c:pt idx="31705">
                  <c:v>3197660</c:v>
                </c:pt>
                <c:pt idx="31706">
                  <c:v>3197761</c:v>
                </c:pt>
                <c:pt idx="31707">
                  <c:v>3197862</c:v>
                </c:pt>
                <c:pt idx="31708">
                  <c:v>3197963</c:v>
                </c:pt>
                <c:pt idx="31709">
                  <c:v>3198064</c:v>
                </c:pt>
                <c:pt idx="31710">
                  <c:v>3198165</c:v>
                </c:pt>
                <c:pt idx="31711">
                  <c:v>3198266</c:v>
                </c:pt>
                <c:pt idx="31712">
                  <c:v>3198367</c:v>
                </c:pt>
                <c:pt idx="31713">
                  <c:v>3198468</c:v>
                </c:pt>
                <c:pt idx="31714">
                  <c:v>3198569</c:v>
                </c:pt>
                <c:pt idx="31715">
                  <c:v>3198670</c:v>
                </c:pt>
                <c:pt idx="31716">
                  <c:v>3198771</c:v>
                </c:pt>
                <c:pt idx="31717">
                  <c:v>3198872</c:v>
                </c:pt>
                <c:pt idx="31718">
                  <c:v>3198973</c:v>
                </c:pt>
                <c:pt idx="31719">
                  <c:v>3199074</c:v>
                </c:pt>
                <c:pt idx="31720">
                  <c:v>3199175</c:v>
                </c:pt>
                <c:pt idx="31721">
                  <c:v>3199276</c:v>
                </c:pt>
                <c:pt idx="31722">
                  <c:v>3199377</c:v>
                </c:pt>
                <c:pt idx="31723">
                  <c:v>3199478</c:v>
                </c:pt>
                <c:pt idx="31724">
                  <c:v>3199579</c:v>
                </c:pt>
                <c:pt idx="31725">
                  <c:v>3199680</c:v>
                </c:pt>
                <c:pt idx="31726">
                  <c:v>3199781</c:v>
                </c:pt>
                <c:pt idx="31727">
                  <c:v>3199882</c:v>
                </c:pt>
                <c:pt idx="31728">
                  <c:v>3199983</c:v>
                </c:pt>
                <c:pt idx="31729">
                  <c:v>3200084</c:v>
                </c:pt>
                <c:pt idx="31730">
                  <c:v>3200185</c:v>
                </c:pt>
                <c:pt idx="31731">
                  <c:v>3200286</c:v>
                </c:pt>
                <c:pt idx="31732">
                  <c:v>3200387</c:v>
                </c:pt>
                <c:pt idx="31733">
                  <c:v>3200488</c:v>
                </c:pt>
                <c:pt idx="31734">
                  <c:v>3200589</c:v>
                </c:pt>
                <c:pt idx="31735">
                  <c:v>3200690</c:v>
                </c:pt>
                <c:pt idx="31736">
                  <c:v>3200791</c:v>
                </c:pt>
                <c:pt idx="31737">
                  <c:v>3200892</c:v>
                </c:pt>
                <c:pt idx="31738">
                  <c:v>3200993</c:v>
                </c:pt>
                <c:pt idx="31739">
                  <c:v>3201094</c:v>
                </c:pt>
                <c:pt idx="31740">
                  <c:v>3201195</c:v>
                </c:pt>
                <c:pt idx="31741">
                  <c:v>3201296</c:v>
                </c:pt>
                <c:pt idx="31742">
                  <c:v>3201397</c:v>
                </c:pt>
                <c:pt idx="31743">
                  <c:v>3201498</c:v>
                </c:pt>
                <c:pt idx="31744">
                  <c:v>3201599</c:v>
                </c:pt>
                <c:pt idx="31745">
                  <c:v>3201700</c:v>
                </c:pt>
                <c:pt idx="31746">
                  <c:v>3201801</c:v>
                </c:pt>
                <c:pt idx="31747">
                  <c:v>3201902</c:v>
                </c:pt>
                <c:pt idx="31748">
                  <c:v>3202003</c:v>
                </c:pt>
                <c:pt idx="31749">
                  <c:v>3202104</c:v>
                </c:pt>
                <c:pt idx="31750">
                  <c:v>3202205</c:v>
                </c:pt>
                <c:pt idx="31751">
                  <c:v>3202306</c:v>
                </c:pt>
                <c:pt idx="31752">
                  <c:v>3202407</c:v>
                </c:pt>
                <c:pt idx="31753">
                  <c:v>3202508</c:v>
                </c:pt>
                <c:pt idx="31754">
                  <c:v>3202609</c:v>
                </c:pt>
                <c:pt idx="31755">
                  <c:v>3202710</c:v>
                </c:pt>
                <c:pt idx="31756">
                  <c:v>3202811</c:v>
                </c:pt>
                <c:pt idx="31757">
                  <c:v>3202912</c:v>
                </c:pt>
                <c:pt idx="31758">
                  <c:v>3203013</c:v>
                </c:pt>
                <c:pt idx="31759">
                  <c:v>3203114</c:v>
                </c:pt>
                <c:pt idx="31760">
                  <c:v>3203215</c:v>
                </c:pt>
                <c:pt idx="31761">
                  <c:v>3203316</c:v>
                </c:pt>
                <c:pt idx="31762">
                  <c:v>3203417</c:v>
                </c:pt>
                <c:pt idx="31763">
                  <c:v>3203518</c:v>
                </c:pt>
                <c:pt idx="31764">
                  <c:v>3203619</c:v>
                </c:pt>
                <c:pt idx="31765">
                  <c:v>3203720</c:v>
                </c:pt>
                <c:pt idx="31766">
                  <c:v>3203821</c:v>
                </c:pt>
                <c:pt idx="31767">
                  <c:v>3203922</c:v>
                </c:pt>
                <c:pt idx="31768">
                  <c:v>3204023</c:v>
                </c:pt>
                <c:pt idx="31769">
                  <c:v>3204124</c:v>
                </c:pt>
                <c:pt idx="31770">
                  <c:v>3204225</c:v>
                </c:pt>
                <c:pt idx="31771">
                  <c:v>3204326</c:v>
                </c:pt>
                <c:pt idx="31772">
                  <c:v>3204427</c:v>
                </c:pt>
                <c:pt idx="31773">
                  <c:v>3204528</c:v>
                </c:pt>
                <c:pt idx="31774">
                  <c:v>3204629</c:v>
                </c:pt>
                <c:pt idx="31775">
                  <c:v>3204730</c:v>
                </c:pt>
                <c:pt idx="31776">
                  <c:v>3204831</c:v>
                </c:pt>
                <c:pt idx="31777">
                  <c:v>3204932</c:v>
                </c:pt>
                <c:pt idx="31778">
                  <c:v>3205033</c:v>
                </c:pt>
                <c:pt idx="31779">
                  <c:v>3205134</c:v>
                </c:pt>
                <c:pt idx="31780">
                  <c:v>3205235</c:v>
                </c:pt>
                <c:pt idx="31781">
                  <c:v>3205336</c:v>
                </c:pt>
                <c:pt idx="31782">
                  <c:v>3205437</c:v>
                </c:pt>
                <c:pt idx="31783">
                  <c:v>3205538</c:v>
                </c:pt>
                <c:pt idx="31784">
                  <c:v>3205639</c:v>
                </c:pt>
                <c:pt idx="31785">
                  <c:v>3205740</c:v>
                </c:pt>
                <c:pt idx="31786">
                  <c:v>3205841</c:v>
                </c:pt>
                <c:pt idx="31787">
                  <c:v>3205942</c:v>
                </c:pt>
                <c:pt idx="31788">
                  <c:v>3206043</c:v>
                </c:pt>
                <c:pt idx="31789">
                  <c:v>3206144</c:v>
                </c:pt>
                <c:pt idx="31790">
                  <c:v>3206245</c:v>
                </c:pt>
                <c:pt idx="31791">
                  <c:v>3206346</c:v>
                </c:pt>
                <c:pt idx="31792">
                  <c:v>3206447</c:v>
                </c:pt>
                <c:pt idx="31793">
                  <c:v>3206548</c:v>
                </c:pt>
                <c:pt idx="31794">
                  <c:v>3206649</c:v>
                </c:pt>
                <c:pt idx="31795">
                  <c:v>3206750</c:v>
                </c:pt>
                <c:pt idx="31796">
                  <c:v>3206851</c:v>
                </c:pt>
                <c:pt idx="31797">
                  <c:v>3206952</c:v>
                </c:pt>
                <c:pt idx="31798">
                  <c:v>3207053</c:v>
                </c:pt>
                <c:pt idx="31799">
                  <c:v>3207154</c:v>
                </c:pt>
                <c:pt idx="31800">
                  <c:v>3207255</c:v>
                </c:pt>
                <c:pt idx="31801">
                  <c:v>3207356</c:v>
                </c:pt>
                <c:pt idx="31802">
                  <c:v>3207457</c:v>
                </c:pt>
                <c:pt idx="31803">
                  <c:v>3207558</c:v>
                </c:pt>
                <c:pt idx="31804">
                  <c:v>3207659</c:v>
                </c:pt>
                <c:pt idx="31805">
                  <c:v>3207760</c:v>
                </c:pt>
                <c:pt idx="31806">
                  <c:v>3207861</c:v>
                </c:pt>
                <c:pt idx="31807">
                  <c:v>3207962</c:v>
                </c:pt>
                <c:pt idx="31808">
                  <c:v>3208063</c:v>
                </c:pt>
                <c:pt idx="31809">
                  <c:v>3208164</c:v>
                </c:pt>
                <c:pt idx="31810">
                  <c:v>3208265</c:v>
                </c:pt>
                <c:pt idx="31811">
                  <c:v>3208366</c:v>
                </c:pt>
                <c:pt idx="31812">
                  <c:v>3208467</c:v>
                </c:pt>
                <c:pt idx="31813">
                  <c:v>3208568</c:v>
                </c:pt>
                <c:pt idx="31814">
                  <c:v>3208669</c:v>
                </c:pt>
                <c:pt idx="31815">
                  <c:v>3208770</c:v>
                </c:pt>
                <c:pt idx="31816">
                  <c:v>3208871</c:v>
                </c:pt>
                <c:pt idx="31817">
                  <c:v>3208972</c:v>
                </c:pt>
                <c:pt idx="31818">
                  <c:v>3209073</c:v>
                </c:pt>
                <c:pt idx="31819">
                  <c:v>3209174</c:v>
                </c:pt>
                <c:pt idx="31820">
                  <c:v>3209275</c:v>
                </c:pt>
                <c:pt idx="31821">
                  <c:v>3209376</c:v>
                </c:pt>
                <c:pt idx="31822">
                  <c:v>3209477</c:v>
                </c:pt>
                <c:pt idx="31823">
                  <c:v>3209578</c:v>
                </c:pt>
                <c:pt idx="31824">
                  <c:v>3209679</c:v>
                </c:pt>
                <c:pt idx="31825">
                  <c:v>3209780</c:v>
                </c:pt>
                <c:pt idx="31826">
                  <c:v>3209881</c:v>
                </c:pt>
                <c:pt idx="31827">
                  <c:v>3209982</c:v>
                </c:pt>
                <c:pt idx="31828">
                  <c:v>3210083</c:v>
                </c:pt>
                <c:pt idx="31829">
                  <c:v>3210184</c:v>
                </c:pt>
                <c:pt idx="31830">
                  <c:v>3210285</c:v>
                </c:pt>
                <c:pt idx="31831">
                  <c:v>3210386</c:v>
                </c:pt>
                <c:pt idx="31832">
                  <c:v>3210487</c:v>
                </c:pt>
                <c:pt idx="31833">
                  <c:v>3210588</c:v>
                </c:pt>
                <c:pt idx="31834">
                  <c:v>3210689</c:v>
                </c:pt>
                <c:pt idx="31835">
                  <c:v>3210790</c:v>
                </c:pt>
                <c:pt idx="31836">
                  <c:v>3210891</c:v>
                </c:pt>
                <c:pt idx="31837">
                  <c:v>3210992</c:v>
                </c:pt>
                <c:pt idx="31838">
                  <c:v>3211093</c:v>
                </c:pt>
                <c:pt idx="31839">
                  <c:v>3211194</c:v>
                </c:pt>
                <c:pt idx="31840">
                  <c:v>3211295</c:v>
                </c:pt>
                <c:pt idx="31841">
                  <c:v>3211396</c:v>
                </c:pt>
                <c:pt idx="31842">
                  <c:v>3211497</c:v>
                </c:pt>
                <c:pt idx="31843">
                  <c:v>3211598</c:v>
                </c:pt>
                <c:pt idx="31844">
                  <c:v>3211699</c:v>
                </c:pt>
                <c:pt idx="31845">
                  <c:v>3211800</c:v>
                </c:pt>
                <c:pt idx="31846">
                  <c:v>3211901</c:v>
                </c:pt>
                <c:pt idx="31847">
                  <c:v>3212002</c:v>
                </c:pt>
                <c:pt idx="31848">
                  <c:v>3212103</c:v>
                </c:pt>
                <c:pt idx="31849">
                  <c:v>3212204</c:v>
                </c:pt>
                <c:pt idx="31850">
                  <c:v>3212305</c:v>
                </c:pt>
                <c:pt idx="31851">
                  <c:v>3212406</c:v>
                </c:pt>
                <c:pt idx="31852">
                  <c:v>3212507</c:v>
                </c:pt>
                <c:pt idx="31853">
                  <c:v>3212608</c:v>
                </c:pt>
                <c:pt idx="31854">
                  <c:v>3212709</c:v>
                </c:pt>
                <c:pt idx="31855">
                  <c:v>3212810</c:v>
                </c:pt>
                <c:pt idx="31856">
                  <c:v>3212911</c:v>
                </c:pt>
                <c:pt idx="31857">
                  <c:v>3213012</c:v>
                </c:pt>
                <c:pt idx="31858">
                  <c:v>3213113</c:v>
                </c:pt>
                <c:pt idx="31859">
                  <c:v>3213214</c:v>
                </c:pt>
                <c:pt idx="31860">
                  <c:v>3213315</c:v>
                </c:pt>
                <c:pt idx="31861">
                  <c:v>3213416</c:v>
                </c:pt>
                <c:pt idx="31862">
                  <c:v>3213517</c:v>
                </c:pt>
                <c:pt idx="31863">
                  <c:v>3213618</c:v>
                </c:pt>
                <c:pt idx="31864">
                  <c:v>3213719</c:v>
                </c:pt>
                <c:pt idx="31865">
                  <c:v>3213820</c:v>
                </c:pt>
                <c:pt idx="31866">
                  <c:v>3213921</c:v>
                </c:pt>
                <c:pt idx="31867">
                  <c:v>3214022</c:v>
                </c:pt>
                <c:pt idx="31868">
                  <c:v>3214123</c:v>
                </c:pt>
                <c:pt idx="31869">
                  <c:v>3214224</c:v>
                </c:pt>
                <c:pt idx="31870">
                  <c:v>3214325</c:v>
                </c:pt>
                <c:pt idx="31871">
                  <c:v>3214426</c:v>
                </c:pt>
                <c:pt idx="31872">
                  <c:v>3214527</c:v>
                </c:pt>
                <c:pt idx="31873">
                  <c:v>3214628</c:v>
                </c:pt>
                <c:pt idx="31874">
                  <c:v>3214729</c:v>
                </c:pt>
                <c:pt idx="31875">
                  <c:v>3214830</c:v>
                </c:pt>
                <c:pt idx="31876">
                  <c:v>3214931</c:v>
                </c:pt>
                <c:pt idx="31877">
                  <c:v>3215032</c:v>
                </c:pt>
                <c:pt idx="31878">
                  <c:v>3215133</c:v>
                </c:pt>
                <c:pt idx="31879">
                  <c:v>3215234</c:v>
                </c:pt>
                <c:pt idx="31880">
                  <c:v>3215335</c:v>
                </c:pt>
                <c:pt idx="31881">
                  <c:v>3215436</c:v>
                </c:pt>
                <c:pt idx="31882">
                  <c:v>3215537</c:v>
                </c:pt>
                <c:pt idx="31883">
                  <c:v>3215638</c:v>
                </c:pt>
                <c:pt idx="31884">
                  <c:v>3215739</c:v>
                </c:pt>
                <c:pt idx="31885">
                  <c:v>3215840</c:v>
                </c:pt>
                <c:pt idx="31886">
                  <c:v>3215941</c:v>
                </c:pt>
                <c:pt idx="31887">
                  <c:v>3216042</c:v>
                </c:pt>
                <c:pt idx="31888">
                  <c:v>3216143</c:v>
                </c:pt>
                <c:pt idx="31889">
                  <c:v>3216244</c:v>
                </c:pt>
                <c:pt idx="31890">
                  <c:v>3216345</c:v>
                </c:pt>
                <c:pt idx="31891">
                  <c:v>3216446</c:v>
                </c:pt>
                <c:pt idx="31892">
                  <c:v>3216547</c:v>
                </c:pt>
                <c:pt idx="31893">
                  <c:v>3216648</c:v>
                </c:pt>
                <c:pt idx="31894">
                  <c:v>3216749</c:v>
                </c:pt>
                <c:pt idx="31895">
                  <c:v>3216850</c:v>
                </c:pt>
                <c:pt idx="31896">
                  <c:v>3216951</c:v>
                </c:pt>
                <c:pt idx="31897">
                  <c:v>3217052</c:v>
                </c:pt>
                <c:pt idx="31898">
                  <c:v>3217153</c:v>
                </c:pt>
                <c:pt idx="31899">
                  <c:v>3217254</c:v>
                </c:pt>
                <c:pt idx="31900">
                  <c:v>3217355</c:v>
                </c:pt>
                <c:pt idx="31901">
                  <c:v>3217456</c:v>
                </c:pt>
                <c:pt idx="31902">
                  <c:v>3217557</c:v>
                </c:pt>
                <c:pt idx="31903">
                  <c:v>3217658</c:v>
                </c:pt>
                <c:pt idx="31904">
                  <c:v>3217759</c:v>
                </c:pt>
                <c:pt idx="31905">
                  <c:v>3217860</c:v>
                </c:pt>
                <c:pt idx="31906">
                  <c:v>3217961</c:v>
                </c:pt>
                <c:pt idx="31907">
                  <c:v>3218062</c:v>
                </c:pt>
                <c:pt idx="31908">
                  <c:v>3218163</c:v>
                </c:pt>
                <c:pt idx="31909">
                  <c:v>3218264</c:v>
                </c:pt>
                <c:pt idx="31910">
                  <c:v>3218365</c:v>
                </c:pt>
                <c:pt idx="31911">
                  <c:v>3218466</c:v>
                </c:pt>
                <c:pt idx="31912">
                  <c:v>3218567</c:v>
                </c:pt>
                <c:pt idx="31913">
                  <c:v>3218668</c:v>
                </c:pt>
                <c:pt idx="31914">
                  <c:v>3218769</c:v>
                </c:pt>
                <c:pt idx="31915">
                  <c:v>3218870</c:v>
                </c:pt>
                <c:pt idx="31916">
                  <c:v>3218971</c:v>
                </c:pt>
                <c:pt idx="31917">
                  <c:v>3219072</c:v>
                </c:pt>
                <c:pt idx="31918">
                  <c:v>3219173</c:v>
                </c:pt>
                <c:pt idx="31919">
                  <c:v>3219274</c:v>
                </c:pt>
                <c:pt idx="31920">
                  <c:v>3219375</c:v>
                </c:pt>
                <c:pt idx="31921">
                  <c:v>3219476</c:v>
                </c:pt>
                <c:pt idx="31922">
                  <c:v>3219577</c:v>
                </c:pt>
                <c:pt idx="31923">
                  <c:v>3219678</c:v>
                </c:pt>
                <c:pt idx="31924">
                  <c:v>3219779</c:v>
                </c:pt>
                <c:pt idx="31925">
                  <c:v>3219880</c:v>
                </c:pt>
                <c:pt idx="31926">
                  <c:v>3219981</c:v>
                </c:pt>
                <c:pt idx="31927">
                  <c:v>3220082</c:v>
                </c:pt>
                <c:pt idx="31928">
                  <c:v>3220183</c:v>
                </c:pt>
                <c:pt idx="31929">
                  <c:v>3220284</c:v>
                </c:pt>
                <c:pt idx="31930">
                  <c:v>3220385</c:v>
                </c:pt>
                <c:pt idx="31931">
                  <c:v>3220486</c:v>
                </c:pt>
                <c:pt idx="31932">
                  <c:v>3220587</c:v>
                </c:pt>
                <c:pt idx="31933">
                  <c:v>3220688</c:v>
                </c:pt>
                <c:pt idx="31934">
                  <c:v>3220789</c:v>
                </c:pt>
                <c:pt idx="31935">
                  <c:v>3220890</c:v>
                </c:pt>
                <c:pt idx="31936">
                  <c:v>3220991</c:v>
                </c:pt>
                <c:pt idx="31937">
                  <c:v>3221092</c:v>
                </c:pt>
                <c:pt idx="31938">
                  <c:v>3221193</c:v>
                </c:pt>
                <c:pt idx="31939">
                  <c:v>3221294</c:v>
                </c:pt>
                <c:pt idx="31940">
                  <c:v>3221395</c:v>
                </c:pt>
                <c:pt idx="31941">
                  <c:v>3221496</c:v>
                </c:pt>
                <c:pt idx="31942">
                  <c:v>3221597</c:v>
                </c:pt>
                <c:pt idx="31943">
                  <c:v>3221698</c:v>
                </c:pt>
                <c:pt idx="31944">
                  <c:v>3221799</c:v>
                </c:pt>
                <c:pt idx="31945">
                  <c:v>3221900</c:v>
                </c:pt>
                <c:pt idx="31946">
                  <c:v>3222001</c:v>
                </c:pt>
                <c:pt idx="31947">
                  <c:v>3222102</c:v>
                </c:pt>
                <c:pt idx="31948">
                  <c:v>3222203</c:v>
                </c:pt>
                <c:pt idx="31949">
                  <c:v>3222304</c:v>
                </c:pt>
                <c:pt idx="31950">
                  <c:v>3222405</c:v>
                </c:pt>
                <c:pt idx="31951">
                  <c:v>3222506</c:v>
                </c:pt>
                <c:pt idx="31952">
                  <c:v>3222607</c:v>
                </c:pt>
                <c:pt idx="31953">
                  <c:v>3222708</c:v>
                </c:pt>
                <c:pt idx="31954">
                  <c:v>3222809</c:v>
                </c:pt>
                <c:pt idx="31955">
                  <c:v>3222910</c:v>
                </c:pt>
                <c:pt idx="31956">
                  <c:v>3223011</c:v>
                </c:pt>
                <c:pt idx="31957">
                  <c:v>3223112</c:v>
                </c:pt>
                <c:pt idx="31958">
                  <c:v>3223213</c:v>
                </c:pt>
                <c:pt idx="31959">
                  <c:v>3223314</c:v>
                </c:pt>
                <c:pt idx="31960">
                  <c:v>3223415</c:v>
                </c:pt>
                <c:pt idx="31961">
                  <c:v>3223516</c:v>
                </c:pt>
                <c:pt idx="31962">
                  <c:v>3223617</c:v>
                </c:pt>
                <c:pt idx="31963">
                  <c:v>3223718</c:v>
                </c:pt>
                <c:pt idx="31964">
                  <c:v>3223819</c:v>
                </c:pt>
                <c:pt idx="31965">
                  <c:v>3223920</c:v>
                </c:pt>
                <c:pt idx="31966">
                  <c:v>3224021</c:v>
                </c:pt>
                <c:pt idx="31967">
                  <c:v>3224122</c:v>
                </c:pt>
                <c:pt idx="31968">
                  <c:v>3224223</c:v>
                </c:pt>
                <c:pt idx="31969">
                  <c:v>3224324</c:v>
                </c:pt>
                <c:pt idx="31970">
                  <c:v>3224425</c:v>
                </c:pt>
                <c:pt idx="31971">
                  <c:v>3224526</c:v>
                </c:pt>
                <c:pt idx="31972">
                  <c:v>3224627</c:v>
                </c:pt>
                <c:pt idx="31973">
                  <c:v>3224728</c:v>
                </c:pt>
                <c:pt idx="31974">
                  <c:v>3224829</c:v>
                </c:pt>
                <c:pt idx="31975">
                  <c:v>3224930</c:v>
                </c:pt>
                <c:pt idx="31976">
                  <c:v>3225031</c:v>
                </c:pt>
                <c:pt idx="31977">
                  <c:v>3225132</c:v>
                </c:pt>
                <c:pt idx="31978">
                  <c:v>3225233</c:v>
                </c:pt>
                <c:pt idx="31979">
                  <c:v>3225334</c:v>
                </c:pt>
                <c:pt idx="31980">
                  <c:v>3225435</c:v>
                </c:pt>
                <c:pt idx="31981">
                  <c:v>3225536</c:v>
                </c:pt>
                <c:pt idx="31982">
                  <c:v>3225637</c:v>
                </c:pt>
                <c:pt idx="31983">
                  <c:v>3225738</c:v>
                </c:pt>
                <c:pt idx="31984">
                  <c:v>3225839</c:v>
                </c:pt>
                <c:pt idx="31985">
                  <c:v>3225940</c:v>
                </c:pt>
                <c:pt idx="31986">
                  <c:v>3226041</c:v>
                </c:pt>
                <c:pt idx="31987">
                  <c:v>3226142</c:v>
                </c:pt>
                <c:pt idx="31988">
                  <c:v>3226243</c:v>
                </c:pt>
                <c:pt idx="31989">
                  <c:v>3226344</c:v>
                </c:pt>
                <c:pt idx="31990">
                  <c:v>3226445</c:v>
                </c:pt>
                <c:pt idx="31991">
                  <c:v>3226546</c:v>
                </c:pt>
                <c:pt idx="31992">
                  <c:v>3226647</c:v>
                </c:pt>
                <c:pt idx="31993">
                  <c:v>3226748</c:v>
                </c:pt>
                <c:pt idx="31994">
                  <c:v>3226849</c:v>
                </c:pt>
                <c:pt idx="31995">
                  <c:v>3226950</c:v>
                </c:pt>
                <c:pt idx="31996">
                  <c:v>3227051</c:v>
                </c:pt>
                <c:pt idx="31997">
                  <c:v>3227152</c:v>
                </c:pt>
                <c:pt idx="31998">
                  <c:v>3227253</c:v>
                </c:pt>
                <c:pt idx="31999">
                  <c:v>3227354</c:v>
                </c:pt>
                <c:pt idx="32000">
                  <c:v>3227455</c:v>
                </c:pt>
                <c:pt idx="32001">
                  <c:v>3227556</c:v>
                </c:pt>
                <c:pt idx="32002">
                  <c:v>3227657</c:v>
                </c:pt>
                <c:pt idx="32003">
                  <c:v>3227758</c:v>
                </c:pt>
                <c:pt idx="32004">
                  <c:v>3227859</c:v>
                </c:pt>
                <c:pt idx="32005">
                  <c:v>3227960</c:v>
                </c:pt>
                <c:pt idx="32006">
                  <c:v>3228061</c:v>
                </c:pt>
                <c:pt idx="32007">
                  <c:v>3228162</c:v>
                </c:pt>
                <c:pt idx="32008">
                  <c:v>3228263</c:v>
                </c:pt>
                <c:pt idx="32009">
                  <c:v>3228364</c:v>
                </c:pt>
                <c:pt idx="32010">
                  <c:v>3228465</c:v>
                </c:pt>
                <c:pt idx="32011">
                  <c:v>3228566</c:v>
                </c:pt>
                <c:pt idx="32012">
                  <c:v>3228667</c:v>
                </c:pt>
                <c:pt idx="32013">
                  <c:v>3228768</c:v>
                </c:pt>
                <c:pt idx="32014">
                  <c:v>3228869</c:v>
                </c:pt>
                <c:pt idx="32015">
                  <c:v>3228970</c:v>
                </c:pt>
                <c:pt idx="32016">
                  <c:v>3229071</c:v>
                </c:pt>
                <c:pt idx="32017">
                  <c:v>3229172</c:v>
                </c:pt>
                <c:pt idx="32018">
                  <c:v>3229273</c:v>
                </c:pt>
                <c:pt idx="32019">
                  <c:v>3229374</c:v>
                </c:pt>
                <c:pt idx="32020">
                  <c:v>3229475</c:v>
                </c:pt>
                <c:pt idx="32021">
                  <c:v>3229576</c:v>
                </c:pt>
                <c:pt idx="32022">
                  <c:v>3229677</c:v>
                </c:pt>
                <c:pt idx="32023">
                  <c:v>3229778</c:v>
                </c:pt>
                <c:pt idx="32024">
                  <c:v>3229879</c:v>
                </c:pt>
                <c:pt idx="32025">
                  <c:v>3229980</c:v>
                </c:pt>
                <c:pt idx="32026">
                  <c:v>3230081</c:v>
                </c:pt>
                <c:pt idx="32027">
                  <c:v>3230182</c:v>
                </c:pt>
                <c:pt idx="32028">
                  <c:v>3230283</c:v>
                </c:pt>
                <c:pt idx="32029">
                  <c:v>3230384</c:v>
                </c:pt>
                <c:pt idx="32030">
                  <c:v>3230485</c:v>
                </c:pt>
                <c:pt idx="32031">
                  <c:v>3230586</c:v>
                </c:pt>
                <c:pt idx="32032">
                  <c:v>3230687</c:v>
                </c:pt>
                <c:pt idx="32033">
                  <c:v>3230788</c:v>
                </c:pt>
                <c:pt idx="32034">
                  <c:v>3230889</c:v>
                </c:pt>
                <c:pt idx="32035">
                  <c:v>3230990</c:v>
                </c:pt>
                <c:pt idx="32036">
                  <c:v>3231091</c:v>
                </c:pt>
                <c:pt idx="32037">
                  <c:v>3231192</c:v>
                </c:pt>
                <c:pt idx="32038">
                  <c:v>3231293</c:v>
                </c:pt>
                <c:pt idx="32039">
                  <c:v>3231394</c:v>
                </c:pt>
                <c:pt idx="32040">
                  <c:v>3231495</c:v>
                </c:pt>
                <c:pt idx="32041">
                  <c:v>3231596</c:v>
                </c:pt>
                <c:pt idx="32042">
                  <c:v>3231697</c:v>
                </c:pt>
                <c:pt idx="32043">
                  <c:v>3231798</c:v>
                </c:pt>
                <c:pt idx="32044">
                  <c:v>3231899</c:v>
                </c:pt>
                <c:pt idx="32045">
                  <c:v>3232000</c:v>
                </c:pt>
                <c:pt idx="32046">
                  <c:v>3232101</c:v>
                </c:pt>
                <c:pt idx="32047">
                  <c:v>3232202</c:v>
                </c:pt>
                <c:pt idx="32048">
                  <c:v>3232303</c:v>
                </c:pt>
                <c:pt idx="32049">
                  <c:v>3232404</c:v>
                </c:pt>
                <c:pt idx="32050">
                  <c:v>3232505</c:v>
                </c:pt>
                <c:pt idx="32051">
                  <c:v>3232606</c:v>
                </c:pt>
                <c:pt idx="32052">
                  <c:v>3232707</c:v>
                </c:pt>
                <c:pt idx="32053">
                  <c:v>3232808</c:v>
                </c:pt>
                <c:pt idx="32054">
                  <c:v>3232909</c:v>
                </c:pt>
                <c:pt idx="32055">
                  <c:v>3233010</c:v>
                </c:pt>
                <c:pt idx="32056">
                  <c:v>3233111</c:v>
                </c:pt>
                <c:pt idx="32057">
                  <c:v>3233212</c:v>
                </c:pt>
                <c:pt idx="32058">
                  <c:v>3233313</c:v>
                </c:pt>
                <c:pt idx="32059">
                  <c:v>3233414</c:v>
                </c:pt>
                <c:pt idx="32060">
                  <c:v>3233515</c:v>
                </c:pt>
                <c:pt idx="32061">
                  <c:v>3233616</c:v>
                </c:pt>
                <c:pt idx="32062">
                  <c:v>3233717</c:v>
                </c:pt>
                <c:pt idx="32063">
                  <c:v>3233818</c:v>
                </c:pt>
                <c:pt idx="32064">
                  <c:v>3233919</c:v>
                </c:pt>
                <c:pt idx="32065">
                  <c:v>3234020</c:v>
                </c:pt>
                <c:pt idx="32066">
                  <c:v>3234121</c:v>
                </c:pt>
                <c:pt idx="32067">
                  <c:v>3234222</c:v>
                </c:pt>
                <c:pt idx="32068">
                  <c:v>3234323</c:v>
                </c:pt>
                <c:pt idx="32069">
                  <c:v>3234424</c:v>
                </c:pt>
                <c:pt idx="32070">
                  <c:v>3234525</c:v>
                </c:pt>
                <c:pt idx="32071">
                  <c:v>3234626</c:v>
                </c:pt>
                <c:pt idx="32072">
                  <c:v>3234727</c:v>
                </c:pt>
                <c:pt idx="32073">
                  <c:v>3234828</c:v>
                </c:pt>
                <c:pt idx="32074">
                  <c:v>3234929</c:v>
                </c:pt>
                <c:pt idx="32075">
                  <c:v>3235030</c:v>
                </c:pt>
                <c:pt idx="32076">
                  <c:v>3235131</c:v>
                </c:pt>
                <c:pt idx="32077">
                  <c:v>3235232</c:v>
                </c:pt>
                <c:pt idx="32078">
                  <c:v>3235333</c:v>
                </c:pt>
                <c:pt idx="32079">
                  <c:v>3235434</c:v>
                </c:pt>
                <c:pt idx="32080">
                  <c:v>3235535</c:v>
                </c:pt>
                <c:pt idx="32081">
                  <c:v>3235636</c:v>
                </c:pt>
                <c:pt idx="32082">
                  <c:v>3235737</c:v>
                </c:pt>
                <c:pt idx="32083">
                  <c:v>3235838</c:v>
                </c:pt>
                <c:pt idx="32084">
                  <c:v>3235939</c:v>
                </c:pt>
                <c:pt idx="32085">
                  <c:v>3236040</c:v>
                </c:pt>
                <c:pt idx="32086">
                  <c:v>3236141</c:v>
                </c:pt>
                <c:pt idx="32087">
                  <c:v>3236242</c:v>
                </c:pt>
                <c:pt idx="32088">
                  <c:v>3236343</c:v>
                </c:pt>
                <c:pt idx="32089">
                  <c:v>3236444</c:v>
                </c:pt>
                <c:pt idx="32090">
                  <c:v>3236545</c:v>
                </c:pt>
                <c:pt idx="32091">
                  <c:v>3236646</c:v>
                </c:pt>
                <c:pt idx="32092">
                  <c:v>3236747</c:v>
                </c:pt>
                <c:pt idx="32093">
                  <c:v>3236848</c:v>
                </c:pt>
                <c:pt idx="32094">
                  <c:v>3236949</c:v>
                </c:pt>
                <c:pt idx="32095">
                  <c:v>3237050</c:v>
                </c:pt>
                <c:pt idx="32096">
                  <c:v>3237151</c:v>
                </c:pt>
                <c:pt idx="32097">
                  <c:v>3237252</c:v>
                </c:pt>
                <c:pt idx="32098">
                  <c:v>3237353</c:v>
                </c:pt>
                <c:pt idx="32099">
                  <c:v>3237454</c:v>
                </c:pt>
                <c:pt idx="32100">
                  <c:v>3237555</c:v>
                </c:pt>
                <c:pt idx="32101">
                  <c:v>3237656</c:v>
                </c:pt>
                <c:pt idx="32102">
                  <c:v>3237757</c:v>
                </c:pt>
                <c:pt idx="32103">
                  <c:v>3237858</c:v>
                </c:pt>
                <c:pt idx="32104">
                  <c:v>3237959</c:v>
                </c:pt>
                <c:pt idx="32105">
                  <c:v>3238060</c:v>
                </c:pt>
                <c:pt idx="32106">
                  <c:v>3238161</c:v>
                </c:pt>
                <c:pt idx="32107">
                  <c:v>3238262</c:v>
                </c:pt>
                <c:pt idx="32108">
                  <c:v>3238363</c:v>
                </c:pt>
                <c:pt idx="32109">
                  <c:v>3238464</c:v>
                </c:pt>
                <c:pt idx="32110">
                  <c:v>3238565</c:v>
                </c:pt>
                <c:pt idx="32111">
                  <c:v>3238666</c:v>
                </c:pt>
                <c:pt idx="32112">
                  <c:v>3238767</c:v>
                </c:pt>
                <c:pt idx="32113">
                  <c:v>3238868</c:v>
                </c:pt>
                <c:pt idx="32114">
                  <c:v>3238969</c:v>
                </c:pt>
                <c:pt idx="32115">
                  <c:v>3239070</c:v>
                </c:pt>
                <c:pt idx="32116">
                  <c:v>3239171</c:v>
                </c:pt>
                <c:pt idx="32117">
                  <c:v>3239272</c:v>
                </c:pt>
                <c:pt idx="32118">
                  <c:v>3239373</c:v>
                </c:pt>
                <c:pt idx="32119">
                  <c:v>3239474</c:v>
                </c:pt>
                <c:pt idx="32120">
                  <c:v>3239575</c:v>
                </c:pt>
                <c:pt idx="32121">
                  <c:v>3239676</c:v>
                </c:pt>
                <c:pt idx="32122">
                  <c:v>3239777</c:v>
                </c:pt>
                <c:pt idx="32123">
                  <c:v>3239878</c:v>
                </c:pt>
                <c:pt idx="32124">
                  <c:v>3239979</c:v>
                </c:pt>
                <c:pt idx="32125">
                  <c:v>3240080</c:v>
                </c:pt>
                <c:pt idx="32126">
                  <c:v>3240181</c:v>
                </c:pt>
                <c:pt idx="32127">
                  <c:v>3240282</c:v>
                </c:pt>
                <c:pt idx="32128">
                  <c:v>3240383</c:v>
                </c:pt>
                <c:pt idx="32129">
                  <c:v>3240484</c:v>
                </c:pt>
                <c:pt idx="32130">
                  <c:v>3240585</c:v>
                </c:pt>
                <c:pt idx="32131">
                  <c:v>3240686</c:v>
                </c:pt>
                <c:pt idx="32132">
                  <c:v>3240787</c:v>
                </c:pt>
                <c:pt idx="32133">
                  <c:v>3240888</c:v>
                </c:pt>
                <c:pt idx="32134">
                  <c:v>3240989</c:v>
                </c:pt>
                <c:pt idx="32135">
                  <c:v>3241090</c:v>
                </c:pt>
                <c:pt idx="32136">
                  <c:v>3241191</c:v>
                </c:pt>
                <c:pt idx="32137">
                  <c:v>3241292</c:v>
                </c:pt>
                <c:pt idx="32138">
                  <c:v>3241393</c:v>
                </c:pt>
                <c:pt idx="32139">
                  <c:v>3241494</c:v>
                </c:pt>
                <c:pt idx="32140">
                  <c:v>3241595</c:v>
                </c:pt>
                <c:pt idx="32141">
                  <c:v>3241696</c:v>
                </c:pt>
                <c:pt idx="32142">
                  <c:v>3241797</c:v>
                </c:pt>
                <c:pt idx="32143">
                  <c:v>3241898</c:v>
                </c:pt>
                <c:pt idx="32144">
                  <c:v>3241999</c:v>
                </c:pt>
                <c:pt idx="32145">
                  <c:v>3242100</c:v>
                </c:pt>
                <c:pt idx="32146">
                  <c:v>3242201</c:v>
                </c:pt>
                <c:pt idx="32147">
                  <c:v>3242302</c:v>
                </c:pt>
                <c:pt idx="32148">
                  <c:v>3242403</c:v>
                </c:pt>
                <c:pt idx="32149">
                  <c:v>3242504</c:v>
                </c:pt>
                <c:pt idx="32150">
                  <c:v>3242605</c:v>
                </c:pt>
                <c:pt idx="32151">
                  <c:v>3242706</c:v>
                </c:pt>
                <c:pt idx="32152">
                  <c:v>3242807</c:v>
                </c:pt>
                <c:pt idx="32153">
                  <c:v>3242908</c:v>
                </c:pt>
                <c:pt idx="32154">
                  <c:v>3243009</c:v>
                </c:pt>
                <c:pt idx="32155">
                  <c:v>3243110</c:v>
                </c:pt>
                <c:pt idx="32156">
                  <c:v>3243211</c:v>
                </c:pt>
                <c:pt idx="32157">
                  <c:v>3243312</c:v>
                </c:pt>
                <c:pt idx="32158">
                  <c:v>3243413</c:v>
                </c:pt>
                <c:pt idx="32159">
                  <c:v>3243514</c:v>
                </c:pt>
                <c:pt idx="32160">
                  <c:v>3243615</c:v>
                </c:pt>
                <c:pt idx="32161">
                  <c:v>3243716</c:v>
                </c:pt>
                <c:pt idx="32162">
                  <c:v>3243817</c:v>
                </c:pt>
                <c:pt idx="32163">
                  <c:v>3243918</c:v>
                </c:pt>
                <c:pt idx="32164">
                  <c:v>3244019</c:v>
                </c:pt>
                <c:pt idx="32165">
                  <c:v>3244120</c:v>
                </c:pt>
                <c:pt idx="32166">
                  <c:v>3244221</c:v>
                </c:pt>
                <c:pt idx="32167">
                  <c:v>3244322</c:v>
                </c:pt>
                <c:pt idx="32168">
                  <c:v>3244423</c:v>
                </c:pt>
                <c:pt idx="32169">
                  <c:v>3244524</c:v>
                </c:pt>
                <c:pt idx="32170">
                  <c:v>3244625</c:v>
                </c:pt>
                <c:pt idx="32171">
                  <c:v>3244726</c:v>
                </c:pt>
                <c:pt idx="32172">
                  <c:v>3244827</c:v>
                </c:pt>
                <c:pt idx="32173">
                  <c:v>3244928</c:v>
                </c:pt>
                <c:pt idx="32174">
                  <c:v>3245029</c:v>
                </c:pt>
                <c:pt idx="32175">
                  <c:v>3245130</c:v>
                </c:pt>
                <c:pt idx="32176">
                  <c:v>3245231</c:v>
                </c:pt>
                <c:pt idx="32177">
                  <c:v>3245332</c:v>
                </c:pt>
                <c:pt idx="32178">
                  <c:v>3245433</c:v>
                </c:pt>
                <c:pt idx="32179">
                  <c:v>3245534</c:v>
                </c:pt>
                <c:pt idx="32180">
                  <c:v>3245635</c:v>
                </c:pt>
                <c:pt idx="32181">
                  <c:v>3245736</c:v>
                </c:pt>
                <c:pt idx="32182">
                  <c:v>3245837</c:v>
                </c:pt>
                <c:pt idx="32183">
                  <c:v>3245938</c:v>
                </c:pt>
                <c:pt idx="32184">
                  <c:v>3246039</c:v>
                </c:pt>
                <c:pt idx="32185">
                  <c:v>3246140</c:v>
                </c:pt>
                <c:pt idx="32186">
                  <c:v>3246241</c:v>
                </c:pt>
                <c:pt idx="32187">
                  <c:v>3246342</c:v>
                </c:pt>
                <c:pt idx="32188">
                  <c:v>3246443</c:v>
                </c:pt>
                <c:pt idx="32189">
                  <c:v>3246544</c:v>
                </c:pt>
                <c:pt idx="32190">
                  <c:v>3246645</c:v>
                </c:pt>
                <c:pt idx="32191">
                  <c:v>3246746</c:v>
                </c:pt>
                <c:pt idx="32192">
                  <c:v>3246847</c:v>
                </c:pt>
                <c:pt idx="32193">
                  <c:v>3246948</c:v>
                </c:pt>
                <c:pt idx="32194">
                  <c:v>3247049</c:v>
                </c:pt>
                <c:pt idx="32195">
                  <c:v>3247150</c:v>
                </c:pt>
                <c:pt idx="32196">
                  <c:v>3247251</c:v>
                </c:pt>
                <c:pt idx="32197">
                  <c:v>3247352</c:v>
                </c:pt>
                <c:pt idx="32198">
                  <c:v>3247453</c:v>
                </c:pt>
                <c:pt idx="32199">
                  <c:v>3247554</c:v>
                </c:pt>
                <c:pt idx="32200">
                  <c:v>3247655</c:v>
                </c:pt>
                <c:pt idx="32201">
                  <c:v>3247756</c:v>
                </c:pt>
                <c:pt idx="32202">
                  <c:v>3247857</c:v>
                </c:pt>
                <c:pt idx="32203">
                  <c:v>3247958</c:v>
                </c:pt>
                <c:pt idx="32204">
                  <c:v>3248059</c:v>
                </c:pt>
                <c:pt idx="32205">
                  <c:v>3248160</c:v>
                </c:pt>
                <c:pt idx="32206">
                  <c:v>3248261</c:v>
                </c:pt>
                <c:pt idx="32207">
                  <c:v>3248362</c:v>
                </c:pt>
                <c:pt idx="32208">
                  <c:v>3248463</c:v>
                </c:pt>
                <c:pt idx="32209">
                  <c:v>3248564</c:v>
                </c:pt>
                <c:pt idx="32210">
                  <c:v>3248665</c:v>
                </c:pt>
                <c:pt idx="32211">
                  <c:v>3248766</c:v>
                </c:pt>
                <c:pt idx="32212">
                  <c:v>3248867</c:v>
                </c:pt>
                <c:pt idx="32213">
                  <c:v>3248968</c:v>
                </c:pt>
                <c:pt idx="32214">
                  <c:v>3249069</c:v>
                </c:pt>
                <c:pt idx="32215">
                  <c:v>3249170</c:v>
                </c:pt>
                <c:pt idx="32216">
                  <c:v>3249271</c:v>
                </c:pt>
                <c:pt idx="32217">
                  <c:v>3249372</c:v>
                </c:pt>
                <c:pt idx="32218">
                  <c:v>3249473</c:v>
                </c:pt>
                <c:pt idx="32219">
                  <c:v>3249574</c:v>
                </c:pt>
                <c:pt idx="32220">
                  <c:v>3249675</c:v>
                </c:pt>
                <c:pt idx="32221">
                  <c:v>3249776</c:v>
                </c:pt>
                <c:pt idx="32222">
                  <c:v>3249877</c:v>
                </c:pt>
                <c:pt idx="32223">
                  <c:v>3249978</c:v>
                </c:pt>
                <c:pt idx="32224">
                  <c:v>3250079</c:v>
                </c:pt>
                <c:pt idx="32225">
                  <c:v>3250180</c:v>
                </c:pt>
                <c:pt idx="32226">
                  <c:v>3250281</c:v>
                </c:pt>
                <c:pt idx="32227">
                  <c:v>3250382</c:v>
                </c:pt>
                <c:pt idx="32228">
                  <c:v>3250483</c:v>
                </c:pt>
                <c:pt idx="32229">
                  <c:v>3250584</c:v>
                </c:pt>
                <c:pt idx="32230">
                  <c:v>3250685</c:v>
                </c:pt>
                <c:pt idx="32231">
                  <c:v>3250786</c:v>
                </c:pt>
                <c:pt idx="32232">
                  <c:v>3250887</c:v>
                </c:pt>
                <c:pt idx="32233">
                  <c:v>3250988</c:v>
                </c:pt>
                <c:pt idx="32234">
                  <c:v>3251089</c:v>
                </c:pt>
                <c:pt idx="32235">
                  <c:v>3251190</c:v>
                </c:pt>
                <c:pt idx="32236">
                  <c:v>3251291</c:v>
                </c:pt>
                <c:pt idx="32237">
                  <c:v>3251392</c:v>
                </c:pt>
                <c:pt idx="32238">
                  <c:v>3251493</c:v>
                </c:pt>
                <c:pt idx="32239">
                  <c:v>3251594</c:v>
                </c:pt>
                <c:pt idx="32240">
                  <c:v>3251695</c:v>
                </c:pt>
                <c:pt idx="32241">
                  <c:v>3251796</c:v>
                </c:pt>
                <c:pt idx="32242">
                  <c:v>3251897</c:v>
                </c:pt>
                <c:pt idx="32243">
                  <c:v>3251998</c:v>
                </c:pt>
                <c:pt idx="32244">
                  <c:v>3252099</c:v>
                </c:pt>
                <c:pt idx="32245">
                  <c:v>3252200</c:v>
                </c:pt>
                <c:pt idx="32246">
                  <c:v>3252301</c:v>
                </c:pt>
                <c:pt idx="32247">
                  <c:v>3252402</c:v>
                </c:pt>
                <c:pt idx="32248">
                  <c:v>3252503</c:v>
                </c:pt>
                <c:pt idx="32249">
                  <c:v>3252604</c:v>
                </c:pt>
                <c:pt idx="32250">
                  <c:v>3252705</c:v>
                </c:pt>
                <c:pt idx="32251">
                  <c:v>3252806</c:v>
                </c:pt>
                <c:pt idx="32252">
                  <c:v>3252907</c:v>
                </c:pt>
                <c:pt idx="32253">
                  <c:v>3253008</c:v>
                </c:pt>
                <c:pt idx="32254">
                  <c:v>3253109</c:v>
                </c:pt>
                <c:pt idx="32255">
                  <c:v>3253210</c:v>
                </c:pt>
                <c:pt idx="32256">
                  <c:v>3253311</c:v>
                </c:pt>
                <c:pt idx="32257">
                  <c:v>3253412</c:v>
                </c:pt>
                <c:pt idx="32258">
                  <c:v>3253513</c:v>
                </c:pt>
                <c:pt idx="32259">
                  <c:v>3253614</c:v>
                </c:pt>
                <c:pt idx="32260">
                  <c:v>3253715</c:v>
                </c:pt>
                <c:pt idx="32261">
                  <c:v>3253816</c:v>
                </c:pt>
                <c:pt idx="32262">
                  <c:v>3253917</c:v>
                </c:pt>
                <c:pt idx="32263">
                  <c:v>3254018</c:v>
                </c:pt>
                <c:pt idx="32264">
                  <c:v>3254119</c:v>
                </c:pt>
                <c:pt idx="32265">
                  <c:v>3254220</c:v>
                </c:pt>
                <c:pt idx="32266">
                  <c:v>3254321</c:v>
                </c:pt>
                <c:pt idx="32267">
                  <c:v>3254422</c:v>
                </c:pt>
                <c:pt idx="32268">
                  <c:v>3254523</c:v>
                </c:pt>
                <c:pt idx="32269">
                  <c:v>3254624</c:v>
                </c:pt>
                <c:pt idx="32270">
                  <c:v>3254725</c:v>
                </c:pt>
                <c:pt idx="32271">
                  <c:v>3254826</c:v>
                </c:pt>
                <c:pt idx="32272">
                  <c:v>3254927</c:v>
                </c:pt>
                <c:pt idx="32273">
                  <c:v>3255028</c:v>
                </c:pt>
                <c:pt idx="32274">
                  <c:v>3255129</c:v>
                </c:pt>
                <c:pt idx="32275">
                  <c:v>3255230</c:v>
                </c:pt>
                <c:pt idx="32276">
                  <c:v>3255331</c:v>
                </c:pt>
                <c:pt idx="32277">
                  <c:v>3255432</c:v>
                </c:pt>
                <c:pt idx="32278">
                  <c:v>3255533</c:v>
                </c:pt>
                <c:pt idx="32279">
                  <c:v>3255634</c:v>
                </c:pt>
                <c:pt idx="32280">
                  <c:v>3255735</c:v>
                </c:pt>
                <c:pt idx="32281">
                  <c:v>3255836</c:v>
                </c:pt>
                <c:pt idx="32282">
                  <c:v>3255937</c:v>
                </c:pt>
                <c:pt idx="32283">
                  <c:v>3256038</c:v>
                </c:pt>
                <c:pt idx="32284">
                  <c:v>3256139</c:v>
                </c:pt>
                <c:pt idx="32285">
                  <c:v>3256240</c:v>
                </c:pt>
                <c:pt idx="32286">
                  <c:v>3256341</c:v>
                </c:pt>
                <c:pt idx="32287">
                  <c:v>3256442</c:v>
                </c:pt>
                <c:pt idx="32288">
                  <c:v>3256543</c:v>
                </c:pt>
                <c:pt idx="32289">
                  <c:v>3256644</c:v>
                </c:pt>
                <c:pt idx="32290">
                  <c:v>3256745</c:v>
                </c:pt>
                <c:pt idx="32291">
                  <c:v>3256846</c:v>
                </c:pt>
                <c:pt idx="32292">
                  <c:v>3256947</c:v>
                </c:pt>
                <c:pt idx="32293">
                  <c:v>3257048</c:v>
                </c:pt>
                <c:pt idx="32294">
                  <c:v>3257149</c:v>
                </c:pt>
                <c:pt idx="32295">
                  <c:v>3257250</c:v>
                </c:pt>
                <c:pt idx="32296">
                  <c:v>3257351</c:v>
                </c:pt>
                <c:pt idx="32297">
                  <c:v>3257452</c:v>
                </c:pt>
                <c:pt idx="32298">
                  <c:v>3257553</c:v>
                </c:pt>
                <c:pt idx="32299">
                  <c:v>3257654</c:v>
                </c:pt>
                <c:pt idx="32300">
                  <c:v>3257755</c:v>
                </c:pt>
                <c:pt idx="32301">
                  <c:v>3257856</c:v>
                </c:pt>
                <c:pt idx="32302">
                  <c:v>3257957</c:v>
                </c:pt>
                <c:pt idx="32303">
                  <c:v>3258058</c:v>
                </c:pt>
                <c:pt idx="32304">
                  <c:v>3258159</c:v>
                </c:pt>
                <c:pt idx="32305">
                  <c:v>3258260</c:v>
                </c:pt>
                <c:pt idx="32306">
                  <c:v>3258361</c:v>
                </c:pt>
                <c:pt idx="32307">
                  <c:v>3258462</c:v>
                </c:pt>
                <c:pt idx="32308">
                  <c:v>3258563</c:v>
                </c:pt>
                <c:pt idx="32309">
                  <c:v>3258664</c:v>
                </c:pt>
                <c:pt idx="32310">
                  <c:v>3258765</c:v>
                </c:pt>
                <c:pt idx="32311">
                  <c:v>3258866</c:v>
                </c:pt>
                <c:pt idx="32312">
                  <c:v>3258967</c:v>
                </c:pt>
                <c:pt idx="32313">
                  <c:v>3259068</c:v>
                </c:pt>
                <c:pt idx="32314">
                  <c:v>3259169</c:v>
                </c:pt>
                <c:pt idx="32315">
                  <c:v>3259270</c:v>
                </c:pt>
                <c:pt idx="32316">
                  <c:v>3259371</c:v>
                </c:pt>
                <c:pt idx="32317">
                  <c:v>3259472</c:v>
                </c:pt>
                <c:pt idx="32318">
                  <c:v>3259573</c:v>
                </c:pt>
                <c:pt idx="32319">
                  <c:v>3259674</c:v>
                </c:pt>
                <c:pt idx="32320">
                  <c:v>3259775</c:v>
                </c:pt>
                <c:pt idx="32321">
                  <c:v>3259876</c:v>
                </c:pt>
                <c:pt idx="32322">
                  <c:v>3259977</c:v>
                </c:pt>
                <c:pt idx="32323">
                  <c:v>3260078</c:v>
                </c:pt>
                <c:pt idx="32324">
                  <c:v>3260179</c:v>
                </c:pt>
                <c:pt idx="32325">
                  <c:v>3260280</c:v>
                </c:pt>
                <c:pt idx="32326">
                  <c:v>3260381</c:v>
                </c:pt>
                <c:pt idx="32327">
                  <c:v>3260482</c:v>
                </c:pt>
                <c:pt idx="32328">
                  <c:v>3260583</c:v>
                </c:pt>
                <c:pt idx="32329">
                  <c:v>3260684</c:v>
                </c:pt>
                <c:pt idx="32330">
                  <c:v>3260785</c:v>
                </c:pt>
                <c:pt idx="32331">
                  <c:v>3260886</c:v>
                </c:pt>
                <c:pt idx="32332">
                  <c:v>3260987</c:v>
                </c:pt>
                <c:pt idx="32333">
                  <c:v>3261088</c:v>
                </c:pt>
                <c:pt idx="32334">
                  <c:v>3261189</c:v>
                </c:pt>
                <c:pt idx="32335">
                  <c:v>3261290</c:v>
                </c:pt>
                <c:pt idx="32336">
                  <c:v>3261391</c:v>
                </c:pt>
                <c:pt idx="32337">
                  <c:v>3261492</c:v>
                </c:pt>
                <c:pt idx="32338">
                  <c:v>3261593</c:v>
                </c:pt>
                <c:pt idx="32339">
                  <c:v>3261694</c:v>
                </c:pt>
                <c:pt idx="32340">
                  <c:v>3261795</c:v>
                </c:pt>
                <c:pt idx="32341">
                  <c:v>3261896</c:v>
                </c:pt>
                <c:pt idx="32342">
                  <c:v>3261997</c:v>
                </c:pt>
                <c:pt idx="32343">
                  <c:v>3262098</c:v>
                </c:pt>
                <c:pt idx="32344">
                  <c:v>3262199</c:v>
                </c:pt>
                <c:pt idx="32345">
                  <c:v>3262300</c:v>
                </c:pt>
                <c:pt idx="32346">
                  <c:v>3262401</c:v>
                </c:pt>
                <c:pt idx="32347">
                  <c:v>3262502</c:v>
                </c:pt>
                <c:pt idx="32348">
                  <c:v>3262603</c:v>
                </c:pt>
                <c:pt idx="32349">
                  <c:v>3262704</c:v>
                </c:pt>
                <c:pt idx="32350">
                  <c:v>3262805</c:v>
                </c:pt>
                <c:pt idx="32351">
                  <c:v>3262906</c:v>
                </c:pt>
                <c:pt idx="32352">
                  <c:v>3263007</c:v>
                </c:pt>
                <c:pt idx="32353">
                  <c:v>3263108</c:v>
                </c:pt>
                <c:pt idx="32354">
                  <c:v>3263209</c:v>
                </c:pt>
                <c:pt idx="32355">
                  <c:v>3263310</c:v>
                </c:pt>
                <c:pt idx="32356">
                  <c:v>3263411</c:v>
                </c:pt>
                <c:pt idx="32357">
                  <c:v>3263512</c:v>
                </c:pt>
                <c:pt idx="32358">
                  <c:v>3263613</c:v>
                </c:pt>
                <c:pt idx="32359">
                  <c:v>3263714</c:v>
                </c:pt>
                <c:pt idx="32360">
                  <c:v>3263815</c:v>
                </c:pt>
                <c:pt idx="32361">
                  <c:v>3263916</c:v>
                </c:pt>
                <c:pt idx="32362">
                  <c:v>3264017</c:v>
                </c:pt>
                <c:pt idx="32363">
                  <c:v>3264118</c:v>
                </c:pt>
                <c:pt idx="32364">
                  <c:v>3264219</c:v>
                </c:pt>
                <c:pt idx="32365">
                  <c:v>3264320</c:v>
                </c:pt>
                <c:pt idx="32366">
                  <c:v>3264421</c:v>
                </c:pt>
                <c:pt idx="32367">
                  <c:v>3264522</c:v>
                </c:pt>
                <c:pt idx="32368">
                  <c:v>3264623</c:v>
                </c:pt>
                <c:pt idx="32369">
                  <c:v>3264724</c:v>
                </c:pt>
                <c:pt idx="32370">
                  <c:v>3264825</c:v>
                </c:pt>
                <c:pt idx="32371">
                  <c:v>3264926</c:v>
                </c:pt>
                <c:pt idx="32372">
                  <c:v>3265027</c:v>
                </c:pt>
                <c:pt idx="32373">
                  <c:v>3265128</c:v>
                </c:pt>
                <c:pt idx="32374">
                  <c:v>3265229</c:v>
                </c:pt>
                <c:pt idx="32375">
                  <c:v>3265330</c:v>
                </c:pt>
                <c:pt idx="32376">
                  <c:v>3265431</c:v>
                </c:pt>
                <c:pt idx="32377">
                  <c:v>3265532</c:v>
                </c:pt>
                <c:pt idx="32378">
                  <c:v>3265633</c:v>
                </c:pt>
                <c:pt idx="32379">
                  <c:v>3265734</c:v>
                </c:pt>
                <c:pt idx="32380">
                  <c:v>3265835</c:v>
                </c:pt>
                <c:pt idx="32381">
                  <c:v>3265936</c:v>
                </c:pt>
                <c:pt idx="32382">
                  <c:v>3266037</c:v>
                </c:pt>
                <c:pt idx="32383">
                  <c:v>3266138</c:v>
                </c:pt>
                <c:pt idx="32384">
                  <c:v>3266239</c:v>
                </c:pt>
                <c:pt idx="32385">
                  <c:v>3266340</c:v>
                </c:pt>
                <c:pt idx="32386">
                  <c:v>3266441</c:v>
                </c:pt>
                <c:pt idx="32387">
                  <c:v>3266542</c:v>
                </c:pt>
                <c:pt idx="32388">
                  <c:v>3266643</c:v>
                </c:pt>
                <c:pt idx="32389">
                  <c:v>3266744</c:v>
                </c:pt>
                <c:pt idx="32390">
                  <c:v>3266845</c:v>
                </c:pt>
                <c:pt idx="32391">
                  <c:v>3266946</c:v>
                </c:pt>
                <c:pt idx="32392">
                  <c:v>3267047</c:v>
                </c:pt>
                <c:pt idx="32393">
                  <c:v>3267148</c:v>
                </c:pt>
                <c:pt idx="32394">
                  <c:v>3267249</c:v>
                </c:pt>
                <c:pt idx="32395">
                  <c:v>3267350</c:v>
                </c:pt>
                <c:pt idx="32396">
                  <c:v>3267451</c:v>
                </c:pt>
                <c:pt idx="32397">
                  <c:v>3267552</c:v>
                </c:pt>
                <c:pt idx="32398">
                  <c:v>3267653</c:v>
                </c:pt>
                <c:pt idx="32399">
                  <c:v>3267754</c:v>
                </c:pt>
                <c:pt idx="32400">
                  <c:v>3267855</c:v>
                </c:pt>
                <c:pt idx="32401">
                  <c:v>3267956</c:v>
                </c:pt>
                <c:pt idx="32402">
                  <c:v>3268057</c:v>
                </c:pt>
                <c:pt idx="32403">
                  <c:v>3268158</c:v>
                </c:pt>
                <c:pt idx="32404">
                  <c:v>3268259</c:v>
                </c:pt>
                <c:pt idx="32405">
                  <c:v>3268360</c:v>
                </c:pt>
                <c:pt idx="32406">
                  <c:v>3268461</c:v>
                </c:pt>
                <c:pt idx="32407">
                  <c:v>3268562</c:v>
                </c:pt>
                <c:pt idx="32408">
                  <c:v>3268663</c:v>
                </c:pt>
                <c:pt idx="32409">
                  <c:v>3268764</c:v>
                </c:pt>
                <c:pt idx="32410">
                  <c:v>3268865</c:v>
                </c:pt>
                <c:pt idx="32411">
                  <c:v>3268966</c:v>
                </c:pt>
                <c:pt idx="32412">
                  <c:v>3269067</c:v>
                </c:pt>
                <c:pt idx="32413">
                  <c:v>3269168</c:v>
                </c:pt>
                <c:pt idx="32414">
                  <c:v>3269269</c:v>
                </c:pt>
                <c:pt idx="32415">
                  <c:v>3269370</c:v>
                </c:pt>
                <c:pt idx="32416">
                  <c:v>3269471</c:v>
                </c:pt>
                <c:pt idx="32417">
                  <c:v>3269572</c:v>
                </c:pt>
                <c:pt idx="32418">
                  <c:v>3269673</c:v>
                </c:pt>
                <c:pt idx="32419">
                  <c:v>3269774</c:v>
                </c:pt>
                <c:pt idx="32420">
                  <c:v>3269875</c:v>
                </c:pt>
                <c:pt idx="32421">
                  <c:v>3269976</c:v>
                </c:pt>
                <c:pt idx="32422">
                  <c:v>3270077</c:v>
                </c:pt>
                <c:pt idx="32423">
                  <c:v>3270178</c:v>
                </c:pt>
                <c:pt idx="32424">
                  <c:v>3270279</c:v>
                </c:pt>
                <c:pt idx="32425">
                  <c:v>3270380</c:v>
                </c:pt>
                <c:pt idx="32426">
                  <c:v>3270481</c:v>
                </c:pt>
                <c:pt idx="32427">
                  <c:v>3270582</c:v>
                </c:pt>
                <c:pt idx="32428">
                  <c:v>3270683</c:v>
                </c:pt>
                <c:pt idx="32429">
                  <c:v>3270784</c:v>
                </c:pt>
                <c:pt idx="32430">
                  <c:v>3270885</c:v>
                </c:pt>
                <c:pt idx="32431">
                  <c:v>3270986</c:v>
                </c:pt>
                <c:pt idx="32432">
                  <c:v>3271087</c:v>
                </c:pt>
                <c:pt idx="32433">
                  <c:v>3271188</c:v>
                </c:pt>
                <c:pt idx="32434">
                  <c:v>3271289</c:v>
                </c:pt>
                <c:pt idx="32435">
                  <c:v>3271390</c:v>
                </c:pt>
                <c:pt idx="32436">
                  <c:v>3271491</c:v>
                </c:pt>
                <c:pt idx="32437">
                  <c:v>3271592</c:v>
                </c:pt>
                <c:pt idx="32438">
                  <c:v>3271693</c:v>
                </c:pt>
                <c:pt idx="32439">
                  <c:v>3271794</c:v>
                </c:pt>
                <c:pt idx="32440">
                  <c:v>3271895</c:v>
                </c:pt>
                <c:pt idx="32441">
                  <c:v>3271996</c:v>
                </c:pt>
                <c:pt idx="32442">
                  <c:v>3272097</c:v>
                </c:pt>
                <c:pt idx="32443">
                  <c:v>3272198</c:v>
                </c:pt>
                <c:pt idx="32444">
                  <c:v>3272299</c:v>
                </c:pt>
                <c:pt idx="32445">
                  <c:v>3272400</c:v>
                </c:pt>
                <c:pt idx="32446">
                  <c:v>3272501</c:v>
                </c:pt>
                <c:pt idx="32447">
                  <c:v>3272602</c:v>
                </c:pt>
                <c:pt idx="32448">
                  <c:v>3272703</c:v>
                </c:pt>
                <c:pt idx="32449">
                  <c:v>3272804</c:v>
                </c:pt>
                <c:pt idx="32450">
                  <c:v>3272905</c:v>
                </c:pt>
                <c:pt idx="32451">
                  <c:v>3273006</c:v>
                </c:pt>
                <c:pt idx="32452">
                  <c:v>3273107</c:v>
                </c:pt>
                <c:pt idx="32453">
                  <c:v>3273208</c:v>
                </c:pt>
                <c:pt idx="32454">
                  <c:v>3273309</c:v>
                </c:pt>
                <c:pt idx="32455">
                  <c:v>3273410</c:v>
                </c:pt>
                <c:pt idx="32456">
                  <c:v>3273511</c:v>
                </c:pt>
                <c:pt idx="32457">
                  <c:v>3273612</c:v>
                </c:pt>
                <c:pt idx="32458">
                  <c:v>3273713</c:v>
                </c:pt>
                <c:pt idx="32459">
                  <c:v>3273814</c:v>
                </c:pt>
                <c:pt idx="32460">
                  <c:v>3273915</c:v>
                </c:pt>
                <c:pt idx="32461">
                  <c:v>3274016</c:v>
                </c:pt>
                <c:pt idx="32462">
                  <c:v>3274117</c:v>
                </c:pt>
                <c:pt idx="32463">
                  <c:v>3274218</c:v>
                </c:pt>
                <c:pt idx="32464">
                  <c:v>3274319</c:v>
                </c:pt>
                <c:pt idx="32465">
                  <c:v>3274420</c:v>
                </c:pt>
                <c:pt idx="32466">
                  <c:v>3274521</c:v>
                </c:pt>
                <c:pt idx="32467">
                  <c:v>3274622</c:v>
                </c:pt>
                <c:pt idx="32468">
                  <c:v>3274723</c:v>
                </c:pt>
                <c:pt idx="32469">
                  <c:v>3274824</c:v>
                </c:pt>
                <c:pt idx="32470">
                  <c:v>3274925</c:v>
                </c:pt>
                <c:pt idx="32471">
                  <c:v>3275026</c:v>
                </c:pt>
                <c:pt idx="32472">
                  <c:v>3275127</c:v>
                </c:pt>
                <c:pt idx="32473">
                  <c:v>3275228</c:v>
                </c:pt>
                <c:pt idx="32474">
                  <c:v>3275329</c:v>
                </c:pt>
                <c:pt idx="32475">
                  <c:v>3275430</c:v>
                </c:pt>
                <c:pt idx="32476">
                  <c:v>3275531</c:v>
                </c:pt>
                <c:pt idx="32477">
                  <c:v>3275632</c:v>
                </c:pt>
                <c:pt idx="32478">
                  <c:v>3275733</c:v>
                </c:pt>
                <c:pt idx="32479">
                  <c:v>3275834</c:v>
                </c:pt>
                <c:pt idx="32480">
                  <c:v>3275935</c:v>
                </c:pt>
                <c:pt idx="32481">
                  <c:v>3276036</c:v>
                </c:pt>
                <c:pt idx="32482">
                  <c:v>3276137</c:v>
                </c:pt>
                <c:pt idx="32483">
                  <c:v>3276238</c:v>
                </c:pt>
                <c:pt idx="32484">
                  <c:v>3276339</c:v>
                </c:pt>
                <c:pt idx="32485">
                  <c:v>3276440</c:v>
                </c:pt>
                <c:pt idx="32486">
                  <c:v>3276541</c:v>
                </c:pt>
                <c:pt idx="32487">
                  <c:v>3276642</c:v>
                </c:pt>
                <c:pt idx="32488">
                  <c:v>3276743</c:v>
                </c:pt>
                <c:pt idx="32489">
                  <c:v>3276844</c:v>
                </c:pt>
                <c:pt idx="32490">
                  <c:v>3276945</c:v>
                </c:pt>
                <c:pt idx="32491">
                  <c:v>3277046</c:v>
                </c:pt>
                <c:pt idx="32492">
                  <c:v>3277147</c:v>
                </c:pt>
                <c:pt idx="32493">
                  <c:v>3277248</c:v>
                </c:pt>
                <c:pt idx="32494">
                  <c:v>3277349</c:v>
                </c:pt>
                <c:pt idx="32495">
                  <c:v>3277450</c:v>
                </c:pt>
                <c:pt idx="32496">
                  <c:v>3277551</c:v>
                </c:pt>
                <c:pt idx="32497">
                  <c:v>3277652</c:v>
                </c:pt>
                <c:pt idx="32498">
                  <c:v>3277753</c:v>
                </c:pt>
                <c:pt idx="32499">
                  <c:v>3277854</c:v>
                </c:pt>
                <c:pt idx="32500">
                  <c:v>3277955</c:v>
                </c:pt>
                <c:pt idx="32501">
                  <c:v>3278056</c:v>
                </c:pt>
                <c:pt idx="32502">
                  <c:v>3278157</c:v>
                </c:pt>
                <c:pt idx="32503">
                  <c:v>3278258</c:v>
                </c:pt>
                <c:pt idx="32504">
                  <c:v>3278359</c:v>
                </c:pt>
                <c:pt idx="32505">
                  <c:v>3278460</c:v>
                </c:pt>
                <c:pt idx="32506">
                  <c:v>3278561</c:v>
                </c:pt>
                <c:pt idx="32507">
                  <c:v>3278662</c:v>
                </c:pt>
                <c:pt idx="32508">
                  <c:v>3278763</c:v>
                </c:pt>
                <c:pt idx="32509">
                  <c:v>3278864</c:v>
                </c:pt>
                <c:pt idx="32510">
                  <c:v>3278965</c:v>
                </c:pt>
                <c:pt idx="32511">
                  <c:v>3279066</c:v>
                </c:pt>
                <c:pt idx="32512">
                  <c:v>3279167</c:v>
                </c:pt>
                <c:pt idx="32513">
                  <c:v>3279268</c:v>
                </c:pt>
                <c:pt idx="32514">
                  <c:v>3279369</c:v>
                </c:pt>
                <c:pt idx="32515">
                  <c:v>3279470</c:v>
                </c:pt>
                <c:pt idx="32516">
                  <c:v>3279571</c:v>
                </c:pt>
                <c:pt idx="32517">
                  <c:v>3279672</c:v>
                </c:pt>
                <c:pt idx="32518">
                  <c:v>3279773</c:v>
                </c:pt>
                <c:pt idx="32519">
                  <c:v>3279874</c:v>
                </c:pt>
                <c:pt idx="32520">
                  <c:v>3279975</c:v>
                </c:pt>
                <c:pt idx="32521">
                  <c:v>3280076</c:v>
                </c:pt>
                <c:pt idx="32522">
                  <c:v>3280177</c:v>
                </c:pt>
                <c:pt idx="32523">
                  <c:v>3280278</c:v>
                </c:pt>
                <c:pt idx="32524">
                  <c:v>3280379</c:v>
                </c:pt>
                <c:pt idx="32525">
                  <c:v>3280480</c:v>
                </c:pt>
                <c:pt idx="32526">
                  <c:v>3280581</c:v>
                </c:pt>
                <c:pt idx="32527">
                  <c:v>3280682</c:v>
                </c:pt>
                <c:pt idx="32528">
                  <c:v>3280783</c:v>
                </c:pt>
                <c:pt idx="32529">
                  <c:v>3280884</c:v>
                </c:pt>
                <c:pt idx="32530">
                  <c:v>3280985</c:v>
                </c:pt>
                <c:pt idx="32531">
                  <c:v>3281086</c:v>
                </c:pt>
                <c:pt idx="32532">
                  <c:v>3281187</c:v>
                </c:pt>
                <c:pt idx="32533">
                  <c:v>3281288</c:v>
                </c:pt>
                <c:pt idx="32534">
                  <c:v>3281389</c:v>
                </c:pt>
                <c:pt idx="32535">
                  <c:v>3281490</c:v>
                </c:pt>
                <c:pt idx="32536">
                  <c:v>3281591</c:v>
                </c:pt>
                <c:pt idx="32537">
                  <c:v>3281692</c:v>
                </c:pt>
                <c:pt idx="32538">
                  <c:v>3281793</c:v>
                </c:pt>
                <c:pt idx="32539">
                  <c:v>3281894</c:v>
                </c:pt>
                <c:pt idx="32540">
                  <c:v>3281995</c:v>
                </c:pt>
                <c:pt idx="32541">
                  <c:v>3282096</c:v>
                </c:pt>
                <c:pt idx="32542">
                  <c:v>3282197</c:v>
                </c:pt>
                <c:pt idx="32543">
                  <c:v>3282298</c:v>
                </c:pt>
                <c:pt idx="32544">
                  <c:v>3282399</c:v>
                </c:pt>
                <c:pt idx="32545">
                  <c:v>3282500</c:v>
                </c:pt>
                <c:pt idx="32546">
                  <c:v>3282601</c:v>
                </c:pt>
                <c:pt idx="32547">
                  <c:v>3282702</c:v>
                </c:pt>
                <c:pt idx="32548">
                  <c:v>3282803</c:v>
                </c:pt>
                <c:pt idx="32549">
                  <c:v>3282904</c:v>
                </c:pt>
                <c:pt idx="32550">
                  <c:v>3283005</c:v>
                </c:pt>
                <c:pt idx="32551">
                  <c:v>3283106</c:v>
                </c:pt>
                <c:pt idx="32552">
                  <c:v>3283207</c:v>
                </c:pt>
                <c:pt idx="32553">
                  <c:v>3283308</c:v>
                </c:pt>
                <c:pt idx="32554">
                  <c:v>3283409</c:v>
                </c:pt>
                <c:pt idx="32555">
                  <c:v>3283510</c:v>
                </c:pt>
                <c:pt idx="32556">
                  <c:v>3283611</c:v>
                </c:pt>
                <c:pt idx="32557">
                  <c:v>3283712</c:v>
                </c:pt>
                <c:pt idx="32558">
                  <c:v>3283813</c:v>
                </c:pt>
                <c:pt idx="32559">
                  <c:v>3283914</c:v>
                </c:pt>
                <c:pt idx="32560">
                  <c:v>3284015</c:v>
                </c:pt>
                <c:pt idx="32561">
                  <c:v>3284116</c:v>
                </c:pt>
                <c:pt idx="32562">
                  <c:v>3284217</c:v>
                </c:pt>
                <c:pt idx="32563">
                  <c:v>3284318</c:v>
                </c:pt>
                <c:pt idx="32564">
                  <c:v>3284419</c:v>
                </c:pt>
                <c:pt idx="32565">
                  <c:v>3284520</c:v>
                </c:pt>
                <c:pt idx="32566">
                  <c:v>3284621</c:v>
                </c:pt>
                <c:pt idx="32567">
                  <c:v>3284722</c:v>
                </c:pt>
                <c:pt idx="32568">
                  <c:v>3284823</c:v>
                </c:pt>
                <c:pt idx="32569">
                  <c:v>3284924</c:v>
                </c:pt>
                <c:pt idx="32570">
                  <c:v>3285025</c:v>
                </c:pt>
                <c:pt idx="32571">
                  <c:v>3285126</c:v>
                </c:pt>
                <c:pt idx="32572">
                  <c:v>3285227</c:v>
                </c:pt>
                <c:pt idx="32573">
                  <c:v>3285328</c:v>
                </c:pt>
                <c:pt idx="32574">
                  <c:v>3285429</c:v>
                </c:pt>
                <c:pt idx="32575">
                  <c:v>3285530</c:v>
                </c:pt>
                <c:pt idx="32576">
                  <c:v>3285631</c:v>
                </c:pt>
                <c:pt idx="32577">
                  <c:v>3285732</c:v>
                </c:pt>
                <c:pt idx="32578">
                  <c:v>3285833</c:v>
                </c:pt>
                <c:pt idx="32579">
                  <c:v>3285934</c:v>
                </c:pt>
                <c:pt idx="32580">
                  <c:v>3286035</c:v>
                </c:pt>
                <c:pt idx="32581">
                  <c:v>3286136</c:v>
                </c:pt>
                <c:pt idx="32582">
                  <c:v>3286237</c:v>
                </c:pt>
                <c:pt idx="32583">
                  <c:v>3286338</c:v>
                </c:pt>
                <c:pt idx="32584">
                  <c:v>3286439</c:v>
                </c:pt>
                <c:pt idx="32585">
                  <c:v>3286540</c:v>
                </c:pt>
                <c:pt idx="32586">
                  <c:v>3286641</c:v>
                </c:pt>
                <c:pt idx="32587">
                  <c:v>3286742</c:v>
                </c:pt>
                <c:pt idx="32588">
                  <c:v>3286843</c:v>
                </c:pt>
                <c:pt idx="32589">
                  <c:v>3286944</c:v>
                </c:pt>
                <c:pt idx="32590">
                  <c:v>3287045</c:v>
                </c:pt>
                <c:pt idx="32591">
                  <c:v>3287146</c:v>
                </c:pt>
                <c:pt idx="32592">
                  <c:v>3287247</c:v>
                </c:pt>
                <c:pt idx="32593">
                  <c:v>3287348</c:v>
                </c:pt>
                <c:pt idx="32594">
                  <c:v>3287449</c:v>
                </c:pt>
                <c:pt idx="32595">
                  <c:v>3287550</c:v>
                </c:pt>
                <c:pt idx="32596">
                  <c:v>3287651</c:v>
                </c:pt>
                <c:pt idx="32597">
                  <c:v>3287752</c:v>
                </c:pt>
                <c:pt idx="32598">
                  <c:v>3287853</c:v>
                </c:pt>
                <c:pt idx="32599">
                  <c:v>3287954</c:v>
                </c:pt>
                <c:pt idx="32600">
                  <c:v>3288055</c:v>
                </c:pt>
                <c:pt idx="32601">
                  <c:v>3288156</c:v>
                </c:pt>
                <c:pt idx="32602">
                  <c:v>3288257</c:v>
                </c:pt>
                <c:pt idx="32603">
                  <c:v>3288358</c:v>
                </c:pt>
                <c:pt idx="32604">
                  <c:v>3288459</c:v>
                </c:pt>
                <c:pt idx="32605">
                  <c:v>3288560</c:v>
                </c:pt>
                <c:pt idx="32606">
                  <c:v>3288661</c:v>
                </c:pt>
                <c:pt idx="32607">
                  <c:v>3288762</c:v>
                </c:pt>
                <c:pt idx="32608">
                  <c:v>3288863</c:v>
                </c:pt>
                <c:pt idx="32609">
                  <c:v>3288964</c:v>
                </c:pt>
                <c:pt idx="32610">
                  <c:v>3289065</c:v>
                </c:pt>
                <c:pt idx="32611">
                  <c:v>3289166</c:v>
                </c:pt>
                <c:pt idx="32612">
                  <c:v>3289267</c:v>
                </c:pt>
                <c:pt idx="32613">
                  <c:v>3289368</c:v>
                </c:pt>
                <c:pt idx="32614">
                  <c:v>3289469</c:v>
                </c:pt>
                <c:pt idx="32615">
                  <c:v>3289570</c:v>
                </c:pt>
                <c:pt idx="32616">
                  <c:v>3289671</c:v>
                </c:pt>
                <c:pt idx="32617">
                  <c:v>3289772</c:v>
                </c:pt>
                <c:pt idx="32618">
                  <c:v>3289873</c:v>
                </c:pt>
                <c:pt idx="32619">
                  <c:v>3289974</c:v>
                </c:pt>
                <c:pt idx="32620">
                  <c:v>3290075</c:v>
                </c:pt>
                <c:pt idx="32621">
                  <c:v>3290176</c:v>
                </c:pt>
                <c:pt idx="32622">
                  <c:v>3290277</c:v>
                </c:pt>
                <c:pt idx="32623">
                  <c:v>3290378</c:v>
                </c:pt>
                <c:pt idx="32624">
                  <c:v>3290479</c:v>
                </c:pt>
                <c:pt idx="32625">
                  <c:v>3290580</c:v>
                </c:pt>
                <c:pt idx="32626">
                  <c:v>3290681</c:v>
                </c:pt>
                <c:pt idx="32627">
                  <c:v>3290782</c:v>
                </c:pt>
                <c:pt idx="32628">
                  <c:v>3290883</c:v>
                </c:pt>
                <c:pt idx="32629">
                  <c:v>3290984</c:v>
                </c:pt>
                <c:pt idx="32630">
                  <c:v>3291085</c:v>
                </c:pt>
                <c:pt idx="32631">
                  <c:v>3291186</c:v>
                </c:pt>
                <c:pt idx="32632">
                  <c:v>3291287</c:v>
                </c:pt>
                <c:pt idx="32633">
                  <c:v>3291388</c:v>
                </c:pt>
                <c:pt idx="32634">
                  <c:v>3291489</c:v>
                </c:pt>
                <c:pt idx="32635">
                  <c:v>3291590</c:v>
                </c:pt>
                <c:pt idx="32636">
                  <c:v>3291691</c:v>
                </c:pt>
                <c:pt idx="32637">
                  <c:v>3291792</c:v>
                </c:pt>
                <c:pt idx="32638">
                  <c:v>3291893</c:v>
                </c:pt>
                <c:pt idx="32639">
                  <c:v>3291994</c:v>
                </c:pt>
                <c:pt idx="32640">
                  <c:v>3292095</c:v>
                </c:pt>
                <c:pt idx="32641">
                  <c:v>3292196</c:v>
                </c:pt>
                <c:pt idx="32642">
                  <c:v>3292297</c:v>
                </c:pt>
                <c:pt idx="32643">
                  <c:v>3292398</c:v>
                </c:pt>
                <c:pt idx="32644">
                  <c:v>3292499</c:v>
                </c:pt>
                <c:pt idx="32645">
                  <c:v>3292600</c:v>
                </c:pt>
                <c:pt idx="32646">
                  <c:v>3292701</c:v>
                </c:pt>
                <c:pt idx="32647">
                  <c:v>3292802</c:v>
                </c:pt>
                <c:pt idx="32648">
                  <c:v>3292903</c:v>
                </c:pt>
                <c:pt idx="32649">
                  <c:v>3293004</c:v>
                </c:pt>
                <c:pt idx="32650">
                  <c:v>3293105</c:v>
                </c:pt>
                <c:pt idx="32651">
                  <c:v>3293206</c:v>
                </c:pt>
                <c:pt idx="32652">
                  <c:v>3293307</c:v>
                </c:pt>
                <c:pt idx="32653">
                  <c:v>3293408</c:v>
                </c:pt>
                <c:pt idx="32654">
                  <c:v>3293509</c:v>
                </c:pt>
                <c:pt idx="32655">
                  <c:v>3293610</c:v>
                </c:pt>
                <c:pt idx="32656">
                  <c:v>3293711</c:v>
                </c:pt>
                <c:pt idx="32657">
                  <c:v>3293812</c:v>
                </c:pt>
                <c:pt idx="32658">
                  <c:v>3293913</c:v>
                </c:pt>
                <c:pt idx="32659">
                  <c:v>3294014</c:v>
                </c:pt>
                <c:pt idx="32660">
                  <c:v>3294115</c:v>
                </c:pt>
                <c:pt idx="32661">
                  <c:v>3294216</c:v>
                </c:pt>
                <c:pt idx="32662">
                  <c:v>3294317</c:v>
                </c:pt>
                <c:pt idx="32663">
                  <c:v>3294418</c:v>
                </c:pt>
                <c:pt idx="32664">
                  <c:v>3294519</c:v>
                </c:pt>
                <c:pt idx="32665">
                  <c:v>3294620</c:v>
                </c:pt>
                <c:pt idx="32666">
                  <c:v>3294721</c:v>
                </c:pt>
                <c:pt idx="32667">
                  <c:v>3294822</c:v>
                </c:pt>
                <c:pt idx="32668">
                  <c:v>3294923</c:v>
                </c:pt>
                <c:pt idx="32669">
                  <c:v>3295024</c:v>
                </c:pt>
                <c:pt idx="32670">
                  <c:v>3295125</c:v>
                </c:pt>
                <c:pt idx="32671">
                  <c:v>3295226</c:v>
                </c:pt>
                <c:pt idx="32672">
                  <c:v>3295327</c:v>
                </c:pt>
                <c:pt idx="32673">
                  <c:v>3295428</c:v>
                </c:pt>
                <c:pt idx="32674">
                  <c:v>3295529</c:v>
                </c:pt>
                <c:pt idx="32675">
                  <c:v>3295630</c:v>
                </c:pt>
                <c:pt idx="32676">
                  <c:v>3295731</c:v>
                </c:pt>
                <c:pt idx="32677">
                  <c:v>3295832</c:v>
                </c:pt>
                <c:pt idx="32678">
                  <c:v>3295933</c:v>
                </c:pt>
                <c:pt idx="32679">
                  <c:v>3296034</c:v>
                </c:pt>
                <c:pt idx="32680">
                  <c:v>3296135</c:v>
                </c:pt>
                <c:pt idx="32681">
                  <c:v>3296236</c:v>
                </c:pt>
                <c:pt idx="32682">
                  <c:v>3296337</c:v>
                </c:pt>
                <c:pt idx="32683">
                  <c:v>3296438</c:v>
                </c:pt>
                <c:pt idx="32684">
                  <c:v>3296539</c:v>
                </c:pt>
                <c:pt idx="32685">
                  <c:v>3296640</c:v>
                </c:pt>
                <c:pt idx="32686">
                  <c:v>3296741</c:v>
                </c:pt>
                <c:pt idx="32687">
                  <c:v>3296842</c:v>
                </c:pt>
                <c:pt idx="32688">
                  <c:v>3296943</c:v>
                </c:pt>
                <c:pt idx="32689">
                  <c:v>3297044</c:v>
                </c:pt>
                <c:pt idx="32690">
                  <c:v>3297145</c:v>
                </c:pt>
                <c:pt idx="32691">
                  <c:v>3297246</c:v>
                </c:pt>
                <c:pt idx="32692">
                  <c:v>3297347</c:v>
                </c:pt>
                <c:pt idx="32693">
                  <c:v>3297448</c:v>
                </c:pt>
                <c:pt idx="32694">
                  <c:v>3297549</c:v>
                </c:pt>
                <c:pt idx="32695">
                  <c:v>3297650</c:v>
                </c:pt>
                <c:pt idx="32696">
                  <c:v>3297751</c:v>
                </c:pt>
                <c:pt idx="32697">
                  <c:v>3297852</c:v>
                </c:pt>
                <c:pt idx="32698">
                  <c:v>3297953</c:v>
                </c:pt>
                <c:pt idx="32699">
                  <c:v>3298054</c:v>
                </c:pt>
                <c:pt idx="32700">
                  <c:v>3298155</c:v>
                </c:pt>
                <c:pt idx="32701">
                  <c:v>3298256</c:v>
                </c:pt>
                <c:pt idx="32702">
                  <c:v>3298357</c:v>
                </c:pt>
                <c:pt idx="32703">
                  <c:v>3298458</c:v>
                </c:pt>
                <c:pt idx="32704">
                  <c:v>3298559</c:v>
                </c:pt>
                <c:pt idx="32705">
                  <c:v>3298660</c:v>
                </c:pt>
                <c:pt idx="32706">
                  <c:v>3298761</c:v>
                </c:pt>
                <c:pt idx="32707">
                  <c:v>3298862</c:v>
                </c:pt>
                <c:pt idx="32708">
                  <c:v>3298963</c:v>
                </c:pt>
                <c:pt idx="32709">
                  <c:v>3299064</c:v>
                </c:pt>
                <c:pt idx="32710">
                  <c:v>3299165</c:v>
                </c:pt>
                <c:pt idx="32711">
                  <c:v>3299266</c:v>
                </c:pt>
                <c:pt idx="32712">
                  <c:v>3299367</c:v>
                </c:pt>
                <c:pt idx="32713">
                  <c:v>3299468</c:v>
                </c:pt>
                <c:pt idx="32714">
                  <c:v>3299569</c:v>
                </c:pt>
                <c:pt idx="32715">
                  <c:v>3299670</c:v>
                </c:pt>
                <c:pt idx="32716">
                  <c:v>3299771</c:v>
                </c:pt>
                <c:pt idx="32717">
                  <c:v>3299872</c:v>
                </c:pt>
                <c:pt idx="32718">
                  <c:v>3299973</c:v>
                </c:pt>
                <c:pt idx="32719">
                  <c:v>3300074</c:v>
                </c:pt>
                <c:pt idx="32720">
                  <c:v>3300175</c:v>
                </c:pt>
                <c:pt idx="32721">
                  <c:v>3300276</c:v>
                </c:pt>
                <c:pt idx="32722">
                  <c:v>3300377</c:v>
                </c:pt>
                <c:pt idx="32723">
                  <c:v>3300478</c:v>
                </c:pt>
                <c:pt idx="32724">
                  <c:v>3300579</c:v>
                </c:pt>
                <c:pt idx="32725">
                  <c:v>3300680</c:v>
                </c:pt>
                <c:pt idx="32726">
                  <c:v>3300781</c:v>
                </c:pt>
                <c:pt idx="32727">
                  <c:v>3300882</c:v>
                </c:pt>
                <c:pt idx="32728">
                  <c:v>3300983</c:v>
                </c:pt>
                <c:pt idx="32729">
                  <c:v>3301084</c:v>
                </c:pt>
                <c:pt idx="32730">
                  <c:v>3301185</c:v>
                </c:pt>
                <c:pt idx="32731">
                  <c:v>3301286</c:v>
                </c:pt>
                <c:pt idx="32732">
                  <c:v>3301387</c:v>
                </c:pt>
                <c:pt idx="32733">
                  <c:v>3301488</c:v>
                </c:pt>
                <c:pt idx="32734">
                  <c:v>3301589</c:v>
                </c:pt>
                <c:pt idx="32735">
                  <c:v>3301690</c:v>
                </c:pt>
                <c:pt idx="32736">
                  <c:v>3301791</c:v>
                </c:pt>
                <c:pt idx="32737">
                  <c:v>3301892</c:v>
                </c:pt>
                <c:pt idx="32738">
                  <c:v>3301993</c:v>
                </c:pt>
                <c:pt idx="32739">
                  <c:v>3302094</c:v>
                </c:pt>
                <c:pt idx="32740">
                  <c:v>3302195</c:v>
                </c:pt>
                <c:pt idx="32741">
                  <c:v>3302296</c:v>
                </c:pt>
                <c:pt idx="32742">
                  <c:v>3302397</c:v>
                </c:pt>
                <c:pt idx="32743">
                  <c:v>3302498</c:v>
                </c:pt>
                <c:pt idx="32744">
                  <c:v>3302599</c:v>
                </c:pt>
                <c:pt idx="32745">
                  <c:v>3302700</c:v>
                </c:pt>
                <c:pt idx="32746">
                  <c:v>3302801</c:v>
                </c:pt>
                <c:pt idx="32747">
                  <c:v>3302902</c:v>
                </c:pt>
                <c:pt idx="32748">
                  <c:v>3303003</c:v>
                </c:pt>
                <c:pt idx="32749">
                  <c:v>3303104</c:v>
                </c:pt>
                <c:pt idx="32750">
                  <c:v>3303205</c:v>
                </c:pt>
                <c:pt idx="32751">
                  <c:v>3303306</c:v>
                </c:pt>
                <c:pt idx="32752">
                  <c:v>3303407</c:v>
                </c:pt>
                <c:pt idx="32753">
                  <c:v>3303508</c:v>
                </c:pt>
                <c:pt idx="32754">
                  <c:v>3303609</c:v>
                </c:pt>
                <c:pt idx="32755">
                  <c:v>3303710</c:v>
                </c:pt>
                <c:pt idx="32756">
                  <c:v>3303811</c:v>
                </c:pt>
                <c:pt idx="32757">
                  <c:v>3303912</c:v>
                </c:pt>
                <c:pt idx="32758">
                  <c:v>3304013</c:v>
                </c:pt>
                <c:pt idx="32759">
                  <c:v>3304114</c:v>
                </c:pt>
                <c:pt idx="32760">
                  <c:v>3304215</c:v>
                </c:pt>
                <c:pt idx="32761">
                  <c:v>3304316</c:v>
                </c:pt>
                <c:pt idx="32762">
                  <c:v>3304417</c:v>
                </c:pt>
                <c:pt idx="32763">
                  <c:v>3304518</c:v>
                </c:pt>
                <c:pt idx="32764">
                  <c:v>3304619</c:v>
                </c:pt>
                <c:pt idx="32765">
                  <c:v>3304720</c:v>
                </c:pt>
                <c:pt idx="32766">
                  <c:v>3304821</c:v>
                </c:pt>
                <c:pt idx="32767">
                  <c:v>3304922</c:v>
                </c:pt>
                <c:pt idx="32768">
                  <c:v>3305023</c:v>
                </c:pt>
                <c:pt idx="32769">
                  <c:v>3305124</c:v>
                </c:pt>
                <c:pt idx="32770">
                  <c:v>3305225</c:v>
                </c:pt>
                <c:pt idx="32771">
                  <c:v>3305326</c:v>
                </c:pt>
                <c:pt idx="32772">
                  <c:v>3305427</c:v>
                </c:pt>
                <c:pt idx="32773">
                  <c:v>3305528</c:v>
                </c:pt>
                <c:pt idx="32774">
                  <c:v>3305629</c:v>
                </c:pt>
                <c:pt idx="32775">
                  <c:v>3305730</c:v>
                </c:pt>
                <c:pt idx="32776">
                  <c:v>3305831</c:v>
                </c:pt>
                <c:pt idx="32777">
                  <c:v>3305932</c:v>
                </c:pt>
                <c:pt idx="32778">
                  <c:v>3306033</c:v>
                </c:pt>
                <c:pt idx="32779">
                  <c:v>3306134</c:v>
                </c:pt>
                <c:pt idx="32780">
                  <c:v>3306235</c:v>
                </c:pt>
                <c:pt idx="32781">
                  <c:v>3306336</c:v>
                </c:pt>
                <c:pt idx="32782">
                  <c:v>3306437</c:v>
                </c:pt>
                <c:pt idx="32783">
                  <c:v>3306538</c:v>
                </c:pt>
                <c:pt idx="32784">
                  <c:v>3306639</c:v>
                </c:pt>
                <c:pt idx="32785">
                  <c:v>3306740</c:v>
                </c:pt>
                <c:pt idx="32786">
                  <c:v>3306841</c:v>
                </c:pt>
                <c:pt idx="32787">
                  <c:v>3306942</c:v>
                </c:pt>
                <c:pt idx="32788">
                  <c:v>3307043</c:v>
                </c:pt>
                <c:pt idx="32789">
                  <c:v>3307144</c:v>
                </c:pt>
                <c:pt idx="32790">
                  <c:v>3307245</c:v>
                </c:pt>
                <c:pt idx="32791">
                  <c:v>3307346</c:v>
                </c:pt>
                <c:pt idx="32792">
                  <c:v>3307447</c:v>
                </c:pt>
                <c:pt idx="32793">
                  <c:v>3307548</c:v>
                </c:pt>
                <c:pt idx="32794">
                  <c:v>3307649</c:v>
                </c:pt>
                <c:pt idx="32795">
                  <c:v>3307750</c:v>
                </c:pt>
                <c:pt idx="32796">
                  <c:v>3307851</c:v>
                </c:pt>
                <c:pt idx="32797">
                  <c:v>3307952</c:v>
                </c:pt>
                <c:pt idx="32798">
                  <c:v>3308053</c:v>
                </c:pt>
                <c:pt idx="32799">
                  <c:v>3308154</c:v>
                </c:pt>
                <c:pt idx="32800">
                  <c:v>3308255</c:v>
                </c:pt>
                <c:pt idx="32801">
                  <c:v>3308356</c:v>
                </c:pt>
                <c:pt idx="32802">
                  <c:v>3308457</c:v>
                </c:pt>
                <c:pt idx="32803">
                  <c:v>3308558</c:v>
                </c:pt>
                <c:pt idx="32804">
                  <c:v>3308659</c:v>
                </c:pt>
                <c:pt idx="32805">
                  <c:v>3308760</c:v>
                </c:pt>
                <c:pt idx="32806">
                  <c:v>3308861</c:v>
                </c:pt>
                <c:pt idx="32807">
                  <c:v>3308962</c:v>
                </c:pt>
                <c:pt idx="32808">
                  <c:v>3309063</c:v>
                </c:pt>
                <c:pt idx="32809">
                  <c:v>3309164</c:v>
                </c:pt>
                <c:pt idx="32810">
                  <c:v>3309265</c:v>
                </c:pt>
                <c:pt idx="32811">
                  <c:v>3309366</c:v>
                </c:pt>
                <c:pt idx="32812">
                  <c:v>3309467</c:v>
                </c:pt>
                <c:pt idx="32813">
                  <c:v>3309568</c:v>
                </c:pt>
                <c:pt idx="32814">
                  <c:v>3309669</c:v>
                </c:pt>
                <c:pt idx="32815">
                  <c:v>3309770</c:v>
                </c:pt>
                <c:pt idx="32816">
                  <c:v>3309871</c:v>
                </c:pt>
                <c:pt idx="32817">
                  <c:v>3309972</c:v>
                </c:pt>
                <c:pt idx="32818">
                  <c:v>3310073</c:v>
                </c:pt>
                <c:pt idx="32819">
                  <c:v>3310174</c:v>
                </c:pt>
                <c:pt idx="32820">
                  <c:v>3310275</c:v>
                </c:pt>
                <c:pt idx="32821">
                  <c:v>3310376</c:v>
                </c:pt>
                <c:pt idx="32822">
                  <c:v>3310477</c:v>
                </c:pt>
                <c:pt idx="32823">
                  <c:v>3310578</c:v>
                </c:pt>
                <c:pt idx="32824">
                  <c:v>3310679</c:v>
                </c:pt>
                <c:pt idx="32825">
                  <c:v>3310780</c:v>
                </c:pt>
                <c:pt idx="32826">
                  <c:v>3310881</c:v>
                </c:pt>
                <c:pt idx="32827">
                  <c:v>3310982</c:v>
                </c:pt>
                <c:pt idx="32828">
                  <c:v>3311083</c:v>
                </c:pt>
                <c:pt idx="32829">
                  <c:v>3311184</c:v>
                </c:pt>
                <c:pt idx="32830">
                  <c:v>3311285</c:v>
                </c:pt>
                <c:pt idx="32831">
                  <c:v>3311386</c:v>
                </c:pt>
                <c:pt idx="32832">
                  <c:v>3311487</c:v>
                </c:pt>
                <c:pt idx="32833">
                  <c:v>3311588</c:v>
                </c:pt>
                <c:pt idx="32834">
                  <c:v>3311689</c:v>
                </c:pt>
                <c:pt idx="32835">
                  <c:v>3311790</c:v>
                </c:pt>
                <c:pt idx="32836">
                  <c:v>3311891</c:v>
                </c:pt>
                <c:pt idx="32837">
                  <c:v>3311992</c:v>
                </c:pt>
                <c:pt idx="32838">
                  <c:v>3312093</c:v>
                </c:pt>
                <c:pt idx="32839">
                  <c:v>3312194</c:v>
                </c:pt>
                <c:pt idx="32840">
                  <c:v>3312295</c:v>
                </c:pt>
                <c:pt idx="32841">
                  <c:v>3312396</c:v>
                </c:pt>
                <c:pt idx="32842">
                  <c:v>3312497</c:v>
                </c:pt>
                <c:pt idx="32843">
                  <c:v>3312598</c:v>
                </c:pt>
                <c:pt idx="32844">
                  <c:v>3312699</c:v>
                </c:pt>
                <c:pt idx="32845">
                  <c:v>3312800</c:v>
                </c:pt>
                <c:pt idx="32846">
                  <c:v>3312901</c:v>
                </c:pt>
                <c:pt idx="32847">
                  <c:v>3313002</c:v>
                </c:pt>
                <c:pt idx="32848">
                  <c:v>3313103</c:v>
                </c:pt>
                <c:pt idx="32849">
                  <c:v>3313204</c:v>
                </c:pt>
                <c:pt idx="32850">
                  <c:v>3313305</c:v>
                </c:pt>
                <c:pt idx="32851">
                  <c:v>3313406</c:v>
                </c:pt>
                <c:pt idx="32852">
                  <c:v>3313507</c:v>
                </c:pt>
                <c:pt idx="32853">
                  <c:v>3313608</c:v>
                </c:pt>
                <c:pt idx="32854">
                  <c:v>3313709</c:v>
                </c:pt>
                <c:pt idx="32855">
                  <c:v>3313810</c:v>
                </c:pt>
                <c:pt idx="32856">
                  <c:v>3313911</c:v>
                </c:pt>
                <c:pt idx="32857">
                  <c:v>3314012</c:v>
                </c:pt>
                <c:pt idx="32858">
                  <c:v>3314113</c:v>
                </c:pt>
                <c:pt idx="32859">
                  <c:v>3314214</c:v>
                </c:pt>
                <c:pt idx="32860">
                  <c:v>3314315</c:v>
                </c:pt>
                <c:pt idx="32861">
                  <c:v>3314416</c:v>
                </c:pt>
                <c:pt idx="32862">
                  <c:v>3314517</c:v>
                </c:pt>
                <c:pt idx="32863">
                  <c:v>3314618</c:v>
                </c:pt>
                <c:pt idx="32864">
                  <c:v>3314719</c:v>
                </c:pt>
                <c:pt idx="32865">
                  <c:v>3314820</c:v>
                </c:pt>
                <c:pt idx="32866">
                  <c:v>3314921</c:v>
                </c:pt>
                <c:pt idx="32867">
                  <c:v>3315022</c:v>
                </c:pt>
                <c:pt idx="32868">
                  <c:v>3315123</c:v>
                </c:pt>
                <c:pt idx="32869">
                  <c:v>3315224</c:v>
                </c:pt>
                <c:pt idx="32870">
                  <c:v>3315325</c:v>
                </c:pt>
                <c:pt idx="32871">
                  <c:v>3315426</c:v>
                </c:pt>
                <c:pt idx="32872">
                  <c:v>3315527</c:v>
                </c:pt>
                <c:pt idx="32873">
                  <c:v>3315628</c:v>
                </c:pt>
                <c:pt idx="32874">
                  <c:v>3315729</c:v>
                </c:pt>
                <c:pt idx="32875">
                  <c:v>3315830</c:v>
                </c:pt>
                <c:pt idx="32876">
                  <c:v>3315931</c:v>
                </c:pt>
                <c:pt idx="32877">
                  <c:v>3316032</c:v>
                </c:pt>
                <c:pt idx="32878">
                  <c:v>3316133</c:v>
                </c:pt>
                <c:pt idx="32879">
                  <c:v>3316234</c:v>
                </c:pt>
                <c:pt idx="32880">
                  <c:v>3316335</c:v>
                </c:pt>
                <c:pt idx="32881">
                  <c:v>3316436</c:v>
                </c:pt>
                <c:pt idx="32882">
                  <c:v>3316537</c:v>
                </c:pt>
                <c:pt idx="32883">
                  <c:v>3316638</c:v>
                </c:pt>
                <c:pt idx="32884">
                  <c:v>3316739</c:v>
                </c:pt>
                <c:pt idx="32885">
                  <c:v>3316840</c:v>
                </c:pt>
                <c:pt idx="32886">
                  <c:v>3316941</c:v>
                </c:pt>
                <c:pt idx="32887">
                  <c:v>3317042</c:v>
                </c:pt>
                <c:pt idx="32888">
                  <c:v>3317143</c:v>
                </c:pt>
                <c:pt idx="32889">
                  <c:v>3317244</c:v>
                </c:pt>
                <c:pt idx="32890">
                  <c:v>3317345</c:v>
                </c:pt>
                <c:pt idx="32891">
                  <c:v>3317446</c:v>
                </c:pt>
                <c:pt idx="32892">
                  <c:v>3317547</c:v>
                </c:pt>
                <c:pt idx="32893">
                  <c:v>3317648</c:v>
                </c:pt>
                <c:pt idx="32894">
                  <c:v>3317749</c:v>
                </c:pt>
                <c:pt idx="32895">
                  <c:v>3317850</c:v>
                </c:pt>
                <c:pt idx="32896">
                  <c:v>3317951</c:v>
                </c:pt>
                <c:pt idx="32897">
                  <c:v>3318052</c:v>
                </c:pt>
                <c:pt idx="32898">
                  <c:v>3318153</c:v>
                </c:pt>
                <c:pt idx="32899">
                  <c:v>3318254</c:v>
                </c:pt>
                <c:pt idx="32900">
                  <c:v>3318355</c:v>
                </c:pt>
                <c:pt idx="32901">
                  <c:v>3318456</c:v>
                </c:pt>
                <c:pt idx="32902">
                  <c:v>3318557</c:v>
                </c:pt>
                <c:pt idx="32903">
                  <c:v>3318658</c:v>
                </c:pt>
                <c:pt idx="32904">
                  <c:v>3318759</c:v>
                </c:pt>
                <c:pt idx="32905">
                  <c:v>3318860</c:v>
                </c:pt>
                <c:pt idx="32906">
                  <c:v>3318961</c:v>
                </c:pt>
                <c:pt idx="32907">
                  <c:v>3319062</c:v>
                </c:pt>
                <c:pt idx="32908">
                  <c:v>3319163</c:v>
                </c:pt>
                <c:pt idx="32909">
                  <c:v>3319264</c:v>
                </c:pt>
                <c:pt idx="32910">
                  <c:v>3319365</c:v>
                </c:pt>
                <c:pt idx="32911">
                  <c:v>3319466</c:v>
                </c:pt>
                <c:pt idx="32912">
                  <c:v>3319567</c:v>
                </c:pt>
                <c:pt idx="32913">
                  <c:v>3319668</c:v>
                </c:pt>
                <c:pt idx="32914">
                  <c:v>3319769</c:v>
                </c:pt>
                <c:pt idx="32915">
                  <c:v>3319870</c:v>
                </c:pt>
                <c:pt idx="32916">
                  <c:v>3319971</c:v>
                </c:pt>
                <c:pt idx="32917">
                  <c:v>3320072</c:v>
                </c:pt>
                <c:pt idx="32918">
                  <c:v>3320173</c:v>
                </c:pt>
                <c:pt idx="32919">
                  <c:v>3320274</c:v>
                </c:pt>
                <c:pt idx="32920">
                  <c:v>3320375</c:v>
                </c:pt>
                <c:pt idx="32921">
                  <c:v>3320476</c:v>
                </c:pt>
                <c:pt idx="32922">
                  <c:v>3320577</c:v>
                </c:pt>
                <c:pt idx="32923">
                  <c:v>3320678</c:v>
                </c:pt>
                <c:pt idx="32924">
                  <c:v>3320779</c:v>
                </c:pt>
                <c:pt idx="32925">
                  <c:v>3320880</c:v>
                </c:pt>
                <c:pt idx="32926">
                  <c:v>3320981</c:v>
                </c:pt>
                <c:pt idx="32927">
                  <c:v>3321082</c:v>
                </c:pt>
                <c:pt idx="32928">
                  <c:v>3321183</c:v>
                </c:pt>
                <c:pt idx="32929">
                  <c:v>3321284</c:v>
                </c:pt>
                <c:pt idx="32930">
                  <c:v>3321385</c:v>
                </c:pt>
                <c:pt idx="32931">
                  <c:v>3321486</c:v>
                </c:pt>
                <c:pt idx="32932">
                  <c:v>3321587</c:v>
                </c:pt>
                <c:pt idx="32933">
                  <c:v>3321688</c:v>
                </c:pt>
                <c:pt idx="32934">
                  <c:v>3321789</c:v>
                </c:pt>
                <c:pt idx="32935">
                  <c:v>3321890</c:v>
                </c:pt>
                <c:pt idx="32936">
                  <c:v>3321991</c:v>
                </c:pt>
                <c:pt idx="32937">
                  <c:v>3322092</c:v>
                </c:pt>
                <c:pt idx="32938">
                  <c:v>3322193</c:v>
                </c:pt>
                <c:pt idx="32939">
                  <c:v>3322294</c:v>
                </c:pt>
                <c:pt idx="32940">
                  <c:v>3322395</c:v>
                </c:pt>
                <c:pt idx="32941">
                  <c:v>3322496</c:v>
                </c:pt>
                <c:pt idx="32942">
                  <c:v>3322597</c:v>
                </c:pt>
                <c:pt idx="32943">
                  <c:v>3322698</c:v>
                </c:pt>
                <c:pt idx="32944">
                  <c:v>3322799</c:v>
                </c:pt>
                <c:pt idx="32945">
                  <c:v>3322900</c:v>
                </c:pt>
                <c:pt idx="32946">
                  <c:v>3323001</c:v>
                </c:pt>
                <c:pt idx="32947">
                  <c:v>3323102</c:v>
                </c:pt>
                <c:pt idx="32948">
                  <c:v>3323203</c:v>
                </c:pt>
                <c:pt idx="32949">
                  <c:v>3323304</c:v>
                </c:pt>
                <c:pt idx="32950">
                  <c:v>3323405</c:v>
                </c:pt>
                <c:pt idx="32951">
                  <c:v>3323506</c:v>
                </c:pt>
                <c:pt idx="32952">
                  <c:v>3323607</c:v>
                </c:pt>
                <c:pt idx="32953">
                  <c:v>3323708</c:v>
                </c:pt>
                <c:pt idx="32954">
                  <c:v>3323809</c:v>
                </c:pt>
                <c:pt idx="32955">
                  <c:v>3323910</c:v>
                </c:pt>
                <c:pt idx="32956">
                  <c:v>3324011</c:v>
                </c:pt>
                <c:pt idx="32957">
                  <c:v>3324112</c:v>
                </c:pt>
                <c:pt idx="32958">
                  <c:v>3324213</c:v>
                </c:pt>
                <c:pt idx="32959">
                  <c:v>3324314</c:v>
                </c:pt>
                <c:pt idx="32960">
                  <c:v>3324415</c:v>
                </c:pt>
                <c:pt idx="32961">
                  <c:v>3324516</c:v>
                </c:pt>
                <c:pt idx="32962">
                  <c:v>3324617</c:v>
                </c:pt>
                <c:pt idx="32963">
                  <c:v>3324718</c:v>
                </c:pt>
                <c:pt idx="32964">
                  <c:v>3324819</c:v>
                </c:pt>
                <c:pt idx="32965">
                  <c:v>3324920</c:v>
                </c:pt>
                <c:pt idx="32966">
                  <c:v>3325021</c:v>
                </c:pt>
                <c:pt idx="32967">
                  <c:v>3325122</c:v>
                </c:pt>
                <c:pt idx="32968">
                  <c:v>3325223</c:v>
                </c:pt>
                <c:pt idx="32969">
                  <c:v>3325324</c:v>
                </c:pt>
                <c:pt idx="32970">
                  <c:v>3325425</c:v>
                </c:pt>
                <c:pt idx="32971">
                  <c:v>3325526</c:v>
                </c:pt>
                <c:pt idx="32972">
                  <c:v>3325627</c:v>
                </c:pt>
                <c:pt idx="32973">
                  <c:v>3325728</c:v>
                </c:pt>
                <c:pt idx="32974">
                  <c:v>3325829</c:v>
                </c:pt>
                <c:pt idx="32975">
                  <c:v>3325930</c:v>
                </c:pt>
                <c:pt idx="32976">
                  <c:v>3326031</c:v>
                </c:pt>
                <c:pt idx="32977">
                  <c:v>3326132</c:v>
                </c:pt>
                <c:pt idx="32978">
                  <c:v>3326233</c:v>
                </c:pt>
                <c:pt idx="32979">
                  <c:v>3326334</c:v>
                </c:pt>
                <c:pt idx="32980">
                  <c:v>3326435</c:v>
                </c:pt>
                <c:pt idx="32981">
                  <c:v>3326536</c:v>
                </c:pt>
                <c:pt idx="32982">
                  <c:v>3326637</c:v>
                </c:pt>
                <c:pt idx="32983">
                  <c:v>3326738</c:v>
                </c:pt>
                <c:pt idx="32984">
                  <c:v>3326839</c:v>
                </c:pt>
                <c:pt idx="32985">
                  <c:v>3326940</c:v>
                </c:pt>
                <c:pt idx="32986">
                  <c:v>3327041</c:v>
                </c:pt>
                <c:pt idx="32987">
                  <c:v>3327142</c:v>
                </c:pt>
                <c:pt idx="32988">
                  <c:v>3327243</c:v>
                </c:pt>
                <c:pt idx="32989">
                  <c:v>3327344</c:v>
                </c:pt>
                <c:pt idx="32990">
                  <c:v>3327445</c:v>
                </c:pt>
                <c:pt idx="32991">
                  <c:v>3327546</c:v>
                </c:pt>
                <c:pt idx="32992">
                  <c:v>3327647</c:v>
                </c:pt>
                <c:pt idx="32993">
                  <c:v>3327748</c:v>
                </c:pt>
                <c:pt idx="32994">
                  <c:v>3327849</c:v>
                </c:pt>
                <c:pt idx="32995">
                  <c:v>3327950</c:v>
                </c:pt>
                <c:pt idx="32996">
                  <c:v>3328051</c:v>
                </c:pt>
                <c:pt idx="32997">
                  <c:v>3328152</c:v>
                </c:pt>
                <c:pt idx="32998">
                  <c:v>3328253</c:v>
                </c:pt>
                <c:pt idx="32999">
                  <c:v>3328354</c:v>
                </c:pt>
                <c:pt idx="33000">
                  <c:v>3328455</c:v>
                </c:pt>
                <c:pt idx="33001">
                  <c:v>3328556</c:v>
                </c:pt>
                <c:pt idx="33002">
                  <c:v>3328657</c:v>
                </c:pt>
                <c:pt idx="33003">
                  <c:v>3328758</c:v>
                </c:pt>
                <c:pt idx="33004">
                  <c:v>3328859</c:v>
                </c:pt>
                <c:pt idx="33005">
                  <c:v>3328960</c:v>
                </c:pt>
                <c:pt idx="33006">
                  <c:v>3329061</c:v>
                </c:pt>
                <c:pt idx="33007">
                  <c:v>3329162</c:v>
                </c:pt>
                <c:pt idx="33008">
                  <c:v>3329263</c:v>
                </c:pt>
                <c:pt idx="33009">
                  <c:v>3329364</c:v>
                </c:pt>
                <c:pt idx="33010">
                  <c:v>3329465</c:v>
                </c:pt>
                <c:pt idx="33011">
                  <c:v>3329566</c:v>
                </c:pt>
                <c:pt idx="33012">
                  <c:v>3329667</c:v>
                </c:pt>
                <c:pt idx="33013">
                  <c:v>3329768</c:v>
                </c:pt>
                <c:pt idx="33014">
                  <c:v>3329869</c:v>
                </c:pt>
                <c:pt idx="33015">
                  <c:v>3329970</c:v>
                </c:pt>
                <c:pt idx="33016">
                  <c:v>3330071</c:v>
                </c:pt>
                <c:pt idx="33017">
                  <c:v>3330172</c:v>
                </c:pt>
                <c:pt idx="33018">
                  <c:v>3330273</c:v>
                </c:pt>
                <c:pt idx="33019">
                  <c:v>3330374</c:v>
                </c:pt>
                <c:pt idx="33020">
                  <c:v>3330475</c:v>
                </c:pt>
                <c:pt idx="33021">
                  <c:v>3330576</c:v>
                </c:pt>
                <c:pt idx="33022">
                  <c:v>3330677</c:v>
                </c:pt>
                <c:pt idx="33023">
                  <c:v>3330778</c:v>
                </c:pt>
                <c:pt idx="33024">
                  <c:v>3330879</c:v>
                </c:pt>
                <c:pt idx="33025">
                  <c:v>3330980</c:v>
                </c:pt>
                <c:pt idx="33026">
                  <c:v>3331081</c:v>
                </c:pt>
                <c:pt idx="33027">
                  <c:v>3331182</c:v>
                </c:pt>
                <c:pt idx="33028">
                  <c:v>3331283</c:v>
                </c:pt>
                <c:pt idx="33029">
                  <c:v>3331384</c:v>
                </c:pt>
                <c:pt idx="33030">
                  <c:v>3331485</c:v>
                </c:pt>
                <c:pt idx="33031">
                  <c:v>3331586</c:v>
                </c:pt>
                <c:pt idx="33032">
                  <c:v>3331687</c:v>
                </c:pt>
                <c:pt idx="33033">
                  <c:v>3331788</c:v>
                </c:pt>
                <c:pt idx="33034">
                  <c:v>3331889</c:v>
                </c:pt>
                <c:pt idx="33035">
                  <c:v>3331990</c:v>
                </c:pt>
                <c:pt idx="33036">
                  <c:v>3332091</c:v>
                </c:pt>
                <c:pt idx="33037">
                  <c:v>3332192</c:v>
                </c:pt>
                <c:pt idx="33038">
                  <c:v>3332293</c:v>
                </c:pt>
                <c:pt idx="33039">
                  <c:v>3332394</c:v>
                </c:pt>
                <c:pt idx="33040">
                  <c:v>3332495</c:v>
                </c:pt>
                <c:pt idx="33041">
                  <c:v>3332596</c:v>
                </c:pt>
                <c:pt idx="33042">
                  <c:v>3332697</c:v>
                </c:pt>
                <c:pt idx="33043">
                  <c:v>3332798</c:v>
                </c:pt>
                <c:pt idx="33044">
                  <c:v>3332899</c:v>
                </c:pt>
                <c:pt idx="33045">
                  <c:v>3333000</c:v>
                </c:pt>
                <c:pt idx="33046">
                  <c:v>3333101</c:v>
                </c:pt>
                <c:pt idx="33047">
                  <c:v>3333202</c:v>
                </c:pt>
                <c:pt idx="33048">
                  <c:v>3333303</c:v>
                </c:pt>
                <c:pt idx="33049">
                  <c:v>3333404</c:v>
                </c:pt>
                <c:pt idx="33050">
                  <c:v>3333505</c:v>
                </c:pt>
                <c:pt idx="33051">
                  <c:v>3333606</c:v>
                </c:pt>
                <c:pt idx="33052">
                  <c:v>3333707</c:v>
                </c:pt>
                <c:pt idx="33053">
                  <c:v>3333808</c:v>
                </c:pt>
                <c:pt idx="33054">
                  <c:v>3333909</c:v>
                </c:pt>
                <c:pt idx="33055">
                  <c:v>3334010</c:v>
                </c:pt>
                <c:pt idx="33056">
                  <c:v>3334111</c:v>
                </c:pt>
                <c:pt idx="33057">
                  <c:v>3334212</c:v>
                </c:pt>
                <c:pt idx="33058">
                  <c:v>3334313</c:v>
                </c:pt>
                <c:pt idx="33059">
                  <c:v>3334414</c:v>
                </c:pt>
                <c:pt idx="33060">
                  <c:v>3334515</c:v>
                </c:pt>
                <c:pt idx="33061">
                  <c:v>3334616</c:v>
                </c:pt>
                <c:pt idx="33062">
                  <c:v>3334717</c:v>
                </c:pt>
                <c:pt idx="33063">
                  <c:v>3334818</c:v>
                </c:pt>
                <c:pt idx="33064">
                  <c:v>3334919</c:v>
                </c:pt>
                <c:pt idx="33065">
                  <c:v>3335020</c:v>
                </c:pt>
                <c:pt idx="33066">
                  <c:v>3335121</c:v>
                </c:pt>
                <c:pt idx="33067">
                  <c:v>3335222</c:v>
                </c:pt>
                <c:pt idx="33068">
                  <c:v>3335323</c:v>
                </c:pt>
                <c:pt idx="33069">
                  <c:v>3335424</c:v>
                </c:pt>
                <c:pt idx="33070">
                  <c:v>3335525</c:v>
                </c:pt>
                <c:pt idx="33071">
                  <c:v>3335626</c:v>
                </c:pt>
                <c:pt idx="33072">
                  <c:v>3335727</c:v>
                </c:pt>
                <c:pt idx="33073">
                  <c:v>3335828</c:v>
                </c:pt>
                <c:pt idx="33074">
                  <c:v>3335929</c:v>
                </c:pt>
                <c:pt idx="33075">
                  <c:v>3336030</c:v>
                </c:pt>
                <c:pt idx="33076">
                  <c:v>3336131</c:v>
                </c:pt>
                <c:pt idx="33077">
                  <c:v>3336232</c:v>
                </c:pt>
                <c:pt idx="33078">
                  <c:v>3336333</c:v>
                </c:pt>
                <c:pt idx="33079">
                  <c:v>3336434</c:v>
                </c:pt>
                <c:pt idx="33080">
                  <c:v>3336535</c:v>
                </c:pt>
                <c:pt idx="33081">
                  <c:v>3336636</c:v>
                </c:pt>
                <c:pt idx="33082">
                  <c:v>3336737</c:v>
                </c:pt>
                <c:pt idx="33083">
                  <c:v>3336838</c:v>
                </c:pt>
                <c:pt idx="33084">
                  <c:v>3336939</c:v>
                </c:pt>
                <c:pt idx="33085">
                  <c:v>3337040</c:v>
                </c:pt>
                <c:pt idx="33086">
                  <c:v>3337141</c:v>
                </c:pt>
                <c:pt idx="33087">
                  <c:v>3337242</c:v>
                </c:pt>
                <c:pt idx="33088">
                  <c:v>3337343</c:v>
                </c:pt>
                <c:pt idx="33089">
                  <c:v>3337444</c:v>
                </c:pt>
                <c:pt idx="33090">
                  <c:v>3337545</c:v>
                </c:pt>
                <c:pt idx="33091">
                  <c:v>3337646</c:v>
                </c:pt>
                <c:pt idx="33092">
                  <c:v>3337747</c:v>
                </c:pt>
                <c:pt idx="33093">
                  <c:v>3337848</c:v>
                </c:pt>
                <c:pt idx="33094">
                  <c:v>3337949</c:v>
                </c:pt>
                <c:pt idx="33095">
                  <c:v>3338050</c:v>
                </c:pt>
                <c:pt idx="33096">
                  <c:v>3338151</c:v>
                </c:pt>
                <c:pt idx="33097">
                  <c:v>3338252</c:v>
                </c:pt>
                <c:pt idx="33098">
                  <c:v>3338353</c:v>
                </c:pt>
                <c:pt idx="33099">
                  <c:v>3338454</c:v>
                </c:pt>
                <c:pt idx="33100">
                  <c:v>3338555</c:v>
                </c:pt>
                <c:pt idx="33101">
                  <c:v>3338656</c:v>
                </c:pt>
                <c:pt idx="33102">
                  <c:v>3338757</c:v>
                </c:pt>
                <c:pt idx="33103">
                  <c:v>3338858</c:v>
                </c:pt>
                <c:pt idx="33104">
                  <c:v>3338959</c:v>
                </c:pt>
                <c:pt idx="33105">
                  <c:v>3339060</c:v>
                </c:pt>
                <c:pt idx="33106">
                  <c:v>3339161</c:v>
                </c:pt>
                <c:pt idx="33107">
                  <c:v>3339262</c:v>
                </c:pt>
                <c:pt idx="33108">
                  <c:v>3339363</c:v>
                </c:pt>
                <c:pt idx="33109">
                  <c:v>3339464</c:v>
                </c:pt>
                <c:pt idx="33110">
                  <c:v>3339565</c:v>
                </c:pt>
                <c:pt idx="33111">
                  <c:v>3339666</c:v>
                </c:pt>
                <c:pt idx="33112">
                  <c:v>3339767</c:v>
                </c:pt>
                <c:pt idx="33113">
                  <c:v>3339868</c:v>
                </c:pt>
                <c:pt idx="33114">
                  <c:v>3339969</c:v>
                </c:pt>
                <c:pt idx="33115">
                  <c:v>3340070</c:v>
                </c:pt>
                <c:pt idx="33116">
                  <c:v>3340171</c:v>
                </c:pt>
                <c:pt idx="33117">
                  <c:v>3340272</c:v>
                </c:pt>
                <c:pt idx="33118">
                  <c:v>3340373</c:v>
                </c:pt>
                <c:pt idx="33119">
                  <c:v>3340474</c:v>
                </c:pt>
                <c:pt idx="33120">
                  <c:v>3340575</c:v>
                </c:pt>
                <c:pt idx="33121">
                  <c:v>3340676</c:v>
                </c:pt>
                <c:pt idx="33122">
                  <c:v>3340777</c:v>
                </c:pt>
                <c:pt idx="33123">
                  <c:v>3340878</c:v>
                </c:pt>
                <c:pt idx="33124">
                  <c:v>3340979</c:v>
                </c:pt>
                <c:pt idx="33125">
                  <c:v>3341080</c:v>
                </c:pt>
                <c:pt idx="33126">
                  <c:v>3341181</c:v>
                </c:pt>
                <c:pt idx="33127">
                  <c:v>3341282</c:v>
                </c:pt>
                <c:pt idx="33128">
                  <c:v>3341383</c:v>
                </c:pt>
                <c:pt idx="33129">
                  <c:v>3341484</c:v>
                </c:pt>
                <c:pt idx="33130">
                  <c:v>3341585</c:v>
                </c:pt>
                <c:pt idx="33131">
                  <c:v>3341686</c:v>
                </c:pt>
                <c:pt idx="33132">
                  <c:v>3341787</c:v>
                </c:pt>
                <c:pt idx="33133">
                  <c:v>3341888</c:v>
                </c:pt>
                <c:pt idx="33134">
                  <c:v>3341989</c:v>
                </c:pt>
                <c:pt idx="33135">
                  <c:v>3342090</c:v>
                </c:pt>
                <c:pt idx="33136">
                  <c:v>3342191</c:v>
                </c:pt>
                <c:pt idx="33137">
                  <c:v>3342292</c:v>
                </c:pt>
                <c:pt idx="33138">
                  <c:v>3342393</c:v>
                </c:pt>
                <c:pt idx="33139">
                  <c:v>3342494</c:v>
                </c:pt>
                <c:pt idx="33140">
                  <c:v>3342595</c:v>
                </c:pt>
                <c:pt idx="33141">
                  <c:v>3342696</c:v>
                </c:pt>
                <c:pt idx="33142">
                  <c:v>3342797</c:v>
                </c:pt>
                <c:pt idx="33143">
                  <c:v>3342898</c:v>
                </c:pt>
                <c:pt idx="33144">
                  <c:v>3342999</c:v>
                </c:pt>
                <c:pt idx="33145">
                  <c:v>3343100</c:v>
                </c:pt>
                <c:pt idx="33146">
                  <c:v>3343201</c:v>
                </c:pt>
                <c:pt idx="33147">
                  <c:v>3343302</c:v>
                </c:pt>
                <c:pt idx="33148">
                  <c:v>3343403</c:v>
                </c:pt>
                <c:pt idx="33149">
                  <c:v>3343504</c:v>
                </c:pt>
                <c:pt idx="33150">
                  <c:v>3343605</c:v>
                </c:pt>
                <c:pt idx="33151">
                  <c:v>3343706</c:v>
                </c:pt>
                <c:pt idx="33152">
                  <c:v>3343807</c:v>
                </c:pt>
                <c:pt idx="33153">
                  <c:v>3343908</c:v>
                </c:pt>
                <c:pt idx="33154">
                  <c:v>3344009</c:v>
                </c:pt>
                <c:pt idx="33155">
                  <c:v>3344110</c:v>
                </c:pt>
                <c:pt idx="33156">
                  <c:v>3344211</c:v>
                </c:pt>
                <c:pt idx="33157">
                  <c:v>3344312</c:v>
                </c:pt>
                <c:pt idx="33158">
                  <c:v>3344413</c:v>
                </c:pt>
                <c:pt idx="33159">
                  <c:v>3344514</c:v>
                </c:pt>
                <c:pt idx="33160">
                  <c:v>3344615</c:v>
                </c:pt>
                <c:pt idx="33161">
                  <c:v>3344716</c:v>
                </c:pt>
                <c:pt idx="33162">
                  <c:v>3344817</c:v>
                </c:pt>
                <c:pt idx="33163">
                  <c:v>3344918</c:v>
                </c:pt>
                <c:pt idx="33164">
                  <c:v>3345019</c:v>
                </c:pt>
                <c:pt idx="33165">
                  <c:v>3345120</c:v>
                </c:pt>
                <c:pt idx="33166">
                  <c:v>3345221</c:v>
                </c:pt>
                <c:pt idx="33167">
                  <c:v>3345322</c:v>
                </c:pt>
                <c:pt idx="33168">
                  <c:v>3345423</c:v>
                </c:pt>
                <c:pt idx="33169">
                  <c:v>3345524</c:v>
                </c:pt>
                <c:pt idx="33170">
                  <c:v>3345625</c:v>
                </c:pt>
                <c:pt idx="33171">
                  <c:v>3345726</c:v>
                </c:pt>
                <c:pt idx="33172">
                  <c:v>3345827</c:v>
                </c:pt>
                <c:pt idx="33173">
                  <c:v>3345928</c:v>
                </c:pt>
                <c:pt idx="33174">
                  <c:v>3346029</c:v>
                </c:pt>
                <c:pt idx="33175">
                  <c:v>3346130</c:v>
                </c:pt>
                <c:pt idx="33176">
                  <c:v>3346231</c:v>
                </c:pt>
                <c:pt idx="33177">
                  <c:v>3346332</c:v>
                </c:pt>
                <c:pt idx="33178">
                  <c:v>3346433</c:v>
                </c:pt>
                <c:pt idx="33179">
                  <c:v>3346534</c:v>
                </c:pt>
                <c:pt idx="33180">
                  <c:v>3346635</c:v>
                </c:pt>
                <c:pt idx="33181">
                  <c:v>3346736</c:v>
                </c:pt>
                <c:pt idx="33182">
                  <c:v>3346837</c:v>
                </c:pt>
                <c:pt idx="33183">
                  <c:v>3346938</c:v>
                </c:pt>
                <c:pt idx="33184">
                  <c:v>3347039</c:v>
                </c:pt>
                <c:pt idx="33185">
                  <c:v>3347140</c:v>
                </c:pt>
                <c:pt idx="33186">
                  <c:v>3347241</c:v>
                </c:pt>
                <c:pt idx="33187">
                  <c:v>3347342</c:v>
                </c:pt>
                <c:pt idx="33188">
                  <c:v>3347443</c:v>
                </c:pt>
                <c:pt idx="33189">
                  <c:v>3347544</c:v>
                </c:pt>
                <c:pt idx="33190">
                  <c:v>3347645</c:v>
                </c:pt>
                <c:pt idx="33191">
                  <c:v>3347746</c:v>
                </c:pt>
                <c:pt idx="33192">
                  <c:v>3347847</c:v>
                </c:pt>
                <c:pt idx="33193">
                  <c:v>3347948</c:v>
                </c:pt>
                <c:pt idx="33194">
                  <c:v>3348049</c:v>
                </c:pt>
                <c:pt idx="33195">
                  <c:v>3348150</c:v>
                </c:pt>
                <c:pt idx="33196">
                  <c:v>3348251</c:v>
                </c:pt>
                <c:pt idx="33197">
                  <c:v>3348352</c:v>
                </c:pt>
                <c:pt idx="33198">
                  <c:v>3348453</c:v>
                </c:pt>
                <c:pt idx="33199">
                  <c:v>3348554</c:v>
                </c:pt>
                <c:pt idx="33200">
                  <c:v>3348655</c:v>
                </c:pt>
                <c:pt idx="33201">
                  <c:v>3348756</c:v>
                </c:pt>
                <c:pt idx="33202">
                  <c:v>3348857</c:v>
                </c:pt>
                <c:pt idx="33203">
                  <c:v>3348958</c:v>
                </c:pt>
                <c:pt idx="33204">
                  <c:v>3349059</c:v>
                </c:pt>
                <c:pt idx="33205">
                  <c:v>3349160</c:v>
                </c:pt>
                <c:pt idx="33206">
                  <c:v>3349261</c:v>
                </c:pt>
                <c:pt idx="33207">
                  <c:v>3349362</c:v>
                </c:pt>
                <c:pt idx="33208">
                  <c:v>3349463</c:v>
                </c:pt>
                <c:pt idx="33209">
                  <c:v>3349564</c:v>
                </c:pt>
                <c:pt idx="33210">
                  <c:v>3349665</c:v>
                </c:pt>
                <c:pt idx="33211">
                  <c:v>3349766</c:v>
                </c:pt>
                <c:pt idx="33212">
                  <c:v>3349867</c:v>
                </c:pt>
                <c:pt idx="33213">
                  <c:v>3349968</c:v>
                </c:pt>
                <c:pt idx="33214">
                  <c:v>3350069</c:v>
                </c:pt>
                <c:pt idx="33215">
                  <c:v>3350170</c:v>
                </c:pt>
                <c:pt idx="33216">
                  <c:v>3350271</c:v>
                </c:pt>
                <c:pt idx="33217">
                  <c:v>3350372</c:v>
                </c:pt>
                <c:pt idx="33218">
                  <c:v>3350473</c:v>
                </c:pt>
                <c:pt idx="33219">
                  <c:v>3350574</c:v>
                </c:pt>
                <c:pt idx="33220">
                  <c:v>3350675</c:v>
                </c:pt>
                <c:pt idx="33221">
                  <c:v>3350776</c:v>
                </c:pt>
                <c:pt idx="33222">
                  <c:v>3350877</c:v>
                </c:pt>
                <c:pt idx="33223">
                  <c:v>3350978</c:v>
                </c:pt>
                <c:pt idx="33224">
                  <c:v>3351079</c:v>
                </c:pt>
                <c:pt idx="33225">
                  <c:v>3351180</c:v>
                </c:pt>
                <c:pt idx="33226">
                  <c:v>3351281</c:v>
                </c:pt>
                <c:pt idx="33227">
                  <c:v>3351382</c:v>
                </c:pt>
                <c:pt idx="33228">
                  <c:v>3351483</c:v>
                </c:pt>
                <c:pt idx="33229">
                  <c:v>3351584</c:v>
                </c:pt>
                <c:pt idx="33230">
                  <c:v>3351685</c:v>
                </c:pt>
                <c:pt idx="33231">
                  <c:v>3351786</c:v>
                </c:pt>
                <c:pt idx="33232">
                  <c:v>3351887</c:v>
                </c:pt>
                <c:pt idx="33233">
                  <c:v>3351988</c:v>
                </c:pt>
                <c:pt idx="33234">
                  <c:v>3352089</c:v>
                </c:pt>
                <c:pt idx="33235">
                  <c:v>3352190</c:v>
                </c:pt>
                <c:pt idx="33236">
                  <c:v>3352291</c:v>
                </c:pt>
                <c:pt idx="33237">
                  <c:v>3352392</c:v>
                </c:pt>
                <c:pt idx="33238">
                  <c:v>3352493</c:v>
                </c:pt>
                <c:pt idx="33239">
                  <c:v>3352594</c:v>
                </c:pt>
                <c:pt idx="33240">
                  <c:v>3352695</c:v>
                </c:pt>
                <c:pt idx="33241">
                  <c:v>3352796</c:v>
                </c:pt>
                <c:pt idx="33242">
                  <c:v>3352897</c:v>
                </c:pt>
                <c:pt idx="33243">
                  <c:v>3352998</c:v>
                </c:pt>
                <c:pt idx="33244">
                  <c:v>3353099</c:v>
                </c:pt>
                <c:pt idx="33245">
                  <c:v>3353200</c:v>
                </c:pt>
                <c:pt idx="33246">
                  <c:v>3353301</c:v>
                </c:pt>
                <c:pt idx="33247">
                  <c:v>3353402</c:v>
                </c:pt>
                <c:pt idx="33248">
                  <c:v>3353503</c:v>
                </c:pt>
                <c:pt idx="33249">
                  <c:v>3353604</c:v>
                </c:pt>
                <c:pt idx="33250">
                  <c:v>3353705</c:v>
                </c:pt>
                <c:pt idx="33251">
                  <c:v>3353806</c:v>
                </c:pt>
                <c:pt idx="33252">
                  <c:v>3353907</c:v>
                </c:pt>
                <c:pt idx="33253">
                  <c:v>3354008</c:v>
                </c:pt>
                <c:pt idx="33254">
                  <c:v>3354109</c:v>
                </c:pt>
                <c:pt idx="33255">
                  <c:v>3354210</c:v>
                </c:pt>
                <c:pt idx="33256">
                  <c:v>3354311</c:v>
                </c:pt>
                <c:pt idx="33257">
                  <c:v>3354412</c:v>
                </c:pt>
                <c:pt idx="33258">
                  <c:v>3354513</c:v>
                </c:pt>
                <c:pt idx="33259">
                  <c:v>3354614</c:v>
                </c:pt>
                <c:pt idx="33260">
                  <c:v>3354715</c:v>
                </c:pt>
                <c:pt idx="33261">
                  <c:v>3354816</c:v>
                </c:pt>
                <c:pt idx="33262">
                  <c:v>3354917</c:v>
                </c:pt>
                <c:pt idx="33263">
                  <c:v>3355018</c:v>
                </c:pt>
                <c:pt idx="33264">
                  <c:v>3355119</c:v>
                </c:pt>
                <c:pt idx="33265">
                  <c:v>3355220</c:v>
                </c:pt>
                <c:pt idx="33266">
                  <c:v>3355321</c:v>
                </c:pt>
                <c:pt idx="33267">
                  <c:v>3355422</c:v>
                </c:pt>
                <c:pt idx="33268">
                  <c:v>3355523</c:v>
                </c:pt>
                <c:pt idx="33269">
                  <c:v>3355624</c:v>
                </c:pt>
                <c:pt idx="33270">
                  <c:v>3355725</c:v>
                </c:pt>
                <c:pt idx="33271">
                  <c:v>3355826</c:v>
                </c:pt>
                <c:pt idx="33272">
                  <c:v>3355927</c:v>
                </c:pt>
                <c:pt idx="33273">
                  <c:v>3356028</c:v>
                </c:pt>
                <c:pt idx="33274">
                  <c:v>3356129</c:v>
                </c:pt>
                <c:pt idx="33275">
                  <c:v>3356230</c:v>
                </c:pt>
                <c:pt idx="33276">
                  <c:v>3356331</c:v>
                </c:pt>
                <c:pt idx="33277">
                  <c:v>3356432</c:v>
                </c:pt>
                <c:pt idx="33278">
                  <c:v>3356533</c:v>
                </c:pt>
                <c:pt idx="33279">
                  <c:v>3356634</c:v>
                </c:pt>
                <c:pt idx="33280">
                  <c:v>3356735</c:v>
                </c:pt>
                <c:pt idx="33281">
                  <c:v>3356836</c:v>
                </c:pt>
                <c:pt idx="33282">
                  <c:v>3356937</c:v>
                </c:pt>
                <c:pt idx="33283">
                  <c:v>3357038</c:v>
                </c:pt>
                <c:pt idx="33284">
                  <c:v>3357139</c:v>
                </c:pt>
                <c:pt idx="33285">
                  <c:v>3357240</c:v>
                </c:pt>
                <c:pt idx="33286">
                  <c:v>3357341</c:v>
                </c:pt>
                <c:pt idx="33287">
                  <c:v>3357442</c:v>
                </c:pt>
                <c:pt idx="33288">
                  <c:v>3357543</c:v>
                </c:pt>
                <c:pt idx="33289">
                  <c:v>3357644</c:v>
                </c:pt>
                <c:pt idx="33290">
                  <c:v>3357745</c:v>
                </c:pt>
                <c:pt idx="33291">
                  <c:v>3357846</c:v>
                </c:pt>
                <c:pt idx="33292">
                  <c:v>3357947</c:v>
                </c:pt>
                <c:pt idx="33293">
                  <c:v>3358048</c:v>
                </c:pt>
                <c:pt idx="33294">
                  <c:v>3358149</c:v>
                </c:pt>
                <c:pt idx="33295">
                  <c:v>3358250</c:v>
                </c:pt>
                <c:pt idx="33296">
                  <c:v>3358351</c:v>
                </c:pt>
                <c:pt idx="33297">
                  <c:v>3358452</c:v>
                </c:pt>
                <c:pt idx="33298">
                  <c:v>3358553</c:v>
                </c:pt>
                <c:pt idx="33299">
                  <c:v>3358654</c:v>
                </c:pt>
                <c:pt idx="33300">
                  <c:v>3358755</c:v>
                </c:pt>
                <c:pt idx="33301">
                  <c:v>3358856</c:v>
                </c:pt>
                <c:pt idx="33302">
                  <c:v>3358957</c:v>
                </c:pt>
                <c:pt idx="33303">
                  <c:v>3359058</c:v>
                </c:pt>
                <c:pt idx="33304">
                  <c:v>3359159</c:v>
                </c:pt>
                <c:pt idx="33305">
                  <c:v>3359260</c:v>
                </c:pt>
                <c:pt idx="33306">
                  <c:v>3359361</c:v>
                </c:pt>
                <c:pt idx="33307">
                  <c:v>3359462</c:v>
                </c:pt>
                <c:pt idx="33308">
                  <c:v>3359563</c:v>
                </c:pt>
                <c:pt idx="33309">
                  <c:v>3359664</c:v>
                </c:pt>
                <c:pt idx="33310">
                  <c:v>3359765</c:v>
                </c:pt>
                <c:pt idx="33311">
                  <c:v>3359866</c:v>
                </c:pt>
                <c:pt idx="33312">
                  <c:v>3359967</c:v>
                </c:pt>
                <c:pt idx="33313">
                  <c:v>3360068</c:v>
                </c:pt>
                <c:pt idx="33314">
                  <c:v>3360169</c:v>
                </c:pt>
                <c:pt idx="33315">
                  <c:v>3360270</c:v>
                </c:pt>
                <c:pt idx="33316">
                  <c:v>3360371</c:v>
                </c:pt>
                <c:pt idx="33317">
                  <c:v>3360472</c:v>
                </c:pt>
                <c:pt idx="33318">
                  <c:v>3360573</c:v>
                </c:pt>
                <c:pt idx="33319">
                  <c:v>3360674</c:v>
                </c:pt>
                <c:pt idx="33320">
                  <c:v>3360775</c:v>
                </c:pt>
                <c:pt idx="33321">
                  <c:v>3360876</c:v>
                </c:pt>
                <c:pt idx="33322">
                  <c:v>3360977</c:v>
                </c:pt>
                <c:pt idx="33323">
                  <c:v>3361078</c:v>
                </c:pt>
                <c:pt idx="33324">
                  <c:v>3361179</c:v>
                </c:pt>
                <c:pt idx="33325">
                  <c:v>3361280</c:v>
                </c:pt>
                <c:pt idx="33326">
                  <c:v>3361381</c:v>
                </c:pt>
                <c:pt idx="33327">
                  <c:v>3361482</c:v>
                </c:pt>
                <c:pt idx="33328">
                  <c:v>3361583</c:v>
                </c:pt>
                <c:pt idx="33329">
                  <c:v>3361684</c:v>
                </c:pt>
                <c:pt idx="33330">
                  <c:v>3361785</c:v>
                </c:pt>
                <c:pt idx="33331">
                  <c:v>3361886</c:v>
                </c:pt>
                <c:pt idx="33332">
                  <c:v>3361987</c:v>
                </c:pt>
                <c:pt idx="33333">
                  <c:v>3362088</c:v>
                </c:pt>
                <c:pt idx="33334">
                  <c:v>3362189</c:v>
                </c:pt>
                <c:pt idx="33335">
                  <c:v>3362290</c:v>
                </c:pt>
                <c:pt idx="33336">
                  <c:v>3362391</c:v>
                </c:pt>
                <c:pt idx="33337">
                  <c:v>3362492</c:v>
                </c:pt>
                <c:pt idx="33338">
                  <c:v>3362593</c:v>
                </c:pt>
                <c:pt idx="33339">
                  <c:v>3362694</c:v>
                </c:pt>
                <c:pt idx="33340">
                  <c:v>3362795</c:v>
                </c:pt>
                <c:pt idx="33341">
                  <c:v>3362896</c:v>
                </c:pt>
                <c:pt idx="33342">
                  <c:v>3362997</c:v>
                </c:pt>
                <c:pt idx="33343">
                  <c:v>3363098</c:v>
                </c:pt>
                <c:pt idx="33344">
                  <c:v>3363199</c:v>
                </c:pt>
                <c:pt idx="33345">
                  <c:v>3363300</c:v>
                </c:pt>
                <c:pt idx="33346">
                  <c:v>3363401</c:v>
                </c:pt>
                <c:pt idx="33347">
                  <c:v>3363502</c:v>
                </c:pt>
                <c:pt idx="33348">
                  <c:v>3363603</c:v>
                </c:pt>
                <c:pt idx="33349">
                  <c:v>3363704</c:v>
                </c:pt>
                <c:pt idx="33350">
                  <c:v>3363805</c:v>
                </c:pt>
                <c:pt idx="33351">
                  <c:v>3363906</c:v>
                </c:pt>
                <c:pt idx="33352">
                  <c:v>3364007</c:v>
                </c:pt>
                <c:pt idx="33353">
                  <c:v>3364108</c:v>
                </c:pt>
                <c:pt idx="33354">
                  <c:v>3364209</c:v>
                </c:pt>
                <c:pt idx="33355">
                  <c:v>3364310</c:v>
                </c:pt>
                <c:pt idx="33356">
                  <c:v>3364411</c:v>
                </c:pt>
                <c:pt idx="33357">
                  <c:v>3364512</c:v>
                </c:pt>
                <c:pt idx="33358">
                  <c:v>3364613</c:v>
                </c:pt>
                <c:pt idx="33359">
                  <c:v>3364714</c:v>
                </c:pt>
                <c:pt idx="33360">
                  <c:v>3364815</c:v>
                </c:pt>
                <c:pt idx="33361">
                  <c:v>3364916</c:v>
                </c:pt>
                <c:pt idx="33362">
                  <c:v>3365017</c:v>
                </c:pt>
                <c:pt idx="33363">
                  <c:v>3365118</c:v>
                </c:pt>
                <c:pt idx="33364">
                  <c:v>3365219</c:v>
                </c:pt>
                <c:pt idx="33365">
                  <c:v>3365320</c:v>
                </c:pt>
                <c:pt idx="33366">
                  <c:v>3365421</c:v>
                </c:pt>
                <c:pt idx="33367">
                  <c:v>3365522</c:v>
                </c:pt>
                <c:pt idx="33368">
                  <c:v>3365623</c:v>
                </c:pt>
                <c:pt idx="33369">
                  <c:v>3365724</c:v>
                </c:pt>
                <c:pt idx="33370">
                  <c:v>3365825</c:v>
                </c:pt>
                <c:pt idx="33371">
                  <c:v>3365926</c:v>
                </c:pt>
                <c:pt idx="33372">
                  <c:v>3366027</c:v>
                </c:pt>
                <c:pt idx="33373">
                  <c:v>3366128</c:v>
                </c:pt>
                <c:pt idx="33374">
                  <c:v>3366229</c:v>
                </c:pt>
                <c:pt idx="33375">
                  <c:v>3366330</c:v>
                </c:pt>
                <c:pt idx="33376">
                  <c:v>3366431</c:v>
                </c:pt>
                <c:pt idx="33377">
                  <c:v>3366532</c:v>
                </c:pt>
                <c:pt idx="33378">
                  <c:v>3366633</c:v>
                </c:pt>
                <c:pt idx="33379">
                  <c:v>3366734</c:v>
                </c:pt>
                <c:pt idx="33380">
                  <c:v>3366835</c:v>
                </c:pt>
                <c:pt idx="33381">
                  <c:v>3366936</c:v>
                </c:pt>
                <c:pt idx="33382">
                  <c:v>3367037</c:v>
                </c:pt>
                <c:pt idx="33383">
                  <c:v>3367138</c:v>
                </c:pt>
                <c:pt idx="33384">
                  <c:v>3367239</c:v>
                </c:pt>
                <c:pt idx="33385">
                  <c:v>3367340</c:v>
                </c:pt>
                <c:pt idx="33386">
                  <c:v>3367441</c:v>
                </c:pt>
                <c:pt idx="33387">
                  <c:v>3367542</c:v>
                </c:pt>
                <c:pt idx="33388">
                  <c:v>3367643</c:v>
                </c:pt>
                <c:pt idx="33389">
                  <c:v>3367744</c:v>
                </c:pt>
                <c:pt idx="33390">
                  <c:v>3367845</c:v>
                </c:pt>
                <c:pt idx="33391">
                  <c:v>3367946</c:v>
                </c:pt>
                <c:pt idx="33392">
                  <c:v>3368047</c:v>
                </c:pt>
                <c:pt idx="33393">
                  <c:v>3368148</c:v>
                </c:pt>
                <c:pt idx="33394">
                  <c:v>3368249</c:v>
                </c:pt>
                <c:pt idx="33395">
                  <c:v>3368350</c:v>
                </c:pt>
                <c:pt idx="33396">
                  <c:v>3368451</c:v>
                </c:pt>
                <c:pt idx="33397">
                  <c:v>3368552</c:v>
                </c:pt>
                <c:pt idx="33398">
                  <c:v>3368653</c:v>
                </c:pt>
                <c:pt idx="33399">
                  <c:v>3368754</c:v>
                </c:pt>
                <c:pt idx="33400">
                  <c:v>3368855</c:v>
                </c:pt>
                <c:pt idx="33401">
                  <c:v>3368956</c:v>
                </c:pt>
                <c:pt idx="33402">
                  <c:v>3369057</c:v>
                </c:pt>
                <c:pt idx="33403">
                  <c:v>3369158</c:v>
                </c:pt>
                <c:pt idx="33404">
                  <c:v>3369259</c:v>
                </c:pt>
                <c:pt idx="33405">
                  <c:v>3369360</c:v>
                </c:pt>
                <c:pt idx="33406">
                  <c:v>3369461</c:v>
                </c:pt>
                <c:pt idx="33407">
                  <c:v>3369562</c:v>
                </c:pt>
                <c:pt idx="33408">
                  <c:v>3369663</c:v>
                </c:pt>
                <c:pt idx="33409">
                  <c:v>3369764</c:v>
                </c:pt>
                <c:pt idx="33410">
                  <c:v>3369865</c:v>
                </c:pt>
                <c:pt idx="33411">
                  <c:v>3369966</c:v>
                </c:pt>
                <c:pt idx="33412">
                  <c:v>3370067</c:v>
                </c:pt>
                <c:pt idx="33413">
                  <c:v>3370168</c:v>
                </c:pt>
                <c:pt idx="33414">
                  <c:v>3370269</c:v>
                </c:pt>
                <c:pt idx="33415">
                  <c:v>3370370</c:v>
                </c:pt>
                <c:pt idx="33416">
                  <c:v>3370471</c:v>
                </c:pt>
                <c:pt idx="33417">
                  <c:v>3370572</c:v>
                </c:pt>
                <c:pt idx="33418">
                  <c:v>3370673</c:v>
                </c:pt>
                <c:pt idx="33419">
                  <c:v>3370774</c:v>
                </c:pt>
                <c:pt idx="33420">
                  <c:v>3370875</c:v>
                </c:pt>
                <c:pt idx="33421">
                  <c:v>3370976</c:v>
                </c:pt>
                <c:pt idx="33422">
                  <c:v>3371077</c:v>
                </c:pt>
                <c:pt idx="33423">
                  <c:v>3371178</c:v>
                </c:pt>
                <c:pt idx="33424">
                  <c:v>3371279</c:v>
                </c:pt>
                <c:pt idx="33425">
                  <c:v>3371380</c:v>
                </c:pt>
                <c:pt idx="33426">
                  <c:v>3371481</c:v>
                </c:pt>
                <c:pt idx="33427">
                  <c:v>3371582</c:v>
                </c:pt>
                <c:pt idx="33428">
                  <c:v>3371683</c:v>
                </c:pt>
                <c:pt idx="33429">
                  <c:v>3371784</c:v>
                </c:pt>
                <c:pt idx="33430">
                  <c:v>3371885</c:v>
                </c:pt>
                <c:pt idx="33431">
                  <c:v>3371986</c:v>
                </c:pt>
                <c:pt idx="33432">
                  <c:v>3372087</c:v>
                </c:pt>
                <c:pt idx="33433">
                  <c:v>3372188</c:v>
                </c:pt>
                <c:pt idx="33434">
                  <c:v>3372289</c:v>
                </c:pt>
                <c:pt idx="33435">
                  <c:v>3372390</c:v>
                </c:pt>
                <c:pt idx="33436">
                  <c:v>3372491</c:v>
                </c:pt>
                <c:pt idx="33437">
                  <c:v>3372592</c:v>
                </c:pt>
                <c:pt idx="33438">
                  <c:v>3372693</c:v>
                </c:pt>
                <c:pt idx="33439">
                  <c:v>3372794</c:v>
                </c:pt>
                <c:pt idx="33440">
                  <c:v>3372895</c:v>
                </c:pt>
                <c:pt idx="33441">
                  <c:v>3372996</c:v>
                </c:pt>
                <c:pt idx="33442">
                  <c:v>3373097</c:v>
                </c:pt>
                <c:pt idx="33443">
                  <c:v>3373198</c:v>
                </c:pt>
                <c:pt idx="33444">
                  <c:v>3373299</c:v>
                </c:pt>
                <c:pt idx="33445">
                  <c:v>3373400</c:v>
                </c:pt>
                <c:pt idx="33446">
                  <c:v>3373501</c:v>
                </c:pt>
                <c:pt idx="33447">
                  <c:v>3373602</c:v>
                </c:pt>
                <c:pt idx="33448">
                  <c:v>3373703</c:v>
                </c:pt>
                <c:pt idx="33449">
                  <c:v>3373804</c:v>
                </c:pt>
                <c:pt idx="33450">
                  <c:v>3373905</c:v>
                </c:pt>
                <c:pt idx="33451">
                  <c:v>3374006</c:v>
                </c:pt>
                <c:pt idx="33452">
                  <c:v>3374107</c:v>
                </c:pt>
                <c:pt idx="33453">
                  <c:v>3374208</c:v>
                </c:pt>
                <c:pt idx="33454">
                  <c:v>3374309</c:v>
                </c:pt>
                <c:pt idx="33455">
                  <c:v>3374410</c:v>
                </c:pt>
                <c:pt idx="33456">
                  <c:v>3374511</c:v>
                </c:pt>
                <c:pt idx="33457">
                  <c:v>3374612</c:v>
                </c:pt>
                <c:pt idx="33458">
                  <c:v>3374713</c:v>
                </c:pt>
                <c:pt idx="33459">
                  <c:v>3374814</c:v>
                </c:pt>
                <c:pt idx="33460">
                  <c:v>3374915</c:v>
                </c:pt>
                <c:pt idx="33461">
                  <c:v>3375016</c:v>
                </c:pt>
                <c:pt idx="33462">
                  <c:v>3375117</c:v>
                </c:pt>
                <c:pt idx="33463">
                  <c:v>3375218</c:v>
                </c:pt>
                <c:pt idx="33464">
                  <c:v>3375319</c:v>
                </c:pt>
                <c:pt idx="33465">
                  <c:v>3375420</c:v>
                </c:pt>
                <c:pt idx="33466">
                  <c:v>3375521</c:v>
                </c:pt>
                <c:pt idx="33467">
                  <c:v>3375622</c:v>
                </c:pt>
                <c:pt idx="33468">
                  <c:v>3375723</c:v>
                </c:pt>
                <c:pt idx="33469">
                  <c:v>3375824</c:v>
                </c:pt>
                <c:pt idx="33470">
                  <c:v>3375925</c:v>
                </c:pt>
                <c:pt idx="33471">
                  <c:v>3376026</c:v>
                </c:pt>
                <c:pt idx="33472">
                  <c:v>3376127</c:v>
                </c:pt>
                <c:pt idx="33473">
                  <c:v>3376228</c:v>
                </c:pt>
                <c:pt idx="33474">
                  <c:v>3376329</c:v>
                </c:pt>
                <c:pt idx="33475">
                  <c:v>3376430</c:v>
                </c:pt>
                <c:pt idx="33476">
                  <c:v>3376531</c:v>
                </c:pt>
                <c:pt idx="33477">
                  <c:v>3376632</c:v>
                </c:pt>
                <c:pt idx="33478">
                  <c:v>3376733</c:v>
                </c:pt>
                <c:pt idx="33479">
                  <c:v>3376834</c:v>
                </c:pt>
                <c:pt idx="33480">
                  <c:v>3376935</c:v>
                </c:pt>
                <c:pt idx="33481">
                  <c:v>3377036</c:v>
                </c:pt>
                <c:pt idx="33482">
                  <c:v>3377137</c:v>
                </c:pt>
                <c:pt idx="33483">
                  <c:v>3377238</c:v>
                </c:pt>
                <c:pt idx="33484">
                  <c:v>3377339</c:v>
                </c:pt>
                <c:pt idx="33485">
                  <c:v>3377440</c:v>
                </c:pt>
                <c:pt idx="33486">
                  <c:v>3377541</c:v>
                </c:pt>
                <c:pt idx="33487">
                  <c:v>3377642</c:v>
                </c:pt>
                <c:pt idx="33488">
                  <c:v>3377743</c:v>
                </c:pt>
                <c:pt idx="33489">
                  <c:v>3377844</c:v>
                </c:pt>
                <c:pt idx="33490">
                  <c:v>3377945</c:v>
                </c:pt>
                <c:pt idx="33491">
                  <c:v>3378046</c:v>
                </c:pt>
                <c:pt idx="33492">
                  <c:v>3378147</c:v>
                </c:pt>
                <c:pt idx="33493">
                  <c:v>3378248</c:v>
                </c:pt>
                <c:pt idx="33494">
                  <c:v>3378349</c:v>
                </c:pt>
                <c:pt idx="33495">
                  <c:v>3378450</c:v>
                </c:pt>
                <c:pt idx="33496">
                  <c:v>3378551</c:v>
                </c:pt>
                <c:pt idx="33497">
                  <c:v>3378652</c:v>
                </c:pt>
                <c:pt idx="33498">
                  <c:v>3378753</c:v>
                </c:pt>
                <c:pt idx="33499">
                  <c:v>3378854</c:v>
                </c:pt>
                <c:pt idx="33500">
                  <c:v>3378955</c:v>
                </c:pt>
                <c:pt idx="33501">
                  <c:v>3379056</c:v>
                </c:pt>
                <c:pt idx="33502">
                  <c:v>3379157</c:v>
                </c:pt>
                <c:pt idx="33503">
                  <c:v>3379258</c:v>
                </c:pt>
                <c:pt idx="33504">
                  <c:v>3379359</c:v>
                </c:pt>
                <c:pt idx="33505">
                  <c:v>3379460</c:v>
                </c:pt>
                <c:pt idx="33506">
                  <c:v>3379561</c:v>
                </c:pt>
                <c:pt idx="33507">
                  <c:v>3379662</c:v>
                </c:pt>
                <c:pt idx="33508">
                  <c:v>3379763</c:v>
                </c:pt>
                <c:pt idx="33509">
                  <c:v>3379864</c:v>
                </c:pt>
                <c:pt idx="33510">
                  <c:v>3379965</c:v>
                </c:pt>
                <c:pt idx="33511">
                  <c:v>3380066</c:v>
                </c:pt>
                <c:pt idx="33512">
                  <c:v>3380167</c:v>
                </c:pt>
                <c:pt idx="33513">
                  <c:v>3380268</c:v>
                </c:pt>
                <c:pt idx="33514">
                  <c:v>3380369</c:v>
                </c:pt>
                <c:pt idx="33515">
                  <c:v>3380470</c:v>
                </c:pt>
                <c:pt idx="33516">
                  <c:v>3380571</c:v>
                </c:pt>
                <c:pt idx="33517">
                  <c:v>3380672</c:v>
                </c:pt>
                <c:pt idx="33518">
                  <c:v>3380773</c:v>
                </c:pt>
                <c:pt idx="33519">
                  <c:v>3380874</c:v>
                </c:pt>
                <c:pt idx="33520">
                  <c:v>3380975</c:v>
                </c:pt>
                <c:pt idx="33521">
                  <c:v>3381076</c:v>
                </c:pt>
                <c:pt idx="33522">
                  <c:v>3381177</c:v>
                </c:pt>
                <c:pt idx="33523">
                  <c:v>3381278</c:v>
                </c:pt>
                <c:pt idx="33524">
                  <c:v>3381379</c:v>
                </c:pt>
                <c:pt idx="33525">
                  <c:v>3381480</c:v>
                </c:pt>
                <c:pt idx="33526">
                  <c:v>3381581</c:v>
                </c:pt>
                <c:pt idx="33527">
                  <c:v>3381682</c:v>
                </c:pt>
                <c:pt idx="33528">
                  <c:v>3381783</c:v>
                </c:pt>
                <c:pt idx="33529">
                  <c:v>3381884</c:v>
                </c:pt>
                <c:pt idx="33530">
                  <c:v>3381985</c:v>
                </c:pt>
                <c:pt idx="33531">
                  <c:v>3382086</c:v>
                </c:pt>
                <c:pt idx="33532">
                  <c:v>3382187</c:v>
                </c:pt>
                <c:pt idx="33533">
                  <c:v>3382288</c:v>
                </c:pt>
                <c:pt idx="33534">
                  <c:v>3382389</c:v>
                </c:pt>
                <c:pt idx="33535">
                  <c:v>3382490</c:v>
                </c:pt>
                <c:pt idx="33536">
                  <c:v>3382591</c:v>
                </c:pt>
                <c:pt idx="33537">
                  <c:v>3382692</c:v>
                </c:pt>
                <c:pt idx="33538">
                  <c:v>3382793</c:v>
                </c:pt>
                <c:pt idx="33539">
                  <c:v>3382894</c:v>
                </c:pt>
                <c:pt idx="33540">
                  <c:v>3382995</c:v>
                </c:pt>
                <c:pt idx="33541">
                  <c:v>3383096</c:v>
                </c:pt>
                <c:pt idx="33542">
                  <c:v>3383197</c:v>
                </c:pt>
                <c:pt idx="33543">
                  <c:v>3383298</c:v>
                </c:pt>
                <c:pt idx="33544">
                  <c:v>3383399</c:v>
                </c:pt>
                <c:pt idx="33545">
                  <c:v>3383500</c:v>
                </c:pt>
                <c:pt idx="33546">
                  <c:v>3383601</c:v>
                </c:pt>
                <c:pt idx="33547">
                  <c:v>3383702</c:v>
                </c:pt>
                <c:pt idx="33548">
                  <c:v>3383803</c:v>
                </c:pt>
                <c:pt idx="33549">
                  <c:v>3383904</c:v>
                </c:pt>
                <c:pt idx="33550">
                  <c:v>3384005</c:v>
                </c:pt>
                <c:pt idx="33551">
                  <c:v>3384106</c:v>
                </c:pt>
                <c:pt idx="33552">
                  <c:v>3384207</c:v>
                </c:pt>
                <c:pt idx="33553">
                  <c:v>3384308</c:v>
                </c:pt>
                <c:pt idx="33554">
                  <c:v>3384409</c:v>
                </c:pt>
                <c:pt idx="33555">
                  <c:v>3384510</c:v>
                </c:pt>
                <c:pt idx="33556">
                  <c:v>3384611</c:v>
                </c:pt>
                <c:pt idx="33557">
                  <c:v>3384712</c:v>
                </c:pt>
                <c:pt idx="33558">
                  <c:v>3384813</c:v>
                </c:pt>
                <c:pt idx="33559">
                  <c:v>3384914</c:v>
                </c:pt>
                <c:pt idx="33560">
                  <c:v>3385015</c:v>
                </c:pt>
                <c:pt idx="33561">
                  <c:v>3385116</c:v>
                </c:pt>
                <c:pt idx="33562">
                  <c:v>3385217</c:v>
                </c:pt>
                <c:pt idx="33563">
                  <c:v>3385318</c:v>
                </c:pt>
                <c:pt idx="33564">
                  <c:v>3385419</c:v>
                </c:pt>
                <c:pt idx="33565">
                  <c:v>3385520</c:v>
                </c:pt>
                <c:pt idx="33566">
                  <c:v>3385621</c:v>
                </c:pt>
                <c:pt idx="33567">
                  <c:v>3385722</c:v>
                </c:pt>
                <c:pt idx="33568">
                  <c:v>3385823</c:v>
                </c:pt>
                <c:pt idx="33569">
                  <c:v>3385924</c:v>
                </c:pt>
                <c:pt idx="33570">
                  <c:v>3386025</c:v>
                </c:pt>
                <c:pt idx="33571">
                  <c:v>3386126</c:v>
                </c:pt>
                <c:pt idx="33572">
                  <c:v>3386227</c:v>
                </c:pt>
                <c:pt idx="33573">
                  <c:v>3386328</c:v>
                </c:pt>
                <c:pt idx="33574">
                  <c:v>3386429</c:v>
                </c:pt>
                <c:pt idx="33575">
                  <c:v>3386530</c:v>
                </c:pt>
                <c:pt idx="33576">
                  <c:v>3386631</c:v>
                </c:pt>
                <c:pt idx="33577">
                  <c:v>3386732</c:v>
                </c:pt>
                <c:pt idx="33578">
                  <c:v>3386833</c:v>
                </c:pt>
                <c:pt idx="33579">
                  <c:v>3386934</c:v>
                </c:pt>
                <c:pt idx="33580">
                  <c:v>3387035</c:v>
                </c:pt>
                <c:pt idx="33581">
                  <c:v>3387136</c:v>
                </c:pt>
                <c:pt idx="33582">
                  <c:v>3387237</c:v>
                </c:pt>
                <c:pt idx="33583">
                  <c:v>3387338</c:v>
                </c:pt>
                <c:pt idx="33584">
                  <c:v>3387439</c:v>
                </c:pt>
                <c:pt idx="33585">
                  <c:v>3387540</c:v>
                </c:pt>
                <c:pt idx="33586">
                  <c:v>3387641</c:v>
                </c:pt>
                <c:pt idx="33587">
                  <c:v>3387742</c:v>
                </c:pt>
                <c:pt idx="33588">
                  <c:v>3387843</c:v>
                </c:pt>
                <c:pt idx="33589">
                  <c:v>3387944</c:v>
                </c:pt>
                <c:pt idx="33590">
                  <c:v>3388045</c:v>
                </c:pt>
                <c:pt idx="33591">
                  <c:v>3388146</c:v>
                </c:pt>
                <c:pt idx="33592">
                  <c:v>3388247</c:v>
                </c:pt>
                <c:pt idx="33593">
                  <c:v>3388348</c:v>
                </c:pt>
                <c:pt idx="33594">
                  <c:v>3388449</c:v>
                </c:pt>
                <c:pt idx="33595">
                  <c:v>3388550</c:v>
                </c:pt>
                <c:pt idx="33596">
                  <c:v>3388651</c:v>
                </c:pt>
                <c:pt idx="33597">
                  <c:v>3388752</c:v>
                </c:pt>
                <c:pt idx="33598">
                  <c:v>3388853</c:v>
                </c:pt>
                <c:pt idx="33599">
                  <c:v>3388954</c:v>
                </c:pt>
                <c:pt idx="33600">
                  <c:v>3389055</c:v>
                </c:pt>
                <c:pt idx="33601">
                  <c:v>3389156</c:v>
                </c:pt>
                <c:pt idx="33602">
                  <c:v>3389257</c:v>
                </c:pt>
                <c:pt idx="33603">
                  <c:v>3389358</c:v>
                </c:pt>
                <c:pt idx="33604">
                  <c:v>3389459</c:v>
                </c:pt>
                <c:pt idx="33605">
                  <c:v>3389560</c:v>
                </c:pt>
                <c:pt idx="33606">
                  <c:v>3389661</c:v>
                </c:pt>
                <c:pt idx="33607">
                  <c:v>3389762</c:v>
                </c:pt>
                <c:pt idx="33608">
                  <c:v>3389863</c:v>
                </c:pt>
                <c:pt idx="33609">
                  <c:v>3389964</c:v>
                </c:pt>
                <c:pt idx="33610">
                  <c:v>3390065</c:v>
                </c:pt>
                <c:pt idx="33611">
                  <c:v>3390166</c:v>
                </c:pt>
                <c:pt idx="33612">
                  <c:v>3390267</c:v>
                </c:pt>
                <c:pt idx="33613">
                  <c:v>3390368</c:v>
                </c:pt>
                <c:pt idx="33614">
                  <c:v>3390469</c:v>
                </c:pt>
                <c:pt idx="33615">
                  <c:v>3390570</c:v>
                </c:pt>
                <c:pt idx="33616">
                  <c:v>3390671</c:v>
                </c:pt>
                <c:pt idx="33617">
                  <c:v>3390772</c:v>
                </c:pt>
                <c:pt idx="33618">
                  <c:v>3390873</c:v>
                </c:pt>
                <c:pt idx="33619">
                  <c:v>3390974</c:v>
                </c:pt>
                <c:pt idx="33620">
                  <c:v>3391075</c:v>
                </c:pt>
                <c:pt idx="33621">
                  <c:v>3391176</c:v>
                </c:pt>
                <c:pt idx="33622">
                  <c:v>3391277</c:v>
                </c:pt>
                <c:pt idx="33623">
                  <c:v>3391378</c:v>
                </c:pt>
                <c:pt idx="33624">
                  <c:v>3391479</c:v>
                </c:pt>
                <c:pt idx="33625">
                  <c:v>3391580</c:v>
                </c:pt>
                <c:pt idx="33626">
                  <c:v>3391681</c:v>
                </c:pt>
                <c:pt idx="33627">
                  <c:v>3391782</c:v>
                </c:pt>
                <c:pt idx="33628">
                  <c:v>3391883</c:v>
                </c:pt>
                <c:pt idx="33629">
                  <c:v>3391984</c:v>
                </c:pt>
                <c:pt idx="33630">
                  <c:v>3392085</c:v>
                </c:pt>
                <c:pt idx="33631">
                  <c:v>3392186</c:v>
                </c:pt>
                <c:pt idx="33632">
                  <c:v>3392287</c:v>
                </c:pt>
                <c:pt idx="33633">
                  <c:v>3392388</c:v>
                </c:pt>
                <c:pt idx="33634">
                  <c:v>3392489</c:v>
                </c:pt>
                <c:pt idx="33635">
                  <c:v>3392590</c:v>
                </c:pt>
                <c:pt idx="33636">
                  <c:v>3392691</c:v>
                </c:pt>
                <c:pt idx="33637">
                  <c:v>3392792</c:v>
                </c:pt>
                <c:pt idx="33638">
                  <c:v>3392893</c:v>
                </c:pt>
                <c:pt idx="33639">
                  <c:v>3392994</c:v>
                </c:pt>
                <c:pt idx="33640">
                  <c:v>3393095</c:v>
                </c:pt>
                <c:pt idx="33641">
                  <c:v>3393196</c:v>
                </c:pt>
                <c:pt idx="33642">
                  <c:v>3393297</c:v>
                </c:pt>
                <c:pt idx="33643">
                  <c:v>3393398</c:v>
                </c:pt>
                <c:pt idx="33644">
                  <c:v>3393499</c:v>
                </c:pt>
                <c:pt idx="33645">
                  <c:v>3393600</c:v>
                </c:pt>
                <c:pt idx="33646">
                  <c:v>3393701</c:v>
                </c:pt>
                <c:pt idx="33647">
                  <c:v>3393802</c:v>
                </c:pt>
                <c:pt idx="33648">
                  <c:v>3393903</c:v>
                </c:pt>
                <c:pt idx="33649">
                  <c:v>3394004</c:v>
                </c:pt>
                <c:pt idx="33650">
                  <c:v>3394105</c:v>
                </c:pt>
                <c:pt idx="33651">
                  <c:v>3394206</c:v>
                </c:pt>
                <c:pt idx="33652">
                  <c:v>3394307</c:v>
                </c:pt>
                <c:pt idx="33653">
                  <c:v>3394408</c:v>
                </c:pt>
                <c:pt idx="33654">
                  <c:v>3394509</c:v>
                </c:pt>
                <c:pt idx="33655">
                  <c:v>3394610</c:v>
                </c:pt>
                <c:pt idx="33656">
                  <c:v>3394711</c:v>
                </c:pt>
                <c:pt idx="33657">
                  <c:v>3394812</c:v>
                </c:pt>
                <c:pt idx="33658">
                  <c:v>3394913</c:v>
                </c:pt>
                <c:pt idx="33659">
                  <c:v>3395014</c:v>
                </c:pt>
                <c:pt idx="33660">
                  <c:v>3395115</c:v>
                </c:pt>
                <c:pt idx="33661">
                  <c:v>3395216</c:v>
                </c:pt>
                <c:pt idx="33662">
                  <c:v>3395317</c:v>
                </c:pt>
                <c:pt idx="33663">
                  <c:v>3395418</c:v>
                </c:pt>
                <c:pt idx="33664">
                  <c:v>3395519</c:v>
                </c:pt>
                <c:pt idx="33665">
                  <c:v>3395620</c:v>
                </c:pt>
                <c:pt idx="33666">
                  <c:v>3395721</c:v>
                </c:pt>
                <c:pt idx="33667">
                  <c:v>3395822</c:v>
                </c:pt>
                <c:pt idx="33668">
                  <c:v>3395923</c:v>
                </c:pt>
                <c:pt idx="33669">
                  <c:v>3396024</c:v>
                </c:pt>
                <c:pt idx="33670">
                  <c:v>3396125</c:v>
                </c:pt>
                <c:pt idx="33671">
                  <c:v>3396226</c:v>
                </c:pt>
                <c:pt idx="33672">
                  <c:v>3396327</c:v>
                </c:pt>
                <c:pt idx="33673">
                  <c:v>3396428</c:v>
                </c:pt>
                <c:pt idx="33674">
                  <c:v>3396529</c:v>
                </c:pt>
                <c:pt idx="33675">
                  <c:v>3396630</c:v>
                </c:pt>
                <c:pt idx="33676">
                  <c:v>3396731</c:v>
                </c:pt>
                <c:pt idx="33677">
                  <c:v>3396832</c:v>
                </c:pt>
                <c:pt idx="33678">
                  <c:v>3396933</c:v>
                </c:pt>
                <c:pt idx="33679">
                  <c:v>3397034</c:v>
                </c:pt>
                <c:pt idx="33680">
                  <c:v>3397135</c:v>
                </c:pt>
                <c:pt idx="33681">
                  <c:v>3397236</c:v>
                </c:pt>
                <c:pt idx="33682">
                  <c:v>3397337</c:v>
                </c:pt>
                <c:pt idx="33683">
                  <c:v>3397438</c:v>
                </c:pt>
                <c:pt idx="33684">
                  <c:v>3397539</c:v>
                </c:pt>
                <c:pt idx="33685">
                  <c:v>3397640</c:v>
                </c:pt>
                <c:pt idx="33686">
                  <c:v>3397741</c:v>
                </c:pt>
                <c:pt idx="33687">
                  <c:v>3397842</c:v>
                </c:pt>
                <c:pt idx="33688">
                  <c:v>3397943</c:v>
                </c:pt>
                <c:pt idx="33689">
                  <c:v>3398044</c:v>
                </c:pt>
                <c:pt idx="33690">
                  <c:v>3398145</c:v>
                </c:pt>
                <c:pt idx="33691">
                  <c:v>3398246</c:v>
                </c:pt>
                <c:pt idx="33692">
                  <c:v>3398347</c:v>
                </c:pt>
                <c:pt idx="33693">
                  <c:v>3398448</c:v>
                </c:pt>
                <c:pt idx="33694">
                  <c:v>3398549</c:v>
                </c:pt>
                <c:pt idx="33695">
                  <c:v>3398650</c:v>
                </c:pt>
                <c:pt idx="33696">
                  <c:v>3398751</c:v>
                </c:pt>
                <c:pt idx="33697">
                  <c:v>3398852</c:v>
                </c:pt>
                <c:pt idx="33698">
                  <c:v>3398953</c:v>
                </c:pt>
                <c:pt idx="33699">
                  <c:v>3399054</c:v>
                </c:pt>
                <c:pt idx="33700">
                  <c:v>3399155</c:v>
                </c:pt>
                <c:pt idx="33701">
                  <c:v>3399256</c:v>
                </c:pt>
                <c:pt idx="33702">
                  <c:v>3399357</c:v>
                </c:pt>
                <c:pt idx="33703">
                  <c:v>3399458</c:v>
                </c:pt>
                <c:pt idx="33704">
                  <c:v>3399559</c:v>
                </c:pt>
                <c:pt idx="33705">
                  <c:v>3399660</c:v>
                </c:pt>
                <c:pt idx="33706">
                  <c:v>3399761</c:v>
                </c:pt>
                <c:pt idx="33707">
                  <c:v>3399862</c:v>
                </c:pt>
                <c:pt idx="33708">
                  <c:v>3399963</c:v>
                </c:pt>
                <c:pt idx="33709">
                  <c:v>3400064</c:v>
                </c:pt>
                <c:pt idx="33710">
                  <c:v>3400165</c:v>
                </c:pt>
                <c:pt idx="33711">
                  <c:v>3400266</c:v>
                </c:pt>
                <c:pt idx="33712">
                  <c:v>3400367</c:v>
                </c:pt>
                <c:pt idx="33713">
                  <c:v>3400468</c:v>
                </c:pt>
                <c:pt idx="33714">
                  <c:v>3400569</c:v>
                </c:pt>
                <c:pt idx="33715">
                  <c:v>3400670</c:v>
                </c:pt>
                <c:pt idx="33716">
                  <c:v>3400771</c:v>
                </c:pt>
                <c:pt idx="33717">
                  <c:v>3400872</c:v>
                </c:pt>
                <c:pt idx="33718">
                  <c:v>3400973</c:v>
                </c:pt>
                <c:pt idx="33719">
                  <c:v>3401074</c:v>
                </c:pt>
                <c:pt idx="33720">
                  <c:v>3401175</c:v>
                </c:pt>
                <c:pt idx="33721">
                  <c:v>3401276</c:v>
                </c:pt>
                <c:pt idx="33722">
                  <c:v>3401377</c:v>
                </c:pt>
                <c:pt idx="33723">
                  <c:v>3401478</c:v>
                </c:pt>
                <c:pt idx="33724">
                  <c:v>3401579</c:v>
                </c:pt>
                <c:pt idx="33725">
                  <c:v>3401680</c:v>
                </c:pt>
                <c:pt idx="33726">
                  <c:v>3401781</c:v>
                </c:pt>
                <c:pt idx="33727">
                  <c:v>3401882</c:v>
                </c:pt>
                <c:pt idx="33728">
                  <c:v>3401983</c:v>
                </c:pt>
                <c:pt idx="33729">
                  <c:v>3402084</c:v>
                </c:pt>
                <c:pt idx="33730">
                  <c:v>3402185</c:v>
                </c:pt>
                <c:pt idx="33731">
                  <c:v>3402286</c:v>
                </c:pt>
                <c:pt idx="33732">
                  <c:v>3402387</c:v>
                </c:pt>
                <c:pt idx="33733">
                  <c:v>3402488</c:v>
                </c:pt>
                <c:pt idx="33734">
                  <c:v>3402589</c:v>
                </c:pt>
                <c:pt idx="33735">
                  <c:v>3402690</c:v>
                </c:pt>
                <c:pt idx="33736">
                  <c:v>3402791</c:v>
                </c:pt>
                <c:pt idx="33737">
                  <c:v>3402892</c:v>
                </c:pt>
                <c:pt idx="33738">
                  <c:v>3402993</c:v>
                </c:pt>
                <c:pt idx="33739">
                  <c:v>3403094</c:v>
                </c:pt>
                <c:pt idx="33740">
                  <c:v>3403195</c:v>
                </c:pt>
                <c:pt idx="33741">
                  <c:v>3403296</c:v>
                </c:pt>
                <c:pt idx="33742">
                  <c:v>3403397</c:v>
                </c:pt>
                <c:pt idx="33743">
                  <c:v>3403498</c:v>
                </c:pt>
                <c:pt idx="33744">
                  <c:v>3403599</c:v>
                </c:pt>
                <c:pt idx="33745">
                  <c:v>3403700</c:v>
                </c:pt>
                <c:pt idx="33746">
                  <c:v>3403801</c:v>
                </c:pt>
                <c:pt idx="33747">
                  <c:v>3403902</c:v>
                </c:pt>
                <c:pt idx="33748">
                  <c:v>3404003</c:v>
                </c:pt>
                <c:pt idx="33749">
                  <c:v>3404104</c:v>
                </c:pt>
                <c:pt idx="33750">
                  <c:v>3404205</c:v>
                </c:pt>
                <c:pt idx="33751">
                  <c:v>3404306</c:v>
                </c:pt>
                <c:pt idx="33752">
                  <c:v>3404407</c:v>
                </c:pt>
                <c:pt idx="33753">
                  <c:v>3404508</c:v>
                </c:pt>
                <c:pt idx="33754">
                  <c:v>3404609</c:v>
                </c:pt>
                <c:pt idx="33755">
                  <c:v>3404710</c:v>
                </c:pt>
                <c:pt idx="33756">
                  <c:v>3404811</c:v>
                </c:pt>
                <c:pt idx="33757">
                  <c:v>3404912</c:v>
                </c:pt>
                <c:pt idx="33758">
                  <c:v>3405013</c:v>
                </c:pt>
                <c:pt idx="33759">
                  <c:v>3405114</c:v>
                </c:pt>
                <c:pt idx="33760">
                  <c:v>3405215</c:v>
                </c:pt>
                <c:pt idx="33761">
                  <c:v>3405316</c:v>
                </c:pt>
                <c:pt idx="33762">
                  <c:v>3405417</c:v>
                </c:pt>
                <c:pt idx="33763">
                  <c:v>3405518</c:v>
                </c:pt>
                <c:pt idx="33764">
                  <c:v>3405619</c:v>
                </c:pt>
                <c:pt idx="33765">
                  <c:v>3405720</c:v>
                </c:pt>
                <c:pt idx="33766">
                  <c:v>3405821</c:v>
                </c:pt>
                <c:pt idx="33767">
                  <c:v>3405922</c:v>
                </c:pt>
                <c:pt idx="33768">
                  <c:v>3406023</c:v>
                </c:pt>
                <c:pt idx="33769">
                  <c:v>3406124</c:v>
                </c:pt>
                <c:pt idx="33770">
                  <c:v>3406225</c:v>
                </c:pt>
                <c:pt idx="33771">
                  <c:v>3406326</c:v>
                </c:pt>
                <c:pt idx="33772">
                  <c:v>3406427</c:v>
                </c:pt>
                <c:pt idx="33773">
                  <c:v>3406528</c:v>
                </c:pt>
                <c:pt idx="33774">
                  <c:v>3406629</c:v>
                </c:pt>
                <c:pt idx="33775">
                  <c:v>3406730</c:v>
                </c:pt>
                <c:pt idx="33776">
                  <c:v>3406831</c:v>
                </c:pt>
                <c:pt idx="33777">
                  <c:v>3406932</c:v>
                </c:pt>
                <c:pt idx="33778">
                  <c:v>3407033</c:v>
                </c:pt>
                <c:pt idx="33779">
                  <c:v>3407134</c:v>
                </c:pt>
                <c:pt idx="33780">
                  <c:v>3407235</c:v>
                </c:pt>
                <c:pt idx="33781">
                  <c:v>3407336</c:v>
                </c:pt>
                <c:pt idx="33782">
                  <c:v>3407437</c:v>
                </c:pt>
                <c:pt idx="33783">
                  <c:v>3407538</c:v>
                </c:pt>
                <c:pt idx="33784">
                  <c:v>3407639</c:v>
                </c:pt>
                <c:pt idx="33785">
                  <c:v>3407740</c:v>
                </c:pt>
                <c:pt idx="33786">
                  <c:v>3407841</c:v>
                </c:pt>
                <c:pt idx="33787">
                  <c:v>3407942</c:v>
                </c:pt>
                <c:pt idx="33788">
                  <c:v>3408043</c:v>
                </c:pt>
                <c:pt idx="33789">
                  <c:v>3408144</c:v>
                </c:pt>
                <c:pt idx="33790">
                  <c:v>3408245</c:v>
                </c:pt>
                <c:pt idx="33791">
                  <c:v>3408346</c:v>
                </c:pt>
                <c:pt idx="33792">
                  <c:v>3408447</c:v>
                </c:pt>
                <c:pt idx="33793">
                  <c:v>3408548</c:v>
                </c:pt>
                <c:pt idx="33794">
                  <c:v>3408649</c:v>
                </c:pt>
                <c:pt idx="33795">
                  <c:v>3408750</c:v>
                </c:pt>
                <c:pt idx="33796">
                  <c:v>3408851</c:v>
                </c:pt>
                <c:pt idx="33797">
                  <c:v>3408952</c:v>
                </c:pt>
                <c:pt idx="33798">
                  <c:v>3409053</c:v>
                </c:pt>
                <c:pt idx="33799">
                  <c:v>3409154</c:v>
                </c:pt>
                <c:pt idx="33800">
                  <c:v>3409255</c:v>
                </c:pt>
                <c:pt idx="33801">
                  <c:v>3409356</c:v>
                </c:pt>
                <c:pt idx="33802">
                  <c:v>3409457</c:v>
                </c:pt>
                <c:pt idx="33803">
                  <c:v>3409558</c:v>
                </c:pt>
                <c:pt idx="33804">
                  <c:v>3409659</c:v>
                </c:pt>
                <c:pt idx="33805">
                  <c:v>3409760</c:v>
                </c:pt>
                <c:pt idx="33806">
                  <c:v>3409861</c:v>
                </c:pt>
                <c:pt idx="33807">
                  <c:v>3409962</c:v>
                </c:pt>
                <c:pt idx="33808">
                  <c:v>3410063</c:v>
                </c:pt>
                <c:pt idx="33809">
                  <c:v>3410164</c:v>
                </c:pt>
                <c:pt idx="33810">
                  <c:v>3410265</c:v>
                </c:pt>
                <c:pt idx="33811">
                  <c:v>3410366</c:v>
                </c:pt>
                <c:pt idx="33812">
                  <c:v>3410467</c:v>
                </c:pt>
                <c:pt idx="33813">
                  <c:v>3410568</c:v>
                </c:pt>
                <c:pt idx="33814">
                  <c:v>3410669</c:v>
                </c:pt>
                <c:pt idx="33815">
                  <c:v>3410770</c:v>
                </c:pt>
                <c:pt idx="33816">
                  <c:v>3410871</c:v>
                </c:pt>
                <c:pt idx="33817">
                  <c:v>3410972</c:v>
                </c:pt>
                <c:pt idx="33818">
                  <c:v>3411073</c:v>
                </c:pt>
                <c:pt idx="33819">
                  <c:v>3411174</c:v>
                </c:pt>
                <c:pt idx="33820">
                  <c:v>3411275</c:v>
                </c:pt>
                <c:pt idx="33821">
                  <c:v>3411376</c:v>
                </c:pt>
                <c:pt idx="33822">
                  <c:v>3411477</c:v>
                </c:pt>
                <c:pt idx="33823">
                  <c:v>3411578</c:v>
                </c:pt>
                <c:pt idx="33824">
                  <c:v>3411679</c:v>
                </c:pt>
                <c:pt idx="33825">
                  <c:v>3411780</c:v>
                </c:pt>
                <c:pt idx="33826">
                  <c:v>3411881</c:v>
                </c:pt>
                <c:pt idx="33827">
                  <c:v>3411982</c:v>
                </c:pt>
                <c:pt idx="33828">
                  <c:v>3412083</c:v>
                </c:pt>
                <c:pt idx="33829">
                  <c:v>3412184</c:v>
                </c:pt>
                <c:pt idx="33830">
                  <c:v>3412285</c:v>
                </c:pt>
                <c:pt idx="33831">
                  <c:v>3412386</c:v>
                </c:pt>
                <c:pt idx="33832">
                  <c:v>3412487</c:v>
                </c:pt>
                <c:pt idx="33833">
                  <c:v>3412588</c:v>
                </c:pt>
                <c:pt idx="33834">
                  <c:v>3412689</c:v>
                </c:pt>
                <c:pt idx="33835">
                  <c:v>3412790</c:v>
                </c:pt>
                <c:pt idx="33836">
                  <c:v>3412891</c:v>
                </c:pt>
                <c:pt idx="33837">
                  <c:v>3412992</c:v>
                </c:pt>
                <c:pt idx="33838">
                  <c:v>3413093</c:v>
                </c:pt>
                <c:pt idx="33839">
                  <c:v>3413194</c:v>
                </c:pt>
                <c:pt idx="33840">
                  <c:v>3413295</c:v>
                </c:pt>
                <c:pt idx="33841">
                  <c:v>3413396</c:v>
                </c:pt>
                <c:pt idx="33842">
                  <c:v>3413497</c:v>
                </c:pt>
                <c:pt idx="33843">
                  <c:v>3413598</c:v>
                </c:pt>
                <c:pt idx="33844">
                  <c:v>3413699</c:v>
                </c:pt>
                <c:pt idx="33845">
                  <c:v>3413800</c:v>
                </c:pt>
                <c:pt idx="33846">
                  <c:v>3413901</c:v>
                </c:pt>
                <c:pt idx="33847">
                  <c:v>3414002</c:v>
                </c:pt>
                <c:pt idx="33848">
                  <c:v>3414103</c:v>
                </c:pt>
                <c:pt idx="33849">
                  <c:v>3414204</c:v>
                </c:pt>
                <c:pt idx="33850">
                  <c:v>3414305</c:v>
                </c:pt>
                <c:pt idx="33851">
                  <c:v>3414406</c:v>
                </c:pt>
                <c:pt idx="33852">
                  <c:v>3414507</c:v>
                </c:pt>
                <c:pt idx="33853">
                  <c:v>3414608</c:v>
                </c:pt>
                <c:pt idx="33854">
                  <c:v>3414709</c:v>
                </c:pt>
                <c:pt idx="33855">
                  <c:v>3414810</c:v>
                </c:pt>
                <c:pt idx="33856">
                  <c:v>3414911</c:v>
                </c:pt>
                <c:pt idx="33857">
                  <c:v>3415012</c:v>
                </c:pt>
                <c:pt idx="33858">
                  <c:v>3415113</c:v>
                </c:pt>
                <c:pt idx="33859">
                  <c:v>3415214</c:v>
                </c:pt>
                <c:pt idx="33860">
                  <c:v>3415315</c:v>
                </c:pt>
                <c:pt idx="33861">
                  <c:v>3415416</c:v>
                </c:pt>
                <c:pt idx="33862">
                  <c:v>3415517</c:v>
                </c:pt>
                <c:pt idx="33863">
                  <c:v>3415618</c:v>
                </c:pt>
                <c:pt idx="33864">
                  <c:v>3415719</c:v>
                </c:pt>
                <c:pt idx="33865">
                  <c:v>3415820</c:v>
                </c:pt>
                <c:pt idx="33866">
                  <c:v>3415921</c:v>
                </c:pt>
                <c:pt idx="33867">
                  <c:v>3416022</c:v>
                </c:pt>
                <c:pt idx="33868">
                  <c:v>3416123</c:v>
                </c:pt>
                <c:pt idx="33869">
                  <c:v>3416224</c:v>
                </c:pt>
                <c:pt idx="33870">
                  <c:v>3416325</c:v>
                </c:pt>
                <c:pt idx="33871">
                  <c:v>3416426</c:v>
                </c:pt>
                <c:pt idx="33872">
                  <c:v>3416527</c:v>
                </c:pt>
                <c:pt idx="33873">
                  <c:v>3416628</c:v>
                </c:pt>
                <c:pt idx="33874">
                  <c:v>3416729</c:v>
                </c:pt>
                <c:pt idx="33875">
                  <c:v>3416830</c:v>
                </c:pt>
                <c:pt idx="33876">
                  <c:v>3416931</c:v>
                </c:pt>
                <c:pt idx="33877">
                  <c:v>3417032</c:v>
                </c:pt>
                <c:pt idx="33878">
                  <c:v>3417133</c:v>
                </c:pt>
                <c:pt idx="33879">
                  <c:v>3417234</c:v>
                </c:pt>
                <c:pt idx="33880">
                  <c:v>3417335</c:v>
                </c:pt>
                <c:pt idx="33881">
                  <c:v>3417436</c:v>
                </c:pt>
                <c:pt idx="33882">
                  <c:v>3417537</c:v>
                </c:pt>
                <c:pt idx="33883">
                  <c:v>3417638</c:v>
                </c:pt>
                <c:pt idx="33884">
                  <c:v>3417739</c:v>
                </c:pt>
                <c:pt idx="33885">
                  <c:v>3417840</c:v>
                </c:pt>
                <c:pt idx="33886">
                  <c:v>3417941</c:v>
                </c:pt>
                <c:pt idx="33887">
                  <c:v>3418042</c:v>
                </c:pt>
                <c:pt idx="33888">
                  <c:v>3418143</c:v>
                </c:pt>
                <c:pt idx="33889">
                  <c:v>3418244</c:v>
                </c:pt>
                <c:pt idx="33890">
                  <c:v>3418345</c:v>
                </c:pt>
                <c:pt idx="33891">
                  <c:v>3418446</c:v>
                </c:pt>
                <c:pt idx="33892">
                  <c:v>3418547</c:v>
                </c:pt>
                <c:pt idx="33893">
                  <c:v>3418648</c:v>
                </c:pt>
                <c:pt idx="33894">
                  <c:v>3418749</c:v>
                </c:pt>
                <c:pt idx="33895">
                  <c:v>3418850</c:v>
                </c:pt>
                <c:pt idx="33896">
                  <c:v>3418951</c:v>
                </c:pt>
                <c:pt idx="33897">
                  <c:v>3419052</c:v>
                </c:pt>
                <c:pt idx="33898">
                  <c:v>3419153</c:v>
                </c:pt>
                <c:pt idx="33899">
                  <c:v>3419254</c:v>
                </c:pt>
                <c:pt idx="33900">
                  <c:v>3419355</c:v>
                </c:pt>
                <c:pt idx="33901">
                  <c:v>3419456</c:v>
                </c:pt>
                <c:pt idx="33902">
                  <c:v>3419557</c:v>
                </c:pt>
                <c:pt idx="33903">
                  <c:v>3419658</c:v>
                </c:pt>
                <c:pt idx="33904">
                  <c:v>3419759</c:v>
                </c:pt>
                <c:pt idx="33905">
                  <c:v>3419860</c:v>
                </c:pt>
                <c:pt idx="33906">
                  <c:v>3419961</c:v>
                </c:pt>
                <c:pt idx="33907">
                  <c:v>3420062</c:v>
                </c:pt>
                <c:pt idx="33908">
                  <c:v>3420163</c:v>
                </c:pt>
                <c:pt idx="33909">
                  <c:v>3420264</c:v>
                </c:pt>
                <c:pt idx="33910">
                  <c:v>3420365</c:v>
                </c:pt>
                <c:pt idx="33911">
                  <c:v>3420466</c:v>
                </c:pt>
                <c:pt idx="33912">
                  <c:v>3420567</c:v>
                </c:pt>
                <c:pt idx="33913">
                  <c:v>3420668</c:v>
                </c:pt>
                <c:pt idx="33914">
                  <c:v>3420769</c:v>
                </c:pt>
                <c:pt idx="33915">
                  <c:v>3420870</c:v>
                </c:pt>
                <c:pt idx="33916">
                  <c:v>3420971</c:v>
                </c:pt>
                <c:pt idx="33917">
                  <c:v>3421072</c:v>
                </c:pt>
                <c:pt idx="33918">
                  <c:v>3421173</c:v>
                </c:pt>
                <c:pt idx="33919">
                  <c:v>3421274</c:v>
                </c:pt>
                <c:pt idx="33920">
                  <c:v>3421375</c:v>
                </c:pt>
                <c:pt idx="33921">
                  <c:v>3421476</c:v>
                </c:pt>
                <c:pt idx="33922">
                  <c:v>3421577</c:v>
                </c:pt>
                <c:pt idx="33923">
                  <c:v>3421678</c:v>
                </c:pt>
                <c:pt idx="33924">
                  <c:v>3421779</c:v>
                </c:pt>
                <c:pt idx="33925">
                  <c:v>3421880</c:v>
                </c:pt>
                <c:pt idx="33926">
                  <c:v>3421981</c:v>
                </c:pt>
                <c:pt idx="33927">
                  <c:v>3422082</c:v>
                </c:pt>
                <c:pt idx="33928">
                  <c:v>3422183</c:v>
                </c:pt>
                <c:pt idx="33929">
                  <c:v>3422284</c:v>
                </c:pt>
                <c:pt idx="33930">
                  <c:v>3422385</c:v>
                </c:pt>
                <c:pt idx="33931">
                  <c:v>3422486</c:v>
                </c:pt>
                <c:pt idx="33932">
                  <c:v>3422587</c:v>
                </c:pt>
                <c:pt idx="33933">
                  <c:v>3422688</c:v>
                </c:pt>
                <c:pt idx="33934">
                  <c:v>3422789</c:v>
                </c:pt>
                <c:pt idx="33935">
                  <c:v>3422890</c:v>
                </c:pt>
                <c:pt idx="33936">
                  <c:v>3422991</c:v>
                </c:pt>
                <c:pt idx="33937">
                  <c:v>3423092</c:v>
                </c:pt>
                <c:pt idx="33938">
                  <c:v>3423193</c:v>
                </c:pt>
                <c:pt idx="33939">
                  <c:v>3423294</c:v>
                </c:pt>
                <c:pt idx="33940">
                  <c:v>3423395</c:v>
                </c:pt>
                <c:pt idx="33941">
                  <c:v>3423496</c:v>
                </c:pt>
                <c:pt idx="33942">
                  <c:v>3423597</c:v>
                </c:pt>
                <c:pt idx="33943">
                  <c:v>3423698</c:v>
                </c:pt>
                <c:pt idx="33944">
                  <c:v>3423799</c:v>
                </c:pt>
                <c:pt idx="33945">
                  <c:v>3423900</c:v>
                </c:pt>
                <c:pt idx="33946">
                  <c:v>3424001</c:v>
                </c:pt>
                <c:pt idx="33947">
                  <c:v>3424102</c:v>
                </c:pt>
                <c:pt idx="33948">
                  <c:v>3424203</c:v>
                </c:pt>
                <c:pt idx="33949">
                  <c:v>3424304</c:v>
                </c:pt>
                <c:pt idx="33950">
                  <c:v>3424405</c:v>
                </c:pt>
                <c:pt idx="33951">
                  <c:v>3424506</c:v>
                </c:pt>
                <c:pt idx="33952">
                  <c:v>3424607</c:v>
                </c:pt>
                <c:pt idx="33953">
                  <c:v>3424708</c:v>
                </c:pt>
                <c:pt idx="33954">
                  <c:v>3424809</c:v>
                </c:pt>
                <c:pt idx="33955">
                  <c:v>3424910</c:v>
                </c:pt>
                <c:pt idx="33956">
                  <c:v>3425011</c:v>
                </c:pt>
                <c:pt idx="33957">
                  <c:v>3425112</c:v>
                </c:pt>
                <c:pt idx="33958">
                  <c:v>3425213</c:v>
                </c:pt>
                <c:pt idx="33959">
                  <c:v>3425314</c:v>
                </c:pt>
                <c:pt idx="33960">
                  <c:v>3425415</c:v>
                </c:pt>
                <c:pt idx="33961">
                  <c:v>3425516</c:v>
                </c:pt>
                <c:pt idx="33962">
                  <c:v>3425617</c:v>
                </c:pt>
                <c:pt idx="33963">
                  <c:v>3425718</c:v>
                </c:pt>
                <c:pt idx="33964">
                  <c:v>3425819</c:v>
                </c:pt>
                <c:pt idx="33965">
                  <c:v>3425920</c:v>
                </c:pt>
                <c:pt idx="33966">
                  <c:v>3426021</c:v>
                </c:pt>
                <c:pt idx="33967">
                  <c:v>3426122</c:v>
                </c:pt>
                <c:pt idx="33968">
                  <c:v>3426223</c:v>
                </c:pt>
                <c:pt idx="33969">
                  <c:v>3426324</c:v>
                </c:pt>
                <c:pt idx="33970">
                  <c:v>3426425</c:v>
                </c:pt>
                <c:pt idx="33971">
                  <c:v>3426526</c:v>
                </c:pt>
                <c:pt idx="33972">
                  <c:v>3426627</c:v>
                </c:pt>
                <c:pt idx="33973">
                  <c:v>3426728</c:v>
                </c:pt>
                <c:pt idx="33974">
                  <c:v>3426829</c:v>
                </c:pt>
                <c:pt idx="33975">
                  <c:v>3426930</c:v>
                </c:pt>
                <c:pt idx="33976">
                  <c:v>3427031</c:v>
                </c:pt>
                <c:pt idx="33977">
                  <c:v>3427132</c:v>
                </c:pt>
                <c:pt idx="33978">
                  <c:v>3427233</c:v>
                </c:pt>
                <c:pt idx="33979">
                  <c:v>3427334</c:v>
                </c:pt>
                <c:pt idx="33980">
                  <c:v>3427435</c:v>
                </c:pt>
                <c:pt idx="33981">
                  <c:v>3427536</c:v>
                </c:pt>
                <c:pt idx="33982">
                  <c:v>3427637</c:v>
                </c:pt>
                <c:pt idx="33983">
                  <c:v>3427738</c:v>
                </c:pt>
                <c:pt idx="33984">
                  <c:v>3427839</c:v>
                </c:pt>
                <c:pt idx="33985">
                  <c:v>3427940</c:v>
                </c:pt>
                <c:pt idx="33986">
                  <c:v>3428041</c:v>
                </c:pt>
                <c:pt idx="33987">
                  <c:v>3428142</c:v>
                </c:pt>
                <c:pt idx="33988">
                  <c:v>3428243</c:v>
                </c:pt>
                <c:pt idx="33989">
                  <c:v>3428344</c:v>
                </c:pt>
                <c:pt idx="33990">
                  <c:v>3428445</c:v>
                </c:pt>
                <c:pt idx="33991">
                  <c:v>3428546</c:v>
                </c:pt>
                <c:pt idx="33992">
                  <c:v>3428647</c:v>
                </c:pt>
                <c:pt idx="33993">
                  <c:v>3428748</c:v>
                </c:pt>
                <c:pt idx="33994">
                  <c:v>3428849</c:v>
                </c:pt>
                <c:pt idx="33995">
                  <c:v>3428950</c:v>
                </c:pt>
                <c:pt idx="33996">
                  <c:v>3429051</c:v>
                </c:pt>
                <c:pt idx="33997">
                  <c:v>3429152</c:v>
                </c:pt>
                <c:pt idx="33998">
                  <c:v>3429253</c:v>
                </c:pt>
                <c:pt idx="33999">
                  <c:v>3429354</c:v>
                </c:pt>
                <c:pt idx="34000">
                  <c:v>3429455</c:v>
                </c:pt>
                <c:pt idx="34001">
                  <c:v>3429556</c:v>
                </c:pt>
                <c:pt idx="34002">
                  <c:v>3429657</c:v>
                </c:pt>
                <c:pt idx="34003">
                  <c:v>3429758</c:v>
                </c:pt>
                <c:pt idx="34004">
                  <c:v>3429859</c:v>
                </c:pt>
                <c:pt idx="34005">
                  <c:v>3429960</c:v>
                </c:pt>
                <c:pt idx="34006">
                  <c:v>3430061</c:v>
                </c:pt>
                <c:pt idx="34007">
                  <c:v>3430162</c:v>
                </c:pt>
                <c:pt idx="34008">
                  <c:v>3430263</c:v>
                </c:pt>
                <c:pt idx="34009">
                  <c:v>3430364</c:v>
                </c:pt>
                <c:pt idx="34010">
                  <c:v>3430465</c:v>
                </c:pt>
                <c:pt idx="34011">
                  <c:v>3430566</c:v>
                </c:pt>
                <c:pt idx="34012">
                  <c:v>3430667</c:v>
                </c:pt>
                <c:pt idx="34013">
                  <c:v>3430768</c:v>
                </c:pt>
                <c:pt idx="34014">
                  <c:v>3430869</c:v>
                </c:pt>
                <c:pt idx="34015">
                  <c:v>3430970</c:v>
                </c:pt>
                <c:pt idx="34016">
                  <c:v>3431071</c:v>
                </c:pt>
                <c:pt idx="34017">
                  <c:v>3431172</c:v>
                </c:pt>
                <c:pt idx="34018">
                  <c:v>3431273</c:v>
                </c:pt>
                <c:pt idx="34019">
                  <c:v>3431374</c:v>
                </c:pt>
                <c:pt idx="34020">
                  <c:v>3431475</c:v>
                </c:pt>
                <c:pt idx="34021">
                  <c:v>3431576</c:v>
                </c:pt>
                <c:pt idx="34022">
                  <c:v>3431677</c:v>
                </c:pt>
                <c:pt idx="34023">
                  <c:v>3431778</c:v>
                </c:pt>
                <c:pt idx="34024">
                  <c:v>3431879</c:v>
                </c:pt>
                <c:pt idx="34025">
                  <c:v>3431980</c:v>
                </c:pt>
                <c:pt idx="34026">
                  <c:v>3432081</c:v>
                </c:pt>
                <c:pt idx="34027">
                  <c:v>3432182</c:v>
                </c:pt>
                <c:pt idx="34028">
                  <c:v>3432283</c:v>
                </c:pt>
                <c:pt idx="34029">
                  <c:v>3432384</c:v>
                </c:pt>
                <c:pt idx="34030">
                  <c:v>3432485</c:v>
                </c:pt>
                <c:pt idx="34031">
                  <c:v>3432586</c:v>
                </c:pt>
                <c:pt idx="34032">
                  <c:v>3432687</c:v>
                </c:pt>
                <c:pt idx="34033">
                  <c:v>3432788</c:v>
                </c:pt>
                <c:pt idx="34034">
                  <c:v>3432889</c:v>
                </c:pt>
                <c:pt idx="34035">
                  <c:v>3432990</c:v>
                </c:pt>
                <c:pt idx="34036">
                  <c:v>3433091</c:v>
                </c:pt>
                <c:pt idx="34037">
                  <c:v>3433192</c:v>
                </c:pt>
                <c:pt idx="34038">
                  <c:v>3433293</c:v>
                </c:pt>
                <c:pt idx="34039">
                  <c:v>3433394</c:v>
                </c:pt>
                <c:pt idx="34040">
                  <c:v>3433495</c:v>
                </c:pt>
                <c:pt idx="34041">
                  <c:v>3433596</c:v>
                </c:pt>
                <c:pt idx="34042">
                  <c:v>3433697</c:v>
                </c:pt>
                <c:pt idx="34043">
                  <c:v>3433798</c:v>
                </c:pt>
                <c:pt idx="34044">
                  <c:v>3433899</c:v>
                </c:pt>
                <c:pt idx="34045">
                  <c:v>3434000</c:v>
                </c:pt>
                <c:pt idx="34046">
                  <c:v>3434101</c:v>
                </c:pt>
                <c:pt idx="34047">
                  <c:v>3434202</c:v>
                </c:pt>
                <c:pt idx="34048">
                  <c:v>3434303</c:v>
                </c:pt>
                <c:pt idx="34049">
                  <c:v>3434404</c:v>
                </c:pt>
                <c:pt idx="34050">
                  <c:v>3434505</c:v>
                </c:pt>
                <c:pt idx="34051">
                  <c:v>3434606</c:v>
                </c:pt>
                <c:pt idx="34052">
                  <c:v>3434707</c:v>
                </c:pt>
                <c:pt idx="34053">
                  <c:v>3434808</c:v>
                </c:pt>
                <c:pt idx="34054">
                  <c:v>3434909</c:v>
                </c:pt>
                <c:pt idx="34055">
                  <c:v>3435010</c:v>
                </c:pt>
                <c:pt idx="34056">
                  <c:v>3435111</c:v>
                </c:pt>
                <c:pt idx="34057">
                  <c:v>3435212</c:v>
                </c:pt>
                <c:pt idx="34058">
                  <c:v>3435313</c:v>
                </c:pt>
                <c:pt idx="34059">
                  <c:v>3435414</c:v>
                </c:pt>
                <c:pt idx="34060">
                  <c:v>3435515</c:v>
                </c:pt>
                <c:pt idx="34061">
                  <c:v>3435616</c:v>
                </c:pt>
                <c:pt idx="34062">
                  <c:v>3435717</c:v>
                </c:pt>
                <c:pt idx="34063">
                  <c:v>3435818</c:v>
                </c:pt>
                <c:pt idx="34064">
                  <c:v>3435919</c:v>
                </c:pt>
                <c:pt idx="34065">
                  <c:v>3436020</c:v>
                </c:pt>
                <c:pt idx="34066">
                  <c:v>3436121</c:v>
                </c:pt>
                <c:pt idx="34067">
                  <c:v>3436222</c:v>
                </c:pt>
                <c:pt idx="34068">
                  <c:v>3436323</c:v>
                </c:pt>
                <c:pt idx="34069">
                  <c:v>3436424</c:v>
                </c:pt>
                <c:pt idx="34070">
                  <c:v>3436525</c:v>
                </c:pt>
                <c:pt idx="34071">
                  <c:v>3436626</c:v>
                </c:pt>
                <c:pt idx="34072">
                  <c:v>3436727</c:v>
                </c:pt>
                <c:pt idx="34073">
                  <c:v>3436828</c:v>
                </c:pt>
                <c:pt idx="34074">
                  <c:v>3436929</c:v>
                </c:pt>
                <c:pt idx="34075">
                  <c:v>3437030</c:v>
                </c:pt>
                <c:pt idx="34076">
                  <c:v>3437131</c:v>
                </c:pt>
                <c:pt idx="34077">
                  <c:v>3437232</c:v>
                </c:pt>
                <c:pt idx="34078">
                  <c:v>3437333</c:v>
                </c:pt>
                <c:pt idx="34079">
                  <c:v>3437434</c:v>
                </c:pt>
                <c:pt idx="34080">
                  <c:v>3437535</c:v>
                </c:pt>
                <c:pt idx="34081">
                  <c:v>3437636</c:v>
                </c:pt>
                <c:pt idx="34082">
                  <c:v>3437737</c:v>
                </c:pt>
                <c:pt idx="34083">
                  <c:v>3437838</c:v>
                </c:pt>
                <c:pt idx="34084">
                  <c:v>3437939</c:v>
                </c:pt>
                <c:pt idx="34085">
                  <c:v>3438040</c:v>
                </c:pt>
                <c:pt idx="34086">
                  <c:v>3438141</c:v>
                </c:pt>
                <c:pt idx="34087">
                  <c:v>3438242</c:v>
                </c:pt>
                <c:pt idx="34088">
                  <c:v>3438343</c:v>
                </c:pt>
                <c:pt idx="34089">
                  <c:v>3438444</c:v>
                </c:pt>
                <c:pt idx="34090">
                  <c:v>3438545</c:v>
                </c:pt>
                <c:pt idx="34091">
                  <c:v>3438646</c:v>
                </c:pt>
                <c:pt idx="34092">
                  <c:v>3438747</c:v>
                </c:pt>
                <c:pt idx="34093">
                  <c:v>3438848</c:v>
                </c:pt>
                <c:pt idx="34094">
                  <c:v>3438949</c:v>
                </c:pt>
                <c:pt idx="34095">
                  <c:v>3439050</c:v>
                </c:pt>
                <c:pt idx="34096">
                  <c:v>3439151</c:v>
                </c:pt>
                <c:pt idx="34097">
                  <c:v>3439252</c:v>
                </c:pt>
                <c:pt idx="34098">
                  <c:v>3439353</c:v>
                </c:pt>
                <c:pt idx="34099">
                  <c:v>3439454</c:v>
                </c:pt>
                <c:pt idx="34100">
                  <c:v>3439555</c:v>
                </c:pt>
                <c:pt idx="34101">
                  <c:v>3439656</c:v>
                </c:pt>
                <c:pt idx="34102">
                  <c:v>3439757</c:v>
                </c:pt>
                <c:pt idx="34103">
                  <c:v>3439858</c:v>
                </c:pt>
                <c:pt idx="34104">
                  <c:v>3439959</c:v>
                </c:pt>
                <c:pt idx="34105">
                  <c:v>3440060</c:v>
                </c:pt>
                <c:pt idx="34106">
                  <c:v>3440161</c:v>
                </c:pt>
                <c:pt idx="34107">
                  <c:v>3440262</c:v>
                </c:pt>
                <c:pt idx="34108">
                  <c:v>3440363</c:v>
                </c:pt>
                <c:pt idx="34109">
                  <c:v>3440464</c:v>
                </c:pt>
                <c:pt idx="34110">
                  <c:v>3440565</c:v>
                </c:pt>
                <c:pt idx="34111">
                  <c:v>3440666</c:v>
                </c:pt>
                <c:pt idx="34112">
                  <c:v>3440767</c:v>
                </c:pt>
                <c:pt idx="34113">
                  <c:v>3440868</c:v>
                </c:pt>
                <c:pt idx="34114">
                  <c:v>3440969</c:v>
                </c:pt>
                <c:pt idx="34115">
                  <c:v>3441070</c:v>
                </c:pt>
                <c:pt idx="34116">
                  <c:v>3441171</c:v>
                </c:pt>
                <c:pt idx="34117">
                  <c:v>3441272</c:v>
                </c:pt>
                <c:pt idx="34118">
                  <c:v>3441373</c:v>
                </c:pt>
                <c:pt idx="34119">
                  <c:v>3441474</c:v>
                </c:pt>
                <c:pt idx="34120">
                  <c:v>3441575</c:v>
                </c:pt>
                <c:pt idx="34121">
                  <c:v>3441676</c:v>
                </c:pt>
                <c:pt idx="34122">
                  <c:v>3441777</c:v>
                </c:pt>
                <c:pt idx="34123">
                  <c:v>3441878</c:v>
                </c:pt>
                <c:pt idx="34124">
                  <c:v>3441979</c:v>
                </c:pt>
                <c:pt idx="34125">
                  <c:v>3442080</c:v>
                </c:pt>
                <c:pt idx="34126">
                  <c:v>3442181</c:v>
                </c:pt>
                <c:pt idx="34127">
                  <c:v>3442282</c:v>
                </c:pt>
                <c:pt idx="34128">
                  <c:v>3442383</c:v>
                </c:pt>
                <c:pt idx="34129">
                  <c:v>3442484</c:v>
                </c:pt>
                <c:pt idx="34130">
                  <c:v>3442585</c:v>
                </c:pt>
                <c:pt idx="34131">
                  <c:v>3442686</c:v>
                </c:pt>
                <c:pt idx="34132">
                  <c:v>3442787</c:v>
                </c:pt>
                <c:pt idx="34133">
                  <c:v>3442888</c:v>
                </c:pt>
                <c:pt idx="34134">
                  <c:v>3442989</c:v>
                </c:pt>
                <c:pt idx="34135">
                  <c:v>3443090</c:v>
                </c:pt>
                <c:pt idx="34136">
                  <c:v>3443191</c:v>
                </c:pt>
                <c:pt idx="34137">
                  <c:v>3443292</c:v>
                </c:pt>
                <c:pt idx="34138">
                  <c:v>3443393</c:v>
                </c:pt>
                <c:pt idx="34139">
                  <c:v>3443494</c:v>
                </c:pt>
                <c:pt idx="34140">
                  <c:v>3443595</c:v>
                </c:pt>
                <c:pt idx="34141">
                  <c:v>3443696</c:v>
                </c:pt>
                <c:pt idx="34142">
                  <c:v>3443797</c:v>
                </c:pt>
                <c:pt idx="34143">
                  <c:v>3443898</c:v>
                </c:pt>
                <c:pt idx="34144">
                  <c:v>3443999</c:v>
                </c:pt>
                <c:pt idx="34145">
                  <c:v>3444100</c:v>
                </c:pt>
                <c:pt idx="34146">
                  <c:v>3444201</c:v>
                </c:pt>
                <c:pt idx="34147">
                  <c:v>3444302</c:v>
                </c:pt>
                <c:pt idx="34148">
                  <c:v>3444403</c:v>
                </c:pt>
                <c:pt idx="34149">
                  <c:v>3444504</c:v>
                </c:pt>
                <c:pt idx="34150">
                  <c:v>3444605</c:v>
                </c:pt>
                <c:pt idx="34151">
                  <c:v>3444706</c:v>
                </c:pt>
                <c:pt idx="34152">
                  <c:v>3444807</c:v>
                </c:pt>
                <c:pt idx="34153">
                  <c:v>3444908</c:v>
                </c:pt>
                <c:pt idx="34154">
                  <c:v>3445009</c:v>
                </c:pt>
                <c:pt idx="34155">
                  <c:v>3445110</c:v>
                </c:pt>
                <c:pt idx="34156">
                  <c:v>3445211</c:v>
                </c:pt>
                <c:pt idx="34157">
                  <c:v>3445312</c:v>
                </c:pt>
                <c:pt idx="34158">
                  <c:v>3445413</c:v>
                </c:pt>
                <c:pt idx="34159">
                  <c:v>3445514</c:v>
                </c:pt>
                <c:pt idx="34160">
                  <c:v>3445615</c:v>
                </c:pt>
                <c:pt idx="34161">
                  <c:v>3445716</c:v>
                </c:pt>
                <c:pt idx="34162">
                  <c:v>3445817</c:v>
                </c:pt>
                <c:pt idx="34163">
                  <c:v>3445918</c:v>
                </c:pt>
                <c:pt idx="34164">
                  <c:v>3446019</c:v>
                </c:pt>
                <c:pt idx="34165">
                  <c:v>3446120</c:v>
                </c:pt>
                <c:pt idx="34166">
                  <c:v>3446221</c:v>
                </c:pt>
                <c:pt idx="34167">
                  <c:v>3446322</c:v>
                </c:pt>
                <c:pt idx="34168">
                  <c:v>3446423</c:v>
                </c:pt>
                <c:pt idx="34169">
                  <c:v>3446524</c:v>
                </c:pt>
                <c:pt idx="34170">
                  <c:v>3446625</c:v>
                </c:pt>
                <c:pt idx="34171">
                  <c:v>3446726</c:v>
                </c:pt>
                <c:pt idx="34172">
                  <c:v>3446827</c:v>
                </c:pt>
                <c:pt idx="34173">
                  <c:v>3446928</c:v>
                </c:pt>
                <c:pt idx="34174">
                  <c:v>3447029</c:v>
                </c:pt>
                <c:pt idx="34175">
                  <c:v>3447130</c:v>
                </c:pt>
                <c:pt idx="34176">
                  <c:v>3447231</c:v>
                </c:pt>
                <c:pt idx="34177">
                  <c:v>3447332</c:v>
                </c:pt>
                <c:pt idx="34178">
                  <c:v>3447433</c:v>
                </c:pt>
                <c:pt idx="34179">
                  <c:v>3447534</c:v>
                </c:pt>
                <c:pt idx="34180">
                  <c:v>3447635</c:v>
                </c:pt>
                <c:pt idx="34181">
                  <c:v>3447736</c:v>
                </c:pt>
                <c:pt idx="34182">
                  <c:v>3447837</c:v>
                </c:pt>
                <c:pt idx="34183">
                  <c:v>3447938</c:v>
                </c:pt>
                <c:pt idx="34184">
                  <c:v>3448039</c:v>
                </c:pt>
                <c:pt idx="34185">
                  <c:v>3448140</c:v>
                </c:pt>
                <c:pt idx="34186">
                  <c:v>3448241</c:v>
                </c:pt>
                <c:pt idx="34187">
                  <c:v>3448342</c:v>
                </c:pt>
                <c:pt idx="34188">
                  <c:v>3448443</c:v>
                </c:pt>
                <c:pt idx="34189">
                  <c:v>3448544</c:v>
                </c:pt>
                <c:pt idx="34190">
                  <c:v>3448645</c:v>
                </c:pt>
                <c:pt idx="34191">
                  <c:v>3448746</c:v>
                </c:pt>
                <c:pt idx="34192">
                  <c:v>3448847</c:v>
                </c:pt>
                <c:pt idx="34193">
                  <c:v>3448948</c:v>
                </c:pt>
                <c:pt idx="34194">
                  <c:v>3449049</c:v>
                </c:pt>
                <c:pt idx="34195">
                  <c:v>3449150</c:v>
                </c:pt>
                <c:pt idx="34196">
                  <c:v>3449251</c:v>
                </c:pt>
                <c:pt idx="34197">
                  <c:v>3449352</c:v>
                </c:pt>
                <c:pt idx="34198">
                  <c:v>3449453</c:v>
                </c:pt>
                <c:pt idx="34199">
                  <c:v>3449554</c:v>
                </c:pt>
                <c:pt idx="34200">
                  <c:v>3449655</c:v>
                </c:pt>
                <c:pt idx="34201">
                  <c:v>3449756</c:v>
                </c:pt>
                <c:pt idx="34202">
                  <c:v>3449857</c:v>
                </c:pt>
                <c:pt idx="34203">
                  <c:v>3449958</c:v>
                </c:pt>
                <c:pt idx="34204">
                  <c:v>3450059</c:v>
                </c:pt>
                <c:pt idx="34205">
                  <c:v>3450160</c:v>
                </c:pt>
                <c:pt idx="34206">
                  <c:v>3450261</c:v>
                </c:pt>
                <c:pt idx="34207">
                  <c:v>3450362</c:v>
                </c:pt>
                <c:pt idx="34208">
                  <c:v>3450463</c:v>
                </c:pt>
                <c:pt idx="34209">
                  <c:v>3450564</c:v>
                </c:pt>
                <c:pt idx="34210">
                  <c:v>3450665</c:v>
                </c:pt>
                <c:pt idx="34211">
                  <c:v>3450766</c:v>
                </c:pt>
                <c:pt idx="34212">
                  <c:v>3450867</c:v>
                </c:pt>
                <c:pt idx="34213">
                  <c:v>3450968</c:v>
                </c:pt>
                <c:pt idx="34214">
                  <c:v>3451069</c:v>
                </c:pt>
                <c:pt idx="34215">
                  <c:v>3451170</c:v>
                </c:pt>
                <c:pt idx="34216">
                  <c:v>3451271</c:v>
                </c:pt>
                <c:pt idx="34217">
                  <c:v>3451372</c:v>
                </c:pt>
                <c:pt idx="34218">
                  <c:v>3451473</c:v>
                </c:pt>
                <c:pt idx="34219">
                  <c:v>3451574</c:v>
                </c:pt>
                <c:pt idx="34220">
                  <c:v>3451675</c:v>
                </c:pt>
                <c:pt idx="34221">
                  <c:v>3451776</c:v>
                </c:pt>
                <c:pt idx="34222">
                  <c:v>3451877</c:v>
                </c:pt>
                <c:pt idx="34223">
                  <c:v>3451978</c:v>
                </c:pt>
                <c:pt idx="34224">
                  <c:v>3452079</c:v>
                </c:pt>
                <c:pt idx="34225">
                  <c:v>3452180</c:v>
                </c:pt>
                <c:pt idx="34226">
                  <c:v>3452281</c:v>
                </c:pt>
                <c:pt idx="34227">
                  <c:v>3452382</c:v>
                </c:pt>
                <c:pt idx="34228">
                  <c:v>3452483</c:v>
                </c:pt>
                <c:pt idx="34229">
                  <c:v>3452584</c:v>
                </c:pt>
                <c:pt idx="34230">
                  <c:v>3452685</c:v>
                </c:pt>
                <c:pt idx="34231">
                  <c:v>3452786</c:v>
                </c:pt>
                <c:pt idx="34232">
                  <c:v>3452887</c:v>
                </c:pt>
                <c:pt idx="34233">
                  <c:v>3452988</c:v>
                </c:pt>
                <c:pt idx="34234">
                  <c:v>3453089</c:v>
                </c:pt>
                <c:pt idx="34235">
                  <c:v>3453190</c:v>
                </c:pt>
                <c:pt idx="34236">
                  <c:v>3453291</c:v>
                </c:pt>
                <c:pt idx="34237">
                  <c:v>3453392</c:v>
                </c:pt>
                <c:pt idx="34238">
                  <c:v>3453493</c:v>
                </c:pt>
                <c:pt idx="34239">
                  <c:v>3453594</c:v>
                </c:pt>
                <c:pt idx="34240">
                  <c:v>3453695</c:v>
                </c:pt>
                <c:pt idx="34241">
                  <c:v>3453796</c:v>
                </c:pt>
                <c:pt idx="34242">
                  <c:v>3453897</c:v>
                </c:pt>
                <c:pt idx="34243">
                  <c:v>3453998</c:v>
                </c:pt>
                <c:pt idx="34244">
                  <c:v>3454099</c:v>
                </c:pt>
                <c:pt idx="34245">
                  <c:v>3454200</c:v>
                </c:pt>
                <c:pt idx="34246">
                  <c:v>3454301</c:v>
                </c:pt>
                <c:pt idx="34247">
                  <c:v>3454402</c:v>
                </c:pt>
                <c:pt idx="34248">
                  <c:v>3454503</c:v>
                </c:pt>
                <c:pt idx="34249">
                  <c:v>3454604</c:v>
                </c:pt>
                <c:pt idx="34250">
                  <c:v>3454705</c:v>
                </c:pt>
                <c:pt idx="34251">
                  <c:v>3454806</c:v>
                </c:pt>
                <c:pt idx="34252">
                  <c:v>3454907</c:v>
                </c:pt>
                <c:pt idx="34253">
                  <c:v>3455008</c:v>
                </c:pt>
                <c:pt idx="34254">
                  <c:v>3455109</c:v>
                </c:pt>
                <c:pt idx="34255">
                  <c:v>3455210</c:v>
                </c:pt>
                <c:pt idx="34256">
                  <c:v>3455311</c:v>
                </c:pt>
                <c:pt idx="34257">
                  <c:v>3455412</c:v>
                </c:pt>
                <c:pt idx="34258">
                  <c:v>3455513</c:v>
                </c:pt>
                <c:pt idx="34259">
                  <c:v>3455614</c:v>
                </c:pt>
                <c:pt idx="34260">
                  <c:v>3455715</c:v>
                </c:pt>
                <c:pt idx="34261">
                  <c:v>3455816</c:v>
                </c:pt>
                <c:pt idx="34262">
                  <c:v>3455917</c:v>
                </c:pt>
                <c:pt idx="34263">
                  <c:v>3456018</c:v>
                </c:pt>
                <c:pt idx="34264">
                  <c:v>3456119</c:v>
                </c:pt>
                <c:pt idx="34265">
                  <c:v>3456220</c:v>
                </c:pt>
                <c:pt idx="34266">
                  <c:v>3456321</c:v>
                </c:pt>
                <c:pt idx="34267">
                  <c:v>3456422</c:v>
                </c:pt>
                <c:pt idx="34268">
                  <c:v>3456523</c:v>
                </c:pt>
                <c:pt idx="34269">
                  <c:v>3456624</c:v>
                </c:pt>
                <c:pt idx="34270">
                  <c:v>3456725</c:v>
                </c:pt>
                <c:pt idx="34271">
                  <c:v>3456826</c:v>
                </c:pt>
                <c:pt idx="34272">
                  <c:v>3456927</c:v>
                </c:pt>
                <c:pt idx="34273">
                  <c:v>3457028</c:v>
                </c:pt>
                <c:pt idx="34274">
                  <c:v>3457129</c:v>
                </c:pt>
                <c:pt idx="34275">
                  <c:v>3457230</c:v>
                </c:pt>
                <c:pt idx="34276">
                  <c:v>3457331</c:v>
                </c:pt>
                <c:pt idx="34277">
                  <c:v>3457432</c:v>
                </c:pt>
                <c:pt idx="34278">
                  <c:v>3457533</c:v>
                </c:pt>
                <c:pt idx="34279">
                  <c:v>3457634</c:v>
                </c:pt>
                <c:pt idx="34280">
                  <c:v>3457735</c:v>
                </c:pt>
                <c:pt idx="34281">
                  <c:v>3457836</c:v>
                </c:pt>
                <c:pt idx="34282">
                  <c:v>3457937</c:v>
                </c:pt>
                <c:pt idx="34283">
                  <c:v>3458038</c:v>
                </c:pt>
                <c:pt idx="34284">
                  <c:v>3458139</c:v>
                </c:pt>
                <c:pt idx="34285">
                  <c:v>3458240</c:v>
                </c:pt>
                <c:pt idx="34286">
                  <c:v>3458341</c:v>
                </c:pt>
                <c:pt idx="34287">
                  <c:v>3458442</c:v>
                </c:pt>
                <c:pt idx="34288">
                  <c:v>3458543</c:v>
                </c:pt>
                <c:pt idx="34289">
                  <c:v>3458644</c:v>
                </c:pt>
                <c:pt idx="34290">
                  <c:v>3458745</c:v>
                </c:pt>
                <c:pt idx="34291">
                  <c:v>3458846</c:v>
                </c:pt>
                <c:pt idx="34292">
                  <c:v>3458947</c:v>
                </c:pt>
                <c:pt idx="34293">
                  <c:v>3459048</c:v>
                </c:pt>
                <c:pt idx="34294">
                  <c:v>3459149</c:v>
                </c:pt>
                <c:pt idx="34295">
                  <c:v>3459250</c:v>
                </c:pt>
                <c:pt idx="34296">
                  <c:v>3459351</c:v>
                </c:pt>
                <c:pt idx="34297">
                  <c:v>3459452</c:v>
                </c:pt>
                <c:pt idx="34298">
                  <c:v>3459553</c:v>
                </c:pt>
                <c:pt idx="34299">
                  <c:v>3459654</c:v>
                </c:pt>
                <c:pt idx="34300">
                  <c:v>3459755</c:v>
                </c:pt>
                <c:pt idx="34301">
                  <c:v>3459856</c:v>
                </c:pt>
                <c:pt idx="34302">
                  <c:v>3459957</c:v>
                </c:pt>
                <c:pt idx="34303">
                  <c:v>3460058</c:v>
                </c:pt>
                <c:pt idx="34304">
                  <c:v>3460159</c:v>
                </c:pt>
                <c:pt idx="34305">
                  <c:v>3460260</c:v>
                </c:pt>
                <c:pt idx="34306">
                  <c:v>3460361</c:v>
                </c:pt>
                <c:pt idx="34307">
                  <c:v>3460462</c:v>
                </c:pt>
                <c:pt idx="34308">
                  <c:v>3460563</c:v>
                </c:pt>
                <c:pt idx="34309">
                  <c:v>3460664</c:v>
                </c:pt>
                <c:pt idx="34310">
                  <c:v>3460765</c:v>
                </c:pt>
                <c:pt idx="34311">
                  <c:v>3460866</c:v>
                </c:pt>
                <c:pt idx="34312">
                  <c:v>3460967</c:v>
                </c:pt>
                <c:pt idx="34313">
                  <c:v>3461068</c:v>
                </c:pt>
                <c:pt idx="34314">
                  <c:v>3461169</c:v>
                </c:pt>
                <c:pt idx="34315">
                  <c:v>3461270</c:v>
                </c:pt>
                <c:pt idx="34316">
                  <c:v>3461371</c:v>
                </c:pt>
                <c:pt idx="34317">
                  <c:v>3461472</c:v>
                </c:pt>
                <c:pt idx="34318">
                  <c:v>3461573</c:v>
                </c:pt>
                <c:pt idx="34319">
                  <c:v>3461674</c:v>
                </c:pt>
                <c:pt idx="34320">
                  <c:v>3461775</c:v>
                </c:pt>
                <c:pt idx="34321">
                  <c:v>3461876</c:v>
                </c:pt>
                <c:pt idx="34322">
                  <c:v>3461977</c:v>
                </c:pt>
                <c:pt idx="34323">
                  <c:v>3462078</c:v>
                </c:pt>
                <c:pt idx="34324">
                  <c:v>3462179</c:v>
                </c:pt>
                <c:pt idx="34325">
                  <c:v>3462280</c:v>
                </c:pt>
                <c:pt idx="34326">
                  <c:v>3462381</c:v>
                </c:pt>
                <c:pt idx="34327">
                  <c:v>3462482</c:v>
                </c:pt>
                <c:pt idx="34328">
                  <c:v>3462583</c:v>
                </c:pt>
                <c:pt idx="34329">
                  <c:v>3462684</c:v>
                </c:pt>
                <c:pt idx="34330">
                  <c:v>3462785</c:v>
                </c:pt>
                <c:pt idx="34331">
                  <c:v>3462886</c:v>
                </c:pt>
                <c:pt idx="34332">
                  <c:v>3462987</c:v>
                </c:pt>
                <c:pt idx="34333">
                  <c:v>3463088</c:v>
                </c:pt>
                <c:pt idx="34334">
                  <c:v>3463189</c:v>
                </c:pt>
                <c:pt idx="34335">
                  <c:v>3463290</c:v>
                </c:pt>
                <c:pt idx="34336">
                  <c:v>3463391</c:v>
                </c:pt>
                <c:pt idx="34337">
                  <c:v>3463492</c:v>
                </c:pt>
                <c:pt idx="34338">
                  <c:v>3463593</c:v>
                </c:pt>
                <c:pt idx="34339">
                  <c:v>3463694</c:v>
                </c:pt>
                <c:pt idx="34340">
                  <c:v>3463795</c:v>
                </c:pt>
                <c:pt idx="34341">
                  <c:v>3463896</c:v>
                </c:pt>
                <c:pt idx="34342">
                  <c:v>3463997</c:v>
                </c:pt>
                <c:pt idx="34343">
                  <c:v>3464098</c:v>
                </c:pt>
                <c:pt idx="34344">
                  <c:v>3464199</c:v>
                </c:pt>
                <c:pt idx="34345">
                  <c:v>3464300</c:v>
                </c:pt>
                <c:pt idx="34346">
                  <c:v>3464401</c:v>
                </c:pt>
                <c:pt idx="34347">
                  <c:v>3464502</c:v>
                </c:pt>
                <c:pt idx="34348">
                  <c:v>3464603</c:v>
                </c:pt>
                <c:pt idx="34349">
                  <c:v>3464704</c:v>
                </c:pt>
                <c:pt idx="34350">
                  <c:v>3464805</c:v>
                </c:pt>
                <c:pt idx="34351">
                  <c:v>3464906</c:v>
                </c:pt>
                <c:pt idx="34352">
                  <c:v>3465007</c:v>
                </c:pt>
                <c:pt idx="34353">
                  <c:v>3465108</c:v>
                </c:pt>
                <c:pt idx="34354">
                  <c:v>3465209</c:v>
                </c:pt>
                <c:pt idx="34355">
                  <c:v>3465310</c:v>
                </c:pt>
                <c:pt idx="34356">
                  <c:v>3465411</c:v>
                </c:pt>
                <c:pt idx="34357">
                  <c:v>3465512</c:v>
                </c:pt>
                <c:pt idx="34358">
                  <c:v>3465613</c:v>
                </c:pt>
                <c:pt idx="34359">
                  <c:v>3465714</c:v>
                </c:pt>
                <c:pt idx="34360">
                  <c:v>3465815</c:v>
                </c:pt>
                <c:pt idx="34361">
                  <c:v>3465916</c:v>
                </c:pt>
                <c:pt idx="34362">
                  <c:v>3466017</c:v>
                </c:pt>
                <c:pt idx="34363">
                  <c:v>3466118</c:v>
                </c:pt>
                <c:pt idx="34364">
                  <c:v>3466219</c:v>
                </c:pt>
                <c:pt idx="34365">
                  <c:v>3466320</c:v>
                </c:pt>
                <c:pt idx="34366">
                  <c:v>3466421</c:v>
                </c:pt>
                <c:pt idx="34367">
                  <c:v>3466522</c:v>
                </c:pt>
                <c:pt idx="34368">
                  <c:v>3466623</c:v>
                </c:pt>
                <c:pt idx="34369">
                  <c:v>3466724</c:v>
                </c:pt>
                <c:pt idx="34370">
                  <c:v>3466825</c:v>
                </c:pt>
                <c:pt idx="34371">
                  <c:v>3466926</c:v>
                </c:pt>
                <c:pt idx="34372">
                  <c:v>3467027</c:v>
                </c:pt>
                <c:pt idx="34373">
                  <c:v>3467128</c:v>
                </c:pt>
                <c:pt idx="34374">
                  <c:v>3467229</c:v>
                </c:pt>
                <c:pt idx="34375">
                  <c:v>3467330</c:v>
                </c:pt>
                <c:pt idx="34376">
                  <c:v>3467431</c:v>
                </c:pt>
                <c:pt idx="34377">
                  <c:v>3467532</c:v>
                </c:pt>
                <c:pt idx="34378">
                  <c:v>3467633</c:v>
                </c:pt>
                <c:pt idx="34379">
                  <c:v>3467734</c:v>
                </c:pt>
                <c:pt idx="34380">
                  <c:v>3467835</c:v>
                </c:pt>
                <c:pt idx="34381">
                  <c:v>3467936</c:v>
                </c:pt>
                <c:pt idx="34382">
                  <c:v>3468037</c:v>
                </c:pt>
                <c:pt idx="34383">
                  <c:v>3468138</c:v>
                </c:pt>
                <c:pt idx="34384">
                  <c:v>3468239</c:v>
                </c:pt>
                <c:pt idx="34385">
                  <c:v>3468340</c:v>
                </c:pt>
                <c:pt idx="34386">
                  <c:v>3468441</c:v>
                </c:pt>
                <c:pt idx="34387">
                  <c:v>3468542</c:v>
                </c:pt>
                <c:pt idx="34388">
                  <c:v>3468643</c:v>
                </c:pt>
                <c:pt idx="34389">
                  <c:v>3468744</c:v>
                </c:pt>
                <c:pt idx="34390">
                  <c:v>3468845</c:v>
                </c:pt>
                <c:pt idx="34391">
                  <c:v>3468946</c:v>
                </c:pt>
                <c:pt idx="34392">
                  <c:v>3469047</c:v>
                </c:pt>
                <c:pt idx="34393">
                  <c:v>3469148</c:v>
                </c:pt>
                <c:pt idx="34394">
                  <c:v>3469249</c:v>
                </c:pt>
                <c:pt idx="34395">
                  <c:v>3469350</c:v>
                </c:pt>
                <c:pt idx="34396">
                  <c:v>3469451</c:v>
                </c:pt>
                <c:pt idx="34397">
                  <c:v>3469552</c:v>
                </c:pt>
                <c:pt idx="34398">
                  <c:v>3469653</c:v>
                </c:pt>
                <c:pt idx="34399">
                  <c:v>3469754</c:v>
                </c:pt>
                <c:pt idx="34400">
                  <c:v>3469855</c:v>
                </c:pt>
                <c:pt idx="34401">
                  <c:v>3469956</c:v>
                </c:pt>
                <c:pt idx="34402">
                  <c:v>3470057</c:v>
                </c:pt>
                <c:pt idx="34403">
                  <c:v>3470158</c:v>
                </c:pt>
                <c:pt idx="34404">
                  <c:v>3470259</c:v>
                </c:pt>
                <c:pt idx="34405">
                  <c:v>3470360</c:v>
                </c:pt>
                <c:pt idx="34406">
                  <c:v>3470461</c:v>
                </c:pt>
                <c:pt idx="34407">
                  <c:v>3470562</c:v>
                </c:pt>
                <c:pt idx="34408">
                  <c:v>3470663</c:v>
                </c:pt>
                <c:pt idx="34409">
                  <c:v>3470764</c:v>
                </c:pt>
                <c:pt idx="34410">
                  <c:v>3470865</c:v>
                </c:pt>
                <c:pt idx="34411">
                  <c:v>3470966</c:v>
                </c:pt>
                <c:pt idx="34412">
                  <c:v>3471067</c:v>
                </c:pt>
                <c:pt idx="34413">
                  <c:v>3471168</c:v>
                </c:pt>
                <c:pt idx="34414">
                  <c:v>3471269</c:v>
                </c:pt>
                <c:pt idx="34415">
                  <c:v>3471370</c:v>
                </c:pt>
                <c:pt idx="34416">
                  <c:v>3471471</c:v>
                </c:pt>
                <c:pt idx="34417">
                  <c:v>3471572</c:v>
                </c:pt>
                <c:pt idx="34418">
                  <c:v>3471673</c:v>
                </c:pt>
                <c:pt idx="34419">
                  <c:v>3471774</c:v>
                </c:pt>
                <c:pt idx="34420">
                  <c:v>3471875</c:v>
                </c:pt>
                <c:pt idx="34421">
                  <c:v>3471976</c:v>
                </c:pt>
                <c:pt idx="34422">
                  <c:v>3472077</c:v>
                </c:pt>
                <c:pt idx="34423">
                  <c:v>3472178</c:v>
                </c:pt>
                <c:pt idx="34424">
                  <c:v>3472279</c:v>
                </c:pt>
                <c:pt idx="34425">
                  <c:v>3472380</c:v>
                </c:pt>
                <c:pt idx="34426">
                  <c:v>3472481</c:v>
                </c:pt>
                <c:pt idx="34427">
                  <c:v>3472582</c:v>
                </c:pt>
                <c:pt idx="34428">
                  <c:v>3472683</c:v>
                </c:pt>
                <c:pt idx="34429">
                  <c:v>3472784</c:v>
                </c:pt>
                <c:pt idx="34430">
                  <c:v>3472885</c:v>
                </c:pt>
                <c:pt idx="34431">
                  <c:v>3472986</c:v>
                </c:pt>
                <c:pt idx="34432">
                  <c:v>3473087</c:v>
                </c:pt>
                <c:pt idx="34433">
                  <c:v>3473188</c:v>
                </c:pt>
                <c:pt idx="34434">
                  <c:v>3473289</c:v>
                </c:pt>
                <c:pt idx="34435">
                  <c:v>3473390</c:v>
                </c:pt>
                <c:pt idx="34436">
                  <c:v>3473491</c:v>
                </c:pt>
                <c:pt idx="34437">
                  <c:v>3473592</c:v>
                </c:pt>
                <c:pt idx="34438">
                  <c:v>3473693</c:v>
                </c:pt>
                <c:pt idx="34439">
                  <c:v>3473794</c:v>
                </c:pt>
                <c:pt idx="34440">
                  <c:v>3473895</c:v>
                </c:pt>
                <c:pt idx="34441">
                  <c:v>3473996</c:v>
                </c:pt>
                <c:pt idx="34442">
                  <c:v>3474097</c:v>
                </c:pt>
                <c:pt idx="34443">
                  <c:v>3474198</c:v>
                </c:pt>
                <c:pt idx="34444">
                  <c:v>3474299</c:v>
                </c:pt>
                <c:pt idx="34445">
                  <c:v>3474400</c:v>
                </c:pt>
                <c:pt idx="34446">
                  <c:v>3474501</c:v>
                </c:pt>
                <c:pt idx="34447">
                  <c:v>3474602</c:v>
                </c:pt>
                <c:pt idx="34448">
                  <c:v>3474703</c:v>
                </c:pt>
                <c:pt idx="34449">
                  <c:v>3474804</c:v>
                </c:pt>
                <c:pt idx="34450">
                  <c:v>3474905</c:v>
                </c:pt>
                <c:pt idx="34451">
                  <c:v>3475006</c:v>
                </c:pt>
                <c:pt idx="34452">
                  <c:v>3475107</c:v>
                </c:pt>
                <c:pt idx="34453">
                  <c:v>3475208</c:v>
                </c:pt>
                <c:pt idx="34454">
                  <c:v>3475309</c:v>
                </c:pt>
                <c:pt idx="34455">
                  <c:v>3475410</c:v>
                </c:pt>
                <c:pt idx="34456">
                  <c:v>3475511</c:v>
                </c:pt>
                <c:pt idx="34457">
                  <c:v>3475612</c:v>
                </c:pt>
                <c:pt idx="34458">
                  <c:v>3475713</c:v>
                </c:pt>
                <c:pt idx="34459">
                  <c:v>3475814</c:v>
                </c:pt>
                <c:pt idx="34460">
                  <c:v>3475915</c:v>
                </c:pt>
                <c:pt idx="34461">
                  <c:v>3476016</c:v>
                </c:pt>
                <c:pt idx="34462">
                  <c:v>3476117</c:v>
                </c:pt>
                <c:pt idx="34463">
                  <c:v>3476218</c:v>
                </c:pt>
                <c:pt idx="34464">
                  <c:v>3476319</c:v>
                </c:pt>
                <c:pt idx="34465">
                  <c:v>3476420</c:v>
                </c:pt>
                <c:pt idx="34466">
                  <c:v>3476521</c:v>
                </c:pt>
                <c:pt idx="34467">
                  <c:v>3476622</c:v>
                </c:pt>
                <c:pt idx="34468">
                  <c:v>3476723</c:v>
                </c:pt>
                <c:pt idx="34469">
                  <c:v>3476824</c:v>
                </c:pt>
                <c:pt idx="34470">
                  <c:v>3476925</c:v>
                </c:pt>
                <c:pt idx="34471">
                  <c:v>3477026</c:v>
                </c:pt>
                <c:pt idx="34472">
                  <c:v>3477127</c:v>
                </c:pt>
                <c:pt idx="34473">
                  <c:v>3477228</c:v>
                </c:pt>
                <c:pt idx="34474">
                  <c:v>3477329</c:v>
                </c:pt>
                <c:pt idx="34475">
                  <c:v>3477430</c:v>
                </c:pt>
                <c:pt idx="34476">
                  <c:v>3477531</c:v>
                </c:pt>
                <c:pt idx="34477">
                  <c:v>3477632</c:v>
                </c:pt>
                <c:pt idx="34478">
                  <c:v>3477733</c:v>
                </c:pt>
                <c:pt idx="34479">
                  <c:v>3477834</c:v>
                </c:pt>
                <c:pt idx="34480">
                  <c:v>3477935</c:v>
                </c:pt>
                <c:pt idx="34481">
                  <c:v>3478036</c:v>
                </c:pt>
                <c:pt idx="34482">
                  <c:v>3478137</c:v>
                </c:pt>
                <c:pt idx="34483">
                  <c:v>3478238</c:v>
                </c:pt>
                <c:pt idx="34484">
                  <c:v>3478339</c:v>
                </c:pt>
                <c:pt idx="34485">
                  <c:v>3478440</c:v>
                </c:pt>
                <c:pt idx="34486">
                  <c:v>3478541</c:v>
                </c:pt>
                <c:pt idx="34487">
                  <c:v>3478642</c:v>
                </c:pt>
                <c:pt idx="34488">
                  <c:v>3478743</c:v>
                </c:pt>
                <c:pt idx="34489">
                  <c:v>3478844</c:v>
                </c:pt>
                <c:pt idx="34490">
                  <c:v>3478945</c:v>
                </c:pt>
                <c:pt idx="34491">
                  <c:v>3479046</c:v>
                </c:pt>
                <c:pt idx="34492">
                  <c:v>3479147</c:v>
                </c:pt>
                <c:pt idx="34493">
                  <c:v>3479248</c:v>
                </c:pt>
                <c:pt idx="34494">
                  <c:v>3479349</c:v>
                </c:pt>
                <c:pt idx="34495">
                  <c:v>3479450</c:v>
                </c:pt>
                <c:pt idx="34496">
                  <c:v>3479551</c:v>
                </c:pt>
                <c:pt idx="34497">
                  <c:v>3479652</c:v>
                </c:pt>
                <c:pt idx="34498">
                  <c:v>3479753</c:v>
                </c:pt>
                <c:pt idx="34499">
                  <c:v>3479854</c:v>
                </c:pt>
                <c:pt idx="34500">
                  <c:v>3479955</c:v>
                </c:pt>
                <c:pt idx="34501">
                  <c:v>3480056</c:v>
                </c:pt>
                <c:pt idx="34502">
                  <c:v>3480157</c:v>
                </c:pt>
                <c:pt idx="34503">
                  <c:v>3480258</c:v>
                </c:pt>
                <c:pt idx="34504">
                  <c:v>3480359</c:v>
                </c:pt>
                <c:pt idx="34505">
                  <c:v>3480460</c:v>
                </c:pt>
                <c:pt idx="34506">
                  <c:v>3480561</c:v>
                </c:pt>
                <c:pt idx="34507">
                  <c:v>3480662</c:v>
                </c:pt>
                <c:pt idx="34508">
                  <c:v>3480763</c:v>
                </c:pt>
                <c:pt idx="34509">
                  <c:v>3480864</c:v>
                </c:pt>
                <c:pt idx="34510">
                  <c:v>3480965</c:v>
                </c:pt>
                <c:pt idx="34511">
                  <c:v>3481066</c:v>
                </c:pt>
                <c:pt idx="34512">
                  <c:v>3481167</c:v>
                </c:pt>
                <c:pt idx="34513">
                  <c:v>3481268</c:v>
                </c:pt>
                <c:pt idx="34514">
                  <c:v>3481369</c:v>
                </c:pt>
                <c:pt idx="34515">
                  <c:v>3481470</c:v>
                </c:pt>
                <c:pt idx="34516">
                  <c:v>3481571</c:v>
                </c:pt>
                <c:pt idx="34517">
                  <c:v>3481672</c:v>
                </c:pt>
                <c:pt idx="34518">
                  <c:v>3481773</c:v>
                </c:pt>
                <c:pt idx="34519">
                  <c:v>3481874</c:v>
                </c:pt>
                <c:pt idx="34520">
                  <c:v>3481975</c:v>
                </c:pt>
                <c:pt idx="34521">
                  <c:v>3482076</c:v>
                </c:pt>
                <c:pt idx="34522">
                  <c:v>3482177</c:v>
                </c:pt>
                <c:pt idx="34523">
                  <c:v>3482278</c:v>
                </c:pt>
                <c:pt idx="34524">
                  <c:v>3482379</c:v>
                </c:pt>
                <c:pt idx="34525">
                  <c:v>3482480</c:v>
                </c:pt>
                <c:pt idx="34526">
                  <c:v>3482581</c:v>
                </c:pt>
                <c:pt idx="34527">
                  <c:v>3482682</c:v>
                </c:pt>
                <c:pt idx="34528">
                  <c:v>3482783</c:v>
                </c:pt>
                <c:pt idx="34529">
                  <c:v>3482884</c:v>
                </c:pt>
                <c:pt idx="34530">
                  <c:v>3482985</c:v>
                </c:pt>
                <c:pt idx="34531">
                  <c:v>3483086</c:v>
                </c:pt>
                <c:pt idx="34532">
                  <c:v>3483187</c:v>
                </c:pt>
                <c:pt idx="34533">
                  <c:v>3483288</c:v>
                </c:pt>
                <c:pt idx="34534">
                  <c:v>3483389</c:v>
                </c:pt>
                <c:pt idx="34535">
                  <c:v>3483490</c:v>
                </c:pt>
                <c:pt idx="34536">
                  <c:v>3483591</c:v>
                </c:pt>
                <c:pt idx="34537">
                  <c:v>3483692</c:v>
                </c:pt>
                <c:pt idx="34538">
                  <c:v>3483793</c:v>
                </c:pt>
                <c:pt idx="34539">
                  <c:v>3483894</c:v>
                </c:pt>
                <c:pt idx="34540">
                  <c:v>3483995</c:v>
                </c:pt>
                <c:pt idx="34541">
                  <c:v>3484096</c:v>
                </c:pt>
                <c:pt idx="34542">
                  <c:v>3484197</c:v>
                </c:pt>
                <c:pt idx="34543">
                  <c:v>3484298</c:v>
                </c:pt>
                <c:pt idx="34544">
                  <c:v>3484399</c:v>
                </c:pt>
                <c:pt idx="34545">
                  <c:v>3484500</c:v>
                </c:pt>
                <c:pt idx="34546">
                  <c:v>3484601</c:v>
                </c:pt>
                <c:pt idx="34547">
                  <c:v>3484702</c:v>
                </c:pt>
                <c:pt idx="34548">
                  <c:v>3484803</c:v>
                </c:pt>
                <c:pt idx="34549">
                  <c:v>3484904</c:v>
                </c:pt>
                <c:pt idx="34550">
                  <c:v>3485005</c:v>
                </c:pt>
                <c:pt idx="34551">
                  <c:v>3485106</c:v>
                </c:pt>
                <c:pt idx="34552">
                  <c:v>3485207</c:v>
                </c:pt>
                <c:pt idx="34553">
                  <c:v>3485308</c:v>
                </c:pt>
                <c:pt idx="34554">
                  <c:v>3485409</c:v>
                </c:pt>
                <c:pt idx="34555">
                  <c:v>3485510</c:v>
                </c:pt>
                <c:pt idx="34556">
                  <c:v>3485611</c:v>
                </c:pt>
                <c:pt idx="34557">
                  <c:v>3485712</c:v>
                </c:pt>
                <c:pt idx="34558">
                  <c:v>3485813</c:v>
                </c:pt>
                <c:pt idx="34559">
                  <c:v>3485914</c:v>
                </c:pt>
                <c:pt idx="34560">
                  <c:v>3486015</c:v>
                </c:pt>
                <c:pt idx="34561">
                  <c:v>3486116</c:v>
                </c:pt>
                <c:pt idx="34562">
                  <c:v>3486217</c:v>
                </c:pt>
                <c:pt idx="34563">
                  <c:v>3486318</c:v>
                </c:pt>
                <c:pt idx="34564">
                  <c:v>3486419</c:v>
                </c:pt>
                <c:pt idx="34565">
                  <c:v>3486520</c:v>
                </c:pt>
                <c:pt idx="34566">
                  <c:v>3486621</c:v>
                </c:pt>
                <c:pt idx="34567">
                  <c:v>3486722</c:v>
                </c:pt>
                <c:pt idx="34568">
                  <c:v>3486823</c:v>
                </c:pt>
                <c:pt idx="34569">
                  <c:v>3486924</c:v>
                </c:pt>
                <c:pt idx="34570">
                  <c:v>3487025</c:v>
                </c:pt>
                <c:pt idx="34571">
                  <c:v>3487126</c:v>
                </c:pt>
                <c:pt idx="34572">
                  <c:v>3487227</c:v>
                </c:pt>
                <c:pt idx="34573">
                  <c:v>3487328</c:v>
                </c:pt>
                <c:pt idx="34574">
                  <c:v>3487429</c:v>
                </c:pt>
                <c:pt idx="34575">
                  <c:v>3487530</c:v>
                </c:pt>
                <c:pt idx="34576">
                  <c:v>3487631</c:v>
                </c:pt>
                <c:pt idx="34577">
                  <c:v>3487732</c:v>
                </c:pt>
                <c:pt idx="34578">
                  <c:v>3487833</c:v>
                </c:pt>
                <c:pt idx="34579">
                  <c:v>3487934</c:v>
                </c:pt>
                <c:pt idx="34580">
                  <c:v>3488035</c:v>
                </c:pt>
                <c:pt idx="34581">
                  <c:v>3488136</c:v>
                </c:pt>
                <c:pt idx="34582">
                  <c:v>3488237</c:v>
                </c:pt>
                <c:pt idx="34583">
                  <c:v>3488338</c:v>
                </c:pt>
                <c:pt idx="34584">
                  <c:v>3488439</c:v>
                </c:pt>
                <c:pt idx="34585">
                  <c:v>3488540</c:v>
                </c:pt>
                <c:pt idx="34586">
                  <c:v>3488641</c:v>
                </c:pt>
                <c:pt idx="34587">
                  <c:v>3488742</c:v>
                </c:pt>
                <c:pt idx="34588">
                  <c:v>3488843</c:v>
                </c:pt>
                <c:pt idx="34589">
                  <c:v>3488944</c:v>
                </c:pt>
                <c:pt idx="34590">
                  <c:v>3489045</c:v>
                </c:pt>
                <c:pt idx="34591">
                  <c:v>3489146</c:v>
                </c:pt>
                <c:pt idx="34592">
                  <c:v>3489247</c:v>
                </c:pt>
                <c:pt idx="34593">
                  <c:v>3489348</c:v>
                </c:pt>
                <c:pt idx="34594">
                  <c:v>3489449</c:v>
                </c:pt>
                <c:pt idx="34595">
                  <c:v>3489550</c:v>
                </c:pt>
                <c:pt idx="34596">
                  <c:v>3489651</c:v>
                </c:pt>
                <c:pt idx="34597">
                  <c:v>3489752</c:v>
                </c:pt>
                <c:pt idx="34598">
                  <c:v>3489853</c:v>
                </c:pt>
                <c:pt idx="34599">
                  <c:v>3489954</c:v>
                </c:pt>
                <c:pt idx="34600">
                  <c:v>3490055</c:v>
                </c:pt>
                <c:pt idx="34601">
                  <c:v>3490156</c:v>
                </c:pt>
                <c:pt idx="34602">
                  <c:v>3490257</c:v>
                </c:pt>
                <c:pt idx="34603">
                  <c:v>3490358</c:v>
                </c:pt>
                <c:pt idx="34604">
                  <c:v>3490459</c:v>
                </c:pt>
                <c:pt idx="34605">
                  <c:v>3490560</c:v>
                </c:pt>
                <c:pt idx="34606">
                  <c:v>3490661</c:v>
                </c:pt>
                <c:pt idx="34607">
                  <c:v>3490762</c:v>
                </c:pt>
                <c:pt idx="34608">
                  <c:v>3490863</c:v>
                </c:pt>
                <c:pt idx="34609">
                  <c:v>3490964</c:v>
                </c:pt>
                <c:pt idx="34610">
                  <c:v>3491065</c:v>
                </c:pt>
                <c:pt idx="34611">
                  <c:v>3491166</c:v>
                </c:pt>
                <c:pt idx="34612">
                  <c:v>3491267</c:v>
                </c:pt>
                <c:pt idx="34613">
                  <c:v>3491368</c:v>
                </c:pt>
                <c:pt idx="34614">
                  <c:v>3491469</c:v>
                </c:pt>
                <c:pt idx="34615">
                  <c:v>3491570</c:v>
                </c:pt>
                <c:pt idx="34616">
                  <c:v>3491671</c:v>
                </c:pt>
                <c:pt idx="34617">
                  <c:v>3491772</c:v>
                </c:pt>
                <c:pt idx="34618">
                  <c:v>3491873</c:v>
                </c:pt>
                <c:pt idx="34619">
                  <c:v>3491974</c:v>
                </c:pt>
                <c:pt idx="34620">
                  <c:v>3492075</c:v>
                </c:pt>
                <c:pt idx="34621">
                  <c:v>3492176</c:v>
                </c:pt>
                <c:pt idx="34622">
                  <c:v>3492277</c:v>
                </c:pt>
                <c:pt idx="34623">
                  <c:v>3492378</c:v>
                </c:pt>
                <c:pt idx="34624">
                  <c:v>3492479</c:v>
                </c:pt>
                <c:pt idx="34625">
                  <c:v>3492580</c:v>
                </c:pt>
                <c:pt idx="34626">
                  <c:v>3492681</c:v>
                </c:pt>
                <c:pt idx="34627">
                  <c:v>3492782</c:v>
                </c:pt>
                <c:pt idx="34628">
                  <c:v>3492883</c:v>
                </c:pt>
                <c:pt idx="34629">
                  <c:v>3492984</c:v>
                </c:pt>
                <c:pt idx="34630">
                  <c:v>3493085</c:v>
                </c:pt>
                <c:pt idx="34631">
                  <c:v>3493186</c:v>
                </c:pt>
                <c:pt idx="34632">
                  <c:v>3493287</c:v>
                </c:pt>
                <c:pt idx="34633">
                  <c:v>3493388</c:v>
                </c:pt>
                <c:pt idx="34634">
                  <c:v>3493489</c:v>
                </c:pt>
                <c:pt idx="34635">
                  <c:v>3493590</c:v>
                </c:pt>
                <c:pt idx="34636">
                  <c:v>3493691</c:v>
                </c:pt>
                <c:pt idx="34637">
                  <c:v>3493792</c:v>
                </c:pt>
                <c:pt idx="34638">
                  <c:v>3493893</c:v>
                </c:pt>
                <c:pt idx="34639">
                  <c:v>3493994</c:v>
                </c:pt>
                <c:pt idx="34640">
                  <c:v>3494095</c:v>
                </c:pt>
                <c:pt idx="34641">
                  <c:v>3494196</c:v>
                </c:pt>
                <c:pt idx="34642">
                  <c:v>3494297</c:v>
                </c:pt>
                <c:pt idx="34643">
                  <c:v>3494398</c:v>
                </c:pt>
                <c:pt idx="34644">
                  <c:v>3494499</c:v>
                </c:pt>
                <c:pt idx="34645">
                  <c:v>3494600</c:v>
                </c:pt>
                <c:pt idx="34646">
                  <c:v>3494701</c:v>
                </c:pt>
                <c:pt idx="34647">
                  <c:v>3494802</c:v>
                </c:pt>
                <c:pt idx="34648">
                  <c:v>3494903</c:v>
                </c:pt>
                <c:pt idx="34649">
                  <c:v>3495004</c:v>
                </c:pt>
                <c:pt idx="34650">
                  <c:v>3495105</c:v>
                </c:pt>
                <c:pt idx="34651">
                  <c:v>3495206</c:v>
                </c:pt>
                <c:pt idx="34652">
                  <c:v>3495307</c:v>
                </c:pt>
                <c:pt idx="34653">
                  <c:v>3495408</c:v>
                </c:pt>
                <c:pt idx="34654">
                  <c:v>3495509</c:v>
                </c:pt>
                <c:pt idx="34655">
                  <c:v>3495610</c:v>
                </c:pt>
                <c:pt idx="34656">
                  <c:v>3495711</c:v>
                </c:pt>
                <c:pt idx="34657">
                  <c:v>3495812</c:v>
                </c:pt>
                <c:pt idx="34658">
                  <c:v>3495913</c:v>
                </c:pt>
                <c:pt idx="34659">
                  <c:v>3496014</c:v>
                </c:pt>
                <c:pt idx="34660">
                  <c:v>3496115</c:v>
                </c:pt>
                <c:pt idx="34661">
                  <c:v>3496216</c:v>
                </c:pt>
                <c:pt idx="34662">
                  <c:v>3496317</c:v>
                </c:pt>
                <c:pt idx="34663">
                  <c:v>3496418</c:v>
                </c:pt>
                <c:pt idx="34664">
                  <c:v>3496519</c:v>
                </c:pt>
                <c:pt idx="34665">
                  <c:v>3496620</c:v>
                </c:pt>
                <c:pt idx="34666">
                  <c:v>3496721</c:v>
                </c:pt>
                <c:pt idx="34667">
                  <c:v>3496822</c:v>
                </c:pt>
                <c:pt idx="34668">
                  <c:v>3496923</c:v>
                </c:pt>
                <c:pt idx="34669">
                  <c:v>3497024</c:v>
                </c:pt>
                <c:pt idx="34670">
                  <c:v>3497125</c:v>
                </c:pt>
                <c:pt idx="34671">
                  <c:v>3497226</c:v>
                </c:pt>
                <c:pt idx="34672">
                  <c:v>3497327</c:v>
                </c:pt>
                <c:pt idx="34673">
                  <c:v>3497428</c:v>
                </c:pt>
                <c:pt idx="34674">
                  <c:v>3497529</c:v>
                </c:pt>
                <c:pt idx="34675">
                  <c:v>3497630</c:v>
                </c:pt>
                <c:pt idx="34676">
                  <c:v>3497731</c:v>
                </c:pt>
                <c:pt idx="34677">
                  <c:v>3497832</c:v>
                </c:pt>
                <c:pt idx="34678">
                  <c:v>3497933</c:v>
                </c:pt>
                <c:pt idx="34679">
                  <c:v>3498034</c:v>
                </c:pt>
                <c:pt idx="34680">
                  <c:v>3498135</c:v>
                </c:pt>
                <c:pt idx="34681">
                  <c:v>3498236</c:v>
                </c:pt>
                <c:pt idx="34682">
                  <c:v>3498337</c:v>
                </c:pt>
                <c:pt idx="34683">
                  <c:v>3498438</c:v>
                </c:pt>
                <c:pt idx="34684">
                  <c:v>3498539</c:v>
                </c:pt>
                <c:pt idx="34685">
                  <c:v>3498640</c:v>
                </c:pt>
                <c:pt idx="34686">
                  <c:v>3498741</c:v>
                </c:pt>
                <c:pt idx="34687">
                  <c:v>3498842</c:v>
                </c:pt>
                <c:pt idx="34688">
                  <c:v>3498943</c:v>
                </c:pt>
                <c:pt idx="34689">
                  <c:v>3499044</c:v>
                </c:pt>
                <c:pt idx="34690">
                  <c:v>3499145</c:v>
                </c:pt>
                <c:pt idx="34691">
                  <c:v>3499246</c:v>
                </c:pt>
                <c:pt idx="34692">
                  <c:v>3499347</c:v>
                </c:pt>
                <c:pt idx="34693">
                  <c:v>3499448</c:v>
                </c:pt>
                <c:pt idx="34694">
                  <c:v>3499549</c:v>
                </c:pt>
                <c:pt idx="34695">
                  <c:v>3499650</c:v>
                </c:pt>
                <c:pt idx="34696">
                  <c:v>3499751</c:v>
                </c:pt>
                <c:pt idx="34697">
                  <c:v>3499852</c:v>
                </c:pt>
                <c:pt idx="34698">
                  <c:v>3499953</c:v>
                </c:pt>
                <c:pt idx="34699">
                  <c:v>3500054</c:v>
                </c:pt>
                <c:pt idx="34700">
                  <c:v>3500155</c:v>
                </c:pt>
                <c:pt idx="34701">
                  <c:v>3500256</c:v>
                </c:pt>
                <c:pt idx="34702">
                  <c:v>3500357</c:v>
                </c:pt>
                <c:pt idx="34703">
                  <c:v>3500458</c:v>
                </c:pt>
                <c:pt idx="34704">
                  <c:v>3500559</c:v>
                </c:pt>
                <c:pt idx="34705">
                  <c:v>3500660</c:v>
                </c:pt>
                <c:pt idx="34706">
                  <c:v>3500761</c:v>
                </c:pt>
                <c:pt idx="34707">
                  <c:v>3500862</c:v>
                </c:pt>
                <c:pt idx="34708">
                  <c:v>3500963</c:v>
                </c:pt>
                <c:pt idx="34709">
                  <c:v>3501064</c:v>
                </c:pt>
                <c:pt idx="34710">
                  <c:v>3501165</c:v>
                </c:pt>
                <c:pt idx="34711">
                  <c:v>3501266</c:v>
                </c:pt>
                <c:pt idx="34712">
                  <c:v>3501367</c:v>
                </c:pt>
                <c:pt idx="34713">
                  <c:v>3501468</c:v>
                </c:pt>
                <c:pt idx="34714">
                  <c:v>3501569</c:v>
                </c:pt>
                <c:pt idx="34715">
                  <c:v>3501670</c:v>
                </c:pt>
                <c:pt idx="34716">
                  <c:v>3501771</c:v>
                </c:pt>
                <c:pt idx="34717">
                  <c:v>3501872</c:v>
                </c:pt>
                <c:pt idx="34718">
                  <c:v>3501973</c:v>
                </c:pt>
                <c:pt idx="34719">
                  <c:v>3502074</c:v>
                </c:pt>
                <c:pt idx="34720">
                  <c:v>3502175</c:v>
                </c:pt>
                <c:pt idx="34721">
                  <c:v>3502276</c:v>
                </c:pt>
                <c:pt idx="34722">
                  <c:v>3502377</c:v>
                </c:pt>
                <c:pt idx="34723">
                  <c:v>3502478</c:v>
                </c:pt>
                <c:pt idx="34724">
                  <c:v>3502579</c:v>
                </c:pt>
                <c:pt idx="34725">
                  <c:v>3502680</c:v>
                </c:pt>
                <c:pt idx="34726">
                  <c:v>3502781</c:v>
                </c:pt>
                <c:pt idx="34727">
                  <c:v>3502882</c:v>
                </c:pt>
                <c:pt idx="34728">
                  <c:v>3502983</c:v>
                </c:pt>
                <c:pt idx="34729">
                  <c:v>3503084</c:v>
                </c:pt>
                <c:pt idx="34730">
                  <c:v>3503185</c:v>
                </c:pt>
                <c:pt idx="34731">
                  <c:v>3503286</c:v>
                </c:pt>
                <c:pt idx="34732">
                  <c:v>3503387</c:v>
                </c:pt>
                <c:pt idx="34733">
                  <c:v>3503488</c:v>
                </c:pt>
                <c:pt idx="34734">
                  <c:v>3503589</c:v>
                </c:pt>
                <c:pt idx="34735">
                  <c:v>3503690</c:v>
                </c:pt>
                <c:pt idx="34736">
                  <c:v>3503791</c:v>
                </c:pt>
                <c:pt idx="34737">
                  <c:v>3503892</c:v>
                </c:pt>
                <c:pt idx="34738">
                  <c:v>3503993</c:v>
                </c:pt>
                <c:pt idx="34739">
                  <c:v>3504094</c:v>
                </c:pt>
                <c:pt idx="34740">
                  <c:v>3504195</c:v>
                </c:pt>
                <c:pt idx="34741">
                  <c:v>3504296</c:v>
                </c:pt>
                <c:pt idx="34742">
                  <c:v>3504397</c:v>
                </c:pt>
                <c:pt idx="34743">
                  <c:v>3504498</c:v>
                </c:pt>
                <c:pt idx="34744">
                  <c:v>3504599</c:v>
                </c:pt>
                <c:pt idx="34745">
                  <c:v>3504700</c:v>
                </c:pt>
                <c:pt idx="34746">
                  <c:v>3504801</c:v>
                </c:pt>
                <c:pt idx="34747">
                  <c:v>3504902</c:v>
                </c:pt>
                <c:pt idx="34748">
                  <c:v>3505003</c:v>
                </c:pt>
                <c:pt idx="34749">
                  <c:v>3505104</c:v>
                </c:pt>
                <c:pt idx="34750">
                  <c:v>3505205</c:v>
                </c:pt>
                <c:pt idx="34751">
                  <c:v>3505306</c:v>
                </c:pt>
                <c:pt idx="34752">
                  <c:v>3505407</c:v>
                </c:pt>
                <c:pt idx="34753">
                  <c:v>3505508</c:v>
                </c:pt>
                <c:pt idx="34754">
                  <c:v>3505609</c:v>
                </c:pt>
                <c:pt idx="34755">
                  <c:v>3505710</c:v>
                </c:pt>
                <c:pt idx="34756">
                  <c:v>3505811</c:v>
                </c:pt>
                <c:pt idx="34757">
                  <c:v>3505912</c:v>
                </c:pt>
                <c:pt idx="34758">
                  <c:v>3506013</c:v>
                </c:pt>
                <c:pt idx="34759">
                  <c:v>3506114</c:v>
                </c:pt>
                <c:pt idx="34760">
                  <c:v>3506215</c:v>
                </c:pt>
                <c:pt idx="34761">
                  <c:v>3506316</c:v>
                </c:pt>
                <c:pt idx="34762">
                  <c:v>3506417</c:v>
                </c:pt>
                <c:pt idx="34763">
                  <c:v>3506518</c:v>
                </c:pt>
                <c:pt idx="34764">
                  <c:v>3506619</c:v>
                </c:pt>
                <c:pt idx="34765">
                  <c:v>3506720</c:v>
                </c:pt>
                <c:pt idx="34766">
                  <c:v>3506821</c:v>
                </c:pt>
                <c:pt idx="34767">
                  <c:v>3506922</c:v>
                </c:pt>
                <c:pt idx="34768">
                  <c:v>3507023</c:v>
                </c:pt>
                <c:pt idx="34769">
                  <c:v>3507124</c:v>
                </c:pt>
                <c:pt idx="34770">
                  <c:v>3507225</c:v>
                </c:pt>
                <c:pt idx="34771">
                  <c:v>3507326</c:v>
                </c:pt>
                <c:pt idx="34772">
                  <c:v>3507427</c:v>
                </c:pt>
                <c:pt idx="34773">
                  <c:v>3507528</c:v>
                </c:pt>
                <c:pt idx="34774">
                  <c:v>3507629</c:v>
                </c:pt>
                <c:pt idx="34775">
                  <c:v>3507730</c:v>
                </c:pt>
                <c:pt idx="34776">
                  <c:v>3507831</c:v>
                </c:pt>
                <c:pt idx="34777">
                  <c:v>3507932</c:v>
                </c:pt>
                <c:pt idx="34778">
                  <c:v>3508033</c:v>
                </c:pt>
                <c:pt idx="34779">
                  <c:v>3508134</c:v>
                </c:pt>
                <c:pt idx="34780">
                  <c:v>3508235</c:v>
                </c:pt>
                <c:pt idx="34781">
                  <c:v>3508336</c:v>
                </c:pt>
                <c:pt idx="34782">
                  <c:v>3508437</c:v>
                </c:pt>
                <c:pt idx="34783">
                  <c:v>3508538</c:v>
                </c:pt>
                <c:pt idx="34784">
                  <c:v>3508639</c:v>
                </c:pt>
                <c:pt idx="34785">
                  <c:v>3508740</c:v>
                </c:pt>
                <c:pt idx="34786">
                  <c:v>3508841</c:v>
                </c:pt>
                <c:pt idx="34787">
                  <c:v>3508942</c:v>
                </c:pt>
                <c:pt idx="34788">
                  <c:v>3509043</c:v>
                </c:pt>
                <c:pt idx="34789">
                  <c:v>3509144</c:v>
                </c:pt>
                <c:pt idx="34790">
                  <c:v>3509245</c:v>
                </c:pt>
                <c:pt idx="34791">
                  <c:v>3509346</c:v>
                </c:pt>
                <c:pt idx="34792">
                  <c:v>3509447</c:v>
                </c:pt>
                <c:pt idx="34793">
                  <c:v>3509548</c:v>
                </c:pt>
                <c:pt idx="34794">
                  <c:v>3509649</c:v>
                </c:pt>
                <c:pt idx="34795">
                  <c:v>3509750</c:v>
                </c:pt>
                <c:pt idx="34796">
                  <c:v>3509851</c:v>
                </c:pt>
                <c:pt idx="34797">
                  <c:v>3509952</c:v>
                </c:pt>
                <c:pt idx="34798">
                  <c:v>3510053</c:v>
                </c:pt>
                <c:pt idx="34799">
                  <c:v>3510154</c:v>
                </c:pt>
                <c:pt idx="34800">
                  <c:v>3510255</c:v>
                </c:pt>
                <c:pt idx="34801">
                  <c:v>3510356</c:v>
                </c:pt>
                <c:pt idx="34802">
                  <c:v>3510457</c:v>
                </c:pt>
                <c:pt idx="34803">
                  <c:v>3510558</c:v>
                </c:pt>
                <c:pt idx="34804">
                  <c:v>3510659</c:v>
                </c:pt>
                <c:pt idx="34805">
                  <c:v>3510760</c:v>
                </c:pt>
                <c:pt idx="34806">
                  <c:v>3510861</c:v>
                </c:pt>
                <c:pt idx="34807">
                  <c:v>3510962</c:v>
                </c:pt>
                <c:pt idx="34808">
                  <c:v>3511063</c:v>
                </c:pt>
                <c:pt idx="34809">
                  <c:v>3511164</c:v>
                </c:pt>
                <c:pt idx="34810">
                  <c:v>3511265</c:v>
                </c:pt>
                <c:pt idx="34811">
                  <c:v>3511366</c:v>
                </c:pt>
                <c:pt idx="34812">
                  <c:v>3511467</c:v>
                </c:pt>
                <c:pt idx="34813">
                  <c:v>3511568</c:v>
                </c:pt>
                <c:pt idx="34814">
                  <c:v>3511669</c:v>
                </c:pt>
                <c:pt idx="34815">
                  <c:v>3511770</c:v>
                </c:pt>
                <c:pt idx="34816">
                  <c:v>3511871</c:v>
                </c:pt>
                <c:pt idx="34817">
                  <c:v>3511972</c:v>
                </c:pt>
                <c:pt idx="34818">
                  <c:v>3512073</c:v>
                </c:pt>
                <c:pt idx="34819">
                  <c:v>3512174</c:v>
                </c:pt>
                <c:pt idx="34820">
                  <c:v>3512275</c:v>
                </c:pt>
                <c:pt idx="34821">
                  <c:v>3512376</c:v>
                </c:pt>
                <c:pt idx="34822">
                  <c:v>3512477</c:v>
                </c:pt>
                <c:pt idx="34823">
                  <c:v>3512578</c:v>
                </c:pt>
                <c:pt idx="34824">
                  <c:v>3512679</c:v>
                </c:pt>
                <c:pt idx="34825">
                  <c:v>3512780</c:v>
                </c:pt>
                <c:pt idx="34826">
                  <c:v>3512881</c:v>
                </c:pt>
                <c:pt idx="34827">
                  <c:v>3512982</c:v>
                </c:pt>
                <c:pt idx="34828">
                  <c:v>3513083</c:v>
                </c:pt>
                <c:pt idx="34829">
                  <c:v>3513184</c:v>
                </c:pt>
                <c:pt idx="34830">
                  <c:v>3513285</c:v>
                </c:pt>
                <c:pt idx="34831">
                  <c:v>3513386</c:v>
                </c:pt>
                <c:pt idx="34832">
                  <c:v>3513487</c:v>
                </c:pt>
                <c:pt idx="34833">
                  <c:v>3513588</c:v>
                </c:pt>
                <c:pt idx="34834">
                  <c:v>3513689</c:v>
                </c:pt>
                <c:pt idx="34835">
                  <c:v>3513790</c:v>
                </c:pt>
                <c:pt idx="34836">
                  <c:v>3513891</c:v>
                </c:pt>
                <c:pt idx="34837">
                  <c:v>3513992</c:v>
                </c:pt>
                <c:pt idx="34838">
                  <c:v>3514093</c:v>
                </c:pt>
                <c:pt idx="34839">
                  <c:v>3514194</c:v>
                </c:pt>
                <c:pt idx="34840">
                  <c:v>3514295</c:v>
                </c:pt>
                <c:pt idx="34841">
                  <c:v>3514396</c:v>
                </c:pt>
                <c:pt idx="34842">
                  <c:v>3514497</c:v>
                </c:pt>
                <c:pt idx="34843">
                  <c:v>3514598</c:v>
                </c:pt>
                <c:pt idx="34844">
                  <c:v>3514699</c:v>
                </c:pt>
                <c:pt idx="34845">
                  <c:v>3514800</c:v>
                </c:pt>
                <c:pt idx="34846">
                  <c:v>3514901</c:v>
                </c:pt>
                <c:pt idx="34847">
                  <c:v>3515002</c:v>
                </c:pt>
                <c:pt idx="34848">
                  <c:v>3515103</c:v>
                </c:pt>
                <c:pt idx="34849">
                  <c:v>3515204</c:v>
                </c:pt>
                <c:pt idx="34850">
                  <c:v>3515305</c:v>
                </c:pt>
                <c:pt idx="34851">
                  <c:v>3515406</c:v>
                </c:pt>
                <c:pt idx="34852">
                  <c:v>3515507</c:v>
                </c:pt>
                <c:pt idx="34853">
                  <c:v>3515608</c:v>
                </c:pt>
                <c:pt idx="34854">
                  <c:v>3515709</c:v>
                </c:pt>
                <c:pt idx="34855">
                  <c:v>3515810</c:v>
                </c:pt>
                <c:pt idx="34856">
                  <c:v>3515911</c:v>
                </c:pt>
                <c:pt idx="34857">
                  <c:v>3516012</c:v>
                </c:pt>
                <c:pt idx="34858">
                  <c:v>3516113</c:v>
                </c:pt>
                <c:pt idx="34859">
                  <c:v>3516214</c:v>
                </c:pt>
                <c:pt idx="34860">
                  <c:v>3516315</c:v>
                </c:pt>
                <c:pt idx="34861">
                  <c:v>3516416</c:v>
                </c:pt>
                <c:pt idx="34862">
                  <c:v>3516517</c:v>
                </c:pt>
                <c:pt idx="34863">
                  <c:v>3516618</c:v>
                </c:pt>
                <c:pt idx="34864">
                  <c:v>3516719</c:v>
                </c:pt>
                <c:pt idx="34865">
                  <c:v>3516820</c:v>
                </c:pt>
                <c:pt idx="34866">
                  <c:v>3516921</c:v>
                </c:pt>
                <c:pt idx="34867">
                  <c:v>3517022</c:v>
                </c:pt>
                <c:pt idx="34868">
                  <c:v>3517123</c:v>
                </c:pt>
                <c:pt idx="34869">
                  <c:v>3517224</c:v>
                </c:pt>
                <c:pt idx="34870">
                  <c:v>3517325</c:v>
                </c:pt>
                <c:pt idx="34871">
                  <c:v>3517426</c:v>
                </c:pt>
                <c:pt idx="34872">
                  <c:v>3517527</c:v>
                </c:pt>
                <c:pt idx="34873">
                  <c:v>3517628</c:v>
                </c:pt>
                <c:pt idx="34874">
                  <c:v>3517729</c:v>
                </c:pt>
                <c:pt idx="34875">
                  <c:v>3517830</c:v>
                </c:pt>
                <c:pt idx="34876">
                  <c:v>3517931</c:v>
                </c:pt>
                <c:pt idx="34877">
                  <c:v>3518032</c:v>
                </c:pt>
                <c:pt idx="34878">
                  <c:v>3518133</c:v>
                </c:pt>
                <c:pt idx="34879">
                  <c:v>3518234</c:v>
                </c:pt>
                <c:pt idx="34880">
                  <c:v>3518335</c:v>
                </c:pt>
                <c:pt idx="34881">
                  <c:v>3518436</c:v>
                </c:pt>
                <c:pt idx="34882">
                  <c:v>3518537</c:v>
                </c:pt>
                <c:pt idx="34883">
                  <c:v>3518638</c:v>
                </c:pt>
                <c:pt idx="34884">
                  <c:v>3518739</c:v>
                </c:pt>
                <c:pt idx="34885">
                  <c:v>3518840</c:v>
                </c:pt>
                <c:pt idx="34886">
                  <c:v>3518941</c:v>
                </c:pt>
                <c:pt idx="34887">
                  <c:v>3519042</c:v>
                </c:pt>
                <c:pt idx="34888">
                  <c:v>3519143</c:v>
                </c:pt>
                <c:pt idx="34889">
                  <c:v>3519244</c:v>
                </c:pt>
                <c:pt idx="34890">
                  <c:v>3519345</c:v>
                </c:pt>
                <c:pt idx="34891">
                  <c:v>3519446</c:v>
                </c:pt>
                <c:pt idx="34892">
                  <c:v>3519547</c:v>
                </c:pt>
                <c:pt idx="34893">
                  <c:v>3519648</c:v>
                </c:pt>
                <c:pt idx="34894">
                  <c:v>3519749</c:v>
                </c:pt>
                <c:pt idx="34895">
                  <c:v>3519850</c:v>
                </c:pt>
                <c:pt idx="34896">
                  <c:v>3519951</c:v>
                </c:pt>
                <c:pt idx="34897">
                  <c:v>3520052</c:v>
                </c:pt>
                <c:pt idx="34898">
                  <c:v>3520153</c:v>
                </c:pt>
                <c:pt idx="34899">
                  <c:v>3520254</c:v>
                </c:pt>
                <c:pt idx="34900">
                  <c:v>3520355</c:v>
                </c:pt>
                <c:pt idx="34901">
                  <c:v>3520456</c:v>
                </c:pt>
                <c:pt idx="34902">
                  <c:v>3520557</c:v>
                </c:pt>
                <c:pt idx="34903">
                  <c:v>3520658</c:v>
                </c:pt>
                <c:pt idx="34904">
                  <c:v>3520759</c:v>
                </c:pt>
                <c:pt idx="34905">
                  <c:v>3520860</c:v>
                </c:pt>
                <c:pt idx="34906">
                  <c:v>3520961</c:v>
                </c:pt>
                <c:pt idx="34907">
                  <c:v>3521062</c:v>
                </c:pt>
                <c:pt idx="34908">
                  <c:v>3521163</c:v>
                </c:pt>
                <c:pt idx="34909">
                  <c:v>3521264</c:v>
                </c:pt>
                <c:pt idx="34910">
                  <c:v>3521365</c:v>
                </c:pt>
                <c:pt idx="34911">
                  <c:v>3521466</c:v>
                </c:pt>
                <c:pt idx="34912">
                  <c:v>3521567</c:v>
                </c:pt>
                <c:pt idx="34913">
                  <c:v>3521668</c:v>
                </c:pt>
                <c:pt idx="34914">
                  <c:v>3521769</c:v>
                </c:pt>
                <c:pt idx="34915">
                  <c:v>3521870</c:v>
                </c:pt>
                <c:pt idx="34916">
                  <c:v>3521971</c:v>
                </c:pt>
                <c:pt idx="34917">
                  <c:v>3522072</c:v>
                </c:pt>
                <c:pt idx="34918">
                  <c:v>3522173</c:v>
                </c:pt>
                <c:pt idx="34919">
                  <c:v>3522274</c:v>
                </c:pt>
                <c:pt idx="34920">
                  <c:v>3522375</c:v>
                </c:pt>
                <c:pt idx="34921">
                  <c:v>3522476</c:v>
                </c:pt>
                <c:pt idx="34922">
                  <c:v>3522577</c:v>
                </c:pt>
                <c:pt idx="34923">
                  <c:v>3522678</c:v>
                </c:pt>
                <c:pt idx="34924">
                  <c:v>3522779</c:v>
                </c:pt>
                <c:pt idx="34925">
                  <c:v>3522880</c:v>
                </c:pt>
                <c:pt idx="34926">
                  <c:v>3522981</c:v>
                </c:pt>
                <c:pt idx="34927">
                  <c:v>3523082</c:v>
                </c:pt>
                <c:pt idx="34928">
                  <c:v>3523183</c:v>
                </c:pt>
                <c:pt idx="34929">
                  <c:v>3523284</c:v>
                </c:pt>
                <c:pt idx="34930">
                  <c:v>3523385</c:v>
                </c:pt>
                <c:pt idx="34931">
                  <c:v>3523486</c:v>
                </c:pt>
                <c:pt idx="34932">
                  <c:v>3523587</c:v>
                </c:pt>
                <c:pt idx="34933">
                  <c:v>3523688</c:v>
                </c:pt>
                <c:pt idx="34934">
                  <c:v>3523789</c:v>
                </c:pt>
                <c:pt idx="34935">
                  <c:v>3523890</c:v>
                </c:pt>
                <c:pt idx="34936">
                  <c:v>3523991</c:v>
                </c:pt>
                <c:pt idx="34937">
                  <c:v>3524092</c:v>
                </c:pt>
                <c:pt idx="34938">
                  <c:v>3524193</c:v>
                </c:pt>
                <c:pt idx="34939">
                  <c:v>3524294</c:v>
                </c:pt>
                <c:pt idx="34940">
                  <c:v>3524395</c:v>
                </c:pt>
                <c:pt idx="34941">
                  <c:v>3524496</c:v>
                </c:pt>
                <c:pt idx="34942">
                  <c:v>3524597</c:v>
                </c:pt>
                <c:pt idx="34943">
                  <c:v>3524698</c:v>
                </c:pt>
                <c:pt idx="34944">
                  <c:v>3524799</c:v>
                </c:pt>
                <c:pt idx="34945">
                  <c:v>3524900</c:v>
                </c:pt>
                <c:pt idx="34946">
                  <c:v>3525001</c:v>
                </c:pt>
                <c:pt idx="34947">
                  <c:v>3525102</c:v>
                </c:pt>
                <c:pt idx="34948">
                  <c:v>3525203</c:v>
                </c:pt>
                <c:pt idx="34949">
                  <c:v>3525304</c:v>
                </c:pt>
                <c:pt idx="34950">
                  <c:v>3525405</c:v>
                </c:pt>
                <c:pt idx="34951">
                  <c:v>3525506</c:v>
                </c:pt>
                <c:pt idx="34952">
                  <c:v>3525607</c:v>
                </c:pt>
                <c:pt idx="34953">
                  <c:v>3525708</c:v>
                </c:pt>
                <c:pt idx="34954">
                  <c:v>3525809</c:v>
                </c:pt>
                <c:pt idx="34955">
                  <c:v>3525910</c:v>
                </c:pt>
                <c:pt idx="34956">
                  <c:v>3526011</c:v>
                </c:pt>
                <c:pt idx="34957">
                  <c:v>3526112</c:v>
                </c:pt>
                <c:pt idx="34958">
                  <c:v>3526213</c:v>
                </c:pt>
                <c:pt idx="34959">
                  <c:v>3526314</c:v>
                </c:pt>
                <c:pt idx="34960">
                  <c:v>3526415</c:v>
                </c:pt>
                <c:pt idx="34961">
                  <c:v>3526516</c:v>
                </c:pt>
                <c:pt idx="34962">
                  <c:v>3526617</c:v>
                </c:pt>
                <c:pt idx="34963">
                  <c:v>3526718</c:v>
                </c:pt>
                <c:pt idx="34964">
                  <c:v>3526819</c:v>
                </c:pt>
                <c:pt idx="34965">
                  <c:v>3526920</c:v>
                </c:pt>
                <c:pt idx="34966">
                  <c:v>3527021</c:v>
                </c:pt>
                <c:pt idx="34967">
                  <c:v>3527122</c:v>
                </c:pt>
                <c:pt idx="34968">
                  <c:v>3527223</c:v>
                </c:pt>
                <c:pt idx="34969">
                  <c:v>3527324</c:v>
                </c:pt>
                <c:pt idx="34970">
                  <c:v>3527425</c:v>
                </c:pt>
                <c:pt idx="34971">
                  <c:v>3527526</c:v>
                </c:pt>
                <c:pt idx="34972">
                  <c:v>3527627</c:v>
                </c:pt>
                <c:pt idx="34973">
                  <c:v>3527728</c:v>
                </c:pt>
                <c:pt idx="34974">
                  <c:v>3527829</c:v>
                </c:pt>
                <c:pt idx="34975">
                  <c:v>3527930</c:v>
                </c:pt>
                <c:pt idx="34976">
                  <c:v>3528031</c:v>
                </c:pt>
                <c:pt idx="34977">
                  <c:v>3528132</c:v>
                </c:pt>
                <c:pt idx="34978">
                  <c:v>3528233</c:v>
                </c:pt>
                <c:pt idx="34979">
                  <c:v>3528334</c:v>
                </c:pt>
                <c:pt idx="34980">
                  <c:v>3528435</c:v>
                </c:pt>
                <c:pt idx="34981">
                  <c:v>3528536</c:v>
                </c:pt>
                <c:pt idx="34982">
                  <c:v>3528637</c:v>
                </c:pt>
                <c:pt idx="34983">
                  <c:v>3528738</c:v>
                </c:pt>
                <c:pt idx="34984">
                  <c:v>3528839</c:v>
                </c:pt>
                <c:pt idx="34985">
                  <c:v>3528940</c:v>
                </c:pt>
                <c:pt idx="34986">
                  <c:v>3529041</c:v>
                </c:pt>
                <c:pt idx="34987">
                  <c:v>3529142</c:v>
                </c:pt>
                <c:pt idx="34988">
                  <c:v>3529243</c:v>
                </c:pt>
                <c:pt idx="34989">
                  <c:v>3529344</c:v>
                </c:pt>
                <c:pt idx="34990">
                  <c:v>3529445</c:v>
                </c:pt>
                <c:pt idx="34991">
                  <c:v>3529546</c:v>
                </c:pt>
                <c:pt idx="34992">
                  <c:v>3529647</c:v>
                </c:pt>
                <c:pt idx="34993">
                  <c:v>3529748</c:v>
                </c:pt>
                <c:pt idx="34994">
                  <c:v>3529849</c:v>
                </c:pt>
                <c:pt idx="34995">
                  <c:v>3529950</c:v>
                </c:pt>
                <c:pt idx="34996">
                  <c:v>3530051</c:v>
                </c:pt>
                <c:pt idx="34997">
                  <c:v>3530152</c:v>
                </c:pt>
                <c:pt idx="34998">
                  <c:v>3530253</c:v>
                </c:pt>
                <c:pt idx="34999">
                  <c:v>3530354</c:v>
                </c:pt>
                <c:pt idx="35000">
                  <c:v>3530455</c:v>
                </c:pt>
                <c:pt idx="35001">
                  <c:v>3530556</c:v>
                </c:pt>
                <c:pt idx="35002">
                  <c:v>3530657</c:v>
                </c:pt>
                <c:pt idx="35003">
                  <c:v>3530758</c:v>
                </c:pt>
                <c:pt idx="35004">
                  <c:v>3530859</c:v>
                </c:pt>
                <c:pt idx="35005">
                  <c:v>3530960</c:v>
                </c:pt>
                <c:pt idx="35006">
                  <c:v>3531061</c:v>
                </c:pt>
                <c:pt idx="35007">
                  <c:v>3531162</c:v>
                </c:pt>
                <c:pt idx="35008">
                  <c:v>3531263</c:v>
                </c:pt>
                <c:pt idx="35009">
                  <c:v>3531364</c:v>
                </c:pt>
                <c:pt idx="35010">
                  <c:v>3531465</c:v>
                </c:pt>
                <c:pt idx="35011">
                  <c:v>3531566</c:v>
                </c:pt>
                <c:pt idx="35012">
                  <c:v>3531667</c:v>
                </c:pt>
                <c:pt idx="35013">
                  <c:v>3531768</c:v>
                </c:pt>
                <c:pt idx="35014">
                  <c:v>3531869</c:v>
                </c:pt>
                <c:pt idx="35015">
                  <c:v>3531970</c:v>
                </c:pt>
                <c:pt idx="35016">
                  <c:v>3532071</c:v>
                </c:pt>
                <c:pt idx="35017">
                  <c:v>3532172</c:v>
                </c:pt>
                <c:pt idx="35018">
                  <c:v>3532273</c:v>
                </c:pt>
                <c:pt idx="35019">
                  <c:v>3532374</c:v>
                </c:pt>
                <c:pt idx="35020">
                  <c:v>3532475</c:v>
                </c:pt>
                <c:pt idx="35021">
                  <c:v>3532576</c:v>
                </c:pt>
                <c:pt idx="35022">
                  <c:v>3532677</c:v>
                </c:pt>
                <c:pt idx="35023">
                  <c:v>3532778</c:v>
                </c:pt>
                <c:pt idx="35024">
                  <c:v>3532879</c:v>
                </c:pt>
                <c:pt idx="35025">
                  <c:v>3532980</c:v>
                </c:pt>
                <c:pt idx="35026">
                  <c:v>3533081</c:v>
                </c:pt>
                <c:pt idx="35027">
                  <c:v>3533182</c:v>
                </c:pt>
                <c:pt idx="35028">
                  <c:v>3533283</c:v>
                </c:pt>
                <c:pt idx="35029">
                  <c:v>3533384</c:v>
                </c:pt>
                <c:pt idx="35030">
                  <c:v>3533485</c:v>
                </c:pt>
                <c:pt idx="35031">
                  <c:v>3533586</c:v>
                </c:pt>
                <c:pt idx="35032">
                  <c:v>3533687</c:v>
                </c:pt>
                <c:pt idx="35033">
                  <c:v>3533788</c:v>
                </c:pt>
                <c:pt idx="35034">
                  <c:v>3533889</c:v>
                </c:pt>
                <c:pt idx="35035">
                  <c:v>3533990</c:v>
                </c:pt>
                <c:pt idx="35036">
                  <c:v>3534091</c:v>
                </c:pt>
                <c:pt idx="35037">
                  <c:v>3534192</c:v>
                </c:pt>
                <c:pt idx="35038">
                  <c:v>3534293</c:v>
                </c:pt>
                <c:pt idx="35039">
                  <c:v>3534394</c:v>
                </c:pt>
                <c:pt idx="35040">
                  <c:v>3534495</c:v>
                </c:pt>
                <c:pt idx="35041">
                  <c:v>3534596</c:v>
                </c:pt>
                <c:pt idx="35042">
                  <c:v>3534697</c:v>
                </c:pt>
                <c:pt idx="35043">
                  <c:v>3534798</c:v>
                </c:pt>
                <c:pt idx="35044">
                  <c:v>3534899</c:v>
                </c:pt>
                <c:pt idx="35045">
                  <c:v>3535000</c:v>
                </c:pt>
                <c:pt idx="35046">
                  <c:v>3535101</c:v>
                </c:pt>
                <c:pt idx="35047">
                  <c:v>3535202</c:v>
                </c:pt>
                <c:pt idx="35048">
                  <c:v>3535303</c:v>
                </c:pt>
                <c:pt idx="35049">
                  <c:v>3535404</c:v>
                </c:pt>
                <c:pt idx="35050">
                  <c:v>3535505</c:v>
                </c:pt>
                <c:pt idx="35051">
                  <c:v>3535606</c:v>
                </c:pt>
                <c:pt idx="35052">
                  <c:v>3535707</c:v>
                </c:pt>
                <c:pt idx="35053">
                  <c:v>3535808</c:v>
                </c:pt>
                <c:pt idx="35054">
                  <c:v>3535909</c:v>
                </c:pt>
                <c:pt idx="35055">
                  <c:v>3536010</c:v>
                </c:pt>
                <c:pt idx="35056">
                  <c:v>3536111</c:v>
                </c:pt>
                <c:pt idx="35057">
                  <c:v>3536212</c:v>
                </c:pt>
                <c:pt idx="35058">
                  <c:v>3536313</c:v>
                </c:pt>
                <c:pt idx="35059">
                  <c:v>3536414</c:v>
                </c:pt>
                <c:pt idx="35060">
                  <c:v>3536515</c:v>
                </c:pt>
                <c:pt idx="35061">
                  <c:v>3536616</c:v>
                </c:pt>
                <c:pt idx="35062">
                  <c:v>3536717</c:v>
                </c:pt>
                <c:pt idx="35063">
                  <c:v>3536818</c:v>
                </c:pt>
                <c:pt idx="35064">
                  <c:v>3536919</c:v>
                </c:pt>
                <c:pt idx="35065">
                  <c:v>3537020</c:v>
                </c:pt>
                <c:pt idx="35066">
                  <c:v>3537121</c:v>
                </c:pt>
                <c:pt idx="35067">
                  <c:v>3537222</c:v>
                </c:pt>
                <c:pt idx="35068">
                  <c:v>3537323</c:v>
                </c:pt>
                <c:pt idx="35069">
                  <c:v>3537424</c:v>
                </c:pt>
                <c:pt idx="35070">
                  <c:v>3537525</c:v>
                </c:pt>
                <c:pt idx="35071">
                  <c:v>3537626</c:v>
                </c:pt>
                <c:pt idx="35072">
                  <c:v>3537727</c:v>
                </c:pt>
                <c:pt idx="35073">
                  <c:v>3537828</c:v>
                </c:pt>
                <c:pt idx="35074">
                  <c:v>3537929</c:v>
                </c:pt>
                <c:pt idx="35075">
                  <c:v>3538030</c:v>
                </c:pt>
                <c:pt idx="35076">
                  <c:v>3538131</c:v>
                </c:pt>
                <c:pt idx="35077">
                  <c:v>3538232</c:v>
                </c:pt>
                <c:pt idx="35078">
                  <c:v>3538333</c:v>
                </c:pt>
                <c:pt idx="35079">
                  <c:v>3538434</c:v>
                </c:pt>
                <c:pt idx="35080">
                  <c:v>3538535</c:v>
                </c:pt>
                <c:pt idx="35081">
                  <c:v>3538636</c:v>
                </c:pt>
                <c:pt idx="35082">
                  <c:v>3538737</c:v>
                </c:pt>
                <c:pt idx="35083">
                  <c:v>3538838</c:v>
                </c:pt>
                <c:pt idx="35084">
                  <c:v>3538939</c:v>
                </c:pt>
                <c:pt idx="35085">
                  <c:v>3539040</c:v>
                </c:pt>
                <c:pt idx="35086">
                  <c:v>3539141</c:v>
                </c:pt>
                <c:pt idx="35087">
                  <c:v>3539242</c:v>
                </c:pt>
                <c:pt idx="35088">
                  <c:v>3539343</c:v>
                </c:pt>
                <c:pt idx="35089">
                  <c:v>3539444</c:v>
                </c:pt>
                <c:pt idx="35090">
                  <c:v>3539545</c:v>
                </c:pt>
                <c:pt idx="35091">
                  <c:v>3539646</c:v>
                </c:pt>
                <c:pt idx="35092">
                  <c:v>3539747</c:v>
                </c:pt>
                <c:pt idx="35093">
                  <c:v>3539848</c:v>
                </c:pt>
                <c:pt idx="35094">
                  <c:v>3539949</c:v>
                </c:pt>
                <c:pt idx="35095">
                  <c:v>3540050</c:v>
                </c:pt>
                <c:pt idx="35096">
                  <c:v>3540151</c:v>
                </c:pt>
                <c:pt idx="35097">
                  <c:v>3540252</c:v>
                </c:pt>
                <c:pt idx="35098">
                  <c:v>3540353</c:v>
                </c:pt>
                <c:pt idx="35099">
                  <c:v>3540454</c:v>
                </c:pt>
                <c:pt idx="35100">
                  <c:v>3540555</c:v>
                </c:pt>
                <c:pt idx="35101">
                  <c:v>3540656</c:v>
                </c:pt>
                <c:pt idx="35102">
                  <c:v>3540757</c:v>
                </c:pt>
                <c:pt idx="35103">
                  <c:v>3540858</c:v>
                </c:pt>
                <c:pt idx="35104">
                  <c:v>3540959</c:v>
                </c:pt>
                <c:pt idx="35105">
                  <c:v>3541060</c:v>
                </c:pt>
                <c:pt idx="35106">
                  <c:v>3541161</c:v>
                </c:pt>
                <c:pt idx="35107">
                  <c:v>3541262</c:v>
                </c:pt>
                <c:pt idx="35108">
                  <c:v>3541363</c:v>
                </c:pt>
                <c:pt idx="35109">
                  <c:v>3541464</c:v>
                </c:pt>
                <c:pt idx="35110">
                  <c:v>3541565</c:v>
                </c:pt>
                <c:pt idx="35111">
                  <c:v>3541666</c:v>
                </c:pt>
                <c:pt idx="35112">
                  <c:v>3541767</c:v>
                </c:pt>
                <c:pt idx="35113">
                  <c:v>3541868</c:v>
                </c:pt>
                <c:pt idx="35114">
                  <c:v>3541969</c:v>
                </c:pt>
                <c:pt idx="35115">
                  <c:v>3542070</c:v>
                </c:pt>
                <c:pt idx="35116">
                  <c:v>3542171</c:v>
                </c:pt>
                <c:pt idx="35117">
                  <c:v>3542272</c:v>
                </c:pt>
                <c:pt idx="35118">
                  <c:v>3542373</c:v>
                </c:pt>
                <c:pt idx="35119">
                  <c:v>3542474</c:v>
                </c:pt>
                <c:pt idx="35120">
                  <c:v>3542575</c:v>
                </c:pt>
                <c:pt idx="35121">
                  <c:v>3542676</c:v>
                </c:pt>
                <c:pt idx="35122">
                  <c:v>3542777</c:v>
                </c:pt>
                <c:pt idx="35123">
                  <c:v>3542878</c:v>
                </c:pt>
                <c:pt idx="35124">
                  <c:v>3542979</c:v>
                </c:pt>
                <c:pt idx="35125">
                  <c:v>3543080</c:v>
                </c:pt>
                <c:pt idx="35126">
                  <c:v>3543181</c:v>
                </c:pt>
                <c:pt idx="35127">
                  <c:v>3543282</c:v>
                </c:pt>
                <c:pt idx="35128">
                  <c:v>3543383</c:v>
                </c:pt>
                <c:pt idx="35129">
                  <c:v>3543484</c:v>
                </c:pt>
                <c:pt idx="35130">
                  <c:v>3543585</c:v>
                </c:pt>
                <c:pt idx="35131">
                  <c:v>3543686</c:v>
                </c:pt>
                <c:pt idx="35132">
                  <c:v>3543787</c:v>
                </c:pt>
                <c:pt idx="35133">
                  <c:v>3543888</c:v>
                </c:pt>
                <c:pt idx="35134">
                  <c:v>3543989</c:v>
                </c:pt>
                <c:pt idx="35135">
                  <c:v>3544090</c:v>
                </c:pt>
                <c:pt idx="35136">
                  <c:v>3544191</c:v>
                </c:pt>
                <c:pt idx="35137">
                  <c:v>3544292</c:v>
                </c:pt>
                <c:pt idx="35138">
                  <c:v>3544393</c:v>
                </c:pt>
                <c:pt idx="35139">
                  <c:v>3544494</c:v>
                </c:pt>
                <c:pt idx="35140">
                  <c:v>3544595</c:v>
                </c:pt>
                <c:pt idx="35141">
                  <c:v>3544696</c:v>
                </c:pt>
                <c:pt idx="35142">
                  <c:v>3544797</c:v>
                </c:pt>
                <c:pt idx="35143">
                  <c:v>3544898</c:v>
                </c:pt>
                <c:pt idx="35144">
                  <c:v>3544999</c:v>
                </c:pt>
                <c:pt idx="35145">
                  <c:v>3545100</c:v>
                </c:pt>
                <c:pt idx="35146">
                  <c:v>3545201</c:v>
                </c:pt>
                <c:pt idx="35147">
                  <c:v>3545302</c:v>
                </c:pt>
                <c:pt idx="35148">
                  <c:v>3545403</c:v>
                </c:pt>
                <c:pt idx="35149">
                  <c:v>3545504</c:v>
                </c:pt>
                <c:pt idx="35150">
                  <c:v>3545605</c:v>
                </c:pt>
                <c:pt idx="35151">
                  <c:v>3545706</c:v>
                </c:pt>
                <c:pt idx="35152">
                  <c:v>3545807</c:v>
                </c:pt>
                <c:pt idx="35153">
                  <c:v>3545908</c:v>
                </c:pt>
                <c:pt idx="35154">
                  <c:v>3546009</c:v>
                </c:pt>
                <c:pt idx="35155">
                  <c:v>3546110</c:v>
                </c:pt>
                <c:pt idx="35156">
                  <c:v>3546211</c:v>
                </c:pt>
                <c:pt idx="35157">
                  <c:v>3546312</c:v>
                </c:pt>
                <c:pt idx="35158">
                  <c:v>3546413</c:v>
                </c:pt>
                <c:pt idx="35159">
                  <c:v>3546514</c:v>
                </c:pt>
                <c:pt idx="35160">
                  <c:v>3546615</c:v>
                </c:pt>
                <c:pt idx="35161">
                  <c:v>3546716</c:v>
                </c:pt>
                <c:pt idx="35162">
                  <c:v>3546817</c:v>
                </c:pt>
                <c:pt idx="35163">
                  <c:v>3546918</c:v>
                </c:pt>
                <c:pt idx="35164">
                  <c:v>3547019</c:v>
                </c:pt>
                <c:pt idx="35165">
                  <c:v>3547120</c:v>
                </c:pt>
                <c:pt idx="35166">
                  <c:v>3547221</c:v>
                </c:pt>
                <c:pt idx="35167">
                  <c:v>3547322</c:v>
                </c:pt>
                <c:pt idx="35168">
                  <c:v>3547423</c:v>
                </c:pt>
                <c:pt idx="35169">
                  <c:v>3547524</c:v>
                </c:pt>
                <c:pt idx="35170">
                  <c:v>3547625</c:v>
                </c:pt>
                <c:pt idx="35171">
                  <c:v>3547726</c:v>
                </c:pt>
                <c:pt idx="35172">
                  <c:v>3547827</c:v>
                </c:pt>
                <c:pt idx="35173">
                  <c:v>3547928</c:v>
                </c:pt>
                <c:pt idx="35174">
                  <c:v>3548029</c:v>
                </c:pt>
                <c:pt idx="35175">
                  <c:v>3548130</c:v>
                </c:pt>
                <c:pt idx="35176">
                  <c:v>3548231</c:v>
                </c:pt>
                <c:pt idx="35177">
                  <c:v>3548332</c:v>
                </c:pt>
                <c:pt idx="35178">
                  <c:v>3548433</c:v>
                </c:pt>
                <c:pt idx="35179">
                  <c:v>3548534</c:v>
                </c:pt>
                <c:pt idx="35180">
                  <c:v>3548635</c:v>
                </c:pt>
                <c:pt idx="35181">
                  <c:v>3548736</c:v>
                </c:pt>
                <c:pt idx="35182">
                  <c:v>3548837</c:v>
                </c:pt>
                <c:pt idx="35183">
                  <c:v>3548938</c:v>
                </c:pt>
                <c:pt idx="35184">
                  <c:v>3549039</c:v>
                </c:pt>
                <c:pt idx="35185">
                  <c:v>3549140</c:v>
                </c:pt>
                <c:pt idx="35186">
                  <c:v>3549241</c:v>
                </c:pt>
                <c:pt idx="35187">
                  <c:v>3549342</c:v>
                </c:pt>
                <c:pt idx="35188">
                  <c:v>3549443</c:v>
                </c:pt>
                <c:pt idx="35189">
                  <c:v>3549544</c:v>
                </c:pt>
                <c:pt idx="35190">
                  <c:v>3549645</c:v>
                </c:pt>
                <c:pt idx="35191">
                  <c:v>3549746</c:v>
                </c:pt>
                <c:pt idx="35192">
                  <c:v>3549847</c:v>
                </c:pt>
                <c:pt idx="35193">
                  <c:v>3549948</c:v>
                </c:pt>
                <c:pt idx="35194">
                  <c:v>3550049</c:v>
                </c:pt>
                <c:pt idx="35195">
                  <c:v>3550150</c:v>
                </c:pt>
                <c:pt idx="35196">
                  <c:v>3550251</c:v>
                </c:pt>
                <c:pt idx="35197">
                  <c:v>3550352</c:v>
                </c:pt>
                <c:pt idx="35198">
                  <c:v>3550453</c:v>
                </c:pt>
                <c:pt idx="35199">
                  <c:v>3550554</c:v>
                </c:pt>
                <c:pt idx="35200">
                  <c:v>3550655</c:v>
                </c:pt>
                <c:pt idx="35201">
                  <c:v>3550756</c:v>
                </c:pt>
                <c:pt idx="35202">
                  <c:v>3550857</c:v>
                </c:pt>
                <c:pt idx="35203">
                  <c:v>3550958</c:v>
                </c:pt>
                <c:pt idx="35204">
                  <c:v>3551059</c:v>
                </c:pt>
                <c:pt idx="35205">
                  <c:v>3551160</c:v>
                </c:pt>
                <c:pt idx="35206">
                  <c:v>3551261</c:v>
                </c:pt>
                <c:pt idx="35207">
                  <c:v>3551362</c:v>
                </c:pt>
                <c:pt idx="35208">
                  <c:v>3551463</c:v>
                </c:pt>
                <c:pt idx="35209">
                  <c:v>3551564</c:v>
                </c:pt>
                <c:pt idx="35210">
                  <c:v>3551665</c:v>
                </c:pt>
                <c:pt idx="35211">
                  <c:v>3551766</c:v>
                </c:pt>
                <c:pt idx="35212">
                  <c:v>3551867</c:v>
                </c:pt>
                <c:pt idx="35213">
                  <c:v>3551968</c:v>
                </c:pt>
                <c:pt idx="35214">
                  <c:v>3552069</c:v>
                </c:pt>
                <c:pt idx="35215">
                  <c:v>3552170</c:v>
                </c:pt>
                <c:pt idx="35216">
                  <c:v>3552271</c:v>
                </c:pt>
                <c:pt idx="35217">
                  <c:v>3552372</c:v>
                </c:pt>
                <c:pt idx="35218">
                  <c:v>3552473</c:v>
                </c:pt>
                <c:pt idx="35219">
                  <c:v>3552574</c:v>
                </c:pt>
                <c:pt idx="35220">
                  <c:v>3552675</c:v>
                </c:pt>
                <c:pt idx="35221">
                  <c:v>3552776</c:v>
                </c:pt>
                <c:pt idx="35222">
                  <c:v>3552877</c:v>
                </c:pt>
                <c:pt idx="35223">
                  <c:v>3552978</c:v>
                </c:pt>
                <c:pt idx="35224">
                  <c:v>3553079</c:v>
                </c:pt>
                <c:pt idx="35225">
                  <c:v>3553180</c:v>
                </c:pt>
                <c:pt idx="35226">
                  <c:v>3553281</c:v>
                </c:pt>
                <c:pt idx="35227">
                  <c:v>3553382</c:v>
                </c:pt>
                <c:pt idx="35228">
                  <c:v>3553483</c:v>
                </c:pt>
                <c:pt idx="35229">
                  <c:v>3553584</c:v>
                </c:pt>
                <c:pt idx="35230">
                  <c:v>3553685</c:v>
                </c:pt>
                <c:pt idx="35231">
                  <c:v>3553786</c:v>
                </c:pt>
                <c:pt idx="35232">
                  <c:v>3553887</c:v>
                </c:pt>
                <c:pt idx="35233">
                  <c:v>3553988</c:v>
                </c:pt>
                <c:pt idx="35234">
                  <c:v>3554089</c:v>
                </c:pt>
                <c:pt idx="35235">
                  <c:v>3554190</c:v>
                </c:pt>
                <c:pt idx="35236">
                  <c:v>3554291</c:v>
                </c:pt>
                <c:pt idx="35237">
                  <c:v>3554392</c:v>
                </c:pt>
                <c:pt idx="35238">
                  <c:v>3554493</c:v>
                </c:pt>
                <c:pt idx="35239">
                  <c:v>3554594</c:v>
                </c:pt>
                <c:pt idx="35240">
                  <c:v>3554695</c:v>
                </c:pt>
                <c:pt idx="35241">
                  <c:v>3554796</c:v>
                </c:pt>
                <c:pt idx="35242">
                  <c:v>3554897</c:v>
                </c:pt>
                <c:pt idx="35243">
                  <c:v>3554998</c:v>
                </c:pt>
                <c:pt idx="35244">
                  <c:v>3555099</c:v>
                </c:pt>
                <c:pt idx="35245">
                  <c:v>3555200</c:v>
                </c:pt>
                <c:pt idx="35246">
                  <c:v>3555301</c:v>
                </c:pt>
                <c:pt idx="35247">
                  <c:v>3555402</c:v>
                </c:pt>
                <c:pt idx="35248">
                  <c:v>3555503</c:v>
                </c:pt>
                <c:pt idx="35249">
                  <c:v>3555604</c:v>
                </c:pt>
                <c:pt idx="35250">
                  <c:v>3555705</c:v>
                </c:pt>
                <c:pt idx="35251">
                  <c:v>3555806</c:v>
                </c:pt>
                <c:pt idx="35252">
                  <c:v>3555907</c:v>
                </c:pt>
                <c:pt idx="35253">
                  <c:v>3556008</c:v>
                </c:pt>
                <c:pt idx="35254">
                  <c:v>3556109</c:v>
                </c:pt>
                <c:pt idx="35255">
                  <c:v>3556210</c:v>
                </c:pt>
                <c:pt idx="35256">
                  <c:v>3556311</c:v>
                </c:pt>
                <c:pt idx="35257">
                  <c:v>3556412</c:v>
                </c:pt>
                <c:pt idx="35258">
                  <c:v>3556513</c:v>
                </c:pt>
                <c:pt idx="35259">
                  <c:v>3556614</c:v>
                </c:pt>
                <c:pt idx="35260">
                  <c:v>3556715</c:v>
                </c:pt>
                <c:pt idx="35261">
                  <c:v>3556816</c:v>
                </c:pt>
                <c:pt idx="35262">
                  <c:v>3556917</c:v>
                </c:pt>
                <c:pt idx="35263">
                  <c:v>3557018</c:v>
                </c:pt>
                <c:pt idx="35264">
                  <c:v>3557119</c:v>
                </c:pt>
                <c:pt idx="35265">
                  <c:v>3557220</c:v>
                </c:pt>
                <c:pt idx="35266">
                  <c:v>3557321</c:v>
                </c:pt>
                <c:pt idx="35267">
                  <c:v>3557422</c:v>
                </c:pt>
                <c:pt idx="35268">
                  <c:v>3557523</c:v>
                </c:pt>
                <c:pt idx="35269">
                  <c:v>3557624</c:v>
                </c:pt>
                <c:pt idx="35270">
                  <c:v>3557725</c:v>
                </c:pt>
                <c:pt idx="35271">
                  <c:v>3557826</c:v>
                </c:pt>
                <c:pt idx="35272">
                  <c:v>3557927</c:v>
                </c:pt>
                <c:pt idx="35273">
                  <c:v>3558028</c:v>
                </c:pt>
                <c:pt idx="35274">
                  <c:v>3558129</c:v>
                </c:pt>
                <c:pt idx="35275">
                  <c:v>3558230</c:v>
                </c:pt>
                <c:pt idx="35276">
                  <c:v>3558331</c:v>
                </c:pt>
                <c:pt idx="35277">
                  <c:v>3558432</c:v>
                </c:pt>
                <c:pt idx="35278">
                  <c:v>3558533</c:v>
                </c:pt>
                <c:pt idx="35279">
                  <c:v>3558634</c:v>
                </c:pt>
                <c:pt idx="35280">
                  <c:v>3558735</c:v>
                </c:pt>
                <c:pt idx="35281">
                  <c:v>3558836</c:v>
                </c:pt>
                <c:pt idx="35282">
                  <c:v>3558937</c:v>
                </c:pt>
                <c:pt idx="35283">
                  <c:v>3559038</c:v>
                </c:pt>
                <c:pt idx="35284">
                  <c:v>3559139</c:v>
                </c:pt>
                <c:pt idx="35285">
                  <c:v>3559240</c:v>
                </c:pt>
                <c:pt idx="35286">
                  <c:v>3559341</c:v>
                </c:pt>
                <c:pt idx="35287">
                  <c:v>3559442</c:v>
                </c:pt>
                <c:pt idx="35288">
                  <c:v>3559543</c:v>
                </c:pt>
                <c:pt idx="35289">
                  <c:v>3559644</c:v>
                </c:pt>
                <c:pt idx="35290">
                  <c:v>3559745</c:v>
                </c:pt>
                <c:pt idx="35291">
                  <c:v>3559846</c:v>
                </c:pt>
                <c:pt idx="35292">
                  <c:v>3559947</c:v>
                </c:pt>
                <c:pt idx="35293">
                  <c:v>3560048</c:v>
                </c:pt>
                <c:pt idx="35294">
                  <c:v>3560149</c:v>
                </c:pt>
                <c:pt idx="35295">
                  <c:v>3560250</c:v>
                </c:pt>
                <c:pt idx="35296">
                  <c:v>3560351</c:v>
                </c:pt>
                <c:pt idx="35297">
                  <c:v>3560452</c:v>
                </c:pt>
                <c:pt idx="35298">
                  <c:v>3560553</c:v>
                </c:pt>
                <c:pt idx="35299">
                  <c:v>3560654</c:v>
                </c:pt>
                <c:pt idx="35300">
                  <c:v>3560755</c:v>
                </c:pt>
                <c:pt idx="35301">
                  <c:v>3560856</c:v>
                </c:pt>
                <c:pt idx="35302">
                  <c:v>3560957</c:v>
                </c:pt>
                <c:pt idx="35303">
                  <c:v>3561058</c:v>
                </c:pt>
                <c:pt idx="35304">
                  <c:v>3561159</c:v>
                </c:pt>
                <c:pt idx="35305">
                  <c:v>3561260</c:v>
                </c:pt>
                <c:pt idx="35306">
                  <c:v>3561361</c:v>
                </c:pt>
                <c:pt idx="35307">
                  <c:v>3561462</c:v>
                </c:pt>
                <c:pt idx="35308">
                  <c:v>3561563</c:v>
                </c:pt>
                <c:pt idx="35309">
                  <c:v>3561664</c:v>
                </c:pt>
                <c:pt idx="35310">
                  <c:v>3561765</c:v>
                </c:pt>
                <c:pt idx="35311">
                  <c:v>3561866</c:v>
                </c:pt>
                <c:pt idx="35312">
                  <c:v>3561967</c:v>
                </c:pt>
                <c:pt idx="35313">
                  <c:v>3562068</c:v>
                </c:pt>
                <c:pt idx="35314">
                  <c:v>3562169</c:v>
                </c:pt>
                <c:pt idx="35315">
                  <c:v>3562270</c:v>
                </c:pt>
                <c:pt idx="35316">
                  <c:v>3562371</c:v>
                </c:pt>
                <c:pt idx="35317">
                  <c:v>3562472</c:v>
                </c:pt>
                <c:pt idx="35318">
                  <c:v>3562573</c:v>
                </c:pt>
                <c:pt idx="35319">
                  <c:v>3562674</c:v>
                </c:pt>
                <c:pt idx="35320">
                  <c:v>3562775</c:v>
                </c:pt>
                <c:pt idx="35321">
                  <c:v>3562876</c:v>
                </c:pt>
                <c:pt idx="35322">
                  <c:v>3562977</c:v>
                </c:pt>
                <c:pt idx="35323">
                  <c:v>3563078</c:v>
                </c:pt>
                <c:pt idx="35324">
                  <c:v>3563179</c:v>
                </c:pt>
                <c:pt idx="35325">
                  <c:v>3563280</c:v>
                </c:pt>
                <c:pt idx="35326">
                  <c:v>3563381</c:v>
                </c:pt>
                <c:pt idx="35327">
                  <c:v>3563482</c:v>
                </c:pt>
                <c:pt idx="35328">
                  <c:v>3563583</c:v>
                </c:pt>
                <c:pt idx="35329">
                  <c:v>3563684</c:v>
                </c:pt>
                <c:pt idx="35330">
                  <c:v>3563785</c:v>
                </c:pt>
                <c:pt idx="35331">
                  <c:v>3563886</c:v>
                </c:pt>
                <c:pt idx="35332">
                  <c:v>3563987</c:v>
                </c:pt>
                <c:pt idx="35333">
                  <c:v>3564088</c:v>
                </c:pt>
                <c:pt idx="35334">
                  <c:v>3564189</c:v>
                </c:pt>
                <c:pt idx="35335">
                  <c:v>3564290</c:v>
                </c:pt>
                <c:pt idx="35336">
                  <c:v>3564391</c:v>
                </c:pt>
                <c:pt idx="35337">
                  <c:v>3564492</c:v>
                </c:pt>
                <c:pt idx="35338">
                  <c:v>3564593</c:v>
                </c:pt>
                <c:pt idx="35339">
                  <c:v>3564694</c:v>
                </c:pt>
                <c:pt idx="35340">
                  <c:v>3564795</c:v>
                </c:pt>
                <c:pt idx="35341">
                  <c:v>3564896</c:v>
                </c:pt>
                <c:pt idx="35342">
                  <c:v>3564997</c:v>
                </c:pt>
                <c:pt idx="35343">
                  <c:v>3565098</c:v>
                </c:pt>
                <c:pt idx="35344">
                  <c:v>3565199</c:v>
                </c:pt>
                <c:pt idx="35345">
                  <c:v>3565300</c:v>
                </c:pt>
                <c:pt idx="35346">
                  <c:v>3565401</c:v>
                </c:pt>
                <c:pt idx="35347">
                  <c:v>3565502</c:v>
                </c:pt>
                <c:pt idx="35348">
                  <c:v>3565603</c:v>
                </c:pt>
                <c:pt idx="35349">
                  <c:v>3565704</c:v>
                </c:pt>
                <c:pt idx="35350">
                  <c:v>3565805</c:v>
                </c:pt>
                <c:pt idx="35351">
                  <c:v>3565906</c:v>
                </c:pt>
                <c:pt idx="35352">
                  <c:v>3566007</c:v>
                </c:pt>
                <c:pt idx="35353">
                  <c:v>3566108</c:v>
                </c:pt>
                <c:pt idx="35354">
                  <c:v>3566209</c:v>
                </c:pt>
                <c:pt idx="35355">
                  <c:v>3566310</c:v>
                </c:pt>
                <c:pt idx="35356">
                  <c:v>3566411</c:v>
                </c:pt>
                <c:pt idx="35357">
                  <c:v>3566512</c:v>
                </c:pt>
                <c:pt idx="35358">
                  <c:v>3566613</c:v>
                </c:pt>
                <c:pt idx="35359">
                  <c:v>3566714</c:v>
                </c:pt>
                <c:pt idx="35360">
                  <c:v>3566815</c:v>
                </c:pt>
                <c:pt idx="35361">
                  <c:v>3566916</c:v>
                </c:pt>
                <c:pt idx="35362">
                  <c:v>3567017</c:v>
                </c:pt>
                <c:pt idx="35363">
                  <c:v>3567118</c:v>
                </c:pt>
                <c:pt idx="35364">
                  <c:v>3567219</c:v>
                </c:pt>
                <c:pt idx="35365">
                  <c:v>3567320</c:v>
                </c:pt>
                <c:pt idx="35366">
                  <c:v>3567421</c:v>
                </c:pt>
                <c:pt idx="35367">
                  <c:v>3567522</c:v>
                </c:pt>
                <c:pt idx="35368">
                  <c:v>3567623</c:v>
                </c:pt>
                <c:pt idx="35369">
                  <c:v>3567724</c:v>
                </c:pt>
                <c:pt idx="35370">
                  <c:v>3567825</c:v>
                </c:pt>
                <c:pt idx="35371">
                  <c:v>3567926</c:v>
                </c:pt>
                <c:pt idx="35372">
                  <c:v>3568027</c:v>
                </c:pt>
                <c:pt idx="35373">
                  <c:v>3568128</c:v>
                </c:pt>
                <c:pt idx="35374">
                  <c:v>3568229</c:v>
                </c:pt>
                <c:pt idx="35375">
                  <c:v>3568330</c:v>
                </c:pt>
                <c:pt idx="35376">
                  <c:v>3568431</c:v>
                </c:pt>
                <c:pt idx="35377">
                  <c:v>3568532</c:v>
                </c:pt>
                <c:pt idx="35378">
                  <c:v>3568633</c:v>
                </c:pt>
                <c:pt idx="35379">
                  <c:v>3568734</c:v>
                </c:pt>
                <c:pt idx="35380">
                  <c:v>3568835</c:v>
                </c:pt>
                <c:pt idx="35381">
                  <c:v>3568936</c:v>
                </c:pt>
                <c:pt idx="35382">
                  <c:v>3569037</c:v>
                </c:pt>
                <c:pt idx="35383">
                  <c:v>3569138</c:v>
                </c:pt>
                <c:pt idx="35384">
                  <c:v>3569239</c:v>
                </c:pt>
                <c:pt idx="35385">
                  <c:v>3569340</c:v>
                </c:pt>
                <c:pt idx="35386">
                  <c:v>3569441</c:v>
                </c:pt>
                <c:pt idx="35387">
                  <c:v>3569542</c:v>
                </c:pt>
                <c:pt idx="35388">
                  <c:v>3569643</c:v>
                </c:pt>
                <c:pt idx="35389">
                  <c:v>3569744</c:v>
                </c:pt>
                <c:pt idx="35390">
                  <c:v>3569845</c:v>
                </c:pt>
                <c:pt idx="35391">
                  <c:v>3569946</c:v>
                </c:pt>
                <c:pt idx="35392">
                  <c:v>3570047</c:v>
                </c:pt>
                <c:pt idx="35393">
                  <c:v>3570148</c:v>
                </c:pt>
                <c:pt idx="35394">
                  <c:v>3570249</c:v>
                </c:pt>
                <c:pt idx="35395">
                  <c:v>3570350</c:v>
                </c:pt>
                <c:pt idx="35396">
                  <c:v>3570451</c:v>
                </c:pt>
                <c:pt idx="35397">
                  <c:v>3570552</c:v>
                </c:pt>
                <c:pt idx="35398">
                  <c:v>3570653</c:v>
                </c:pt>
                <c:pt idx="35399">
                  <c:v>3570754</c:v>
                </c:pt>
                <c:pt idx="35400">
                  <c:v>3570855</c:v>
                </c:pt>
                <c:pt idx="35401">
                  <c:v>3570956</c:v>
                </c:pt>
                <c:pt idx="35402">
                  <c:v>3571057</c:v>
                </c:pt>
                <c:pt idx="35403">
                  <c:v>3571158</c:v>
                </c:pt>
                <c:pt idx="35404">
                  <c:v>3571259</c:v>
                </c:pt>
                <c:pt idx="35405">
                  <c:v>3571360</c:v>
                </c:pt>
                <c:pt idx="35406">
                  <c:v>3571461</c:v>
                </c:pt>
                <c:pt idx="35407">
                  <c:v>3571562</c:v>
                </c:pt>
                <c:pt idx="35408">
                  <c:v>3571663</c:v>
                </c:pt>
                <c:pt idx="35409">
                  <c:v>3571764</c:v>
                </c:pt>
                <c:pt idx="35410">
                  <c:v>3571865</c:v>
                </c:pt>
                <c:pt idx="35411">
                  <c:v>3571966</c:v>
                </c:pt>
                <c:pt idx="35412">
                  <c:v>3572067</c:v>
                </c:pt>
                <c:pt idx="35413">
                  <c:v>3572168</c:v>
                </c:pt>
                <c:pt idx="35414">
                  <c:v>3572269</c:v>
                </c:pt>
                <c:pt idx="35415">
                  <c:v>3572370</c:v>
                </c:pt>
                <c:pt idx="35416">
                  <c:v>3572471</c:v>
                </c:pt>
                <c:pt idx="35417">
                  <c:v>3572572</c:v>
                </c:pt>
                <c:pt idx="35418">
                  <c:v>3572673</c:v>
                </c:pt>
                <c:pt idx="35419">
                  <c:v>3572774</c:v>
                </c:pt>
                <c:pt idx="35420">
                  <c:v>3572875</c:v>
                </c:pt>
                <c:pt idx="35421">
                  <c:v>3572976</c:v>
                </c:pt>
                <c:pt idx="35422">
                  <c:v>3573077</c:v>
                </c:pt>
                <c:pt idx="35423">
                  <c:v>3573178</c:v>
                </c:pt>
                <c:pt idx="35424">
                  <c:v>3573279</c:v>
                </c:pt>
                <c:pt idx="35425">
                  <c:v>3573380</c:v>
                </c:pt>
                <c:pt idx="35426">
                  <c:v>3573481</c:v>
                </c:pt>
                <c:pt idx="35427">
                  <c:v>3573582</c:v>
                </c:pt>
                <c:pt idx="35428">
                  <c:v>3573683</c:v>
                </c:pt>
                <c:pt idx="35429">
                  <c:v>3573784</c:v>
                </c:pt>
                <c:pt idx="35430">
                  <c:v>3573885</c:v>
                </c:pt>
                <c:pt idx="35431">
                  <c:v>3573986</c:v>
                </c:pt>
                <c:pt idx="35432">
                  <c:v>3574087</c:v>
                </c:pt>
                <c:pt idx="35433">
                  <c:v>3574188</c:v>
                </c:pt>
                <c:pt idx="35434">
                  <c:v>3574289</c:v>
                </c:pt>
                <c:pt idx="35435">
                  <c:v>3574390</c:v>
                </c:pt>
                <c:pt idx="35436">
                  <c:v>3574491</c:v>
                </c:pt>
                <c:pt idx="35437">
                  <c:v>3574592</c:v>
                </c:pt>
                <c:pt idx="35438">
                  <c:v>3574693</c:v>
                </c:pt>
                <c:pt idx="35439">
                  <c:v>3574794</c:v>
                </c:pt>
                <c:pt idx="35440">
                  <c:v>3574895</c:v>
                </c:pt>
                <c:pt idx="35441">
                  <c:v>3574996</c:v>
                </c:pt>
                <c:pt idx="35442">
                  <c:v>3575097</c:v>
                </c:pt>
                <c:pt idx="35443">
                  <c:v>3575198</c:v>
                </c:pt>
                <c:pt idx="35444">
                  <c:v>3575299</c:v>
                </c:pt>
                <c:pt idx="35445">
                  <c:v>3575400</c:v>
                </c:pt>
                <c:pt idx="35446">
                  <c:v>3575501</c:v>
                </c:pt>
                <c:pt idx="35447">
                  <c:v>3575602</c:v>
                </c:pt>
                <c:pt idx="35448">
                  <c:v>3575703</c:v>
                </c:pt>
                <c:pt idx="35449">
                  <c:v>3575804</c:v>
                </c:pt>
                <c:pt idx="35450">
                  <c:v>3575905</c:v>
                </c:pt>
                <c:pt idx="35451">
                  <c:v>3576006</c:v>
                </c:pt>
                <c:pt idx="35452">
                  <c:v>3576107</c:v>
                </c:pt>
                <c:pt idx="35453">
                  <c:v>3576208</c:v>
                </c:pt>
                <c:pt idx="35454">
                  <c:v>3576309</c:v>
                </c:pt>
                <c:pt idx="35455">
                  <c:v>3576410</c:v>
                </c:pt>
                <c:pt idx="35456">
                  <c:v>3576511</c:v>
                </c:pt>
                <c:pt idx="35457">
                  <c:v>3576612</c:v>
                </c:pt>
                <c:pt idx="35458">
                  <c:v>3576713</c:v>
                </c:pt>
                <c:pt idx="35459">
                  <c:v>3576814</c:v>
                </c:pt>
                <c:pt idx="35460">
                  <c:v>3576915</c:v>
                </c:pt>
                <c:pt idx="35461">
                  <c:v>3577016</c:v>
                </c:pt>
                <c:pt idx="35462">
                  <c:v>3577117</c:v>
                </c:pt>
                <c:pt idx="35463">
                  <c:v>3577218</c:v>
                </c:pt>
                <c:pt idx="35464">
                  <c:v>3577319</c:v>
                </c:pt>
                <c:pt idx="35465">
                  <c:v>3577420</c:v>
                </c:pt>
                <c:pt idx="35466">
                  <c:v>3577521</c:v>
                </c:pt>
                <c:pt idx="35467">
                  <c:v>3577622</c:v>
                </c:pt>
                <c:pt idx="35468">
                  <c:v>3577723</c:v>
                </c:pt>
                <c:pt idx="35469">
                  <c:v>3577824</c:v>
                </c:pt>
                <c:pt idx="35470">
                  <c:v>3577925</c:v>
                </c:pt>
                <c:pt idx="35471">
                  <c:v>3578026</c:v>
                </c:pt>
                <c:pt idx="35472">
                  <c:v>3578127</c:v>
                </c:pt>
                <c:pt idx="35473">
                  <c:v>3578228</c:v>
                </c:pt>
                <c:pt idx="35474">
                  <c:v>3578329</c:v>
                </c:pt>
                <c:pt idx="35475">
                  <c:v>3578430</c:v>
                </c:pt>
                <c:pt idx="35476">
                  <c:v>3578531</c:v>
                </c:pt>
                <c:pt idx="35477">
                  <c:v>3578632</c:v>
                </c:pt>
                <c:pt idx="35478">
                  <c:v>3578733</c:v>
                </c:pt>
                <c:pt idx="35479">
                  <c:v>3578834</c:v>
                </c:pt>
                <c:pt idx="35480">
                  <c:v>3578935</c:v>
                </c:pt>
                <c:pt idx="35481">
                  <c:v>3579036</c:v>
                </c:pt>
                <c:pt idx="35482">
                  <c:v>3579137</c:v>
                </c:pt>
                <c:pt idx="35483">
                  <c:v>3579238</c:v>
                </c:pt>
                <c:pt idx="35484">
                  <c:v>3579339</c:v>
                </c:pt>
                <c:pt idx="35485">
                  <c:v>3579440</c:v>
                </c:pt>
                <c:pt idx="35486">
                  <c:v>3579541</c:v>
                </c:pt>
                <c:pt idx="35487">
                  <c:v>3579642</c:v>
                </c:pt>
                <c:pt idx="35488">
                  <c:v>3579743</c:v>
                </c:pt>
                <c:pt idx="35489">
                  <c:v>3579844</c:v>
                </c:pt>
                <c:pt idx="35490">
                  <c:v>3579945</c:v>
                </c:pt>
                <c:pt idx="35491">
                  <c:v>3580046</c:v>
                </c:pt>
                <c:pt idx="35492">
                  <c:v>3580147</c:v>
                </c:pt>
                <c:pt idx="35493">
                  <c:v>3580248</c:v>
                </c:pt>
                <c:pt idx="35494">
                  <c:v>3580349</c:v>
                </c:pt>
                <c:pt idx="35495">
                  <c:v>3580450</c:v>
                </c:pt>
                <c:pt idx="35496">
                  <c:v>3580551</c:v>
                </c:pt>
                <c:pt idx="35497">
                  <c:v>3580652</c:v>
                </c:pt>
                <c:pt idx="35498">
                  <c:v>3580753</c:v>
                </c:pt>
                <c:pt idx="35499">
                  <c:v>3580854</c:v>
                </c:pt>
                <c:pt idx="35500">
                  <c:v>3580955</c:v>
                </c:pt>
                <c:pt idx="35501">
                  <c:v>3581056</c:v>
                </c:pt>
                <c:pt idx="35502">
                  <c:v>3581157</c:v>
                </c:pt>
                <c:pt idx="35503">
                  <c:v>3581258</c:v>
                </c:pt>
                <c:pt idx="35504">
                  <c:v>3581359</c:v>
                </c:pt>
                <c:pt idx="35505">
                  <c:v>3581460</c:v>
                </c:pt>
                <c:pt idx="35506">
                  <c:v>3581561</c:v>
                </c:pt>
                <c:pt idx="35507">
                  <c:v>3581662</c:v>
                </c:pt>
                <c:pt idx="35508">
                  <c:v>3581763</c:v>
                </c:pt>
                <c:pt idx="35509">
                  <c:v>3581864</c:v>
                </c:pt>
                <c:pt idx="35510">
                  <c:v>3581965</c:v>
                </c:pt>
                <c:pt idx="35511">
                  <c:v>3582066</c:v>
                </c:pt>
                <c:pt idx="35512">
                  <c:v>3582167</c:v>
                </c:pt>
                <c:pt idx="35513">
                  <c:v>3582268</c:v>
                </c:pt>
                <c:pt idx="35514">
                  <c:v>3582369</c:v>
                </c:pt>
                <c:pt idx="35515">
                  <c:v>3582470</c:v>
                </c:pt>
                <c:pt idx="35516">
                  <c:v>3582571</c:v>
                </c:pt>
                <c:pt idx="35517">
                  <c:v>3582672</c:v>
                </c:pt>
                <c:pt idx="35518">
                  <c:v>3582773</c:v>
                </c:pt>
                <c:pt idx="35519">
                  <c:v>3582874</c:v>
                </c:pt>
                <c:pt idx="35520">
                  <c:v>3582975</c:v>
                </c:pt>
                <c:pt idx="35521">
                  <c:v>3583076</c:v>
                </c:pt>
                <c:pt idx="35522">
                  <c:v>3583177</c:v>
                </c:pt>
                <c:pt idx="35523">
                  <c:v>3583278</c:v>
                </c:pt>
                <c:pt idx="35524">
                  <c:v>3583379</c:v>
                </c:pt>
                <c:pt idx="35525">
                  <c:v>3583480</c:v>
                </c:pt>
                <c:pt idx="35526">
                  <c:v>3583581</c:v>
                </c:pt>
                <c:pt idx="35527">
                  <c:v>3583682</c:v>
                </c:pt>
                <c:pt idx="35528">
                  <c:v>3583783</c:v>
                </c:pt>
                <c:pt idx="35529">
                  <c:v>3583884</c:v>
                </c:pt>
                <c:pt idx="35530">
                  <c:v>3583985</c:v>
                </c:pt>
                <c:pt idx="35531">
                  <c:v>3584086</c:v>
                </c:pt>
                <c:pt idx="35532">
                  <c:v>3584187</c:v>
                </c:pt>
                <c:pt idx="35533">
                  <c:v>3584288</c:v>
                </c:pt>
                <c:pt idx="35534">
                  <c:v>3584389</c:v>
                </c:pt>
                <c:pt idx="35535">
                  <c:v>3584490</c:v>
                </c:pt>
                <c:pt idx="35536">
                  <c:v>3584591</c:v>
                </c:pt>
                <c:pt idx="35537">
                  <c:v>3584692</c:v>
                </c:pt>
                <c:pt idx="35538">
                  <c:v>3584793</c:v>
                </c:pt>
                <c:pt idx="35539">
                  <c:v>3584894</c:v>
                </c:pt>
                <c:pt idx="35540">
                  <c:v>3584995</c:v>
                </c:pt>
                <c:pt idx="35541">
                  <c:v>3585096</c:v>
                </c:pt>
                <c:pt idx="35542">
                  <c:v>3585197</c:v>
                </c:pt>
                <c:pt idx="35543">
                  <c:v>3585298</c:v>
                </c:pt>
                <c:pt idx="35544">
                  <c:v>3585399</c:v>
                </c:pt>
                <c:pt idx="35545">
                  <c:v>3585500</c:v>
                </c:pt>
                <c:pt idx="35546">
                  <c:v>3585601</c:v>
                </c:pt>
                <c:pt idx="35547">
                  <c:v>3585702</c:v>
                </c:pt>
                <c:pt idx="35548">
                  <c:v>3585803</c:v>
                </c:pt>
                <c:pt idx="35549">
                  <c:v>3585904</c:v>
                </c:pt>
                <c:pt idx="35550">
                  <c:v>3586005</c:v>
                </c:pt>
                <c:pt idx="35551">
                  <c:v>3586106</c:v>
                </c:pt>
                <c:pt idx="35552">
                  <c:v>3586207</c:v>
                </c:pt>
                <c:pt idx="35553">
                  <c:v>3586308</c:v>
                </c:pt>
                <c:pt idx="35554">
                  <c:v>3586409</c:v>
                </c:pt>
                <c:pt idx="35555">
                  <c:v>3586510</c:v>
                </c:pt>
                <c:pt idx="35556">
                  <c:v>3586611</c:v>
                </c:pt>
                <c:pt idx="35557">
                  <c:v>3586712</c:v>
                </c:pt>
                <c:pt idx="35558">
                  <c:v>3586813</c:v>
                </c:pt>
                <c:pt idx="35559">
                  <c:v>3586914</c:v>
                </c:pt>
                <c:pt idx="35560">
                  <c:v>3587015</c:v>
                </c:pt>
                <c:pt idx="35561">
                  <c:v>3587116</c:v>
                </c:pt>
                <c:pt idx="35562">
                  <c:v>3587217</c:v>
                </c:pt>
                <c:pt idx="35563">
                  <c:v>3587318</c:v>
                </c:pt>
                <c:pt idx="35564">
                  <c:v>3587419</c:v>
                </c:pt>
                <c:pt idx="35565">
                  <c:v>3587520</c:v>
                </c:pt>
                <c:pt idx="35566">
                  <c:v>3587621</c:v>
                </c:pt>
                <c:pt idx="35567">
                  <c:v>3587722</c:v>
                </c:pt>
                <c:pt idx="35568">
                  <c:v>3587823</c:v>
                </c:pt>
                <c:pt idx="35569">
                  <c:v>3587924</c:v>
                </c:pt>
                <c:pt idx="35570">
                  <c:v>3588025</c:v>
                </c:pt>
                <c:pt idx="35571">
                  <c:v>3588126</c:v>
                </c:pt>
                <c:pt idx="35572">
                  <c:v>3588227</c:v>
                </c:pt>
                <c:pt idx="35573">
                  <c:v>3588328</c:v>
                </c:pt>
                <c:pt idx="35574">
                  <c:v>3588429</c:v>
                </c:pt>
                <c:pt idx="35575">
                  <c:v>3588530</c:v>
                </c:pt>
                <c:pt idx="35576">
                  <c:v>3588631</c:v>
                </c:pt>
                <c:pt idx="35577">
                  <c:v>3588732</c:v>
                </c:pt>
                <c:pt idx="35578">
                  <c:v>3588833</c:v>
                </c:pt>
                <c:pt idx="35579">
                  <c:v>3588934</c:v>
                </c:pt>
                <c:pt idx="35580">
                  <c:v>3589035</c:v>
                </c:pt>
                <c:pt idx="35581">
                  <c:v>3589136</c:v>
                </c:pt>
                <c:pt idx="35582">
                  <c:v>3589237</c:v>
                </c:pt>
                <c:pt idx="35583">
                  <c:v>3589338</c:v>
                </c:pt>
                <c:pt idx="35584">
                  <c:v>3589439</c:v>
                </c:pt>
                <c:pt idx="35585">
                  <c:v>3589540</c:v>
                </c:pt>
                <c:pt idx="35586">
                  <c:v>3589641</c:v>
                </c:pt>
                <c:pt idx="35587">
                  <c:v>3589742</c:v>
                </c:pt>
                <c:pt idx="35588">
                  <c:v>3589843</c:v>
                </c:pt>
                <c:pt idx="35589">
                  <c:v>3589944</c:v>
                </c:pt>
                <c:pt idx="35590">
                  <c:v>3590045</c:v>
                </c:pt>
                <c:pt idx="35591">
                  <c:v>3590146</c:v>
                </c:pt>
                <c:pt idx="35592">
                  <c:v>3590247</c:v>
                </c:pt>
                <c:pt idx="35593">
                  <c:v>3590348</c:v>
                </c:pt>
                <c:pt idx="35594">
                  <c:v>3590449</c:v>
                </c:pt>
                <c:pt idx="35595">
                  <c:v>3590550</c:v>
                </c:pt>
                <c:pt idx="35596">
                  <c:v>3590651</c:v>
                </c:pt>
                <c:pt idx="35597">
                  <c:v>3590752</c:v>
                </c:pt>
                <c:pt idx="35598">
                  <c:v>3590853</c:v>
                </c:pt>
                <c:pt idx="35599">
                  <c:v>3590954</c:v>
                </c:pt>
                <c:pt idx="35600">
                  <c:v>3591055</c:v>
                </c:pt>
                <c:pt idx="35601">
                  <c:v>3591156</c:v>
                </c:pt>
                <c:pt idx="35602">
                  <c:v>3591257</c:v>
                </c:pt>
                <c:pt idx="35603">
                  <c:v>3591358</c:v>
                </c:pt>
                <c:pt idx="35604">
                  <c:v>3591459</c:v>
                </c:pt>
                <c:pt idx="35605">
                  <c:v>3591560</c:v>
                </c:pt>
                <c:pt idx="35606">
                  <c:v>3591661</c:v>
                </c:pt>
                <c:pt idx="35607">
                  <c:v>3591762</c:v>
                </c:pt>
                <c:pt idx="35608">
                  <c:v>3591863</c:v>
                </c:pt>
                <c:pt idx="35609">
                  <c:v>3591964</c:v>
                </c:pt>
                <c:pt idx="35610">
                  <c:v>3592065</c:v>
                </c:pt>
                <c:pt idx="35611">
                  <c:v>3592166</c:v>
                </c:pt>
                <c:pt idx="35612">
                  <c:v>3592267</c:v>
                </c:pt>
                <c:pt idx="35613">
                  <c:v>3592368</c:v>
                </c:pt>
                <c:pt idx="35614">
                  <c:v>3592469</c:v>
                </c:pt>
                <c:pt idx="35615">
                  <c:v>3592570</c:v>
                </c:pt>
                <c:pt idx="35616">
                  <c:v>3592671</c:v>
                </c:pt>
                <c:pt idx="35617">
                  <c:v>3592772</c:v>
                </c:pt>
                <c:pt idx="35618">
                  <c:v>3592873</c:v>
                </c:pt>
                <c:pt idx="35619">
                  <c:v>3592974</c:v>
                </c:pt>
                <c:pt idx="35620">
                  <c:v>3593075</c:v>
                </c:pt>
                <c:pt idx="35621">
                  <c:v>3593176</c:v>
                </c:pt>
                <c:pt idx="35622">
                  <c:v>3593277</c:v>
                </c:pt>
                <c:pt idx="35623">
                  <c:v>3593378</c:v>
                </c:pt>
                <c:pt idx="35624">
                  <c:v>3593479</c:v>
                </c:pt>
                <c:pt idx="35625">
                  <c:v>3593580</c:v>
                </c:pt>
                <c:pt idx="35626">
                  <c:v>3593681</c:v>
                </c:pt>
                <c:pt idx="35627">
                  <c:v>3593782</c:v>
                </c:pt>
                <c:pt idx="35628">
                  <c:v>3593883</c:v>
                </c:pt>
                <c:pt idx="35629">
                  <c:v>3593984</c:v>
                </c:pt>
                <c:pt idx="35630">
                  <c:v>3594085</c:v>
                </c:pt>
                <c:pt idx="35631">
                  <c:v>3594186</c:v>
                </c:pt>
                <c:pt idx="35632">
                  <c:v>3594287</c:v>
                </c:pt>
                <c:pt idx="35633">
                  <c:v>3594388</c:v>
                </c:pt>
                <c:pt idx="35634">
                  <c:v>3594489</c:v>
                </c:pt>
                <c:pt idx="35635">
                  <c:v>3594590</c:v>
                </c:pt>
                <c:pt idx="35636">
                  <c:v>3594691</c:v>
                </c:pt>
                <c:pt idx="35637">
                  <c:v>3594792</c:v>
                </c:pt>
                <c:pt idx="35638">
                  <c:v>3594893</c:v>
                </c:pt>
                <c:pt idx="35639">
                  <c:v>3594994</c:v>
                </c:pt>
                <c:pt idx="35640">
                  <c:v>3595095</c:v>
                </c:pt>
                <c:pt idx="35641">
                  <c:v>3595196</c:v>
                </c:pt>
                <c:pt idx="35642">
                  <c:v>3595297</c:v>
                </c:pt>
                <c:pt idx="35643">
                  <c:v>3595398</c:v>
                </c:pt>
                <c:pt idx="35644">
                  <c:v>3595499</c:v>
                </c:pt>
                <c:pt idx="35645">
                  <c:v>3595600</c:v>
                </c:pt>
                <c:pt idx="35646">
                  <c:v>3595701</c:v>
                </c:pt>
                <c:pt idx="35647">
                  <c:v>3595802</c:v>
                </c:pt>
                <c:pt idx="35648">
                  <c:v>3595903</c:v>
                </c:pt>
                <c:pt idx="35649">
                  <c:v>3596004</c:v>
                </c:pt>
                <c:pt idx="35650">
                  <c:v>3596105</c:v>
                </c:pt>
                <c:pt idx="35651">
                  <c:v>3596206</c:v>
                </c:pt>
                <c:pt idx="35652">
                  <c:v>3596307</c:v>
                </c:pt>
                <c:pt idx="35653">
                  <c:v>3596408</c:v>
                </c:pt>
                <c:pt idx="35654">
                  <c:v>3596509</c:v>
                </c:pt>
                <c:pt idx="35655">
                  <c:v>3596610</c:v>
                </c:pt>
                <c:pt idx="35656">
                  <c:v>3596711</c:v>
                </c:pt>
                <c:pt idx="35657">
                  <c:v>3596812</c:v>
                </c:pt>
                <c:pt idx="35658">
                  <c:v>3596913</c:v>
                </c:pt>
                <c:pt idx="35659">
                  <c:v>3597014</c:v>
                </c:pt>
                <c:pt idx="35660">
                  <c:v>3597115</c:v>
                </c:pt>
                <c:pt idx="35661">
                  <c:v>3597216</c:v>
                </c:pt>
                <c:pt idx="35662">
                  <c:v>3597317</c:v>
                </c:pt>
                <c:pt idx="35663">
                  <c:v>3597418</c:v>
                </c:pt>
                <c:pt idx="35664">
                  <c:v>3597519</c:v>
                </c:pt>
                <c:pt idx="35665">
                  <c:v>3597620</c:v>
                </c:pt>
                <c:pt idx="35666">
                  <c:v>3597721</c:v>
                </c:pt>
                <c:pt idx="35667">
                  <c:v>3597822</c:v>
                </c:pt>
                <c:pt idx="35668">
                  <c:v>3597923</c:v>
                </c:pt>
                <c:pt idx="35669">
                  <c:v>3598024</c:v>
                </c:pt>
                <c:pt idx="35670">
                  <c:v>3598125</c:v>
                </c:pt>
                <c:pt idx="35671">
                  <c:v>3598226</c:v>
                </c:pt>
                <c:pt idx="35672">
                  <c:v>3598327</c:v>
                </c:pt>
                <c:pt idx="35673">
                  <c:v>3598428</c:v>
                </c:pt>
                <c:pt idx="35674">
                  <c:v>3598529</c:v>
                </c:pt>
                <c:pt idx="35675">
                  <c:v>3598630</c:v>
                </c:pt>
                <c:pt idx="35676">
                  <c:v>3598731</c:v>
                </c:pt>
                <c:pt idx="35677">
                  <c:v>3598832</c:v>
                </c:pt>
                <c:pt idx="35678">
                  <c:v>3598933</c:v>
                </c:pt>
                <c:pt idx="35679">
                  <c:v>3599034</c:v>
                </c:pt>
                <c:pt idx="35680">
                  <c:v>3599135</c:v>
                </c:pt>
                <c:pt idx="35681">
                  <c:v>3599236</c:v>
                </c:pt>
                <c:pt idx="35682">
                  <c:v>3599337</c:v>
                </c:pt>
                <c:pt idx="35683">
                  <c:v>3599438</c:v>
                </c:pt>
                <c:pt idx="35684">
                  <c:v>3599539</c:v>
                </c:pt>
                <c:pt idx="35685">
                  <c:v>3599640</c:v>
                </c:pt>
                <c:pt idx="35686">
                  <c:v>3599741</c:v>
                </c:pt>
                <c:pt idx="35687">
                  <c:v>3599842</c:v>
                </c:pt>
                <c:pt idx="35688">
                  <c:v>3599943</c:v>
                </c:pt>
                <c:pt idx="35689">
                  <c:v>3600044</c:v>
                </c:pt>
                <c:pt idx="35690">
                  <c:v>3600145</c:v>
                </c:pt>
                <c:pt idx="35691">
                  <c:v>3600246</c:v>
                </c:pt>
                <c:pt idx="35692">
                  <c:v>3600347</c:v>
                </c:pt>
                <c:pt idx="35693">
                  <c:v>3600448</c:v>
                </c:pt>
                <c:pt idx="35694">
                  <c:v>3600549</c:v>
                </c:pt>
                <c:pt idx="35695">
                  <c:v>3600650</c:v>
                </c:pt>
                <c:pt idx="35696">
                  <c:v>3600751</c:v>
                </c:pt>
                <c:pt idx="35697">
                  <c:v>3600852</c:v>
                </c:pt>
                <c:pt idx="35698">
                  <c:v>3600953</c:v>
                </c:pt>
                <c:pt idx="35699">
                  <c:v>3601054</c:v>
                </c:pt>
                <c:pt idx="35700">
                  <c:v>3601155</c:v>
                </c:pt>
                <c:pt idx="35701">
                  <c:v>3601256</c:v>
                </c:pt>
                <c:pt idx="35702">
                  <c:v>3601357</c:v>
                </c:pt>
                <c:pt idx="35703">
                  <c:v>3601458</c:v>
                </c:pt>
                <c:pt idx="35704">
                  <c:v>3601559</c:v>
                </c:pt>
                <c:pt idx="35705">
                  <c:v>3601660</c:v>
                </c:pt>
                <c:pt idx="35706">
                  <c:v>3601761</c:v>
                </c:pt>
                <c:pt idx="35707">
                  <c:v>3601862</c:v>
                </c:pt>
                <c:pt idx="35708">
                  <c:v>3601963</c:v>
                </c:pt>
                <c:pt idx="35709">
                  <c:v>3602064</c:v>
                </c:pt>
                <c:pt idx="35710">
                  <c:v>3602165</c:v>
                </c:pt>
                <c:pt idx="35711">
                  <c:v>3602266</c:v>
                </c:pt>
                <c:pt idx="35712">
                  <c:v>3602367</c:v>
                </c:pt>
                <c:pt idx="35713">
                  <c:v>3602468</c:v>
                </c:pt>
                <c:pt idx="35714">
                  <c:v>3602569</c:v>
                </c:pt>
                <c:pt idx="35715">
                  <c:v>3602670</c:v>
                </c:pt>
                <c:pt idx="35716">
                  <c:v>3602771</c:v>
                </c:pt>
                <c:pt idx="35717">
                  <c:v>3602872</c:v>
                </c:pt>
                <c:pt idx="35718">
                  <c:v>3602973</c:v>
                </c:pt>
                <c:pt idx="35719">
                  <c:v>3603074</c:v>
                </c:pt>
                <c:pt idx="35720">
                  <c:v>3603175</c:v>
                </c:pt>
                <c:pt idx="35721">
                  <c:v>3603276</c:v>
                </c:pt>
                <c:pt idx="35722">
                  <c:v>3603377</c:v>
                </c:pt>
                <c:pt idx="35723">
                  <c:v>3603478</c:v>
                </c:pt>
                <c:pt idx="35724">
                  <c:v>3603579</c:v>
                </c:pt>
                <c:pt idx="35725">
                  <c:v>3603680</c:v>
                </c:pt>
                <c:pt idx="35726">
                  <c:v>3603781</c:v>
                </c:pt>
                <c:pt idx="35727">
                  <c:v>3603882</c:v>
                </c:pt>
                <c:pt idx="35728">
                  <c:v>3603983</c:v>
                </c:pt>
                <c:pt idx="35729">
                  <c:v>3604084</c:v>
                </c:pt>
                <c:pt idx="35730">
                  <c:v>3604185</c:v>
                </c:pt>
                <c:pt idx="35731">
                  <c:v>3604286</c:v>
                </c:pt>
                <c:pt idx="35732">
                  <c:v>3604387</c:v>
                </c:pt>
                <c:pt idx="35733">
                  <c:v>3604488</c:v>
                </c:pt>
                <c:pt idx="35734">
                  <c:v>3604589</c:v>
                </c:pt>
                <c:pt idx="35735">
                  <c:v>3604690</c:v>
                </c:pt>
                <c:pt idx="35736">
                  <c:v>3604791</c:v>
                </c:pt>
                <c:pt idx="35737">
                  <c:v>3604892</c:v>
                </c:pt>
                <c:pt idx="35738">
                  <c:v>3604993</c:v>
                </c:pt>
                <c:pt idx="35739">
                  <c:v>3605094</c:v>
                </c:pt>
                <c:pt idx="35740">
                  <c:v>3605195</c:v>
                </c:pt>
                <c:pt idx="35741">
                  <c:v>3605296</c:v>
                </c:pt>
                <c:pt idx="35742">
                  <c:v>3605397</c:v>
                </c:pt>
                <c:pt idx="35743">
                  <c:v>3605498</c:v>
                </c:pt>
                <c:pt idx="35744">
                  <c:v>3605599</c:v>
                </c:pt>
                <c:pt idx="35745">
                  <c:v>3605700</c:v>
                </c:pt>
                <c:pt idx="35746">
                  <c:v>3605801</c:v>
                </c:pt>
                <c:pt idx="35747">
                  <c:v>3605902</c:v>
                </c:pt>
                <c:pt idx="35748">
                  <c:v>3606003</c:v>
                </c:pt>
                <c:pt idx="35749">
                  <c:v>3606104</c:v>
                </c:pt>
                <c:pt idx="35750">
                  <c:v>3606205</c:v>
                </c:pt>
                <c:pt idx="35751">
                  <c:v>3606306</c:v>
                </c:pt>
                <c:pt idx="35752">
                  <c:v>3606407</c:v>
                </c:pt>
                <c:pt idx="35753">
                  <c:v>3606508</c:v>
                </c:pt>
                <c:pt idx="35754">
                  <c:v>3606609</c:v>
                </c:pt>
                <c:pt idx="35755">
                  <c:v>3606710</c:v>
                </c:pt>
                <c:pt idx="35756">
                  <c:v>3606811</c:v>
                </c:pt>
                <c:pt idx="35757">
                  <c:v>3606912</c:v>
                </c:pt>
                <c:pt idx="35758">
                  <c:v>3607013</c:v>
                </c:pt>
                <c:pt idx="35759">
                  <c:v>3607114</c:v>
                </c:pt>
                <c:pt idx="35760">
                  <c:v>3607215</c:v>
                </c:pt>
                <c:pt idx="35761">
                  <c:v>3607316</c:v>
                </c:pt>
                <c:pt idx="35762">
                  <c:v>3607417</c:v>
                </c:pt>
                <c:pt idx="35763">
                  <c:v>3607518</c:v>
                </c:pt>
                <c:pt idx="35764">
                  <c:v>3607619</c:v>
                </c:pt>
                <c:pt idx="35765">
                  <c:v>3607720</c:v>
                </c:pt>
                <c:pt idx="35766">
                  <c:v>3607821</c:v>
                </c:pt>
                <c:pt idx="35767">
                  <c:v>3607922</c:v>
                </c:pt>
                <c:pt idx="35768">
                  <c:v>3608023</c:v>
                </c:pt>
                <c:pt idx="35769">
                  <c:v>3608124</c:v>
                </c:pt>
                <c:pt idx="35770">
                  <c:v>3608225</c:v>
                </c:pt>
                <c:pt idx="35771">
                  <c:v>3608326</c:v>
                </c:pt>
                <c:pt idx="35772">
                  <c:v>3608427</c:v>
                </c:pt>
                <c:pt idx="35773">
                  <c:v>3608528</c:v>
                </c:pt>
                <c:pt idx="35774">
                  <c:v>3608629</c:v>
                </c:pt>
                <c:pt idx="35775">
                  <c:v>3608730</c:v>
                </c:pt>
                <c:pt idx="35776">
                  <c:v>3608831</c:v>
                </c:pt>
                <c:pt idx="35777">
                  <c:v>3608932</c:v>
                </c:pt>
                <c:pt idx="35778">
                  <c:v>3609033</c:v>
                </c:pt>
                <c:pt idx="35779">
                  <c:v>3609134</c:v>
                </c:pt>
                <c:pt idx="35780">
                  <c:v>3609235</c:v>
                </c:pt>
                <c:pt idx="35781">
                  <c:v>3609336</c:v>
                </c:pt>
                <c:pt idx="35782">
                  <c:v>3609437</c:v>
                </c:pt>
                <c:pt idx="35783">
                  <c:v>3609538</c:v>
                </c:pt>
                <c:pt idx="35784">
                  <c:v>3609639</c:v>
                </c:pt>
                <c:pt idx="35785">
                  <c:v>3609740</c:v>
                </c:pt>
                <c:pt idx="35786">
                  <c:v>3609841</c:v>
                </c:pt>
                <c:pt idx="35787">
                  <c:v>3609942</c:v>
                </c:pt>
                <c:pt idx="35788">
                  <c:v>3610043</c:v>
                </c:pt>
                <c:pt idx="35789">
                  <c:v>3610144</c:v>
                </c:pt>
                <c:pt idx="35790">
                  <c:v>3610245</c:v>
                </c:pt>
                <c:pt idx="35791">
                  <c:v>3610346</c:v>
                </c:pt>
                <c:pt idx="35792">
                  <c:v>3610447</c:v>
                </c:pt>
                <c:pt idx="35793">
                  <c:v>3610548</c:v>
                </c:pt>
                <c:pt idx="35794">
                  <c:v>3610649</c:v>
                </c:pt>
                <c:pt idx="35795">
                  <c:v>3610750</c:v>
                </c:pt>
                <c:pt idx="35796">
                  <c:v>3610851</c:v>
                </c:pt>
                <c:pt idx="35797">
                  <c:v>3610952</c:v>
                </c:pt>
                <c:pt idx="35798">
                  <c:v>3611053</c:v>
                </c:pt>
                <c:pt idx="35799">
                  <c:v>3611154</c:v>
                </c:pt>
                <c:pt idx="35800">
                  <c:v>3611255</c:v>
                </c:pt>
                <c:pt idx="35801">
                  <c:v>3611356</c:v>
                </c:pt>
                <c:pt idx="35802">
                  <c:v>3611457</c:v>
                </c:pt>
                <c:pt idx="35803">
                  <c:v>3611558</c:v>
                </c:pt>
                <c:pt idx="35804">
                  <c:v>3611659</c:v>
                </c:pt>
                <c:pt idx="35805">
                  <c:v>3611760</c:v>
                </c:pt>
                <c:pt idx="35806">
                  <c:v>3611861</c:v>
                </c:pt>
                <c:pt idx="35807">
                  <c:v>3611962</c:v>
                </c:pt>
                <c:pt idx="35808">
                  <c:v>3612063</c:v>
                </c:pt>
                <c:pt idx="35809">
                  <c:v>3612164</c:v>
                </c:pt>
                <c:pt idx="35810">
                  <c:v>3612265</c:v>
                </c:pt>
                <c:pt idx="35811">
                  <c:v>3612366</c:v>
                </c:pt>
                <c:pt idx="35812">
                  <c:v>3612467</c:v>
                </c:pt>
                <c:pt idx="35813">
                  <c:v>3612568</c:v>
                </c:pt>
                <c:pt idx="35814">
                  <c:v>3612669</c:v>
                </c:pt>
                <c:pt idx="35815">
                  <c:v>3612770</c:v>
                </c:pt>
                <c:pt idx="35816">
                  <c:v>3612871</c:v>
                </c:pt>
                <c:pt idx="35817">
                  <c:v>3612972</c:v>
                </c:pt>
                <c:pt idx="35818">
                  <c:v>3613073</c:v>
                </c:pt>
                <c:pt idx="35819">
                  <c:v>3613174</c:v>
                </c:pt>
                <c:pt idx="35820">
                  <c:v>3613275</c:v>
                </c:pt>
                <c:pt idx="35821">
                  <c:v>3613376</c:v>
                </c:pt>
                <c:pt idx="35822">
                  <c:v>3613477</c:v>
                </c:pt>
                <c:pt idx="35823">
                  <c:v>3613578</c:v>
                </c:pt>
                <c:pt idx="35824">
                  <c:v>3613679</c:v>
                </c:pt>
                <c:pt idx="35825">
                  <c:v>3613780</c:v>
                </c:pt>
                <c:pt idx="35826">
                  <c:v>3613881</c:v>
                </c:pt>
                <c:pt idx="35827">
                  <c:v>3613982</c:v>
                </c:pt>
                <c:pt idx="35828">
                  <c:v>3614083</c:v>
                </c:pt>
                <c:pt idx="35829">
                  <c:v>3614184</c:v>
                </c:pt>
                <c:pt idx="35830">
                  <c:v>3614285</c:v>
                </c:pt>
                <c:pt idx="35831">
                  <c:v>3614386</c:v>
                </c:pt>
                <c:pt idx="35832">
                  <c:v>3614487</c:v>
                </c:pt>
                <c:pt idx="35833">
                  <c:v>3614588</c:v>
                </c:pt>
                <c:pt idx="35834">
                  <c:v>3614689</c:v>
                </c:pt>
                <c:pt idx="35835">
                  <c:v>3614790</c:v>
                </c:pt>
                <c:pt idx="35836">
                  <c:v>3614891</c:v>
                </c:pt>
                <c:pt idx="35837">
                  <c:v>3614992</c:v>
                </c:pt>
                <c:pt idx="35838">
                  <c:v>3615093</c:v>
                </c:pt>
                <c:pt idx="35839">
                  <c:v>3615194</c:v>
                </c:pt>
                <c:pt idx="35840">
                  <c:v>3615295</c:v>
                </c:pt>
                <c:pt idx="35841">
                  <c:v>3615396</c:v>
                </c:pt>
                <c:pt idx="35842">
                  <c:v>3615497</c:v>
                </c:pt>
                <c:pt idx="35843">
                  <c:v>3615598</c:v>
                </c:pt>
                <c:pt idx="35844">
                  <c:v>3615699</c:v>
                </c:pt>
                <c:pt idx="35845">
                  <c:v>3615800</c:v>
                </c:pt>
                <c:pt idx="35846">
                  <c:v>3615901</c:v>
                </c:pt>
                <c:pt idx="35847">
                  <c:v>3616002</c:v>
                </c:pt>
                <c:pt idx="35848">
                  <c:v>3616103</c:v>
                </c:pt>
                <c:pt idx="35849">
                  <c:v>3616204</c:v>
                </c:pt>
                <c:pt idx="35850">
                  <c:v>3616305</c:v>
                </c:pt>
                <c:pt idx="35851">
                  <c:v>3616406</c:v>
                </c:pt>
                <c:pt idx="35852">
                  <c:v>3616507</c:v>
                </c:pt>
                <c:pt idx="35853">
                  <c:v>3616608</c:v>
                </c:pt>
                <c:pt idx="35854">
                  <c:v>3616709</c:v>
                </c:pt>
                <c:pt idx="35855">
                  <c:v>3616810</c:v>
                </c:pt>
                <c:pt idx="35856">
                  <c:v>3616911</c:v>
                </c:pt>
                <c:pt idx="35857">
                  <c:v>3617012</c:v>
                </c:pt>
                <c:pt idx="35858">
                  <c:v>3617113</c:v>
                </c:pt>
                <c:pt idx="35859">
                  <c:v>3617214</c:v>
                </c:pt>
                <c:pt idx="35860">
                  <c:v>3617315</c:v>
                </c:pt>
                <c:pt idx="35861">
                  <c:v>3617416</c:v>
                </c:pt>
                <c:pt idx="35862">
                  <c:v>3617517</c:v>
                </c:pt>
                <c:pt idx="35863">
                  <c:v>3617618</c:v>
                </c:pt>
                <c:pt idx="35864">
                  <c:v>3617719</c:v>
                </c:pt>
                <c:pt idx="35865">
                  <c:v>3617820</c:v>
                </c:pt>
                <c:pt idx="35866">
                  <c:v>3617921</c:v>
                </c:pt>
                <c:pt idx="35867">
                  <c:v>3618022</c:v>
                </c:pt>
                <c:pt idx="35868">
                  <c:v>3618123</c:v>
                </c:pt>
                <c:pt idx="35869">
                  <c:v>3618224</c:v>
                </c:pt>
                <c:pt idx="35870">
                  <c:v>3618325</c:v>
                </c:pt>
                <c:pt idx="35871">
                  <c:v>3618426</c:v>
                </c:pt>
                <c:pt idx="35872">
                  <c:v>3618527</c:v>
                </c:pt>
                <c:pt idx="35873">
                  <c:v>3618628</c:v>
                </c:pt>
                <c:pt idx="35874">
                  <c:v>3618729</c:v>
                </c:pt>
                <c:pt idx="35875">
                  <c:v>3618830</c:v>
                </c:pt>
                <c:pt idx="35876">
                  <c:v>3618931</c:v>
                </c:pt>
                <c:pt idx="35877">
                  <c:v>3619032</c:v>
                </c:pt>
                <c:pt idx="35878">
                  <c:v>3619133</c:v>
                </c:pt>
                <c:pt idx="35879">
                  <c:v>3619234</c:v>
                </c:pt>
                <c:pt idx="35880">
                  <c:v>3619335</c:v>
                </c:pt>
                <c:pt idx="35881">
                  <c:v>3619436</c:v>
                </c:pt>
                <c:pt idx="35882">
                  <c:v>3619537</c:v>
                </c:pt>
                <c:pt idx="35883">
                  <c:v>3619638</c:v>
                </c:pt>
                <c:pt idx="35884">
                  <c:v>3619739</c:v>
                </c:pt>
                <c:pt idx="35885">
                  <c:v>3619840</c:v>
                </c:pt>
                <c:pt idx="35886">
                  <c:v>3619941</c:v>
                </c:pt>
                <c:pt idx="35887">
                  <c:v>3620042</c:v>
                </c:pt>
                <c:pt idx="35888">
                  <c:v>3620143</c:v>
                </c:pt>
                <c:pt idx="35889">
                  <c:v>3620244</c:v>
                </c:pt>
                <c:pt idx="35890">
                  <c:v>3620345</c:v>
                </c:pt>
                <c:pt idx="35891">
                  <c:v>3620446</c:v>
                </c:pt>
                <c:pt idx="35892">
                  <c:v>3620547</c:v>
                </c:pt>
                <c:pt idx="35893">
                  <c:v>3620648</c:v>
                </c:pt>
                <c:pt idx="35894">
                  <c:v>3620749</c:v>
                </c:pt>
                <c:pt idx="35895">
                  <c:v>3620850</c:v>
                </c:pt>
                <c:pt idx="35896">
                  <c:v>3620951</c:v>
                </c:pt>
                <c:pt idx="35897">
                  <c:v>3621052</c:v>
                </c:pt>
                <c:pt idx="35898">
                  <c:v>3621153</c:v>
                </c:pt>
                <c:pt idx="35899">
                  <c:v>3621254</c:v>
                </c:pt>
                <c:pt idx="35900">
                  <c:v>3621355</c:v>
                </c:pt>
                <c:pt idx="35901">
                  <c:v>3621456</c:v>
                </c:pt>
                <c:pt idx="35902">
                  <c:v>3621557</c:v>
                </c:pt>
                <c:pt idx="35903">
                  <c:v>3621658</c:v>
                </c:pt>
                <c:pt idx="35904">
                  <c:v>3621759</c:v>
                </c:pt>
                <c:pt idx="35905">
                  <c:v>3621860</c:v>
                </c:pt>
                <c:pt idx="35906">
                  <c:v>3621961</c:v>
                </c:pt>
                <c:pt idx="35907">
                  <c:v>3622062</c:v>
                </c:pt>
                <c:pt idx="35908">
                  <c:v>3622163</c:v>
                </c:pt>
                <c:pt idx="35909">
                  <c:v>3622264</c:v>
                </c:pt>
                <c:pt idx="35910">
                  <c:v>3622365</c:v>
                </c:pt>
                <c:pt idx="35911">
                  <c:v>3622466</c:v>
                </c:pt>
                <c:pt idx="35912">
                  <c:v>3622567</c:v>
                </c:pt>
                <c:pt idx="35913">
                  <c:v>3622668</c:v>
                </c:pt>
                <c:pt idx="35914">
                  <c:v>3622769</c:v>
                </c:pt>
                <c:pt idx="35915">
                  <c:v>3622870</c:v>
                </c:pt>
                <c:pt idx="35916">
                  <c:v>3622971</c:v>
                </c:pt>
                <c:pt idx="35917">
                  <c:v>3623072</c:v>
                </c:pt>
                <c:pt idx="35918">
                  <c:v>3623173</c:v>
                </c:pt>
                <c:pt idx="35919">
                  <c:v>3623274</c:v>
                </c:pt>
                <c:pt idx="35920">
                  <c:v>3623375</c:v>
                </c:pt>
                <c:pt idx="35921">
                  <c:v>3623476</c:v>
                </c:pt>
                <c:pt idx="35922">
                  <c:v>3623577</c:v>
                </c:pt>
                <c:pt idx="35923">
                  <c:v>3623678</c:v>
                </c:pt>
                <c:pt idx="35924">
                  <c:v>3623779</c:v>
                </c:pt>
                <c:pt idx="35925">
                  <c:v>3623880</c:v>
                </c:pt>
                <c:pt idx="35926">
                  <c:v>3623981</c:v>
                </c:pt>
                <c:pt idx="35927">
                  <c:v>3624082</c:v>
                </c:pt>
                <c:pt idx="35928">
                  <c:v>3624183</c:v>
                </c:pt>
                <c:pt idx="35929">
                  <c:v>3624284</c:v>
                </c:pt>
                <c:pt idx="35930">
                  <c:v>3624385</c:v>
                </c:pt>
                <c:pt idx="35931">
                  <c:v>3624486</c:v>
                </c:pt>
                <c:pt idx="35932">
                  <c:v>3624587</c:v>
                </c:pt>
                <c:pt idx="35933">
                  <c:v>3624688</c:v>
                </c:pt>
                <c:pt idx="35934">
                  <c:v>3624789</c:v>
                </c:pt>
                <c:pt idx="35935">
                  <c:v>3624890</c:v>
                </c:pt>
                <c:pt idx="35936">
                  <c:v>3624991</c:v>
                </c:pt>
                <c:pt idx="35937">
                  <c:v>3625092</c:v>
                </c:pt>
                <c:pt idx="35938">
                  <c:v>3625193</c:v>
                </c:pt>
                <c:pt idx="35939">
                  <c:v>3625294</c:v>
                </c:pt>
                <c:pt idx="35940">
                  <c:v>3625395</c:v>
                </c:pt>
                <c:pt idx="35941">
                  <c:v>3625496</c:v>
                </c:pt>
                <c:pt idx="35942">
                  <c:v>3625597</c:v>
                </c:pt>
                <c:pt idx="35943">
                  <c:v>3625698</c:v>
                </c:pt>
                <c:pt idx="35944">
                  <c:v>3625799</c:v>
                </c:pt>
                <c:pt idx="35945">
                  <c:v>3625900</c:v>
                </c:pt>
                <c:pt idx="35946">
                  <c:v>3626001</c:v>
                </c:pt>
                <c:pt idx="35947">
                  <c:v>3626102</c:v>
                </c:pt>
                <c:pt idx="35948">
                  <c:v>3626203</c:v>
                </c:pt>
                <c:pt idx="35949">
                  <c:v>3626304</c:v>
                </c:pt>
                <c:pt idx="35950">
                  <c:v>3626405</c:v>
                </c:pt>
                <c:pt idx="35951">
                  <c:v>3626506</c:v>
                </c:pt>
                <c:pt idx="35952">
                  <c:v>3626607</c:v>
                </c:pt>
                <c:pt idx="35953">
                  <c:v>3626708</c:v>
                </c:pt>
                <c:pt idx="35954">
                  <c:v>3626809</c:v>
                </c:pt>
                <c:pt idx="35955">
                  <c:v>3626910</c:v>
                </c:pt>
                <c:pt idx="35956">
                  <c:v>3627011</c:v>
                </c:pt>
                <c:pt idx="35957">
                  <c:v>3627112</c:v>
                </c:pt>
                <c:pt idx="35958">
                  <c:v>3627213</c:v>
                </c:pt>
                <c:pt idx="35959">
                  <c:v>3627314</c:v>
                </c:pt>
                <c:pt idx="35960">
                  <c:v>3627415</c:v>
                </c:pt>
                <c:pt idx="35961">
                  <c:v>3627516</c:v>
                </c:pt>
                <c:pt idx="35962">
                  <c:v>3627617</c:v>
                </c:pt>
                <c:pt idx="35963">
                  <c:v>3627718</c:v>
                </c:pt>
                <c:pt idx="35964">
                  <c:v>3627819</c:v>
                </c:pt>
                <c:pt idx="35965">
                  <c:v>3627920</c:v>
                </c:pt>
                <c:pt idx="35966">
                  <c:v>3628021</c:v>
                </c:pt>
                <c:pt idx="35967">
                  <c:v>3628122</c:v>
                </c:pt>
                <c:pt idx="35968">
                  <c:v>3628223</c:v>
                </c:pt>
                <c:pt idx="35969">
                  <c:v>3628324</c:v>
                </c:pt>
                <c:pt idx="35970">
                  <c:v>3628425</c:v>
                </c:pt>
                <c:pt idx="35971">
                  <c:v>3628526</c:v>
                </c:pt>
                <c:pt idx="35972">
                  <c:v>3628627</c:v>
                </c:pt>
                <c:pt idx="35973">
                  <c:v>3628728</c:v>
                </c:pt>
                <c:pt idx="35974">
                  <c:v>3628829</c:v>
                </c:pt>
                <c:pt idx="35975">
                  <c:v>3628930</c:v>
                </c:pt>
                <c:pt idx="35976">
                  <c:v>3629031</c:v>
                </c:pt>
                <c:pt idx="35977">
                  <c:v>3629132</c:v>
                </c:pt>
                <c:pt idx="35978">
                  <c:v>3629233</c:v>
                </c:pt>
                <c:pt idx="35979">
                  <c:v>3629334</c:v>
                </c:pt>
                <c:pt idx="35980">
                  <c:v>3629435</c:v>
                </c:pt>
                <c:pt idx="35981">
                  <c:v>3629536</c:v>
                </c:pt>
                <c:pt idx="35982">
                  <c:v>3629637</c:v>
                </c:pt>
                <c:pt idx="35983">
                  <c:v>3629738</c:v>
                </c:pt>
                <c:pt idx="35984">
                  <c:v>3629839</c:v>
                </c:pt>
                <c:pt idx="35985">
                  <c:v>3629940</c:v>
                </c:pt>
                <c:pt idx="35986">
                  <c:v>3630041</c:v>
                </c:pt>
                <c:pt idx="35987">
                  <c:v>3630142</c:v>
                </c:pt>
                <c:pt idx="35988">
                  <c:v>3630243</c:v>
                </c:pt>
                <c:pt idx="35989">
                  <c:v>3630344</c:v>
                </c:pt>
                <c:pt idx="35990">
                  <c:v>3630445</c:v>
                </c:pt>
                <c:pt idx="35991">
                  <c:v>3630546</c:v>
                </c:pt>
                <c:pt idx="35992">
                  <c:v>3630647</c:v>
                </c:pt>
                <c:pt idx="35993">
                  <c:v>3630748</c:v>
                </c:pt>
                <c:pt idx="35994">
                  <c:v>3630849</c:v>
                </c:pt>
                <c:pt idx="35995">
                  <c:v>3630950</c:v>
                </c:pt>
                <c:pt idx="35996">
                  <c:v>3631051</c:v>
                </c:pt>
                <c:pt idx="35997">
                  <c:v>3631152</c:v>
                </c:pt>
                <c:pt idx="35998">
                  <c:v>3631253</c:v>
                </c:pt>
                <c:pt idx="35999">
                  <c:v>3631354</c:v>
                </c:pt>
                <c:pt idx="36000">
                  <c:v>3631455</c:v>
                </c:pt>
                <c:pt idx="36001">
                  <c:v>3631556</c:v>
                </c:pt>
                <c:pt idx="36002">
                  <c:v>3631657</c:v>
                </c:pt>
                <c:pt idx="36003">
                  <c:v>3631758</c:v>
                </c:pt>
                <c:pt idx="36004">
                  <c:v>3631859</c:v>
                </c:pt>
                <c:pt idx="36005">
                  <c:v>3631960</c:v>
                </c:pt>
                <c:pt idx="36006">
                  <c:v>3632061</c:v>
                </c:pt>
                <c:pt idx="36007">
                  <c:v>3632162</c:v>
                </c:pt>
                <c:pt idx="36008">
                  <c:v>3632263</c:v>
                </c:pt>
                <c:pt idx="36009">
                  <c:v>3632364</c:v>
                </c:pt>
                <c:pt idx="36010">
                  <c:v>3632465</c:v>
                </c:pt>
                <c:pt idx="36011">
                  <c:v>3632566</c:v>
                </c:pt>
                <c:pt idx="36012">
                  <c:v>3632667</c:v>
                </c:pt>
                <c:pt idx="36013">
                  <c:v>3632768</c:v>
                </c:pt>
                <c:pt idx="36014">
                  <c:v>3632869</c:v>
                </c:pt>
                <c:pt idx="36015">
                  <c:v>3632970</c:v>
                </c:pt>
                <c:pt idx="36016">
                  <c:v>3633071</c:v>
                </c:pt>
                <c:pt idx="36017">
                  <c:v>3633172</c:v>
                </c:pt>
                <c:pt idx="36018">
                  <c:v>3633273</c:v>
                </c:pt>
                <c:pt idx="36019">
                  <c:v>3633374</c:v>
                </c:pt>
                <c:pt idx="36020">
                  <c:v>3633475</c:v>
                </c:pt>
                <c:pt idx="36021">
                  <c:v>3633576</c:v>
                </c:pt>
                <c:pt idx="36022">
                  <c:v>3633677</c:v>
                </c:pt>
                <c:pt idx="36023">
                  <c:v>3633778</c:v>
                </c:pt>
                <c:pt idx="36024">
                  <c:v>3633879</c:v>
                </c:pt>
                <c:pt idx="36025">
                  <c:v>3633980</c:v>
                </c:pt>
                <c:pt idx="36026">
                  <c:v>3634081</c:v>
                </c:pt>
                <c:pt idx="36027">
                  <c:v>3634182</c:v>
                </c:pt>
                <c:pt idx="36028">
                  <c:v>3634283</c:v>
                </c:pt>
                <c:pt idx="36029">
                  <c:v>3634384</c:v>
                </c:pt>
                <c:pt idx="36030">
                  <c:v>3634485</c:v>
                </c:pt>
                <c:pt idx="36031">
                  <c:v>3634586</c:v>
                </c:pt>
                <c:pt idx="36032">
                  <c:v>3634687</c:v>
                </c:pt>
                <c:pt idx="36033">
                  <c:v>3634788</c:v>
                </c:pt>
                <c:pt idx="36034">
                  <c:v>3634889</c:v>
                </c:pt>
                <c:pt idx="36035">
                  <c:v>3634990</c:v>
                </c:pt>
                <c:pt idx="36036">
                  <c:v>3635091</c:v>
                </c:pt>
                <c:pt idx="36037">
                  <c:v>3635192</c:v>
                </c:pt>
                <c:pt idx="36038">
                  <c:v>3635293</c:v>
                </c:pt>
                <c:pt idx="36039">
                  <c:v>3635394</c:v>
                </c:pt>
                <c:pt idx="36040">
                  <c:v>3635495</c:v>
                </c:pt>
                <c:pt idx="36041">
                  <c:v>3635596</c:v>
                </c:pt>
                <c:pt idx="36042">
                  <c:v>3635697</c:v>
                </c:pt>
                <c:pt idx="36043">
                  <c:v>3635798</c:v>
                </c:pt>
                <c:pt idx="36044">
                  <c:v>3635899</c:v>
                </c:pt>
                <c:pt idx="36045">
                  <c:v>3636000</c:v>
                </c:pt>
                <c:pt idx="36046">
                  <c:v>3636101</c:v>
                </c:pt>
                <c:pt idx="36047">
                  <c:v>3636202</c:v>
                </c:pt>
                <c:pt idx="36048">
                  <c:v>3636303</c:v>
                </c:pt>
                <c:pt idx="36049">
                  <c:v>3636404</c:v>
                </c:pt>
                <c:pt idx="36050">
                  <c:v>3636505</c:v>
                </c:pt>
                <c:pt idx="36051">
                  <c:v>3636606</c:v>
                </c:pt>
                <c:pt idx="36052">
                  <c:v>3636707</c:v>
                </c:pt>
                <c:pt idx="36053">
                  <c:v>3636808</c:v>
                </c:pt>
                <c:pt idx="36054">
                  <c:v>3636909</c:v>
                </c:pt>
                <c:pt idx="36055">
                  <c:v>3637010</c:v>
                </c:pt>
                <c:pt idx="36056">
                  <c:v>3637111</c:v>
                </c:pt>
                <c:pt idx="36057">
                  <c:v>3637212</c:v>
                </c:pt>
                <c:pt idx="36058">
                  <c:v>3637313</c:v>
                </c:pt>
                <c:pt idx="36059">
                  <c:v>3637414</c:v>
                </c:pt>
                <c:pt idx="36060">
                  <c:v>3637515</c:v>
                </c:pt>
                <c:pt idx="36061">
                  <c:v>3637616</c:v>
                </c:pt>
                <c:pt idx="36062">
                  <c:v>3637717</c:v>
                </c:pt>
                <c:pt idx="36063">
                  <c:v>3637818</c:v>
                </c:pt>
                <c:pt idx="36064">
                  <c:v>3637919</c:v>
                </c:pt>
                <c:pt idx="36065">
                  <c:v>3638020</c:v>
                </c:pt>
                <c:pt idx="36066">
                  <c:v>3638121</c:v>
                </c:pt>
                <c:pt idx="36067">
                  <c:v>3638222</c:v>
                </c:pt>
                <c:pt idx="36068">
                  <c:v>3638323</c:v>
                </c:pt>
                <c:pt idx="36069">
                  <c:v>3638424</c:v>
                </c:pt>
                <c:pt idx="36070">
                  <c:v>3638525</c:v>
                </c:pt>
                <c:pt idx="36071">
                  <c:v>3638626</c:v>
                </c:pt>
                <c:pt idx="36072">
                  <c:v>3638727</c:v>
                </c:pt>
                <c:pt idx="36073">
                  <c:v>3638828</c:v>
                </c:pt>
                <c:pt idx="36074">
                  <c:v>3638929</c:v>
                </c:pt>
                <c:pt idx="36075">
                  <c:v>3639030</c:v>
                </c:pt>
                <c:pt idx="36076">
                  <c:v>3639131</c:v>
                </c:pt>
                <c:pt idx="36077">
                  <c:v>3639232</c:v>
                </c:pt>
                <c:pt idx="36078">
                  <c:v>3639333</c:v>
                </c:pt>
                <c:pt idx="36079">
                  <c:v>3639434</c:v>
                </c:pt>
                <c:pt idx="36080">
                  <c:v>3639535</c:v>
                </c:pt>
                <c:pt idx="36081">
                  <c:v>3639636</c:v>
                </c:pt>
                <c:pt idx="36082">
                  <c:v>3639737</c:v>
                </c:pt>
                <c:pt idx="36083">
                  <c:v>3639838</c:v>
                </c:pt>
                <c:pt idx="36084">
                  <c:v>3639939</c:v>
                </c:pt>
                <c:pt idx="36085">
                  <c:v>3640040</c:v>
                </c:pt>
                <c:pt idx="36086">
                  <c:v>3640141</c:v>
                </c:pt>
                <c:pt idx="36087">
                  <c:v>3640242</c:v>
                </c:pt>
                <c:pt idx="36088">
                  <c:v>3640343</c:v>
                </c:pt>
                <c:pt idx="36089">
                  <c:v>3640444</c:v>
                </c:pt>
                <c:pt idx="36090">
                  <c:v>3640545</c:v>
                </c:pt>
                <c:pt idx="36091">
                  <c:v>3640646</c:v>
                </c:pt>
                <c:pt idx="36092">
                  <c:v>3640747</c:v>
                </c:pt>
                <c:pt idx="36093">
                  <c:v>3640848</c:v>
                </c:pt>
                <c:pt idx="36094">
                  <c:v>3640949</c:v>
                </c:pt>
                <c:pt idx="36095">
                  <c:v>3641050</c:v>
                </c:pt>
                <c:pt idx="36096">
                  <c:v>3641151</c:v>
                </c:pt>
                <c:pt idx="36097">
                  <c:v>3641252</c:v>
                </c:pt>
                <c:pt idx="36098">
                  <c:v>3641353</c:v>
                </c:pt>
                <c:pt idx="36099">
                  <c:v>3641454</c:v>
                </c:pt>
                <c:pt idx="36100">
                  <c:v>3641555</c:v>
                </c:pt>
                <c:pt idx="36101">
                  <c:v>3641656</c:v>
                </c:pt>
                <c:pt idx="36102">
                  <c:v>3641757</c:v>
                </c:pt>
                <c:pt idx="36103">
                  <c:v>3641858</c:v>
                </c:pt>
                <c:pt idx="36104">
                  <c:v>3641959</c:v>
                </c:pt>
                <c:pt idx="36105">
                  <c:v>3642060</c:v>
                </c:pt>
                <c:pt idx="36106">
                  <c:v>3642161</c:v>
                </c:pt>
                <c:pt idx="36107">
                  <c:v>3642262</c:v>
                </c:pt>
                <c:pt idx="36108">
                  <c:v>3642363</c:v>
                </c:pt>
                <c:pt idx="36109">
                  <c:v>3642464</c:v>
                </c:pt>
                <c:pt idx="36110">
                  <c:v>3642565</c:v>
                </c:pt>
                <c:pt idx="36111">
                  <c:v>3642666</c:v>
                </c:pt>
                <c:pt idx="36112">
                  <c:v>3642767</c:v>
                </c:pt>
                <c:pt idx="36113">
                  <c:v>3642868</c:v>
                </c:pt>
                <c:pt idx="36114">
                  <c:v>3642969</c:v>
                </c:pt>
                <c:pt idx="36115">
                  <c:v>3643070</c:v>
                </c:pt>
                <c:pt idx="36116">
                  <c:v>3643171</c:v>
                </c:pt>
                <c:pt idx="36117">
                  <c:v>3643272</c:v>
                </c:pt>
                <c:pt idx="36118">
                  <c:v>3643373</c:v>
                </c:pt>
                <c:pt idx="36119">
                  <c:v>3643474</c:v>
                </c:pt>
                <c:pt idx="36120">
                  <c:v>3643575</c:v>
                </c:pt>
                <c:pt idx="36121">
                  <c:v>3643676</c:v>
                </c:pt>
                <c:pt idx="36122">
                  <c:v>3643777</c:v>
                </c:pt>
                <c:pt idx="36123">
                  <c:v>3643878</c:v>
                </c:pt>
                <c:pt idx="36124">
                  <c:v>3643979</c:v>
                </c:pt>
                <c:pt idx="36125">
                  <c:v>3644080</c:v>
                </c:pt>
                <c:pt idx="36126">
                  <c:v>3644181</c:v>
                </c:pt>
                <c:pt idx="36127">
                  <c:v>3644282</c:v>
                </c:pt>
                <c:pt idx="36128">
                  <c:v>3644383</c:v>
                </c:pt>
                <c:pt idx="36129">
                  <c:v>3644484</c:v>
                </c:pt>
                <c:pt idx="36130">
                  <c:v>3644585</c:v>
                </c:pt>
                <c:pt idx="36131">
                  <c:v>3644686</c:v>
                </c:pt>
                <c:pt idx="36132">
                  <c:v>3644787</c:v>
                </c:pt>
                <c:pt idx="36133">
                  <c:v>3644888</c:v>
                </c:pt>
                <c:pt idx="36134">
                  <c:v>3644989</c:v>
                </c:pt>
                <c:pt idx="36135">
                  <c:v>3645090</c:v>
                </c:pt>
                <c:pt idx="36136">
                  <c:v>3645191</c:v>
                </c:pt>
                <c:pt idx="36137">
                  <c:v>3645292</c:v>
                </c:pt>
                <c:pt idx="36138">
                  <c:v>3645393</c:v>
                </c:pt>
                <c:pt idx="36139">
                  <c:v>3645494</c:v>
                </c:pt>
                <c:pt idx="36140">
                  <c:v>3645595</c:v>
                </c:pt>
                <c:pt idx="36141">
                  <c:v>3645696</c:v>
                </c:pt>
                <c:pt idx="36142">
                  <c:v>3645797</c:v>
                </c:pt>
                <c:pt idx="36143">
                  <c:v>3645898</c:v>
                </c:pt>
                <c:pt idx="36144">
                  <c:v>3645999</c:v>
                </c:pt>
                <c:pt idx="36145">
                  <c:v>3646100</c:v>
                </c:pt>
                <c:pt idx="36146">
                  <c:v>3646201</c:v>
                </c:pt>
                <c:pt idx="36147">
                  <c:v>3646302</c:v>
                </c:pt>
                <c:pt idx="36148">
                  <c:v>3646403</c:v>
                </c:pt>
                <c:pt idx="36149">
                  <c:v>3646504</c:v>
                </c:pt>
                <c:pt idx="36150">
                  <c:v>3646605</c:v>
                </c:pt>
                <c:pt idx="36151">
                  <c:v>3646706</c:v>
                </c:pt>
                <c:pt idx="36152">
                  <c:v>3646807</c:v>
                </c:pt>
                <c:pt idx="36153">
                  <c:v>3646908</c:v>
                </c:pt>
                <c:pt idx="36154">
                  <c:v>3647009</c:v>
                </c:pt>
                <c:pt idx="36155">
                  <c:v>3647110</c:v>
                </c:pt>
                <c:pt idx="36156">
                  <c:v>3647211</c:v>
                </c:pt>
                <c:pt idx="36157">
                  <c:v>3647312</c:v>
                </c:pt>
                <c:pt idx="36158">
                  <c:v>3647413</c:v>
                </c:pt>
                <c:pt idx="36159">
                  <c:v>3647514</c:v>
                </c:pt>
                <c:pt idx="36160">
                  <c:v>3647615</c:v>
                </c:pt>
                <c:pt idx="36161">
                  <c:v>3647716</c:v>
                </c:pt>
                <c:pt idx="36162">
                  <c:v>3647817</c:v>
                </c:pt>
                <c:pt idx="36163">
                  <c:v>3647918</c:v>
                </c:pt>
                <c:pt idx="36164">
                  <c:v>3648019</c:v>
                </c:pt>
                <c:pt idx="36165">
                  <c:v>3648120</c:v>
                </c:pt>
                <c:pt idx="36166">
                  <c:v>3648221</c:v>
                </c:pt>
                <c:pt idx="36167">
                  <c:v>3648322</c:v>
                </c:pt>
                <c:pt idx="36168">
                  <c:v>3648423</c:v>
                </c:pt>
                <c:pt idx="36169">
                  <c:v>3648524</c:v>
                </c:pt>
                <c:pt idx="36170">
                  <c:v>3648625</c:v>
                </c:pt>
                <c:pt idx="36171">
                  <c:v>3648726</c:v>
                </c:pt>
                <c:pt idx="36172">
                  <c:v>3648827</c:v>
                </c:pt>
                <c:pt idx="36173">
                  <c:v>3648928</c:v>
                </c:pt>
                <c:pt idx="36174">
                  <c:v>3649029</c:v>
                </c:pt>
                <c:pt idx="36175">
                  <c:v>3649130</c:v>
                </c:pt>
                <c:pt idx="36176">
                  <c:v>3649231</c:v>
                </c:pt>
                <c:pt idx="36177">
                  <c:v>3649332</c:v>
                </c:pt>
                <c:pt idx="36178">
                  <c:v>3649433</c:v>
                </c:pt>
                <c:pt idx="36179">
                  <c:v>3649534</c:v>
                </c:pt>
                <c:pt idx="36180">
                  <c:v>3649635</c:v>
                </c:pt>
                <c:pt idx="36181">
                  <c:v>3649736</c:v>
                </c:pt>
                <c:pt idx="36182">
                  <c:v>3649837</c:v>
                </c:pt>
                <c:pt idx="36183">
                  <c:v>3649938</c:v>
                </c:pt>
                <c:pt idx="36184">
                  <c:v>3650039</c:v>
                </c:pt>
                <c:pt idx="36185">
                  <c:v>3650140</c:v>
                </c:pt>
                <c:pt idx="36186">
                  <c:v>3650241</c:v>
                </c:pt>
                <c:pt idx="36187">
                  <c:v>3650342</c:v>
                </c:pt>
                <c:pt idx="36188">
                  <c:v>3650443</c:v>
                </c:pt>
                <c:pt idx="36189">
                  <c:v>3650544</c:v>
                </c:pt>
                <c:pt idx="36190">
                  <c:v>3650645</c:v>
                </c:pt>
                <c:pt idx="36191">
                  <c:v>3650746</c:v>
                </c:pt>
                <c:pt idx="36192">
                  <c:v>3650847</c:v>
                </c:pt>
                <c:pt idx="36193">
                  <c:v>3650948</c:v>
                </c:pt>
                <c:pt idx="36194">
                  <c:v>3651049</c:v>
                </c:pt>
                <c:pt idx="36195">
                  <c:v>3651150</c:v>
                </c:pt>
                <c:pt idx="36196">
                  <c:v>3651251</c:v>
                </c:pt>
                <c:pt idx="36197">
                  <c:v>3651352</c:v>
                </c:pt>
                <c:pt idx="36198">
                  <c:v>3651453</c:v>
                </c:pt>
                <c:pt idx="36199">
                  <c:v>3651554</c:v>
                </c:pt>
                <c:pt idx="36200">
                  <c:v>3651655</c:v>
                </c:pt>
                <c:pt idx="36201">
                  <c:v>3651756</c:v>
                </c:pt>
                <c:pt idx="36202">
                  <c:v>3651857</c:v>
                </c:pt>
                <c:pt idx="36203">
                  <c:v>3651958</c:v>
                </c:pt>
                <c:pt idx="36204">
                  <c:v>3652059</c:v>
                </c:pt>
                <c:pt idx="36205">
                  <c:v>3652160</c:v>
                </c:pt>
                <c:pt idx="36206">
                  <c:v>3652261</c:v>
                </c:pt>
                <c:pt idx="36207">
                  <c:v>3652362</c:v>
                </c:pt>
                <c:pt idx="36208">
                  <c:v>3652463</c:v>
                </c:pt>
                <c:pt idx="36209">
                  <c:v>3652564</c:v>
                </c:pt>
                <c:pt idx="36210">
                  <c:v>3652665</c:v>
                </c:pt>
                <c:pt idx="36211">
                  <c:v>3652766</c:v>
                </c:pt>
                <c:pt idx="36212">
                  <c:v>3652867</c:v>
                </c:pt>
                <c:pt idx="36213">
                  <c:v>3652968</c:v>
                </c:pt>
                <c:pt idx="36214">
                  <c:v>3653069</c:v>
                </c:pt>
                <c:pt idx="36215">
                  <c:v>3653170</c:v>
                </c:pt>
                <c:pt idx="36216">
                  <c:v>3653271</c:v>
                </c:pt>
                <c:pt idx="36217">
                  <c:v>3653372</c:v>
                </c:pt>
                <c:pt idx="36218">
                  <c:v>3653473</c:v>
                </c:pt>
                <c:pt idx="36219">
                  <c:v>3653574</c:v>
                </c:pt>
                <c:pt idx="36220">
                  <c:v>3653675</c:v>
                </c:pt>
                <c:pt idx="36221">
                  <c:v>3653776</c:v>
                </c:pt>
                <c:pt idx="36222">
                  <c:v>3653877</c:v>
                </c:pt>
                <c:pt idx="36223">
                  <c:v>3653978</c:v>
                </c:pt>
                <c:pt idx="36224">
                  <c:v>3654079</c:v>
                </c:pt>
                <c:pt idx="36225">
                  <c:v>3654180</c:v>
                </c:pt>
                <c:pt idx="36226">
                  <c:v>3654281</c:v>
                </c:pt>
                <c:pt idx="36227">
                  <c:v>3654382</c:v>
                </c:pt>
                <c:pt idx="36228">
                  <c:v>3654483</c:v>
                </c:pt>
                <c:pt idx="36229">
                  <c:v>3654584</c:v>
                </c:pt>
                <c:pt idx="36230">
                  <c:v>3654685</c:v>
                </c:pt>
                <c:pt idx="36231">
                  <c:v>3654786</c:v>
                </c:pt>
                <c:pt idx="36232">
                  <c:v>3654887</c:v>
                </c:pt>
                <c:pt idx="36233">
                  <c:v>3654988</c:v>
                </c:pt>
                <c:pt idx="36234">
                  <c:v>3655089</c:v>
                </c:pt>
                <c:pt idx="36235">
                  <c:v>3655190</c:v>
                </c:pt>
                <c:pt idx="36236">
                  <c:v>3655291</c:v>
                </c:pt>
                <c:pt idx="36237">
                  <c:v>3655392</c:v>
                </c:pt>
                <c:pt idx="36238">
                  <c:v>3655493</c:v>
                </c:pt>
                <c:pt idx="36239">
                  <c:v>3655594</c:v>
                </c:pt>
                <c:pt idx="36240">
                  <c:v>3655695</c:v>
                </c:pt>
                <c:pt idx="36241">
                  <c:v>3655796</c:v>
                </c:pt>
                <c:pt idx="36242">
                  <c:v>3655897</c:v>
                </c:pt>
                <c:pt idx="36243">
                  <c:v>3655998</c:v>
                </c:pt>
                <c:pt idx="36244">
                  <c:v>3656099</c:v>
                </c:pt>
                <c:pt idx="36245">
                  <c:v>3656200</c:v>
                </c:pt>
                <c:pt idx="36246">
                  <c:v>3656301</c:v>
                </c:pt>
                <c:pt idx="36247">
                  <c:v>3656402</c:v>
                </c:pt>
                <c:pt idx="36248">
                  <c:v>3656503</c:v>
                </c:pt>
                <c:pt idx="36249">
                  <c:v>3656604</c:v>
                </c:pt>
                <c:pt idx="36250">
                  <c:v>3656705</c:v>
                </c:pt>
                <c:pt idx="36251">
                  <c:v>3656806</c:v>
                </c:pt>
                <c:pt idx="36252">
                  <c:v>3656907</c:v>
                </c:pt>
                <c:pt idx="36253">
                  <c:v>3657008</c:v>
                </c:pt>
                <c:pt idx="36254">
                  <c:v>3657109</c:v>
                </c:pt>
                <c:pt idx="36255">
                  <c:v>3657210</c:v>
                </c:pt>
                <c:pt idx="36256">
                  <c:v>3657311</c:v>
                </c:pt>
                <c:pt idx="36257">
                  <c:v>3657412</c:v>
                </c:pt>
                <c:pt idx="36258">
                  <c:v>3657513</c:v>
                </c:pt>
                <c:pt idx="36259">
                  <c:v>3657614</c:v>
                </c:pt>
                <c:pt idx="36260">
                  <c:v>3657715</c:v>
                </c:pt>
                <c:pt idx="36261">
                  <c:v>3657816</c:v>
                </c:pt>
                <c:pt idx="36262">
                  <c:v>3657917</c:v>
                </c:pt>
                <c:pt idx="36263">
                  <c:v>3658018</c:v>
                </c:pt>
                <c:pt idx="36264">
                  <c:v>3658119</c:v>
                </c:pt>
                <c:pt idx="36265">
                  <c:v>3658220</c:v>
                </c:pt>
                <c:pt idx="36266">
                  <c:v>3658321</c:v>
                </c:pt>
                <c:pt idx="36267">
                  <c:v>3658422</c:v>
                </c:pt>
                <c:pt idx="36268">
                  <c:v>3658523</c:v>
                </c:pt>
                <c:pt idx="36269">
                  <c:v>3658624</c:v>
                </c:pt>
                <c:pt idx="36270">
                  <c:v>3658725</c:v>
                </c:pt>
                <c:pt idx="36271">
                  <c:v>3658826</c:v>
                </c:pt>
                <c:pt idx="36272">
                  <c:v>3658927</c:v>
                </c:pt>
                <c:pt idx="36273">
                  <c:v>3659028</c:v>
                </c:pt>
                <c:pt idx="36274">
                  <c:v>3659129</c:v>
                </c:pt>
                <c:pt idx="36275">
                  <c:v>3659230</c:v>
                </c:pt>
                <c:pt idx="36276">
                  <c:v>3659331</c:v>
                </c:pt>
                <c:pt idx="36277">
                  <c:v>3659432</c:v>
                </c:pt>
                <c:pt idx="36278">
                  <c:v>3659533</c:v>
                </c:pt>
                <c:pt idx="36279">
                  <c:v>3659634</c:v>
                </c:pt>
                <c:pt idx="36280">
                  <c:v>3659735</c:v>
                </c:pt>
                <c:pt idx="36281">
                  <c:v>3659836</c:v>
                </c:pt>
                <c:pt idx="36282">
                  <c:v>3659937</c:v>
                </c:pt>
                <c:pt idx="36283">
                  <c:v>3660038</c:v>
                </c:pt>
                <c:pt idx="36284">
                  <c:v>3660139</c:v>
                </c:pt>
                <c:pt idx="36285">
                  <c:v>3660240</c:v>
                </c:pt>
                <c:pt idx="36286">
                  <c:v>3660341</c:v>
                </c:pt>
                <c:pt idx="36287">
                  <c:v>3660442</c:v>
                </c:pt>
                <c:pt idx="36288">
                  <c:v>3660543</c:v>
                </c:pt>
                <c:pt idx="36289">
                  <c:v>3660644</c:v>
                </c:pt>
                <c:pt idx="36290">
                  <c:v>3660745</c:v>
                </c:pt>
                <c:pt idx="36291">
                  <c:v>3660846</c:v>
                </c:pt>
                <c:pt idx="36292">
                  <c:v>3660947</c:v>
                </c:pt>
                <c:pt idx="36293">
                  <c:v>3661048</c:v>
                </c:pt>
                <c:pt idx="36294">
                  <c:v>3661149</c:v>
                </c:pt>
                <c:pt idx="36295">
                  <c:v>3661250</c:v>
                </c:pt>
                <c:pt idx="36296">
                  <c:v>3661351</c:v>
                </c:pt>
                <c:pt idx="36297">
                  <c:v>3661452</c:v>
                </c:pt>
                <c:pt idx="36298">
                  <c:v>3661553</c:v>
                </c:pt>
                <c:pt idx="36299">
                  <c:v>3661654</c:v>
                </c:pt>
                <c:pt idx="36300">
                  <c:v>3661755</c:v>
                </c:pt>
                <c:pt idx="36301">
                  <c:v>3661856</c:v>
                </c:pt>
                <c:pt idx="36302">
                  <c:v>3661957</c:v>
                </c:pt>
                <c:pt idx="36303">
                  <c:v>3662058</c:v>
                </c:pt>
                <c:pt idx="36304">
                  <c:v>3662159</c:v>
                </c:pt>
                <c:pt idx="36305">
                  <c:v>3662260</c:v>
                </c:pt>
                <c:pt idx="36306">
                  <c:v>3662361</c:v>
                </c:pt>
                <c:pt idx="36307">
                  <c:v>3662462</c:v>
                </c:pt>
                <c:pt idx="36308">
                  <c:v>3662563</c:v>
                </c:pt>
                <c:pt idx="36309">
                  <c:v>3662664</c:v>
                </c:pt>
                <c:pt idx="36310">
                  <c:v>3662765</c:v>
                </c:pt>
                <c:pt idx="36311">
                  <c:v>3662866</c:v>
                </c:pt>
                <c:pt idx="36312">
                  <c:v>3662967</c:v>
                </c:pt>
                <c:pt idx="36313">
                  <c:v>3663068</c:v>
                </c:pt>
                <c:pt idx="36314">
                  <c:v>3663169</c:v>
                </c:pt>
                <c:pt idx="36315">
                  <c:v>3663270</c:v>
                </c:pt>
                <c:pt idx="36316">
                  <c:v>3663371</c:v>
                </c:pt>
                <c:pt idx="36317">
                  <c:v>3663472</c:v>
                </c:pt>
                <c:pt idx="36318">
                  <c:v>3663573</c:v>
                </c:pt>
                <c:pt idx="36319">
                  <c:v>3663674</c:v>
                </c:pt>
                <c:pt idx="36320">
                  <c:v>3663775</c:v>
                </c:pt>
                <c:pt idx="36321">
                  <c:v>3663876</c:v>
                </c:pt>
                <c:pt idx="36322">
                  <c:v>3663977</c:v>
                </c:pt>
                <c:pt idx="36323">
                  <c:v>3664078</c:v>
                </c:pt>
                <c:pt idx="36324">
                  <c:v>3664179</c:v>
                </c:pt>
                <c:pt idx="36325">
                  <c:v>3664280</c:v>
                </c:pt>
                <c:pt idx="36326">
                  <c:v>3664381</c:v>
                </c:pt>
                <c:pt idx="36327">
                  <c:v>3664482</c:v>
                </c:pt>
                <c:pt idx="36328">
                  <c:v>3664583</c:v>
                </c:pt>
                <c:pt idx="36329">
                  <c:v>3664684</c:v>
                </c:pt>
                <c:pt idx="36330">
                  <c:v>3664785</c:v>
                </c:pt>
                <c:pt idx="36331">
                  <c:v>3664886</c:v>
                </c:pt>
                <c:pt idx="36332">
                  <c:v>3664987</c:v>
                </c:pt>
                <c:pt idx="36333">
                  <c:v>3665088</c:v>
                </c:pt>
                <c:pt idx="36334">
                  <c:v>3665189</c:v>
                </c:pt>
                <c:pt idx="36335">
                  <c:v>3665290</c:v>
                </c:pt>
                <c:pt idx="36336">
                  <c:v>3665391</c:v>
                </c:pt>
                <c:pt idx="36337">
                  <c:v>3665492</c:v>
                </c:pt>
                <c:pt idx="36338">
                  <c:v>3665593</c:v>
                </c:pt>
                <c:pt idx="36339">
                  <c:v>3665694</c:v>
                </c:pt>
                <c:pt idx="36340">
                  <c:v>3665795</c:v>
                </c:pt>
                <c:pt idx="36341">
                  <c:v>3665896</c:v>
                </c:pt>
                <c:pt idx="36342">
                  <c:v>3665997</c:v>
                </c:pt>
                <c:pt idx="36343">
                  <c:v>3666098</c:v>
                </c:pt>
                <c:pt idx="36344">
                  <c:v>3666199</c:v>
                </c:pt>
                <c:pt idx="36345">
                  <c:v>3666300</c:v>
                </c:pt>
                <c:pt idx="36346">
                  <c:v>3666401</c:v>
                </c:pt>
                <c:pt idx="36347">
                  <c:v>3666502</c:v>
                </c:pt>
                <c:pt idx="36348">
                  <c:v>3666603</c:v>
                </c:pt>
                <c:pt idx="36349">
                  <c:v>3666704</c:v>
                </c:pt>
                <c:pt idx="36350">
                  <c:v>3666805</c:v>
                </c:pt>
                <c:pt idx="36351">
                  <c:v>3666906</c:v>
                </c:pt>
                <c:pt idx="36352">
                  <c:v>3667007</c:v>
                </c:pt>
                <c:pt idx="36353">
                  <c:v>3667108</c:v>
                </c:pt>
                <c:pt idx="36354">
                  <c:v>3667209</c:v>
                </c:pt>
                <c:pt idx="36355">
                  <c:v>3667310</c:v>
                </c:pt>
                <c:pt idx="36356">
                  <c:v>3667411</c:v>
                </c:pt>
                <c:pt idx="36357">
                  <c:v>3667512</c:v>
                </c:pt>
                <c:pt idx="36358">
                  <c:v>3667613</c:v>
                </c:pt>
                <c:pt idx="36359">
                  <c:v>3667714</c:v>
                </c:pt>
                <c:pt idx="36360">
                  <c:v>3667815</c:v>
                </c:pt>
                <c:pt idx="36361">
                  <c:v>3667916</c:v>
                </c:pt>
                <c:pt idx="36362">
                  <c:v>3668017</c:v>
                </c:pt>
                <c:pt idx="36363">
                  <c:v>3668118</c:v>
                </c:pt>
                <c:pt idx="36364">
                  <c:v>3668219</c:v>
                </c:pt>
                <c:pt idx="36365">
                  <c:v>3668320</c:v>
                </c:pt>
                <c:pt idx="36366">
                  <c:v>3668421</c:v>
                </c:pt>
                <c:pt idx="36367">
                  <c:v>3668522</c:v>
                </c:pt>
                <c:pt idx="36368">
                  <c:v>3668623</c:v>
                </c:pt>
                <c:pt idx="36369">
                  <c:v>3668724</c:v>
                </c:pt>
                <c:pt idx="36370">
                  <c:v>3668825</c:v>
                </c:pt>
                <c:pt idx="36371">
                  <c:v>3668926</c:v>
                </c:pt>
                <c:pt idx="36372">
                  <c:v>3669027</c:v>
                </c:pt>
                <c:pt idx="36373">
                  <c:v>3669128</c:v>
                </c:pt>
                <c:pt idx="36374">
                  <c:v>3669229</c:v>
                </c:pt>
                <c:pt idx="36375">
                  <c:v>3669330</c:v>
                </c:pt>
                <c:pt idx="36376">
                  <c:v>3669431</c:v>
                </c:pt>
                <c:pt idx="36377">
                  <c:v>3669532</c:v>
                </c:pt>
                <c:pt idx="36378">
                  <c:v>3669633</c:v>
                </c:pt>
                <c:pt idx="36379">
                  <c:v>3669734</c:v>
                </c:pt>
                <c:pt idx="36380">
                  <c:v>3669835</c:v>
                </c:pt>
                <c:pt idx="36381">
                  <c:v>3669936</c:v>
                </c:pt>
                <c:pt idx="36382">
                  <c:v>3670037</c:v>
                </c:pt>
                <c:pt idx="36383">
                  <c:v>3670138</c:v>
                </c:pt>
                <c:pt idx="36384">
                  <c:v>3670239</c:v>
                </c:pt>
                <c:pt idx="36385">
                  <c:v>3670340</c:v>
                </c:pt>
                <c:pt idx="36386">
                  <c:v>3670441</c:v>
                </c:pt>
                <c:pt idx="36387">
                  <c:v>3670542</c:v>
                </c:pt>
                <c:pt idx="36388">
                  <c:v>3670643</c:v>
                </c:pt>
                <c:pt idx="36389">
                  <c:v>3670744</c:v>
                </c:pt>
                <c:pt idx="36390">
                  <c:v>3670845</c:v>
                </c:pt>
                <c:pt idx="36391">
                  <c:v>3670946</c:v>
                </c:pt>
                <c:pt idx="36392">
                  <c:v>3671047</c:v>
                </c:pt>
                <c:pt idx="36393">
                  <c:v>3671148</c:v>
                </c:pt>
                <c:pt idx="36394">
                  <c:v>3671249</c:v>
                </c:pt>
                <c:pt idx="36395">
                  <c:v>3671350</c:v>
                </c:pt>
                <c:pt idx="36396">
                  <c:v>3671451</c:v>
                </c:pt>
                <c:pt idx="36397">
                  <c:v>3671552</c:v>
                </c:pt>
                <c:pt idx="36398">
                  <c:v>3671653</c:v>
                </c:pt>
                <c:pt idx="36399">
                  <c:v>3671754</c:v>
                </c:pt>
                <c:pt idx="36400">
                  <c:v>3671855</c:v>
                </c:pt>
                <c:pt idx="36401">
                  <c:v>3671956</c:v>
                </c:pt>
                <c:pt idx="36402">
                  <c:v>3672057</c:v>
                </c:pt>
                <c:pt idx="36403">
                  <c:v>3672158</c:v>
                </c:pt>
                <c:pt idx="36404">
                  <c:v>3672259</c:v>
                </c:pt>
                <c:pt idx="36405">
                  <c:v>3672360</c:v>
                </c:pt>
                <c:pt idx="36406">
                  <c:v>3672461</c:v>
                </c:pt>
                <c:pt idx="36407">
                  <c:v>3672562</c:v>
                </c:pt>
                <c:pt idx="36408">
                  <c:v>3672663</c:v>
                </c:pt>
                <c:pt idx="36409">
                  <c:v>3672764</c:v>
                </c:pt>
                <c:pt idx="36410">
                  <c:v>3672865</c:v>
                </c:pt>
                <c:pt idx="36411">
                  <c:v>3672966</c:v>
                </c:pt>
                <c:pt idx="36412">
                  <c:v>3673067</c:v>
                </c:pt>
                <c:pt idx="36413">
                  <c:v>3673168</c:v>
                </c:pt>
                <c:pt idx="36414">
                  <c:v>3673269</c:v>
                </c:pt>
                <c:pt idx="36415">
                  <c:v>3673370</c:v>
                </c:pt>
                <c:pt idx="36416">
                  <c:v>3673471</c:v>
                </c:pt>
                <c:pt idx="36417">
                  <c:v>3673572</c:v>
                </c:pt>
                <c:pt idx="36418">
                  <c:v>3673673</c:v>
                </c:pt>
                <c:pt idx="36419">
                  <c:v>3673774</c:v>
                </c:pt>
                <c:pt idx="36420">
                  <c:v>3673875</c:v>
                </c:pt>
                <c:pt idx="36421">
                  <c:v>3673976</c:v>
                </c:pt>
                <c:pt idx="36422">
                  <c:v>3674077</c:v>
                </c:pt>
                <c:pt idx="36423">
                  <c:v>3674178</c:v>
                </c:pt>
                <c:pt idx="36424">
                  <c:v>3674279</c:v>
                </c:pt>
                <c:pt idx="36425">
                  <c:v>3674380</c:v>
                </c:pt>
                <c:pt idx="36426">
                  <c:v>3674481</c:v>
                </c:pt>
                <c:pt idx="36427">
                  <c:v>3674582</c:v>
                </c:pt>
                <c:pt idx="36428">
                  <c:v>3674683</c:v>
                </c:pt>
                <c:pt idx="36429">
                  <c:v>3674784</c:v>
                </c:pt>
                <c:pt idx="36430">
                  <c:v>3674885</c:v>
                </c:pt>
                <c:pt idx="36431">
                  <c:v>3674986</c:v>
                </c:pt>
                <c:pt idx="36432">
                  <c:v>3675087</c:v>
                </c:pt>
                <c:pt idx="36433">
                  <c:v>3675188</c:v>
                </c:pt>
                <c:pt idx="36434">
                  <c:v>3675289</c:v>
                </c:pt>
                <c:pt idx="36435">
                  <c:v>3675390</c:v>
                </c:pt>
                <c:pt idx="36436">
                  <c:v>3675491</c:v>
                </c:pt>
                <c:pt idx="36437">
                  <c:v>3675592</c:v>
                </c:pt>
                <c:pt idx="36438">
                  <c:v>3675693</c:v>
                </c:pt>
                <c:pt idx="36439">
                  <c:v>3675794</c:v>
                </c:pt>
                <c:pt idx="36440">
                  <c:v>3675895</c:v>
                </c:pt>
                <c:pt idx="36441">
                  <c:v>3675996</c:v>
                </c:pt>
                <c:pt idx="36442">
                  <c:v>3676097</c:v>
                </c:pt>
                <c:pt idx="36443">
                  <c:v>3676198</c:v>
                </c:pt>
                <c:pt idx="36444">
                  <c:v>3676299</c:v>
                </c:pt>
                <c:pt idx="36445">
                  <c:v>3676400</c:v>
                </c:pt>
                <c:pt idx="36446">
                  <c:v>3676501</c:v>
                </c:pt>
                <c:pt idx="36447">
                  <c:v>3676602</c:v>
                </c:pt>
                <c:pt idx="36448">
                  <c:v>3676703</c:v>
                </c:pt>
                <c:pt idx="36449">
                  <c:v>3676804</c:v>
                </c:pt>
                <c:pt idx="36450">
                  <c:v>3676905</c:v>
                </c:pt>
                <c:pt idx="36451">
                  <c:v>3677006</c:v>
                </c:pt>
                <c:pt idx="36452">
                  <c:v>3677107</c:v>
                </c:pt>
                <c:pt idx="36453">
                  <c:v>3677208</c:v>
                </c:pt>
                <c:pt idx="36454">
                  <c:v>3677309</c:v>
                </c:pt>
                <c:pt idx="36455">
                  <c:v>3677410</c:v>
                </c:pt>
                <c:pt idx="36456">
                  <c:v>3677511</c:v>
                </c:pt>
                <c:pt idx="36457">
                  <c:v>3677612</c:v>
                </c:pt>
                <c:pt idx="36458">
                  <c:v>3677713</c:v>
                </c:pt>
                <c:pt idx="36459">
                  <c:v>3677814</c:v>
                </c:pt>
                <c:pt idx="36460">
                  <c:v>3677915</c:v>
                </c:pt>
                <c:pt idx="36461">
                  <c:v>3678016</c:v>
                </c:pt>
                <c:pt idx="36462">
                  <c:v>3678117</c:v>
                </c:pt>
                <c:pt idx="36463">
                  <c:v>3678218</c:v>
                </c:pt>
                <c:pt idx="36464">
                  <c:v>3678319</c:v>
                </c:pt>
                <c:pt idx="36465">
                  <c:v>3678420</c:v>
                </c:pt>
                <c:pt idx="36466">
                  <c:v>3678521</c:v>
                </c:pt>
                <c:pt idx="36467">
                  <c:v>3678622</c:v>
                </c:pt>
                <c:pt idx="36468">
                  <c:v>3678723</c:v>
                </c:pt>
                <c:pt idx="36469">
                  <c:v>3678824</c:v>
                </c:pt>
                <c:pt idx="36470">
                  <c:v>3678925</c:v>
                </c:pt>
                <c:pt idx="36471">
                  <c:v>3679026</c:v>
                </c:pt>
                <c:pt idx="36472">
                  <c:v>3679127</c:v>
                </c:pt>
                <c:pt idx="36473">
                  <c:v>3679228</c:v>
                </c:pt>
                <c:pt idx="36474">
                  <c:v>3679329</c:v>
                </c:pt>
                <c:pt idx="36475">
                  <c:v>3679430</c:v>
                </c:pt>
                <c:pt idx="36476">
                  <c:v>3679531</c:v>
                </c:pt>
                <c:pt idx="36477">
                  <c:v>3679632</c:v>
                </c:pt>
                <c:pt idx="36478">
                  <c:v>3679733</c:v>
                </c:pt>
                <c:pt idx="36479">
                  <c:v>3679834</c:v>
                </c:pt>
                <c:pt idx="36480">
                  <c:v>3679935</c:v>
                </c:pt>
                <c:pt idx="36481">
                  <c:v>3680036</c:v>
                </c:pt>
                <c:pt idx="36482">
                  <c:v>3680137</c:v>
                </c:pt>
                <c:pt idx="36483">
                  <c:v>3680238</c:v>
                </c:pt>
                <c:pt idx="36484">
                  <c:v>3680339</c:v>
                </c:pt>
                <c:pt idx="36485">
                  <c:v>3680440</c:v>
                </c:pt>
                <c:pt idx="36486">
                  <c:v>3680541</c:v>
                </c:pt>
                <c:pt idx="36487">
                  <c:v>3680642</c:v>
                </c:pt>
                <c:pt idx="36488">
                  <c:v>3680743</c:v>
                </c:pt>
                <c:pt idx="36489">
                  <c:v>3680844</c:v>
                </c:pt>
                <c:pt idx="36490">
                  <c:v>3680945</c:v>
                </c:pt>
                <c:pt idx="36491">
                  <c:v>3681046</c:v>
                </c:pt>
                <c:pt idx="36492">
                  <c:v>3681147</c:v>
                </c:pt>
                <c:pt idx="36493">
                  <c:v>3681248</c:v>
                </c:pt>
                <c:pt idx="36494">
                  <c:v>3681349</c:v>
                </c:pt>
                <c:pt idx="36495">
                  <c:v>3681450</c:v>
                </c:pt>
                <c:pt idx="36496">
                  <c:v>3681551</c:v>
                </c:pt>
                <c:pt idx="36497">
                  <c:v>3681652</c:v>
                </c:pt>
                <c:pt idx="36498">
                  <c:v>3681753</c:v>
                </c:pt>
                <c:pt idx="36499">
                  <c:v>3681854</c:v>
                </c:pt>
                <c:pt idx="36500">
                  <c:v>3681955</c:v>
                </c:pt>
                <c:pt idx="36501">
                  <c:v>3682056</c:v>
                </c:pt>
                <c:pt idx="36502">
                  <c:v>3682157</c:v>
                </c:pt>
                <c:pt idx="36503">
                  <c:v>3682258</c:v>
                </c:pt>
                <c:pt idx="36504">
                  <c:v>3682359</c:v>
                </c:pt>
                <c:pt idx="36505">
                  <c:v>3682460</c:v>
                </c:pt>
                <c:pt idx="36506">
                  <c:v>3682561</c:v>
                </c:pt>
                <c:pt idx="36507">
                  <c:v>3682662</c:v>
                </c:pt>
                <c:pt idx="36508">
                  <c:v>3682763</c:v>
                </c:pt>
                <c:pt idx="36509">
                  <c:v>3682864</c:v>
                </c:pt>
                <c:pt idx="36510">
                  <c:v>3682965</c:v>
                </c:pt>
                <c:pt idx="36511">
                  <c:v>3683066</c:v>
                </c:pt>
                <c:pt idx="36512">
                  <c:v>3683167</c:v>
                </c:pt>
                <c:pt idx="36513">
                  <c:v>3683268</c:v>
                </c:pt>
                <c:pt idx="36514">
                  <c:v>3683369</c:v>
                </c:pt>
                <c:pt idx="36515">
                  <c:v>3683470</c:v>
                </c:pt>
                <c:pt idx="36516">
                  <c:v>3683571</c:v>
                </c:pt>
                <c:pt idx="36517">
                  <c:v>3683672</c:v>
                </c:pt>
                <c:pt idx="36518">
                  <c:v>3683773</c:v>
                </c:pt>
                <c:pt idx="36519">
                  <c:v>3683874</c:v>
                </c:pt>
                <c:pt idx="36520">
                  <c:v>3683975</c:v>
                </c:pt>
                <c:pt idx="36521">
                  <c:v>3684076</c:v>
                </c:pt>
                <c:pt idx="36522">
                  <c:v>3684177</c:v>
                </c:pt>
                <c:pt idx="36523">
                  <c:v>3684278</c:v>
                </c:pt>
                <c:pt idx="36524">
                  <c:v>3684379</c:v>
                </c:pt>
                <c:pt idx="36525">
                  <c:v>3684480</c:v>
                </c:pt>
                <c:pt idx="36526">
                  <c:v>3684581</c:v>
                </c:pt>
                <c:pt idx="36527">
                  <c:v>3684682</c:v>
                </c:pt>
                <c:pt idx="36528">
                  <c:v>3684783</c:v>
                </c:pt>
                <c:pt idx="36529">
                  <c:v>3684884</c:v>
                </c:pt>
                <c:pt idx="36530">
                  <c:v>3684985</c:v>
                </c:pt>
                <c:pt idx="36531">
                  <c:v>3685086</c:v>
                </c:pt>
                <c:pt idx="36532">
                  <c:v>3685187</c:v>
                </c:pt>
                <c:pt idx="36533">
                  <c:v>3685288</c:v>
                </c:pt>
                <c:pt idx="36534">
                  <c:v>3685389</c:v>
                </c:pt>
                <c:pt idx="36535">
                  <c:v>3685490</c:v>
                </c:pt>
                <c:pt idx="36536">
                  <c:v>3685591</c:v>
                </c:pt>
                <c:pt idx="36537">
                  <c:v>3685692</c:v>
                </c:pt>
                <c:pt idx="36538">
                  <c:v>3685793</c:v>
                </c:pt>
                <c:pt idx="36539">
                  <c:v>3685894</c:v>
                </c:pt>
                <c:pt idx="36540">
                  <c:v>3685995</c:v>
                </c:pt>
                <c:pt idx="36541">
                  <c:v>3686096</c:v>
                </c:pt>
                <c:pt idx="36542">
                  <c:v>3686197</c:v>
                </c:pt>
                <c:pt idx="36543">
                  <c:v>3686298</c:v>
                </c:pt>
                <c:pt idx="36544">
                  <c:v>3686399</c:v>
                </c:pt>
                <c:pt idx="36545">
                  <c:v>3686500</c:v>
                </c:pt>
                <c:pt idx="36546">
                  <c:v>3686601</c:v>
                </c:pt>
                <c:pt idx="36547">
                  <c:v>3686702</c:v>
                </c:pt>
                <c:pt idx="36548">
                  <c:v>3686803</c:v>
                </c:pt>
                <c:pt idx="36549">
                  <c:v>3686904</c:v>
                </c:pt>
                <c:pt idx="36550">
                  <c:v>3687005</c:v>
                </c:pt>
                <c:pt idx="36551">
                  <c:v>3687106</c:v>
                </c:pt>
                <c:pt idx="36552">
                  <c:v>3687207</c:v>
                </c:pt>
                <c:pt idx="36553">
                  <c:v>3687308</c:v>
                </c:pt>
                <c:pt idx="36554">
                  <c:v>3687409</c:v>
                </c:pt>
                <c:pt idx="36555">
                  <c:v>3687510</c:v>
                </c:pt>
                <c:pt idx="36556">
                  <c:v>3687611</c:v>
                </c:pt>
                <c:pt idx="36557">
                  <c:v>3687712</c:v>
                </c:pt>
                <c:pt idx="36558">
                  <c:v>3687813</c:v>
                </c:pt>
                <c:pt idx="36559">
                  <c:v>3687914</c:v>
                </c:pt>
                <c:pt idx="36560">
                  <c:v>3688015</c:v>
                </c:pt>
                <c:pt idx="36561">
                  <c:v>3688116</c:v>
                </c:pt>
                <c:pt idx="36562">
                  <c:v>3688217</c:v>
                </c:pt>
                <c:pt idx="36563">
                  <c:v>3688318</c:v>
                </c:pt>
                <c:pt idx="36564">
                  <c:v>3688419</c:v>
                </c:pt>
                <c:pt idx="36565">
                  <c:v>3688520</c:v>
                </c:pt>
                <c:pt idx="36566">
                  <c:v>3688621</c:v>
                </c:pt>
                <c:pt idx="36567">
                  <c:v>3688722</c:v>
                </c:pt>
                <c:pt idx="36568">
                  <c:v>3688823</c:v>
                </c:pt>
                <c:pt idx="36569">
                  <c:v>3688924</c:v>
                </c:pt>
                <c:pt idx="36570">
                  <c:v>3689025</c:v>
                </c:pt>
                <c:pt idx="36571">
                  <c:v>3689126</c:v>
                </c:pt>
                <c:pt idx="36572">
                  <c:v>3689227</c:v>
                </c:pt>
                <c:pt idx="36573">
                  <c:v>3689328</c:v>
                </c:pt>
                <c:pt idx="36574">
                  <c:v>3689429</c:v>
                </c:pt>
                <c:pt idx="36575">
                  <c:v>3689530</c:v>
                </c:pt>
                <c:pt idx="36576">
                  <c:v>3689631</c:v>
                </c:pt>
                <c:pt idx="36577">
                  <c:v>3689732</c:v>
                </c:pt>
                <c:pt idx="36578">
                  <c:v>3689833</c:v>
                </c:pt>
                <c:pt idx="36579">
                  <c:v>3689934</c:v>
                </c:pt>
                <c:pt idx="36580">
                  <c:v>3690035</c:v>
                </c:pt>
                <c:pt idx="36581">
                  <c:v>3690136</c:v>
                </c:pt>
                <c:pt idx="36582">
                  <c:v>3690237</c:v>
                </c:pt>
                <c:pt idx="36583">
                  <c:v>3690338</c:v>
                </c:pt>
                <c:pt idx="36584">
                  <c:v>3690439</c:v>
                </c:pt>
                <c:pt idx="36585">
                  <c:v>3690540</c:v>
                </c:pt>
                <c:pt idx="36586">
                  <c:v>3690641</c:v>
                </c:pt>
                <c:pt idx="36587">
                  <c:v>3690742</c:v>
                </c:pt>
                <c:pt idx="36588">
                  <c:v>3690843</c:v>
                </c:pt>
                <c:pt idx="36589">
                  <c:v>3690944</c:v>
                </c:pt>
                <c:pt idx="36590">
                  <c:v>3691045</c:v>
                </c:pt>
                <c:pt idx="36591">
                  <c:v>3691146</c:v>
                </c:pt>
                <c:pt idx="36592">
                  <c:v>3691247</c:v>
                </c:pt>
                <c:pt idx="36593">
                  <c:v>3691348</c:v>
                </c:pt>
                <c:pt idx="36594">
                  <c:v>3691449</c:v>
                </c:pt>
                <c:pt idx="36595">
                  <c:v>3691550</c:v>
                </c:pt>
                <c:pt idx="36596">
                  <c:v>3691651</c:v>
                </c:pt>
                <c:pt idx="36597">
                  <c:v>3691752</c:v>
                </c:pt>
                <c:pt idx="36598">
                  <c:v>3691853</c:v>
                </c:pt>
                <c:pt idx="36599">
                  <c:v>3691954</c:v>
                </c:pt>
                <c:pt idx="36600">
                  <c:v>3692055</c:v>
                </c:pt>
                <c:pt idx="36601">
                  <c:v>3692156</c:v>
                </c:pt>
                <c:pt idx="36602">
                  <c:v>3692257</c:v>
                </c:pt>
                <c:pt idx="36603">
                  <c:v>3692358</c:v>
                </c:pt>
                <c:pt idx="36604">
                  <c:v>3692459</c:v>
                </c:pt>
                <c:pt idx="36605">
                  <c:v>3692560</c:v>
                </c:pt>
                <c:pt idx="36606">
                  <c:v>3692661</c:v>
                </c:pt>
                <c:pt idx="36607">
                  <c:v>3692762</c:v>
                </c:pt>
                <c:pt idx="36608">
                  <c:v>3692863</c:v>
                </c:pt>
                <c:pt idx="36609">
                  <c:v>3692964</c:v>
                </c:pt>
                <c:pt idx="36610">
                  <c:v>3693065</c:v>
                </c:pt>
                <c:pt idx="36611">
                  <c:v>3693166</c:v>
                </c:pt>
                <c:pt idx="36612">
                  <c:v>3693267</c:v>
                </c:pt>
                <c:pt idx="36613">
                  <c:v>3693368</c:v>
                </c:pt>
                <c:pt idx="36614">
                  <c:v>3693469</c:v>
                </c:pt>
                <c:pt idx="36615">
                  <c:v>3693570</c:v>
                </c:pt>
                <c:pt idx="36616">
                  <c:v>3693671</c:v>
                </c:pt>
                <c:pt idx="36617">
                  <c:v>3693772</c:v>
                </c:pt>
                <c:pt idx="36618">
                  <c:v>3693873</c:v>
                </c:pt>
                <c:pt idx="36619">
                  <c:v>3693974</c:v>
                </c:pt>
                <c:pt idx="36620">
                  <c:v>3694075</c:v>
                </c:pt>
                <c:pt idx="36621">
                  <c:v>3694176</c:v>
                </c:pt>
                <c:pt idx="36622">
                  <c:v>3694277</c:v>
                </c:pt>
                <c:pt idx="36623">
                  <c:v>3694378</c:v>
                </c:pt>
                <c:pt idx="36624">
                  <c:v>3694479</c:v>
                </c:pt>
                <c:pt idx="36625">
                  <c:v>3694580</c:v>
                </c:pt>
                <c:pt idx="36626">
                  <c:v>3694681</c:v>
                </c:pt>
                <c:pt idx="36627">
                  <c:v>3694782</c:v>
                </c:pt>
                <c:pt idx="36628">
                  <c:v>3694883</c:v>
                </c:pt>
                <c:pt idx="36629">
                  <c:v>3694984</c:v>
                </c:pt>
                <c:pt idx="36630">
                  <c:v>3695085</c:v>
                </c:pt>
                <c:pt idx="36631">
                  <c:v>3695186</c:v>
                </c:pt>
                <c:pt idx="36632">
                  <c:v>3695287</c:v>
                </c:pt>
                <c:pt idx="36633">
                  <c:v>3695388</c:v>
                </c:pt>
                <c:pt idx="36634">
                  <c:v>3695489</c:v>
                </c:pt>
                <c:pt idx="36635">
                  <c:v>3695590</c:v>
                </c:pt>
                <c:pt idx="36636">
                  <c:v>3695691</c:v>
                </c:pt>
                <c:pt idx="36637">
                  <c:v>3695792</c:v>
                </c:pt>
                <c:pt idx="36638">
                  <c:v>3695893</c:v>
                </c:pt>
                <c:pt idx="36639">
                  <c:v>3695994</c:v>
                </c:pt>
                <c:pt idx="36640">
                  <c:v>3696095</c:v>
                </c:pt>
                <c:pt idx="36641">
                  <c:v>3696196</c:v>
                </c:pt>
                <c:pt idx="36642">
                  <c:v>3696297</c:v>
                </c:pt>
                <c:pt idx="36643">
                  <c:v>3696398</c:v>
                </c:pt>
                <c:pt idx="36644">
                  <c:v>3696499</c:v>
                </c:pt>
                <c:pt idx="36645">
                  <c:v>3696600</c:v>
                </c:pt>
                <c:pt idx="36646">
                  <c:v>3696701</c:v>
                </c:pt>
                <c:pt idx="36647">
                  <c:v>3696802</c:v>
                </c:pt>
                <c:pt idx="36648">
                  <c:v>3696903</c:v>
                </c:pt>
                <c:pt idx="36649">
                  <c:v>3697004</c:v>
                </c:pt>
                <c:pt idx="36650">
                  <c:v>3697105</c:v>
                </c:pt>
                <c:pt idx="36651">
                  <c:v>3697206</c:v>
                </c:pt>
                <c:pt idx="36652">
                  <c:v>3697307</c:v>
                </c:pt>
                <c:pt idx="36653">
                  <c:v>3697408</c:v>
                </c:pt>
                <c:pt idx="36654">
                  <c:v>3697509</c:v>
                </c:pt>
                <c:pt idx="36655">
                  <c:v>3697610</c:v>
                </c:pt>
                <c:pt idx="36656">
                  <c:v>3697711</c:v>
                </c:pt>
                <c:pt idx="36657">
                  <c:v>3697812</c:v>
                </c:pt>
                <c:pt idx="36658">
                  <c:v>3697913</c:v>
                </c:pt>
                <c:pt idx="36659">
                  <c:v>3698014</c:v>
                </c:pt>
                <c:pt idx="36660">
                  <c:v>3698115</c:v>
                </c:pt>
                <c:pt idx="36661">
                  <c:v>3698216</c:v>
                </c:pt>
                <c:pt idx="36662">
                  <c:v>3698317</c:v>
                </c:pt>
                <c:pt idx="36663">
                  <c:v>3698418</c:v>
                </c:pt>
                <c:pt idx="36664">
                  <c:v>3698519</c:v>
                </c:pt>
                <c:pt idx="36665">
                  <c:v>3698620</c:v>
                </c:pt>
                <c:pt idx="36666">
                  <c:v>3698721</c:v>
                </c:pt>
                <c:pt idx="36667">
                  <c:v>3698822</c:v>
                </c:pt>
                <c:pt idx="36668">
                  <c:v>3698923</c:v>
                </c:pt>
                <c:pt idx="36669">
                  <c:v>3699024</c:v>
                </c:pt>
                <c:pt idx="36670">
                  <c:v>3699125</c:v>
                </c:pt>
                <c:pt idx="36671">
                  <c:v>3699226</c:v>
                </c:pt>
                <c:pt idx="36672">
                  <c:v>3699327</c:v>
                </c:pt>
                <c:pt idx="36673">
                  <c:v>3699428</c:v>
                </c:pt>
                <c:pt idx="36674">
                  <c:v>3699529</c:v>
                </c:pt>
                <c:pt idx="36675">
                  <c:v>3699630</c:v>
                </c:pt>
                <c:pt idx="36676">
                  <c:v>3699731</c:v>
                </c:pt>
                <c:pt idx="36677">
                  <c:v>3699832</c:v>
                </c:pt>
                <c:pt idx="36678">
                  <c:v>3699933</c:v>
                </c:pt>
                <c:pt idx="36679">
                  <c:v>3700034</c:v>
                </c:pt>
                <c:pt idx="36680">
                  <c:v>3700135</c:v>
                </c:pt>
                <c:pt idx="36681">
                  <c:v>3700236</c:v>
                </c:pt>
                <c:pt idx="36682">
                  <c:v>3700337</c:v>
                </c:pt>
                <c:pt idx="36683">
                  <c:v>3700438</c:v>
                </c:pt>
                <c:pt idx="36684">
                  <c:v>3700539</c:v>
                </c:pt>
                <c:pt idx="36685">
                  <c:v>3700640</c:v>
                </c:pt>
                <c:pt idx="36686">
                  <c:v>3700741</c:v>
                </c:pt>
                <c:pt idx="36687">
                  <c:v>3700842</c:v>
                </c:pt>
                <c:pt idx="36688">
                  <c:v>3700943</c:v>
                </c:pt>
                <c:pt idx="36689">
                  <c:v>3701044</c:v>
                </c:pt>
                <c:pt idx="36690">
                  <c:v>3701145</c:v>
                </c:pt>
                <c:pt idx="36691">
                  <c:v>3701246</c:v>
                </c:pt>
                <c:pt idx="36692">
                  <c:v>3701347</c:v>
                </c:pt>
                <c:pt idx="36693">
                  <c:v>3701448</c:v>
                </c:pt>
                <c:pt idx="36694">
                  <c:v>3701549</c:v>
                </c:pt>
                <c:pt idx="36695">
                  <c:v>3701650</c:v>
                </c:pt>
                <c:pt idx="36696">
                  <c:v>3701751</c:v>
                </c:pt>
                <c:pt idx="36697">
                  <c:v>3701852</c:v>
                </c:pt>
                <c:pt idx="36698">
                  <c:v>3701953</c:v>
                </c:pt>
                <c:pt idx="36699">
                  <c:v>3702054</c:v>
                </c:pt>
                <c:pt idx="36700">
                  <c:v>3702155</c:v>
                </c:pt>
                <c:pt idx="36701">
                  <c:v>3702256</c:v>
                </c:pt>
                <c:pt idx="36702">
                  <c:v>3702357</c:v>
                </c:pt>
                <c:pt idx="36703">
                  <c:v>3702458</c:v>
                </c:pt>
                <c:pt idx="36704">
                  <c:v>3702559</c:v>
                </c:pt>
                <c:pt idx="36705">
                  <c:v>3702660</c:v>
                </c:pt>
                <c:pt idx="36706">
                  <c:v>3702761</c:v>
                </c:pt>
                <c:pt idx="36707">
                  <c:v>3702862</c:v>
                </c:pt>
                <c:pt idx="36708">
                  <c:v>3702963</c:v>
                </c:pt>
                <c:pt idx="36709">
                  <c:v>3703064</c:v>
                </c:pt>
                <c:pt idx="36710">
                  <c:v>3703165</c:v>
                </c:pt>
                <c:pt idx="36711">
                  <c:v>3703266</c:v>
                </c:pt>
                <c:pt idx="36712">
                  <c:v>3703367</c:v>
                </c:pt>
                <c:pt idx="36713">
                  <c:v>3703468</c:v>
                </c:pt>
                <c:pt idx="36714">
                  <c:v>3703569</c:v>
                </c:pt>
                <c:pt idx="36715">
                  <c:v>3703670</c:v>
                </c:pt>
                <c:pt idx="36716">
                  <c:v>3703771</c:v>
                </c:pt>
                <c:pt idx="36717">
                  <c:v>3703872</c:v>
                </c:pt>
                <c:pt idx="36718">
                  <c:v>3703973</c:v>
                </c:pt>
                <c:pt idx="36719">
                  <c:v>3704074</c:v>
                </c:pt>
                <c:pt idx="36720">
                  <c:v>3704175</c:v>
                </c:pt>
                <c:pt idx="36721">
                  <c:v>3704276</c:v>
                </c:pt>
                <c:pt idx="36722">
                  <c:v>3704377</c:v>
                </c:pt>
                <c:pt idx="36723">
                  <c:v>3704478</c:v>
                </c:pt>
                <c:pt idx="36724">
                  <c:v>3704579</c:v>
                </c:pt>
                <c:pt idx="36725">
                  <c:v>3704680</c:v>
                </c:pt>
                <c:pt idx="36726">
                  <c:v>3704781</c:v>
                </c:pt>
                <c:pt idx="36727">
                  <c:v>3704882</c:v>
                </c:pt>
                <c:pt idx="36728">
                  <c:v>3704983</c:v>
                </c:pt>
                <c:pt idx="36729">
                  <c:v>3705084</c:v>
                </c:pt>
                <c:pt idx="36730">
                  <c:v>3705185</c:v>
                </c:pt>
                <c:pt idx="36731">
                  <c:v>3705286</c:v>
                </c:pt>
                <c:pt idx="36732">
                  <c:v>3705387</c:v>
                </c:pt>
                <c:pt idx="36733">
                  <c:v>3705488</c:v>
                </c:pt>
                <c:pt idx="36734">
                  <c:v>3705589</c:v>
                </c:pt>
                <c:pt idx="36735">
                  <c:v>3705690</c:v>
                </c:pt>
                <c:pt idx="36736">
                  <c:v>3705791</c:v>
                </c:pt>
                <c:pt idx="36737">
                  <c:v>3705892</c:v>
                </c:pt>
                <c:pt idx="36738">
                  <c:v>3705993</c:v>
                </c:pt>
                <c:pt idx="36739">
                  <c:v>3706094</c:v>
                </c:pt>
                <c:pt idx="36740">
                  <c:v>3706195</c:v>
                </c:pt>
                <c:pt idx="36741">
                  <c:v>3706296</c:v>
                </c:pt>
                <c:pt idx="36742">
                  <c:v>3706397</c:v>
                </c:pt>
                <c:pt idx="36743">
                  <c:v>3706498</c:v>
                </c:pt>
                <c:pt idx="36744">
                  <c:v>3706599</c:v>
                </c:pt>
                <c:pt idx="36745">
                  <c:v>3706700</c:v>
                </c:pt>
                <c:pt idx="36746">
                  <c:v>3706801</c:v>
                </c:pt>
                <c:pt idx="36747">
                  <c:v>3706902</c:v>
                </c:pt>
                <c:pt idx="36748">
                  <c:v>3707003</c:v>
                </c:pt>
                <c:pt idx="36749">
                  <c:v>3707104</c:v>
                </c:pt>
                <c:pt idx="36750">
                  <c:v>3707205</c:v>
                </c:pt>
                <c:pt idx="36751">
                  <c:v>3707306</c:v>
                </c:pt>
                <c:pt idx="36752">
                  <c:v>3707407</c:v>
                </c:pt>
                <c:pt idx="36753">
                  <c:v>3707508</c:v>
                </c:pt>
                <c:pt idx="36754">
                  <c:v>3707609</c:v>
                </c:pt>
                <c:pt idx="36755">
                  <c:v>3707710</c:v>
                </c:pt>
                <c:pt idx="36756">
                  <c:v>3707811</c:v>
                </c:pt>
                <c:pt idx="36757">
                  <c:v>3707912</c:v>
                </c:pt>
                <c:pt idx="36758">
                  <c:v>3708013</c:v>
                </c:pt>
                <c:pt idx="36759">
                  <c:v>3708114</c:v>
                </c:pt>
                <c:pt idx="36760">
                  <c:v>3708215</c:v>
                </c:pt>
                <c:pt idx="36761">
                  <c:v>3708316</c:v>
                </c:pt>
                <c:pt idx="36762">
                  <c:v>3708417</c:v>
                </c:pt>
                <c:pt idx="36763">
                  <c:v>3708518</c:v>
                </c:pt>
                <c:pt idx="36764">
                  <c:v>3708619</c:v>
                </c:pt>
                <c:pt idx="36765">
                  <c:v>3708720</c:v>
                </c:pt>
                <c:pt idx="36766">
                  <c:v>3708821</c:v>
                </c:pt>
                <c:pt idx="36767">
                  <c:v>3708922</c:v>
                </c:pt>
                <c:pt idx="36768">
                  <c:v>3709023</c:v>
                </c:pt>
                <c:pt idx="36769">
                  <c:v>3709124</c:v>
                </c:pt>
                <c:pt idx="36770">
                  <c:v>3709225</c:v>
                </c:pt>
                <c:pt idx="36771">
                  <c:v>3709326</c:v>
                </c:pt>
                <c:pt idx="36772">
                  <c:v>3709427</c:v>
                </c:pt>
                <c:pt idx="36773">
                  <c:v>3709528</c:v>
                </c:pt>
                <c:pt idx="36774">
                  <c:v>3709629</c:v>
                </c:pt>
                <c:pt idx="36775">
                  <c:v>3709730</c:v>
                </c:pt>
                <c:pt idx="36776">
                  <c:v>3709831</c:v>
                </c:pt>
                <c:pt idx="36777">
                  <c:v>3709932</c:v>
                </c:pt>
                <c:pt idx="36778">
                  <c:v>3710033</c:v>
                </c:pt>
                <c:pt idx="36779">
                  <c:v>3710134</c:v>
                </c:pt>
                <c:pt idx="36780">
                  <c:v>3710235</c:v>
                </c:pt>
                <c:pt idx="36781">
                  <c:v>3710336</c:v>
                </c:pt>
                <c:pt idx="36782">
                  <c:v>3710437</c:v>
                </c:pt>
                <c:pt idx="36783">
                  <c:v>3710538</c:v>
                </c:pt>
                <c:pt idx="36784">
                  <c:v>3710639</c:v>
                </c:pt>
                <c:pt idx="36785">
                  <c:v>3710740</c:v>
                </c:pt>
                <c:pt idx="36786">
                  <c:v>3710841</c:v>
                </c:pt>
                <c:pt idx="36787">
                  <c:v>3710942</c:v>
                </c:pt>
                <c:pt idx="36788">
                  <c:v>3711043</c:v>
                </c:pt>
                <c:pt idx="36789">
                  <c:v>3711144</c:v>
                </c:pt>
                <c:pt idx="36790">
                  <c:v>3711245</c:v>
                </c:pt>
                <c:pt idx="36791">
                  <c:v>3711346</c:v>
                </c:pt>
                <c:pt idx="36792">
                  <c:v>3711447</c:v>
                </c:pt>
                <c:pt idx="36793">
                  <c:v>3711548</c:v>
                </c:pt>
                <c:pt idx="36794">
                  <c:v>3711649</c:v>
                </c:pt>
                <c:pt idx="36795">
                  <c:v>3711750</c:v>
                </c:pt>
                <c:pt idx="36796">
                  <c:v>3711851</c:v>
                </c:pt>
                <c:pt idx="36797">
                  <c:v>3711952</c:v>
                </c:pt>
                <c:pt idx="36798">
                  <c:v>3712053</c:v>
                </c:pt>
                <c:pt idx="36799">
                  <c:v>3712154</c:v>
                </c:pt>
                <c:pt idx="36800">
                  <c:v>3712255</c:v>
                </c:pt>
                <c:pt idx="36801">
                  <c:v>3712356</c:v>
                </c:pt>
                <c:pt idx="36802">
                  <c:v>3712457</c:v>
                </c:pt>
                <c:pt idx="36803">
                  <c:v>3712558</c:v>
                </c:pt>
                <c:pt idx="36804">
                  <c:v>3712659</c:v>
                </c:pt>
                <c:pt idx="36805">
                  <c:v>3712760</c:v>
                </c:pt>
                <c:pt idx="36806">
                  <c:v>3712861</c:v>
                </c:pt>
                <c:pt idx="36807">
                  <c:v>3712962</c:v>
                </c:pt>
                <c:pt idx="36808">
                  <c:v>3713063</c:v>
                </c:pt>
                <c:pt idx="36809">
                  <c:v>3713164</c:v>
                </c:pt>
                <c:pt idx="36810">
                  <c:v>3713265</c:v>
                </c:pt>
                <c:pt idx="36811">
                  <c:v>3713366</c:v>
                </c:pt>
                <c:pt idx="36812">
                  <c:v>3713467</c:v>
                </c:pt>
                <c:pt idx="36813">
                  <c:v>3713568</c:v>
                </c:pt>
                <c:pt idx="36814">
                  <c:v>3713669</c:v>
                </c:pt>
                <c:pt idx="36815">
                  <c:v>3713770</c:v>
                </c:pt>
                <c:pt idx="36816">
                  <c:v>3713871</c:v>
                </c:pt>
                <c:pt idx="36817">
                  <c:v>3713972</c:v>
                </c:pt>
                <c:pt idx="36818">
                  <c:v>3714073</c:v>
                </c:pt>
                <c:pt idx="36819">
                  <c:v>3714174</c:v>
                </c:pt>
                <c:pt idx="36820">
                  <c:v>3714275</c:v>
                </c:pt>
                <c:pt idx="36821">
                  <c:v>3714376</c:v>
                </c:pt>
                <c:pt idx="36822">
                  <c:v>3714477</c:v>
                </c:pt>
                <c:pt idx="36823">
                  <c:v>3714578</c:v>
                </c:pt>
                <c:pt idx="36824">
                  <c:v>3714679</c:v>
                </c:pt>
                <c:pt idx="36825">
                  <c:v>3714780</c:v>
                </c:pt>
                <c:pt idx="36826">
                  <c:v>3714881</c:v>
                </c:pt>
                <c:pt idx="36827">
                  <c:v>3714982</c:v>
                </c:pt>
                <c:pt idx="36828">
                  <c:v>3715083</c:v>
                </c:pt>
                <c:pt idx="36829">
                  <c:v>3715184</c:v>
                </c:pt>
                <c:pt idx="36830">
                  <c:v>3715285</c:v>
                </c:pt>
                <c:pt idx="36831">
                  <c:v>3715386</c:v>
                </c:pt>
                <c:pt idx="36832">
                  <c:v>3715487</c:v>
                </c:pt>
                <c:pt idx="36833">
                  <c:v>3715588</c:v>
                </c:pt>
                <c:pt idx="36834">
                  <c:v>3715689</c:v>
                </c:pt>
                <c:pt idx="36835">
                  <c:v>3715790</c:v>
                </c:pt>
                <c:pt idx="36836">
                  <c:v>3715891</c:v>
                </c:pt>
                <c:pt idx="36837">
                  <c:v>3715992</c:v>
                </c:pt>
                <c:pt idx="36838">
                  <c:v>3716093</c:v>
                </c:pt>
                <c:pt idx="36839">
                  <c:v>3716194</c:v>
                </c:pt>
                <c:pt idx="36840">
                  <c:v>3716295</c:v>
                </c:pt>
                <c:pt idx="36841">
                  <c:v>3716396</c:v>
                </c:pt>
                <c:pt idx="36842">
                  <c:v>3716497</c:v>
                </c:pt>
                <c:pt idx="36843">
                  <c:v>3716598</c:v>
                </c:pt>
                <c:pt idx="36844">
                  <c:v>3716699</c:v>
                </c:pt>
                <c:pt idx="36845">
                  <c:v>3716800</c:v>
                </c:pt>
                <c:pt idx="36846">
                  <c:v>3716901</c:v>
                </c:pt>
                <c:pt idx="36847">
                  <c:v>3717002</c:v>
                </c:pt>
                <c:pt idx="36848">
                  <c:v>3717103</c:v>
                </c:pt>
                <c:pt idx="36849">
                  <c:v>3717204</c:v>
                </c:pt>
                <c:pt idx="36850">
                  <c:v>3717305</c:v>
                </c:pt>
                <c:pt idx="36851">
                  <c:v>3717406</c:v>
                </c:pt>
                <c:pt idx="36852">
                  <c:v>3717507</c:v>
                </c:pt>
                <c:pt idx="36853">
                  <c:v>3717608</c:v>
                </c:pt>
                <c:pt idx="36854">
                  <c:v>3717709</c:v>
                </c:pt>
                <c:pt idx="36855">
                  <c:v>3717810</c:v>
                </c:pt>
                <c:pt idx="36856">
                  <c:v>3717911</c:v>
                </c:pt>
                <c:pt idx="36857">
                  <c:v>3718012</c:v>
                </c:pt>
                <c:pt idx="36858">
                  <c:v>3718113</c:v>
                </c:pt>
                <c:pt idx="36859">
                  <c:v>3718214</c:v>
                </c:pt>
                <c:pt idx="36860">
                  <c:v>3718315</c:v>
                </c:pt>
                <c:pt idx="36861">
                  <c:v>3718416</c:v>
                </c:pt>
                <c:pt idx="36862">
                  <c:v>3718517</c:v>
                </c:pt>
                <c:pt idx="36863">
                  <c:v>3718618</c:v>
                </c:pt>
                <c:pt idx="36864">
                  <c:v>3718719</c:v>
                </c:pt>
                <c:pt idx="36865">
                  <c:v>3718820</c:v>
                </c:pt>
                <c:pt idx="36866">
                  <c:v>3718921</c:v>
                </c:pt>
                <c:pt idx="36867">
                  <c:v>3719022</c:v>
                </c:pt>
                <c:pt idx="36868">
                  <c:v>3719123</c:v>
                </c:pt>
                <c:pt idx="36869">
                  <c:v>3719224</c:v>
                </c:pt>
                <c:pt idx="36870">
                  <c:v>3719325</c:v>
                </c:pt>
                <c:pt idx="36871">
                  <c:v>3719426</c:v>
                </c:pt>
                <c:pt idx="36872">
                  <c:v>3719527</c:v>
                </c:pt>
                <c:pt idx="36873">
                  <c:v>3719628</c:v>
                </c:pt>
                <c:pt idx="36874">
                  <c:v>3719729</c:v>
                </c:pt>
                <c:pt idx="36875">
                  <c:v>3719830</c:v>
                </c:pt>
                <c:pt idx="36876">
                  <c:v>3719931</c:v>
                </c:pt>
                <c:pt idx="36877">
                  <c:v>3720032</c:v>
                </c:pt>
                <c:pt idx="36878">
                  <c:v>3720133</c:v>
                </c:pt>
                <c:pt idx="36879">
                  <c:v>3720234</c:v>
                </c:pt>
                <c:pt idx="36880">
                  <c:v>3720335</c:v>
                </c:pt>
                <c:pt idx="36881">
                  <c:v>3720436</c:v>
                </c:pt>
                <c:pt idx="36882">
                  <c:v>3720537</c:v>
                </c:pt>
                <c:pt idx="36883">
                  <c:v>3720638</c:v>
                </c:pt>
                <c:pt idx="36884">
                  <c:v>3720739</c:v>
                </c:pt>
                <c:pt idx="36885">
                  <c:v>3720840</c:v>
                </c:pt>
                <c:pt idx="36886">
                  <c:v>3720941</c:v>
                </c:pt>
                <c:pt idx="36887">
                  <c:v>3721042</c:v>
                </c:pt>
                <c:pt idx="36888">
                  <c:v>3721143</c:v>
                </c:pt>
                <c:pt idx="36889">
                  <c:v>3721244</c:v>
                </c:pt>
                <c:pt idx="36890">
                  <c:v>3721345</c:v>
                </c:pt>
                <c:pt idx="36891">
                  <c:v>3721446</c:v>
                </c:pt>
                <c:pt idx="36892">
                  <c:v>3721547</c:v>
                </c:pt>
                <c:pt idx="36893">
                  <c:v>3721648</c:v>
                </c:pt>
                <c:pt idx="36894">
                  <c:v>3721749</c:v>
                </c:pt>
                <c:pt idx="36895">
                  <c:v>3721850</c:v>
                </c:pt>
                <c:pt idx="36896">
                  <c:v>3721951</c:v>
                </c:pt>
                <c:pt idx="36897">
                  <c:v>3722052</c:v>
                </c:pt>
                <c:pt idx="36898">
                  <c:v>3722153</c:v>
                </c:pt>
                <c:pt idx="36899">
                  <c:v>3722254</c:v>
                </c:pt>
                <c:pt idx="36900">
                  <c:v>3722355</c:v>
                </c:pt>
                <c:pt idx="36901">
                  <c:v>3722456</c:v>
                </c:pt>
                <c:pt idx="36902">
                  <c:v>3722557</c:v>
                </c:pt>
                <c:pt idx="36903">
                  <c:v>3722658</c:v>
                </c:pt>
                <c:pt idx="36904">
                  <c:v>3722759</c:v>
                </c:pt>
                <c:pt idx="36905">
                  <c:v>3722860</c:v>
                </c:pt>
                <c:pt idx="36906">
                  <c:v>3722961</c:v>
                </c:pt>
                <c:pt idx="36907">
                  <c:v>3723062</c:v>
                </c:pt>
                <c:pt idx="36908">
                  <c:v>3723163</c:v>
                </c:pt>
                <c:pt idx="36909">
                  <c:v>3723264</c:v>
                </c:pt>
                <c:pt idx="36910">
                  <c:v>3723365</c:v>
                </c:pt>
                <c:pt idx="36911">
                  <c:v>3723466</c:v>
                </c:pt>
                <c:pt idx="36912">
                  <c:v>3723567</c:v>
                </c:pt>
                <c:pt idx="36913">
                  <c:v>3723668</c:v>
                </c:pt>
                <c:pt idx="36914">
                  <c:v>3723769</c:v>
                </c:pt>
                <c:pt idx="36915">
                  <c:v>3723870</c:v>
                </c:pt>
                <c:pt idx="36916">
                  <c:v>3723971</c:v>
                </c:pt>
                <c:pt idx="36917">
                  <c:v>3724072</c:v>
                </c:pt>
                <c:pt idx="36918">
                  <c:v>3724173</c:v>
                </c:pt>
                <c:pt idx="36919">
                  <c:v>3724274</c:v>
                </c:pt>
                <c:pt idx="36920">
                  <c:v>3724375</c:v>
                </c:pt>
                <c:pt idx="36921">
                  <c:v>3724476</c:v>
                </c:pt>
                <c:pt idx="36922">
                  <c:v>3724577</c:v>
                </c:pt>
                <c:pt idx="36923">
                  <c:v>3724678</c:v>
                </c:pt>
                <c:pt idx="36924">
                  <c:v>3724779</c:v>
                </c:pt>
                <c:pt idx="36925">
                  <c:v>3724880</c:v>
                </c:pt>
                <c:pt idx="36926">
                  <c:v>3724981</c:v>
                </c:pt>
                <c:pt idx="36927">
                  <c:v>3725082</c:v>
                </c:pt>
                <c:pt idx="36928">
                  <c:v>3725183</c:v>
                </c:pt>
                <c:pt idx="36929">
                  <c:v>3725284</c:v>
                </c:pt>
                <c:pt idx="36930">
                  <c:v>3725385</c:v>
                </c:pt>
                <c:pt idx="36931">
                  <c:v>3725486</c:v>
                </c:pt>
                <c:pt idx="36932">
                  <c:v>3725587</c:v>
                </c:pt>
                <c:pt idx="36933">
                  <c:v>3725688</c:v>
                </c:pt>
                <c:pt idx="36934">
                  <c:v>3725789</c:v>
                </c:pt>
                <c:pt idx="36935">
                  <c:v>3725890</c:v>
                </c:pt>
                <c:pt idx="36936">
                  <c:v>3725991</c:v>
                </c:pt>
                <c:pt idx="36937">
                  <c:v>3726092</c:v>
                </c:pt>
                <c:pt idx="36938">
                  <c:v>3726193</c:v>
                </c:pt>
                <c:pt idx="36939">
                  <c:v>3726294</c:v>
                </c:pt>
                <c:pt idx="36940">
                  <c:v>3726395</c:v>
                </c:pt>
                <c:pt idx="36941">
                  <c:v>3726496</c:v>
                </c:pt>
                <c:pt idx="36942">
                  <c:v>3726597</c:v>
                </c:pt>
                <c:pt idx="36943">
                  <c:v>3726698</c:v>
                </c:pt>
                <c:pt idx="36944">
                  <c:v>3726799</c:v>
                </c:pt>
                <c:pt idx="36945">
                  <c:v>3726900</c:v>
                </c:pt>
                <c:pt idx="36946">
                  <c:v>3727001</c:v>
                </c:pt>
                <c:pt idx="36947">
                  <c:v>3727102</c:v>
                </c:pt>
                <c:pt idx="36948">
                  <c:v>3727203</c:v>
                </c:pt>
                <c:pt idx="36949">
                  <c:v>3727304</c:v>
                </c:pt>
                <c:pt idx="36950">
                  <c:v>3727405</c:v>
                </c:pt>
                <c:pt idx="36951">
                  <c:v>3727506</c:v>
                </c:pt>
                <c:pt idx="36952">
                  <c:v>3727607</c:v>
                </c:pt>
                <c:pt idx="36953">
                  <c:v>3727708</c:v>
                </c:pt>
                <c:pt idx="36954">
                  <c:v>3727809</c:v>
                </c:pt>
                <c:pt idx="36955">
                  <c:v>3727910</c:v>
                </c:pt>
                <c:pt idx="36956">
                  <c:v>3728011</c:v>
                </c:pt>
                <c:pt idx="36957">
                  <c:v>3728112</c:v>
                </c:pt>
                <c:pt idx="36958">
                  <c:v>3728213</c:v>
                </c:pt>
                <c:pt idx="36959">
                  <c:v>3728314</c:v>
                </c:pt>
                <c:pt idx="36960">
                  <c:v>3728415</c:v>
                </c:pt>
                <c:pt idx="36961">
                  <c:v>3728516</c:v>
                </c:pt>
                <c:pt idx="36962">
                  <c:v>3728617</c:v>
                </c:pt>
                <c:pt idx="36963">
                  <c:v>3728718</c:v>
                </c:pt>
                <c:pt idx="36964">
                  <c:v>3728819</c:v>
                </c:pt>
                <c:pt idx="36965">
                  <c:v>3728920</c:v>
                </c:pt>
                <c:pt idx="36966">
                  <c:v>3729021</c:v>
                </c:pt>
                <c:pt idx="36967">
                  <c:v>3729122</c:v>
                </c:pt>
                <c:pt idx="36968">
                  <c:v>3729223</c:v>
                </c:pt>
                <c:pt idx="36969">
                  <c:v>3729324</c:v>
                </c:pt>
                <c:pt idx="36970">
                  <c:v>3729425</c:v>
                </c:pt>
                <c:pt idx="36971">
                  <c:v>3729526</c:v>
                </c:pt>
                <c:pt idx="36972">
                  <c:v>3729627</c:v>
                </c:pt>
                <c:pt idx="36973">
                  <c:v>3729728</c:v>
                </c:pt>
                <c:pt idx="36974">
                  <c:v>3729829</c:v>
                </c:pt>
                <c:pt idx="36975">
                  <c:v>3729930</c:v>
                </c:pt>
                <c:pt idx="36976">
                  <c:v>3730031</c:v>
                </c:pt>
                <c:pt idx="36977">
                  <c:v>3730132</c:v>
                </c:pt>
                <c:pt idx="36978">
                  <c:v>3730233</c:v>
                </c:pt>
                <c:pt idx="36979">
                  <c:v>3730334</c:v>
                </c:pt>
                <c:pt idx="36980">
                  <c:v>3730435</c:v>
                </c:pt>
                <c:pt idx="36981">
                  <c:v>3730536</c:v>
                </c:pt>
                <c:pt idx="36982">
                  <c:v>3730637</c:v>
                </c:pt>
                <c:pt idx="36983">
                  <c:v>3730738</c:v>
                </c:pt>
                <c:pt idx="36984">
                  <c:v>3730839</c:v>
                </c:pt>
                <c:pt idx="36985">
                  <c:v>3730940</c:v>
                </c:pt>
                <c:pt idx="36986">
                  <c:v>3731041</c:v>
                </c:pt>
                <c:pt idx="36987">
                  <c:v>3731142</c:v>
                </c:pt>
                <c:pt idx="36988">
                  <c:v>3731243</c:v>
                </c:pt>
                <c:pt idx="36989">
                  <c:v>3731344</c:v>
                </c:pt>
                <c:pt idx="36990">
                  <c:v>3731445</c:v>
                </c:pt>
                <c:pt idx="36991">
                  <c:v>3731546</c:v>
                </c:pt>
                <c:pt idx="36992">
                  <c:v>3731647</c:v>
                </c:pt>
                <c:pt idx="36993">
                  <c:v>3731748</c:v>
                </c:pt>
                <c:pt idx="36994">
                  <c:v>3731849</c:v>
                </c:pt>
                <c:pt idx="36995">
                  <c:v>3731950</c:v>
                </c:pt>
                <c:pt idx="36996">
                  <c:v>3732051</c:v>
                </c:pt>
                <c:pt idx="36997">
                  <c:v>3732152</c:v>
                </c:pt>
                <c:pt idx="36998">
                  <c:v>3732253</c:v>
                </c:pt>
                <c:pt idx="36999">
                  <c:v>3732354</c:v>
                </c:pt>
                <c:pt idx="37000">
                  <c:v>3732455</c:v>
                </c:pt>
                <c:pt idx="37001">
                  <c:v>3732556</c:v>
                </c:pt>
                <c:pt idx="37002">
                  <c:v>3732657</c:v>
                </c:pt>
                <c:pt idx="37003">
                  <c:v>3732758</c:v>
                </c:pt>
                <c:pt idx="37004">
                  <c:v>3732859</c:v>
                </c:pt>
                <c:pt idx="37005">
                  <c:v>3732960</c:v>
                </c:pt>
                <c:pt idx="37006">
                  <c:v>3733061</c:v>
                </c:pt>
                <c:pt idx="37007">
                  <c:v>3733162</c:v>
                </c:pt>
                <c:pt idx="37008">
                  <c:v>3733263</c:v>
                </c:pt>
                <c:pt idx="37009">
                  <c:v>3733364</c:v>
                </c:pt>
                <c:pt idx="37010">
                  <c:v>3733465</c:v>
                </c:pt>
                <c:pt idx="37011">
                  <c:v>3733566</c:v>
                </c:pt>
                <c:pt idx="37012">
                  <c:v>3733667</c:v>
                </c:pt>
                <c:pt idx="37013">
                  <c:v>3733768</c:v>
                </c:pt>
                <c:pt idx="37014">
                  <c:v>3733869</c:v>
                </c:pt>
                <c:pt idx="37015">
                  <c:v>3733970</c:v>
                </c:pt>
                <c:pt idx="37016">
                  <c:v>3734071</c:v>
                </c:pt>
                <c:pt idx="37017">
                  <c:v>3734172</c:v>
                </c:pt>
                <c:pt idx="37018">
                  <c:v>3734273</c:v>
                </c:pt>
                <c:pt idx="37019">
                  <c:v>3734374</c:v>
                </c:pt>
                <c:pt idx="37020">
                  <c:v>3734475</c:v>
                </c:pt>
                <c:pt idx="37021">
                  <c:v>3734576</c:v>
                </c:pt>
                <c:pt idx="37022">
                  <c:v>3734677</c:v>
                </c:pt>
                <c:pt idx="37023">
                  <c:v>3734778</c:v>
                </c:pt>
                <c:pt idx="37024">
                  <c:v>3734879</c:v>
                </c:pt>
                <c:pt idx="37025">
                  <c:v>3734980</c:v>
                </c:pt>
                <c:pt idx="37026">
                  <c:v>3735081</c:v>
                </c:pt>
                <c:pt idx="37027">
                  <c:v>3735182</c:v>
                </c:pt>
                <c:pt idx="37028">
                  <c:v>3735283</c:v>
                </c:pt>
                <c:pt idx="37029">
                  <c:v>3735384</c:v>
                </c:pt>
                <c:pt idx="37030">
                  <c:v>3735485</c:v>
                </c:pt>
                <c:pt idx="37031">
                  <c:v>3735586</c:v>
                </c:pt>
                <c:pt idx="37032">
                  <c:v>3735687</c:v>
                </c:pt>
                <c:pt idx="37033">
                  <c:v>3735788</c:v>
                </c:pt>
                <c:pt idx="37034">
                  <c:v>3735889</c:v>
                </c:pt>
                <c:pt idx="37035">
                  <c:v>3735990</c:v>
                </c:pt>
                <c:pt idx="37036">
                  <c:v>3736091</c:v>
                </c:pt>
                <c:pt idx="37037">
                  <c:v>3736192</c:v>
                </c:pt>
                <c:pt idx="37038">
                  <c:v>3736293</c:v>
                </c:pt>
                <c:pt idx="37039">
                  <c:v>3736394</c:v>
                </c:pt>
                <c:pt idx="37040">
                  <c:v>3736495</c:v>
                </c:pt>
                <c:pt idx="37041">
                  <c:v>3736596</c:v>
                </c:pt>
                <c:pt idx="37042">
                  <c:v>3736697</c:v>
                </c:pt>
                <c:pt idx="37043">
                  <c:v>3736798</c:v>
                </c:pt>
                <c:pt idx="37044">
                  <c:v>3736899</c:v>
                </c:pt>
                <c:pt idx="37045">
                  <c:v>3737000</c:v>
                </c:pt>
                <c:pt idx="37046">
                  <c:v>3737101</c:v>
                </c:pt>
                <c:pt idx="37047">
                  <c:v>3737202</c:v>
                </c:pt>
                <c:pt idx="37048">
                  <c:v>3737303</c:v>
                </c:pt>
                <c:pt idx="37049">
                  <c:v>3737404</c:v>
                </c:pt>
                <c:pt idx="37050">
                  <c:v>3737505</c:v>
                </c:pt>
                <c:pt idx="37051">
                  <c:v>3737606</c:v>
                </c:pt>
                <c:pt idx="37052">
                  <c:v>3737707</c:v>
                </c:pt>
                <c:pt idx="37053">
                  <c:v>3737808</c:v>
                </c:pt>
                <c:pt idx="37054">
                  <c:v>3737909</c:v>
                </c:pt>
                <c:pt idx="37055">
                  <c:v>3738010</c:v>
                </c:pt>
                <c:pt idx="37056">
                  <c:v>3738111</c:v>
                </c:pt>
                <c:pt idx="37057">
                  <c:v>3738212</c:v>
                </c:pt>
                <c:pt idx="37058">
                  <c:v>3738313</c:v>
                </c:pt>
                <c:pt idx="37059">
                  <c:v>3738414</c:v>
                </c:pt>
                <c:pt idx="37060">
                  <c:v>3738515</c:v>
                </c:pt>
                <c:pt idx="37061">
                  <c:v>3738616</c:v>
                </c:pt>
                <c:pt idx="37062">
                  <c:v>3738717</c:v>
                </c:pt>
                <c:pt idx="37063">
                  <c:v>3738818</c:v>
                </c:pt>
                <c:pt idx="37064">
                  <c:v>3738919</c:v>
                </c:pt>
                <c:pt idx="37065">
                  <c:v>3739020</c:v>
                </c:pt>
                <c:pt idx="37066">
                  <c:v>3739121</c:v>
                </c:pt>
                <c:pt idx="37067">
                  <c:v>3739222</c:v>
                </c:pt>
                <c:pt idx="37068">
                  <c:v>3739323</c:v>
                </c:pt>
                <c:pt idx="37069">
                  <c:v>3739424</c:v>
                </c:pt>
                <c:pt idx="37070">
                  <c:v>3739525</c:v>
                </c:pt>
                <c:pt idx="37071">
                  <c:v>3739626</c:v>
                </c:pt>
                <c:pt idx="37072">
                  <c:v>3739727</c:v>
                </c:pt>
                <c:pt idx="37073">
                  <c:v>3739828</c:v>
                </c:pt>
                <c:pt idx="37074">
                  <c:v>3739929</c:v>
                </c:pt>
                <c:pt idx="37075">
                  <c:v>3740030</c:v>
                </c:pt>
                <c:pt idx="37076">
                  <c:v>3740131</c:v>
                </c:pt>
                <c:pt idx="37077">
                  <c:v>3740232</c:v>
                </c:pt>
                <c:pt idx="37078">
                  <c:v>3740333</c:v>
                </c:pt>
                <c:pt idx="37079">
                  <c:v>3740434</c:v>
                </c:pt>
                <c:pt idx="37080">
                  <c:v>3740535</c:v>
                </c:pt>
                <c:pt idx="37081">
                  <c:v>3740636</c:v>
                </c:pt>
                <c:pt idx="37082">
                  <c:v>3740737</c:v>
                </c:pt>
                <c:pt idx="37083">
                  <c:v>3740838</c:v>
                </c:pt>
                <c:pt idx="37084">
                  <c:v>3740939</c:v>
                </c:pt>
                <c:pt idx="37085">
                  <c:v>3741040</c:v>
                </c:pt>
                <c:pt idx="37086">
                  <c:v>3741141</c:v>
                </c:pt>
                <c:pt idx="37087">
                  <c:v>3741242</c:v>
                </c:pt>
                <c:pt idx="37088">
                  <c:v>3741343</c:v>
                </c:pt>
                <c:pt idx="37089">
                  <c:v>3741444</c:v>
                </c:pt>
                <c:pt idx="37090">
                  <c:v>3741545</c:v>
                </c:pt>
                <c:pt idx="37091">
                  <c:v>3741646</c:v>
                </c:pt>
                <c:pt idx="37092">
                  <c:v>3741747</c:v>
                </c:pt>
                <c:pt idx="37093">
                  <c:v>3741848</c:v>
                </c:pt>
                <c:pt idx="37094">
                  <c:v>3741949</c:v>
                </c:pt>
                <c:pt idx="37095">
                  <c:v>3742050</c:v>
                </c:pt>
                <c:pt idx="37096">
                  <c:v>3742151</c:v>
                </c:pt>
                <c:pt idx="37097">
                  <c:v>3742252</c:v>
                </c:pt>
                <c:pt idx="37098">
                  <c:v>3742353</c:v>
                </c:pt>
                <c:pt idx="37099">
                  <c:v>3742454</c:v>
                </c:pt>
                <c:pt idx="37100">
                  <c:v>3742555</c:v>
                </c:pt>
                <c:pt idx="37101">
                  <c:v>3742656</c:v>
                </c:pt>
                <c:pt idx="37102">
                  <c:v>3742757</c:v>
                </c:pt>
                <c:pt idx="37103">
                  <c:v>3742858</c:v>
                </c:pt>
                <c:pt idx="37104">
                  <c:v>3742959</c:v>
                </c:pt>
                <c:pt idx="37105">
                  <c:v>3743060</c:v>
                </c:pt>
                <c:pt idx="37106">
                  <c:v>3743161</c:v>
                </c:pt>
                <c:pt idx="37107">
                  <c:v>3743262</c:v>
                </c:pt>
                <c:pt idx="37108">
                  <c:v>3743363</c:v>
                </c:pt>
                <c:pt idx="37109">
                  <c:v>3743464</c:v>
                </c:pt>
                <c:pt idx="37110">
                  <c:v>3743565</c:v>
                </c:pt>
                <c:pt idx="37111">
                  <c:v>3743666</c:v>
                </c:pt>
                <c:pt idx="37112">
                  <c:v>3743767</c:v>
                </c:pt>
                <c:pt idx="37113">
                  <c:v>3743868</c:v>
                </c:pt>
                <c:pt idx="37114">
                  <c:v>3743969</c:v>
                </c:pt>
                <c:pt idx="37115">
                  <c:v>3744070</c:v>
                </c:pt>
                <c:pt idx="37116">
                  <c:v>3744171</c:v>
                </c:pt>
                <c:pt idx="37117">
                  <c:v>3744272</c:v>
                </c:pt>
                <c:pt idx="37118">
                  <c:v>3744373</c:v>
                </c:pt>
                <c:pt idx="37119">
                  <c:v>3744474</c:v>
                </c:pt>
                <c:pt idx="37120">
                  <c:v>3744575</c:v>
                </c:pt>
                <c:pt idx="37121">
                  <c:v>3744676</c:v>
                </c:pt>
                <c:pt idx="37122">
                  <c:v>3744777</c:v>
                </c:pt>
                <c:pt idx="37123">
                  <c:v>3744878</c:v>
                </c:pt>
                <c:pt idx="37124">
                  <c:v>3744979</c:v>
                </c:pt>
                <c:pt idx="37125">
                  <c:v>3745080</c:v>
                </c:pt>
                <c:pt idx="37126">
                  <c:v>3745181</c:v>
                </c:pt>
                <c:pt idx="37127">
                  <c:v>3745282</c:v>
                </c:pt>
                <c:pt idx="37128">
                  <c:v>3745383</c:v>
                </c:pt>
                <c:pt idx="37129">
                  <c:v>3745484</c:v>
                </c:pt>
                <c:pt idx="37130">
                  <c:v>3745585</c:v>
                </c:pt>
                <c:pt idx="37131">
                  <c:v>3745686</c:v>
                </c:pt>
                <c:pt idx="37132">
                  <c:v>3745787</c:v>
                </c:pt>
                <c:pt idx="37133">
                  <c:v>3745888</c:v>
                </c:pt>
                <c:pt idx="37134">
                  <c:v>3745989</c:v>
                </c:pt>
                <c:pt idx="37135">
                  <c:v>3746090</c:v>
                </c:pt>
                <c:pt idx="37136">
                  <c:v>3746191</c:v>
                </c:pt>
                <c:pt idx="37137">
                  <c:v>3746292</c:v>
                </c:pt>
                <c:pt idx="37138">
                  <c:v>3746393</c:v>
                </c:pt>
                <c:pt idx="37139">
                  <c:v>3746494</c:v>
                </c:pt>
                <c:pt idx="37140">
                  <c:v>3746595</c:v>
                </c:pt>
                <c:pt idx="37141">
                  <c:v>3746696</c:v>
                </c:pt>
                <c:pt idx="37142">
                  <c:v>3746797</c:v>
                </c:pt>
                <c:pt idx="37143">
                  <c:v>3746898</c:v>
                </c:pt>
                <c:pt idx="37144">
                  <c:v>3746999</c:v>
                </c:pt>
                <c:pt idx="37145">
                  <c:v>3747100</c:v>
                </c:pt>
                <c:pt idx="37146">
                  <c:v>3747201</c:v>
                </c:pt>
                <c:pt idx="37147">
                  <c:v>3747302</c:v>
                </c:pt>
                <c:pt idx="37148">
                  <c:v>3747403</c:v>
                </c:pt>
                <c:pt idx="37149">
                  <c:v>3747504</c:v>
                </c:pt>
                <c:pt idx="37150">
                  <c:v>3747605</c:v>
                </c:pt>
                <c:pt idx="37151">
                  <c:v>3747706</c:v>
                </c:pt>
                <c:pt idx="37152">
                  <c:v>3747807</c:v>
                </c:pt>
                <c:pt idx="37153">
                  <c:v>3747908</c:v>
                </c:pt>
                <c:pt idx="37154">
                  <c:v>3748009</c:v>
                </c:pt>
                <c:pt idx="37155">
                  <c:v>3748110</c:v>
                </c:pt>
                <c:pt idx="37156">
                  <c:v>3748211</c:v>
                </c:pt>
                <c:pt idx="37157">
                  <c:v>3748312</c:v>
                </c:pt>
                <c:pt idx="37158">
                  <c:v>3748413</c:v>
                </c:pt>
                <c:pt idx="37159">
                  <c:v>3748514</c:v>
                </c:pt>
                <c:pt idx="37160">
                  <c:v>3748615</c:v>
                </c:pt>
                <c:pt idx="37161">
                  <c:v>3748716</c:v>
                </c:pt>
                <c:pt idx="37162">
                  <c:v>3748817</c:v>
                </c:pt>
                <c:pt idx="37163">
                  <c:v>3748918</c:v>
                </c:pt>
                <c:pt idx="37164">
                  <c:v>3749019</c:v>
                </c:pt>
                <c:pt idx="37165">
                  <c:v>3749120</c:v>
                </c:pt>
                <c:pt idx="37166">
                  <c:v>3749221</c:v>
                </c:pt>
                <c:pt idx="37167">
                  <c:v>3749322</c:v>
                </c:pt>
                <c:pt idx="37168">
                  <c:v>3749423</c:v>
                </c:pt>
                <c:pt idx="37169">
                  <c:v>3749524</c:v>
                </c:pt>
                <c:pt idx="37170">
                  <c:v>3749625</c:v>
                </c:pt>
                <c:pt idx="37171">
                  <c:v>3749726</c:v>
                </c:pt>
                <c:pt idx="37172">
                  <c:v>3749827</c:v>
                </c:pt>
                <c:pt idx="37173">
                  <c:v>3749928</c:v>
                </c:pt>
                <c:pt idx="37174">
                  <c:v>3750029</c:v>
                </c:pt>
                <c:pt idx="37175">
                  <c:v>3750130</c:v>
                </c:pt>
                <c:pt idx="37176">
                  <c:v>3750231</c:v>
                </c:pt>
                <c:pt idx="37177">
                  <c:v>3750332</c:v>
                </c:pt>
                <c:pt idx="37178">
                  <c:v>3750433</c:v>
                </c:pt>
                <c:pt idx="37179">
                  <c:v>3750534</c:v>
                </c:pt>
                <c:pt idx="37180">
                  <c:v>3750635</c:v>
                </c:pt>
                <c:pt idx="37181">
                  <c:v>3750736</c:v>
                </c:pt>
                <c:pt idx="37182">
                  <c:v>3750837</c:v>
                </c:pt>
                <c:pt idx="37183">
                  <c:v>3750938</c:v>
                </c:pt>
                <c:pt idx="37184">
                  <c:v>3751039</c:v>
                </c:pt>
                <c:pt idx="37185">
                  <c:v>3751140</c:v>
                </c:pt>
                <c:pt idx="37186">
                  <c:v>3751241</c:v>
                </c:pt>
                <c:pt idx="37187">
                  <c:v>3751342</c:v>
                </c:pt>
                <c:pt idx="37188">
                  <c:v>3751443</c:v>
                </c:pt>
                <c:pt idx="37189">
                  <c:v>3751544</c:v>
                </c:pt>
                <c:pt idx="37190">
                  <c:v>3751645</c:v>
                </c:pt>
                <c:pt idx="37191">
                  <c:v>3751746</c:v>
                </c:pt>
                <c:pt idx="37192">
                  <c:v>3751847</c:v>
                </c:pt>
                <c:pt idx="37193">
                  <c:v>3751948</c:v>
                </c:pt>
                <c:pt idx="37194">
                  <c:v>3752049</c:v>
                </c:pt>
                <c:pt idx="37195">
                  <c:v>3752150</c:v>
                </c:pt>
                <c:pt idx="37196">
                  <c:v>3752251</c:v>
                </c:pt>
                <c:pt idx="37197">
                  <c:v>3752352</c:v>
                </c:pt>
                <c:pt idx="37198">
                  <c:v>3752453</c:v>
                </c:pt>
                <c:pt idx="37199">
                  <c:v>3752554</c:v>
                </c:pt>
                <c:pt idx="37200">
                  <c:v>3752655</c:v>
                </c:pt>
                <c:pt idx="37201">
                  <c:v>3752756</c:v>
                </c:pt>
                <c:pt idx="37202">
                  <c:v>3752857</c:v>
                </c:pt>
                <c:pt idx="37203">
                  <c:v>3752958</c:v>
                </c:pt>
                <c:pt idx="37204">
                  <c:v>3753059</c:v>
                </c:pt>
                <c:pt idx="37205">
                  <c:v>3753160</c:v>
                </c:pt>
                <c:pt idx="37206">
                  <c:v>3753261</c:v>
                </c:pt>
                <c:pt idx="37207">
                  <c:v>3753362</c:v>
                </c:pt>
                <c:pt idx="37208">
                  <c:v>3753463</c:v>
                </c:pt>
                <c:pt idx="37209">
                  <c:v>3753564</c:v>
                </c:pt>
                <c:pt idx="37210">
                  <c:v>3753665</c:v>
                </c:pt>
                <c:pt idx="37211">
                  <c:v>3753766</c:v>
                </c:pt>
                <c:pt idx="37212">
                  <c:v>3753867</c:v>
                </c:pt>
                <c:pt idx="37213">
                  <c:v>3753968</c:v>
                </c:pt>
                <c:pt idx="37214">
                  <c:v>3754069</c:v>
                </c:pt>
                <c:pt idx="37215">
                  <c:v>3754170</c:v>
                </c:pt>
                <c:pt idx="37216">
                  <c:v>3754271</c:v>
                </c:pt>
                <c:pt idx="37217">
                  <c:v>3754372</c:v>
                </c:pt>
                <c:pt idx="37218">
                  <c:v>3754473</c:v>
                </c:pt>
                <c:pt idx="37219">
                  <c:v>3754574</c:v>
                </c:pt>
                <c:pt idx="37220">
                  <c:v>3754675</c:v>
                </c:pt>
                <c:pt idx="37221">
                  <c:v>3754776</c:v>
                </c:pt>
                <c:pt idx="37222">
                  <c:v>3754877</c:v>
                </c:pt>
                <c:pt idx="37223">
                  <c:v>3754978</c:v>
                </c:pt>
                <c:pt idx="37224">
                  <c:v>3755079</c:v>
                </c:pt>
                <c:pt idx="37225">
                  <c:v>3755180</c:v>
                </c:pt>
                <c:pt idx="37226">
                  <c:v>3755281</c:v>
                </c:pt>
                <c:pt idx="37227">
                  <c:v>3755382</c:v>
                </c:pt>
                <c:pt idx="37228">
                  <c:v>3755483</c:v>
                </c:pt>
                <c:pt idx="37229">
                  <c:v>3755584</c:v>
                </c:pt>
                <c:pt idx="37230">
                  <c:v>3755685</c:v>
                </c:pt>
                <c:pt idx="37231">
                  <c:v>3755786</c:v>
                </c:pt>
                <c:pt idx="37232">
                  <c:v>3755887</c:v>
                </c:pt>
                <c:pt idx="37233">
                  <c:v>3755988</c:v>
                </c:pt>
                <c:pt idx="37234">
                  <c:v>3756089</c:v>
                </c:pt>
                <c:pt idx="37235">
                  <c:v>3756190</c:v>
                </c:pt>
                <c:pt idx="37236">
                  <c:v>3756291</c:v>
                </c:pt>
                <c:pt idx="37237">
                  <c:v>3756392</c:v>
                </c:pt>
                <c:pt idx="37238">
                  <c:v>3756493</c:v>
                </c:pt>
                <c:pt idx="37239">
                  <c:v>3756594</c:v>
                </c:pt>
                <c:pt idx="37240">
                  <c:v>3756695</c:v>
                </c:pt>
                <c:pt idx="37241">
                  <c:v>3756796</c:v>
                </c:pt>
                <c:pt idx="37242">
                  <c:v>3756897</c:v>
                </c:pt>
                <c:pt idx="37243">
                  <c:v>3756998</c:v>
                </c:pt>
                <c:pt idx="37244">
                  <c:v>3757099</c:v>
                </c:pt>
                <c:pt idx="37245">
                  <c:v>3757200</c:v>
                </c:pt>
                <c:pt idx="37246">
                  <c:v>3757301</c:v>
                </c:pt>
                <c:pt idx="37247">
                  <c:v>3757402</c:v>
                </c:pt>
                <c:pt idx="37248">
                  <c:v>3757503</c:v>
                </c:pt>
                <c:pt idx="37249">
                  <c:v>3757604</c:v>
                </c:pt>
                <c:pt idx="37250">
                  <c:v>3757705</c:v>
                </c:pt>
                <c:pt idx="37251">
                  <c:v>3757806</c:v>
                </c:pt>
                <c:pt idx="37252">
                  <c:v>3757907</c:v>
                </c:pt>
                <c:pt idx="37253">
                  <c:v>3758008</c:v>
                </c:pt>
                <c:pt idx="37254">
                  <c:v>3758109</c:v>
                </c:pt>
                <c:pt idx="37255">
                  <c:v>3758210</c:v>
                </c:pt>
                <c:pt idx="37256">
                  <c:v>3758311</c:v>
                </c:pt>
                <c:pt idx="37257">
                  <c:v>3758412</c:v>
                </c:pt>
                <c:pt idx="37258">
                  <c:v>3758513</c:v>
                </c:pt>
                <c:pt idx="37259">
                  <c:v>3758614</c:v>
                </c:pt>
                <c:pt idx="37260">
                  <c:v>3758715</c:v>
                </c:pt>
                <c:pt idx="37261">
                  <c:v>3758816</c:v>
                </c:pt>
                <c:pt idx="37262">
                  <c:v>3758917</c:v>
                </c:pt>
                <c:pt idx="37263">
                  <c:v>3759018</c:v>
                </c:pt>
                <c:pt idx="37264">
                  <c:v>3759119</c:v>
                </c:pt>
                <c:pt idx="37265">
                  <c:v>3759220</c:v>
                </c:pt>
                <c:pt idx="37266">
                  <c:v>3759321</c:v>
                </c:pt>
                <c:pt idx="37267">
                  <c:v>3759422</c:v>
                </c:pt>
                <c:pt idx="37268">
                  <c:v>3759523</c:v>
                </c:pt>
                <c:pt idx="37269">
                  <c:v>3759624</c:v>
                </c:pt>
                <c:pt idx="37270">
                  <c:v>3759725</c:v>
                </c:pt>
                <c:pt idx="37271">
                  <c:v>3759826</c:v>
                </c:pt>
                <c:pt idx="37272">
                  <c:v>3759927</c:v>
                </c:pt>
                <c:pt idx="37273">
                  <c:v>3760028</c:v>
                </c:pt>
                <c:pt idx="37274">
                  <c:v>3760129</c:v>
                </c:pt>
                <c:pt idx="37275">
                  <c:v>3760230</c:v>
                </c:pt>
                <c:pt idx="37276">
                  <c:v>3760331</c:v>
                </c:pt>
                <c:pt idx="37277">
                  <c:v>3760432</c:v>
                </c:pt>
                <c:pt idx="37278">
                  <c:v>3760533</c:v>
                </c:pt>
                <c:pt idx="37279">
                  <c:v>3760634</c:v>
                </c:pt>
                <c:pt idx="37280">
                  <c:v>3760735</c:v>
                </c:pt>
                <c:pt idx="37281">
                  <c:v>3760836</c:v>
                </c:pt>
                <c:pt idx="37282">
                  <c:v>3760937</c:v>
                </c:pt>
                <c:pt idx="37283">
                  <c:v>3761038</c:v>
                </c:pt>
                <c:pt idx="37284">
                  <c:v>3761139</c:v>
                </c:pt>
                <c:pt idx="37285">
                  <c:v>3761240</c:v>
                </c:pt>
                <c:pt idx="37286">
                  <c:v>3761341</c:v>
                </c:pt>
                <c:pt idx="37287">
                  <c:v>3761442</c:v>
                </c:pt>
                <c:pt idx="37288">
                  <c:v>3761543</c:v>
                </c:pt>
                <c:pt idx="37289">
                  <c:v>3761644</c:v>
                </c:pt>
                <c:pt idx="37290">
                  <c:v>3761745</c:v>
                </c:pt>
                <c:pt idx="37291">
                  <c:v>3761846</c:v>
                </c:pt>
                <c:pt idx="37292">
                  <c:v>3761947</c:v>
                </c:pt>
                <c:pt idx="37293">
                  <c:v>3762048</c:v>
                </c:pt>
                <c:pt idx="37294">
                  <c:v>3762149</c:v>
                </c:pt>
                <c:pt idx="37295">
                  <c:v>3762250</c:v>
                </c:pt>
                <c:pt idx="37296">
                  <c:v>3762351</c:v>
                </c:pt>
                <c:pt idx="37297">
                  <c:v>3762452</c:v>
                </c:pt>
                <c:pt idx="37298">
                  <c:v>3762553</c:v>
                </c:pt>
                <c:pt idx="37299">
                  <c:v>3762654</c:v>
                </c:pt>
                <c:pt idx="37300">
                  <c:v>3762755</c:v>
                </c:pt>
                <c:pt idx="37301">
                  <c:v>3762856</c:v>
                </c:pt>
                <c:pt idx="37302">
                  <c:v>3762957</c:v>
                </c:pt>
                <c:pt idx="37303">
                  <c:v>3763058</c:v>
                </c:pt>
                <c:pt idx="37304">
                  <c:v>3763159</c:v>
                </c:pt>
                <c:pt idx="37305">
                  <c:v>3763260</c:v>
                </c:pt>
                <c:pt idx="37306">
                  <c:v>3763361</c:v>
                </c:pt>
                <c:pt idx="37307">
                  <c:v>3763462</c:v>
                </c:pt>
                <c:pt idx="37308">
                  <c:v>3763563</c:v>
                </c:pt>
                <c:pt idx="37309">
                  <c:v>3763664</c:v>
                </c:pt>
                <c:pt idx="37310">
                  <c:v>3763765</c:v>
                </c:pt>
                <c:pt idx="37311">
                  <c:v>3763866</c:v>
                </c:pt>
                <c:pt idx="37312">
                  <c:v>3763967</c:v>
                </c:pt>
                <c:pt idx="37313">
                  <c:v>3764068</c:v>
                </c:pt>
                <c:pt idx="37314">
                  <c:v>3764169</c:v>
                </c:pt>
                <c:pt idx="37315">
                  <c:v>3764270</c:v>
                </c:pt>
                <c:pt idx="37316">
                  <c:v>3764371</c:v>
                </c:pt>
                <c:pt idx="37317">
                  <c:v>3764472</c:v>
                </c:pt>
                <c:pt idx="37318">
                  <c:v>3764573</c:v>
                </c:pt>
                <c:pt idx="37319">
                  <c:v>3764674</c:v>
                </c:pt>
                <c:pt idx="37320">
                  <c:v>3764775</c:v>
                </c:pt>
                <c:pt idx="37321">
                  <c:v>3764876</c:v>
                </c:pt>
                <c:pt idx="37322">
                  <c:v>3764977</c:v>
                </c:pt>
                <c:pt idx="37323">
                  <c:v>3765078</c:v>
                </c:pt>
                <c:pt idx="37324">
                  <c:v>3765179</c:v>
                </c:pt>
                <c:pt idx="37325">
                  <c:v>3765280</c:v>
                </c:pt>
                <c:pt idx="37326">
                  <c:v>3765381</c:v>
                </c:pt>
                <c:pt idx="37327">
                  <c:v>3765482</c:v>
                </c:pt>
                <c:pt idx="37328">
                  <c:v>3765583</c:v>
                </c:pt>
                <c:pt idx="37329">
                  <c:v>3765684</c:v>
                </c:pt>
                <c:pt idx="37330">
                  <c:v>3765785</c:v>
                </c:pt>
                <c:pt idx="37331">
                  <c:v>3765886</c:v>
                </c:pt>
                <c:pt idx="37332">
                  <c:v>3765987</c:v>
                </c:pt>
                <c:pt idx="37333">
                  <c:v>3766088</c:v>
                </c:pt>
                <c:pt idx="37334">
                  <c:v>3766189</c:v>
                </c:pt>
                <c:pt idx="37335">
                  <c:v>3766290</c:v>
                </c:pt>
                <c:pt idx="37336">
                  <c:v>3766391</c:v>
                </c:pt>
                <c:pt idx="37337">
                  <c:v>3766492</c:v>
                </c:pt>
                <c:pt idx="37338">
                  <c:v>3766593</c:v>
                </c:pt>
                <c:pt idx="37339">
                  <c:v>3766694</c:v>
                </c:pt>
                <c:pt idx="37340">
                  <c:v>3766795</c:v>
                </c:pt>
                <c:pt idx="37341">
                  <c:v>3766896</c:v>
                </c:pt>
                <c:pt idx="37342">
                  <c:v>3766997</c:v>
                </c:pt>
                <c:pt idx="37343">
                  <c:v>3767098</c:v>
                </c:pt>
                <c:pt idx="37344">
                  <c:v>3767199</c:v>
                </c:pt>
                <c:pt idx="37345">
                  <c:v>3767300</c:v>
                </c:pt>
                <c:pt idx="37346">
                  <c:v>3767401</c:v>
                </c:pt>
                <c:pt idx="37347">
                  <c:v>3767502</c:v>
                </c:pt>
                <c:pt idx="37348">
                  <c:v>3767603</c:v>
                </c:pt>
                <c:pt idx="37349">
                  <c:v>3767704</c:v>
                </c:pt>
                <c:pt idx="37350">
                  <c:v>3767805</c:v>
                </c:pt>
                <c:pt idx="37351">
                  <c:v>3767906</c:v>
                </c:pt>
                <c:pt idx="37352">
                  <c:v>3768007</c:v>
                </c:pt>
                <c:pt idx="37353">
                  <c:v>3768108</c:v>
                </c:pt>
                <c:pt idx="37354">
                  <c:v>3768209</c:v>
                </c:pt>
                <c:pt idx="37355">
                  <c:v>3768310</c:v>
                </c:pt>
                <c:pt idx="37356">
                  <c:v>3768411</c:v>
                </c:pt>
                <c:pt idx="37357">
                  <c:v>3768512</c:v>
                </c:pt>
                <c:pt idx="37358">
                  <c:v>3768613</c:v>
                </c:pt>
                <c:pt idx="37359">
                  <c:v>3768714</c:v>
                </c:pt>
                <c:pt idx="37360">
                  <c:v>3768815</c:v>
                </c:pt>
                <c:pt idx="37361">
                  <c:v>3768916</c:v>
                </c:pt>
                <c:pt idx="37362">
                  <c:v>3769017</c:v>
                </c:pt>
                <c:pt idx="37363">
                  <c:v>3769118</c:v>
                </c:pt>
                <c:pt idx="37364">
                  <c:v>3769219</c:v>
                </c:pt>
                <c:pt idx="37365">
                  <c:v>3769320</c:v>
                </c:pt>
                <c:pt idx="37366">
                  <c:v>3769421</c:v>
                </c:pt>
                <c:pt idx="37367">
                  <c:v>3769522</c:v>
                </c:pt>
                <c:pt idx="37368">
                  <c:v>3769623</c:v>
                </c:pt>
                <c:pt idx="37369">
                  <c:v>3769724</c:v>
                </c:pt>
                <c:pt idx="37370">
                  <c:v>3769825</c:v>
                </c:pt>
                <c:pt idx="37371">
                  <c:v>3769926</c:v>
                </c:pt>
                <c:pt idx="37372">
                  <c:v>3770027</c:v>
                </c:pt>
                <c:pt idx="37373">
                  <c:v>3770128</c:v>
                </c:pt>
                <c:pt idx="37374">
                  <c:v>3770229</c:v>
                </c:pt>
                <c:pt idx="37375">
                  <c:v>3770330</c:v>
                </c:pt>
                <c:pt idx="37376">
                  <c:v>3770431</c:v>
                </c:pt>
                <c:pt idx="37377">
                  <c:v>3770532</c:v>
                </c:pt>
                <c:pt idx="37378">
                  <c:v>3770633</c:v>
                </c:pt>
                <c:pt idx="37379">
                  <c:v>3770734</c:v>
                </c:pt>
                <c:pt idx="37380">
                  <c:v>3770835</c:v>
                </c:pt>
                <c:pt idx="37381">
                  <c:v>3770936</c:v>
                </c:pt>
                <c:pt idx="37382">
                  <c:v>3771037</c:v>
                </c:pt>
                <c:pt idx="37383">
                  <c:v>3771138</c:v>
                </c:pt>
                <c:pt idx="37384">
                  <c:v>3771239</c:v>
                </c:pt>
                <c:pt idx="37385">
                  <c:v>3771340</c:v>
                </c:pt>
                <c:pt idx="37386">
                  <c:v>3771441</c:v>
                </c:pt>
                <c:pt idx="37387">
                  <c:v>3771542</c:v>
                </c:pt>
                <c:pt idx="37388">
                  <c:v>3771643</c:v>
                </c:pt>
                <c:pt idx="37389">
                  <c:v>3771744</c:v>
                </c:pt>
                <c:pt idx="37390">
                  <c:v>3771845</c:v>
                </c:pt>
                <c:pt idx="37391">
                  <c:v>3771946</c:v>
                </c:pt>
                <c:pt idx="37392">
                  <c:v>3772047</c:v>
                </c:pt>
                <c:pt idx="37393">
                  <c:v>3772148</c:v>
                </c:pt>
                <c:pt idx="37394">
                  <c:v>3772249</c:v>
                </c:pt>
                <c:pt idx="37395">
                  <c:v>3772350</c:v>
                </c:pt>
                <c:pt idx="37396">
                  <c:v>3772451</c:v>
                </c:pt>
                <c:pt idx="37397">
                  <c:v>3772552</c:v>
                </c:pt>
                <c:pt idx="37398">
                  <c:v>3772653</c:v>
                </c:pt>
                <c:pt idx="37399">
                  <c:v>3772754</c:v>
                </c:pt>
                <c:pt idx="37400">
                  <c:v>3772855</c:v>
                </c:pt>
                <c:pt idx="37401">
                  <c:v>3772956</c:v>
                </c:pt>
                <c:pt idx="37402">
                  <c:v>3773057</c:v>
                </c:pt>
                <c:pt idx="37403">
                  <c:v>3773158</c:v>
                </c:pt>
                <c:pt idx="37404">
                  <c:v>3773259</c:v>
                </c:pt>
                <c:pt idx="37405">
                  <c:v>3773360</c:v>
                </c:pt>
                <c:pt idx="37406">
                  <c:v>3773461</c:v>
                </c:pt>
                <c:pt idx="37407">
                  <c:v>3773562</c:v>
                </c:pt>
                <c:pt idx="37408">
                  <c:v>3773663</c:v>
                </c:pt>
                <c:pt idx="37409">
                  <c:v>3773764</c:v>
                </c:pt>
                <c:pt idx="37410">
                  <c:v>3773865</c:v>
                </c:pt>
                <c:pt idx="37411">
                  <c:v>3773966</c:v>
                </c:pt>
                <c:pt idx="37412">
                  <c:v>3774067</c:v>
                </c:pt>
                <c:pt idx="37413">
                  <c:v>3774168</c:v>
                </c:pt>
                <c:pt idx="37414">
                  <c:v>3774269</c:v>
                </c:pt>
                <c:pt idx="37415">
                  <c:v>3774370</c:v>
                </c:pt>
                <c:pt idx="37416">
                  <c:v>3774471</c:v>
                </c:pt>
                <c:pt idx="37417">
                  <c:v>3774572</c:v>
                </c:pt>
                <c:pt idx="37418">
                  <c:v>3774673</c:v>
                </c:pt>
                <c:pt idx="37419">
                  <c:v>3774774</c:v>
                </c:pt>
                <c:pt idx="37420">
                  <c:v>3774875</c:v>
                </c:pt>
                <c:pt idx="37421">
                  <c:v>3774976</c:v>
                </c:pt>
                <c:pt idx="37422">
                  <c:v>3775077</c:v>
                </c:pt>
                <c:pt idx="37423">
                  <c:v>3775178</c:v>
                </c:pt>
                <c:pt idx="37424">
                  <c:v>3775279</c:v>
                </c:pt>
                <c:pt idx="37425">
                  <c:v>3775380</c:v>
                </c:pt>
                <c:pt idx="37426">
                  <c:v>3775481</c:v>
                </c:pt>
                <c:pt idx="37427">
                  <c:v>3775582</c:v>
                </c:pt>
                <c:pt idx="37428">
                  <c:v>3775683</c:v>
                </c:pt>
                <c:pt idx="37429">
                  <c:v>3775784</c:v>
                </c:pt>
                <c:pt idx="37430">
                  <c:v>3775885</c:v>
                </c:pt>
                <c:pt idx="37431">
                  <c:v>3775986</c:v>
                </c:pt>
                <c:pt idx="37432">
                  <c:v>3776087</c:v>
                </c:pt>
                <c:pt idx="37433">
                  <c:v>3776188</c:v>
                </c:pt>
                <c:pt idx="37434">
                  <c:v>3776289</c:v>
                </c:pt>
                <c:pt idx="37435">
                  <c:v>3776390</c:v>
                </c:pt>
                <c:pt idx="37436">
                  <c:v>3776491</c:v>
                </c:pt>
                <c:pt idx="37437">
                  <c:v>3776592</c:v>
                </c:pt>
                <c:pt idx="37438">
                  <c:v>3776693</c:v>
                </c:pt>
                <c:pt idx="37439">
                  <c:v>3776794</c:v>
                </c:pt>
                <c:pt idx="37440">
                  <c:v>3776895</c:v>
                </c:pt>
                <c:pt idx="37441">
                  <c:v>3776996</c:v>
                </c:pt>
                <c:pt idx="37442">
                  <c:v>3777097</c:v>
                </c:pt>
                <c:pt idx="37443">
                  <c:v>3777198</c:v>
                </c:pt>
                <c:pt idx="37444">
                  <c:v>3777299</c:v>
                </c:pt>
                <c:pt idx="37445">
                  <c:v>3777400</c:v>
                </c:pt>
                <c:pt idx="37446">
                  <c:v>3777501</c:v>
                </c:pt>
                <c:pt idx="37447">
                  <c:v>3777602</c:v>
                </c:pt>
                <c:pt idx="37448">
                  <c:v>3777703</c:v>
                </c:pt>
                <c:pt idx="37449">
                  <c:v>3777804</c:v>
                </c:pt>
                <c:pt idx="37450">
                  <c:v>3777905</c:v>
                </c:pt>
                <c:pt idx="37451">
                  <c:v>3778006</c:v>
                </c:pt>
                <c:pt idx="37452">
                  <c:v>3778107</c:v>
                </c:pt>
                <c:pt idx="37453">
                  <c:v>3778208</c:v>
                </c:pt>
                <c:pt idx="37454">
                  <c:v>3778309</c:v>
                </c:pt>
                <c:pt idx="37455">
                  <c:v>3778410</c:v>
                </c:pt>
                <c:pt idx="37456">
                  <c:v>3778511</c:v>
                </c:pt>
                <c:pt idx="37457">
                  <c:v>3778612</c:v>
                </c:pt>
                <c:pt idx="37458">
                  <c:v>3778713</c:v>
                </c:pt>
                <c:pt idx="37459">
                  <c:v>3778814</c:v>
                </c:pt>
                <c:pt idx="37460">
                  <c:v>3778915</c:v>
                </c:pt>
                <c:pt idx="37461">
                  <c:v>3779016</c:v>
                </c:pt>
                <c:pt idx="37462">
                  <c:v>3779117</c:v>
                </c:pt>
                <c:pt idx="37463">
                  <c:v>3779218</c:v>
                </c:pt>
                <c:pt idx="37464">
                  <c:v>3779319</c:v>
                </c:pt>
                <c:pt idx="37465">
                  <c:v>3779420</c:v>
                </c:pt>
                <c:pt idx="37466">
                  <c:v>3779521</c:v>
                </c:pt>
                <c:pt idx="37467">
                  <c:v>3779622</c:v>
                </c:pt>
                <c:pt idx="37468">
                  <c:v>3779723</c:v>
                </c:pt>
                <c:pt idx="37469">
                  <c:v>3779824</c:v>
                </c:pt>
                <c:pt idx="37470">
                  <c:v>3779925</c:v>
                </c:pt>
                <c:pt idx="37471">
                  <c:v>3780026</c:v>
                </c:pt>
                <c:pt idx="37472">
                  <c:v>3780127</c:v>
                </c:pt>
                <c:pt idx="37473">
                  <c:v>3780228</c:v>
                </c:pt>
                <c:pt idx="37474">
                  <c:v>3780329</c:v>
                </c:pt>
                <c:pt idx="37475">
                  <c:v>3780430</c:v>
                </c:pt>
                <c:pt idx="37476">
                  <c:v>3780531</c:v>
                </c:pt>
                <c:pt idx="37477">
                  <c:v>3780632</c:v>
                </c:pt>
                <c:pt idx="37478">
                  <c:v>3780733</c:v>
                </c:pt>
                <c:pt idx="37479">
                  <c:v>3780834</c:v>
                </c:pt>
                <c:pt idx="37480">
                  <c:v>3780935</c:v>
                </c:pt>
                <c:pt idx="37481">
                  <c:v>3781036</c:v>
                </c:pt>
                <c:pt idx="37482">
                  <c:v>3781137</c:v>
                </c:pt>
                <c:pt idx="37483">
                  <c:v>3781238</c:v>
                </c:pt>
                <c:pt idx="37484">
                  <c:v>3781339</c:v>
                </c:pt>
                <c:pt idx="37485">
                  <c:v>3781440</c:v>
                </c:pt>
                <c:pt idx="37486">
                  <c:v>3781541</c:v>
                </c:pt>
                <c:pt idx="37487">
                  <c:v>3781642</c:v>
                </c:pt>
                <c:pt idx="37488">
                  <c:v>3781743</c:v>
                </c:pt>
                <c:pt idx="37489">
                  <c:v>3781844</c:v>
                </c:pt>
                <c:pt idx="37490">
                  <c:v>3781945</c:v>
                </c:pt>
                <c:pt idx="37491">
                  <c:v>3782046</c:v>
                </c:pt>
                <c:pt idx="37492">
                  <c:v>3782147</c:v>
                </c:pt>
                <c:pt idx="37493">
                  <c:v>3782248</c:v>
                </c:pt>
                <c:pt idx="37494">
                  <c:v>3782349</c:v>
                </c:pt>
                <c:pt idx="37495">
                  <c:v>3782450</c:v>
                </c:pt>
                <c:pt idx="37496">
                  <c:v>3782551</c:v>
                </c:pt>
                <c:pt idx="37497">
                  <c:v>3782652</c:v>
                </c:pt>
                <c:pt idx="37498">
                  <c:v>3782753</c:v>
                </c:pt>
                <c:pt idx="37499">
                  <c:v>3782854</c:v>
                </c:pt>
                <c:pt idx="37500">
                  <c:v>3782955</c:v>
                </c:pt>
                <c:pt idx="37501">
                  <c:v>3783056</c:v>
                </c:pt>
                <c:pt idx="37502">
                  <c:v>3783157</c:v>
                </c:pt>
                <c:pt idx="37503">
                  <c:v>3783258</c:v>
                </c:pt>
                <c:pt idx="37504">
                  <c:v>3783359</c:v>
                </c:pt>
                <c:pt idx="37505">
                  <c:v>3783460</c:v>
                </c:pt>
                <c:pt idx="37506">
                  <c:v>3783561</c:v>
                </c:pt>
                <c:pt idx="37507">
                  <c:v>3783662</c:v>
                </c:pt>
                <c:pt idx="37508">
                  <c:v>3783763</c:v>
                </c:pt>
                <c:pt idx="37509">
                  <c:v>3783864</c:v>
                </c:pt>
                <c:pt idx="37510">
                  <c:v>3783965</c:v>
                </c:pt>
                <c:pt idx="37511">
                  <c:v>3784066</c:v>
                </c:pt>
                <c:pt idx="37512">
                  <c:v>3784167</c:v>
                </c:pt>
                <c:pt idx="37513">
                  <c:v>3784268</c:v>
                </c:pt>
                <c:pt idx="37514">
                  <c:v>3784369</c:v>
                </c:pt>
                <c:pt idx="37515">
                  <c:v>3784470</c:v>
                </c:pt>
                <c:pt idx="37516">
                  <c:v>3784571</c:v>
                </c:pt>
                <c:pt idx="37517">
                  <c:v>3784672</c:v>
                </c:pt>
                <c:pt idx="37518">
                  <c:v>3784773</c:v>
                </c:pt>
                <c:pt idx="37519">
                  <c:v>3784874</c:v>
                </c:pt>
                <c:pt idx="37520">
                  <c:v>3784975</c:v>
                </c:pt>
                <c:pt idx="37521">
                  <c:v>3785076</c:v>
                </c:pt>
                <c:pt idx="37522">
                  <c:v>3785177</c:v>
                </c:pt>
                <c:pt idx="37523">
                  <c:v>3785278</c:v>
                </c:pt>
                <c:pt idx="37524">
                  <c:v>3785379</c:v>
                </c:pt>
                <c:pt idx="37525">
                  <c:v>3785480</c:v>
                </c:pt>
                <c:pt idx="37526">
                  <c:v>3785581</c:v>
                </c:pt>
                <c:pt idx="37527">
                  <c:v>3785682</c:v>
                </c:pt>
                <c:pt idx="37528">
                  <c:v>3785783</c:v>
                </c:pt>
                <c:pt idx="37529">
                  <c:v>3785884</c:v>
                </c:pt>
                <c:pt idx="37530">
                  <c:v>3785985</c:v>
                </c:pt>
                <c:pt idx="37531">
                  <c:v>3786086</c:v>
                </c:pt>
                <c:pt idx="37532">
                  <c:v>3786187</c:v>
                </c:pt>
                <c:pt idx="37533">
                  <c:v>3786288</c:v>
                </c:pt>
                <c:pt idx="37534">
                  <c:v>3786389</c:v>
                </c:pt>
                <c:pt idx="37535">
                  <c:v>3786490</c:v>
                </c:pt>
                <c:pt idx="37536">
                  <c:v>3786591</c:v>
                </c:pt>
                <c:pt idx="37537">
                  <c:v>3786692</c:v>
                </c:pt>
                <c:pt idx="37538">
                  <c:v>3786793</c:v>
                </c:pt>
                <c:pt idx="37539">
                  <c:v>3786894</c:v>
                </c:pt>
                <c:pt idx="37540">
                  <c:v>3786995</c:v>
                </c:pt>
                <c:pt idx="37541">
                  <c:v>3787096</c:v>
                </c:pt>
                <c:pt idx="37542">
                  <c:v>3787197</c:v>
                </c:pt>
                <c:pt idx="37543">
                  <c:v>3787298</c:v>
                </c:pt>
                <c:pt idx="37544">
                  <c:v>3787399</c:v>
                </c:pt>
                <c:pt idx="37545">
                  <c:v>3787500</c:v>
                </c:pt>
                <c:pt idx="37546">
                  <c:v>3787601</c:v>
                </c:pt>
                <c:pt idx="37547">
                  <c:v>3787702</c:v>
                </c:pt>
                <c:pt idx="37548">
                  <c:v>3787803</c:v>
                </c:pt>
                <c:pt idx="37549">
                  <c:v>3787904</c:v>
                </c:pt>
                <c:pt idx="37550">
                  <c:v>3788005</c:v>
                </c:pt>
                <c:pt idx="37551">
                  <c:v>3788106</c:v>
                </c:pt>
                <c:pt idx="37552">
                  <c:v>3788207</c:v>
                </c:pt>
                <c:pt idx="37553">
                  <c:v>3788308</c:v>
                </c:pt>
                <c:pt idx="37554">
                  <c:v>3788409</c:v>
                </c:pt>
                <c:pt idx="37555">
                  <c:v>3788510</c:v>
                </c:pt>
                <c:pt idx="37556">
                  <c:v>3788611</c:v>
                </c:pt>
                <c:pt idx="37557">
                  <c:v>3788712</c:v>
                </c:pt>
                <c:pt idx="37558">
                  <c:v>3788813</c:v>
                </c:pt>
                <c:pt idx="37559">
                  <c:v>3788914</c:v>
                </c:pt>
                <c:pt idx="37560">
                  <c:v>3789015</c:v>
                </c:pt>
                <c:pt idx="37561">
                  <c:v>3789116</c:v>
                </c:pt>
                <c:pt idx="37562">
                  <c:v>3789217</c:v>
                </c:pt>
                <c:pt idx="37563">
                  <c:v>3789318</c:v>
                </c:pt>
                <c:pt idx="37564">
                  <c:v>3789419</c:v>
                </c:pt>
                <c:pt idx="37565">
                  <c:v>3789520</c:v>
                </c:pt>
                <c:pt idx="37566">
                  <c:v>3789621</c:v>
                </c:pt>
                <c:pt idx="37567">
                  <c:v>3789722</c:v>
                </c:pt>
                <c:pt idx="37568">
                  <c:v>3789823</c:v>
                </c:pt>
                <c:pt idx="37569">
                  <c:v>3789924</c:v>
                </c:pt>
                <c:pt idx="37570">
                  <c:v>3790025</c:v>
                </c:pt>
                <c:pt idx="37571">
                  <c:v>3790126</c:v>
                </c:pt>
                <c:pt idx="37572">
                  <c:v>3790227</c:v>
                </c:pt>
                <c:pt idx="37573">
                  <c:v>3790328</c:v>
                </c:pt>
                <c:pt idx="37574">
                  <c:v>3790429</c:v>
                </c:pt>
                <c:pt idx="37575">
                  <c:v>3790530</c:v>
                </c:pt>
                <c:pt idx="37576">
                  <c:v>3790631</c:v>
                </c:pt>
                <c:pt idx="37577">
                  <c:v>3790732</c:v>
                </c:pt>
                <c:pt idx="37578">
                  <c:v>3790833</c:v>
                </c:pt>
                <c:pt idx="37579">
                  <c:v>3790934</c:v>
                </c:pt>
                <c:pt idx="37580">
                  <c:v>3791035</c:v>
                </c:pt>
                <c:pt idx="37581">
                  <c:v>3791136</c:v>
                </c:pt>
                <c:pt idx="37582">
                  <c:v>3791237</c:v>
                </c:pt>
                <c:pt idx="37583">
                  <c:v>3791338</c:v>
                </c:pt>
                <c:pt idx="37584">
                  <c:v>3791439</c:v>
                </c:pt>
                <c:pt idx="37585">
                  <c:v>3791540</c:v>
                </c:pt>
                <c:pt idx="37586">
                  <c:v>3791641</c:v>
                </c:pt>
                <c:pt idx="37587">
                  <c:v>3791742</c:v>
                </c:pt>
                <c:pt idx="37588">
                  <c:v>3791843</c:v>
                </c:pt>
                <c:pt idx="37589">
                  <c:v>3791944</c:v>
                </c:pt>
                <c:pt idx="37590">
                  <c:v>3792045</c:v>
                </c:pt>
                <c:pt idx="37591">
                  <c:v>3792146</c:v>
                </c:pt>
                <c:pt idx="37592">
                  <c:v>3792247</c:v>
                </c:pt>
                <c:pt idx="37593">
                  <c:v>3792348</c:v>
                </c:pt>
                <c:pt idx="37594">
                  <c:v>3792449</c:v>
                </c:pt>
                <c:pt idx="37595">
                  <c:v>3792550</c:v>
                </c:pt>
                <c:pt idx="37596">
                  <c:v>3792651</c:v>
                </c:pt>
                <c:pt idx="37597">
                  <c:v>3792752</c:v>
                </c:pt>
                <c:pt idx="37598">
                  <c:v>3792853</c:v>
                </c:pt>
                <c:pt idx="37599">
                  <c:v>3792954</c:v>
                </c:pt>
                <c:pt idx="37600">
                  <c:v>3793055</c:v>
                </c:pt>
                <c:pt idx="37601">
                  <c:v>3793156</c:v>
                </c:pt>
                <c:pt idx="37602">
                  <c:v>3793257</c:v>
                </c:pt>
                <c:pt idx="37603">
                  <c:v>3793358</c:v>
                </c:pt>
                <c:pt idx="37604">
                  <c:v>3793459</c:v>
                </c:pt>
                <c:pt idx="37605">
                  <c:v>3793560</c:v>
                </c:pt>
                <c:pt idx="37606">
                  <c:v>3793661</c:v>
                </c:pt>
                <c:pt idx="37607">
                  <c:v>3793762</c:v>
                </c:pt>
                <c:pt idx="37608">
                  <c:v>3793863</c:v>
                </c:pt>
                <c:pt idx="37609">
                  <c:v>3793964</c:v>
                </c:pt>
                <c:pt idx="37610">
                  <c:v>3794065</c:v>
                </c:pt>
                <c:pt idx="37611">
                  <c:v>3794166</c:v>
                </c:pt>
                <c:pt idx="37612">
                  <c:v>3794267</c:v>
                </c:pt>
                <c:pt idx="37613">
                  <c:v>3794368</c:v>
                </c:pt>
                <c:pt idx="37614">
                  <c:v>3794469</c:v>
                </c:pt>
                <c:pt idx="37615">
                  <c:v>3794570</c:v>
                </c:pt>
                <c:pt idx="37616">
                  <c:v>3794671</c:v>
                </c:pt>
                <c:pt idx="37617">
                  <c:v>3794772</c:v>
                </c:pt>
                <c:pt idx="37618">
                  <c:v>3794873</c:v>
                </c:pt>
                <c:pt idx="37619">
                  <c:v>3794974</c:v>
                </c:pt>
                <c:pt idx="37620">
                  <c:v>3795075</c:v>
                </c:pt>
                <c:pt idx="37621">
                  <c:v>3795176</c:v>
                </c:pt>
                <c:pt idx="37622">
                  <c:v>3795277</c:v>
                </c:pt>
                <c:pt idx="37623">
                  <c:v>3795378</c:v>
                </c:pt>
                <c:pt idx="37624">
                  <c:v>3795479</c:v>
                </c:pt>
                <c:pt idx="37625">
                  <c:v>3795580</c:v>
                </c:pt>
                <c:pt idx="37626">
                  <c:v>3795681</c:v>
                </c:pt>
                <c:pt idx="37627">
                  <c:v>3795782</c:v>
                </c:pt>
                <c:pt idx="37628">
                  <c:v>3795883</c:v>
                </c:pt>
                <c:pt idx="37629">
                  <c:v>3795984</c:v>
                </c:pt>
                <c:pt idx="37630">
                  <c:v>3796085</c:v>
                </c:pt>
                <c:pt idx="37631">
                  <c:v>3796186</c:v>
                </c:pt>
                <c:pt idx="37632">
                  <c:v>3796287</c:v>
                </c:pt>
                <c:pt idx="37633">
                  <c:v>3796388</c:v>
                </c:pt>
                <c:pt idx="37634">
                  <c:v>3796489</c:v>
                </c:pt>
                <c:pt idx="37635">
                  <c:v>3796590</c:v>
                </c:pt>
                <c:pt idx="37636">
                  <c:v>3796691</c:v>
                </c:pt>
                <c:pt idx="37637">
                  <c:v>3796792</c:v>
                </c:pt>
                <c:pt idx="37638">
                  <c:v>3796893</c:v>
                </c:pt>
                <c:pt idx="37639">
                  <c:v>3796994</c:v>
                </c:pt>
                <c:pt idx="37640">
                  <c:v>3797095</c:v>
                </c:pt>
                <c:pt idx="37641">
                  <c:v>3797196</c:v>
                </c:pt>
                <c:pt idx="37642">
                  <c:v>3797297</c:v>
                </c:pt>
                <c:pt idx="37643">
                  <c:v>3797398</c:v>
                </c:pt>
                <c:pt idx="37644">
                  <c:v>3797499</c:v>
                </c:pt>
                <c:pt idx="37645">
                  <c:v>3797600</c:v>
                </c:pt>
                <c:pt idx="37646">
                  <c:v>3797701</c:v>
                </c:pt>
                <c:pt idx="37647">
                  <c:v>3797802</c:v>
                </c:pt>
                <c:pt idx="37648">
                  <c:v>3797903</c:v>
                </c:pt>
                <c:pt idx="37649">
                  <c:v>3798004</c:v>
                </c:pt>
                <c:pt idx="37650">
                  <c:v>3798105</c:v>
                </c:pt>
                <c:pt idx="37651">
                  <c:v>3798206</c:v>
                </c:pt>
                <c:pt idx="37652">
                  <c:v>3798307</c:v>
                </c:pt>
                <c:pt idx="37653">
                  <c:v>3798408</c:v>
                </c:pt>
                <c:pt idx="37654">
                  <c:v>3798509</c:v>
                </c:pt>
                <c:pt idx="37655">
                  <c:v>3798610</c:v>
                </c:pt>
                <c:pt idx="37656">
                  <c:v>3798711</c:v>
                </c:pt>
                <c:pt idx="37657">
                  <c:v>3798812</c:v>
                </c:pt>
                <c:pt idx="37658">
                  <c:v>3798913</c:v>
                </c:pt>
                <c:pt idx="37659">
                  <c:v>3799014</c:v>
                </c:pt>
                <c:pt idx="37660">
                  <c:v>3799115</c:v>
                </c:pt>
                <c:pt idx="37661">
                  <c:v>3799216</c:v>
                </c:pt>
                <c:pt idx="37662">
                  <c:v>3799317</c:v>
                </c:pt>
                <c:pt idx="37663">
                  <c:v>3799418</c:v>
                </c:pt>
                <c:pt idx="37664">
                  <c:v>3799519</c:v>
                </c:pt>
                <c:pt idx="37665">
                  <c:v>3799620</c:v>
                </c:pt>
                <c:pt idx="37666">
                  <c:v>3799721</c:v>
                </c:pt>
                <c:pt idx="37667">
                  <c:v>3799822</c:v>
                </c:pt>
                <c:pt idx="37668">
                  <c:v>3799923</c:v>
                </c:pt>
                <c:pt idx="37669">
                  <c:v>3800024</c:v>
                </c:pt>
                <c:pt idx="37670">
                  <c:v>3800125</c:v>
                </c:pt>
                <c:pt idx="37671">
                  <c:v>3800226</c:v>
                </c:pt>
                <c:pt idx="37672">
                  <c:v>3800327</c:v>
                </c:pt>
                <c:pt idx="37673">
                  <c:v>3800428</c:v>
                </c:pt>
                <c:pt idx="37674">
                  <c:v>3800529</c:v>
                </c:pt>
                <c:pt idx="37675">
                  <c:v>3800630</c:v>
                </c:pt>
                <c:pt idx="37676">
                  <c:v>3800731</c:v>
                </c:pt>
                <c:pt idx="37677">
                  <c:v>3800832</c:v>
                </c:pt>
                <c:pt idx="37678">
                  <c:v>3800933</c:v>
                </c:pt>
                <c:pt idx="37679">
                  <c:v>3801034</c:v>
                </c:pt>
                <c:pt idx="37680">
                  <c:v>3801135</c:v>
                </c:pt>
                <c:pt idx="37681">
                  <c:v>3801236</c:v>
                </c:pt>
                <c:pt idx="37682">
                  <c:v>3801337</c:v>
                </c:pt>
                <c:pt idx="37683">
                  <c:v>3801438</c:v>
                </c:pt>
                <c:pt idx="37684">
                  <c:v>3801539</c:v>
                </c:pt>
                <c:pt idx="37685">
                  <c:v>3801640</c:v>
                </c:pt>
                <c:pt idx="37686">
                  <c:v>3801741</c:v>
                </c:pt>
                <c:pt idx="37687">
                  <c:v>3801842</c:v>
                </c:pt>
                <c:pt idx="37688">
                  <c:v>3801943</c:v>
                </c:pt>
                <c:pt idx="37689">
                  <c:v>3802044</c:v>
                </c:pt>
                <c:pt idx="37690">
                  <c:v>3802145</c:v>
                </c:pt>
                <c:pt idx="37691">
                  <c:v>3802246</c:v>
                </c:pt>
                <c:pt idx="37692">
                  <c:v>3802347</c:v>
                </c:pt>
                <c:pt idx="37693">
                  <c:v>3802448</c:v>
                </c:pt>
                <c:pt idx="37694">
                  <c:v>3802549</c:v>
                </c:pt>
                <c:pt idx="37695">
                  <c:v>3802650</c:v>
                </c:pt>
                <c:pt idx="37696">
                  <c:v>3802751</c:v>
                </c:pt>
                <c:pt idx="37697">
                  <c:v>3802852</c:v>
                </c:pt>
                <c:pt idx="37698">
                  <c:v>3802953</c:v>
                </c:pt>
                <c:pt idx="37699">
                  <c:v>3803054</c:v>
                </c:pt>
                <c:pt idx="37700">
                  <c:v>3803155</c:v>
                </c:pt>
                <c:pt idx="37701">
                  <c:v>3803256</c:v>
                </c:pt>
                <c:pt idx="37702">
                  <c:v>3803357</c:v>
                </c:pt>
                <c:pt idx="37703">
                  <c:v>3803458</c:v>
                </c:pt>
                <c:pt idx="37704">
                  <c:v>3803559</c:v>
                </c:pt>
                <c:pt idx="37705">
                  <c:v>3803660</c:v>
                </c:pt>
                <c:pt idx="37706">
                  <c:v>3803761</c:v>
                </c:pt>
                <c:pt idx="37707">
                  <c:v>3803862</c:v>
                </c:pt>
                <c:pt idx="37708">
                  <c:v>3803963</c:v>
                </c:pt>
                <c:pt idx="37709">
                  <c:v>3804064</c:v>
                </c:pt>
                <c:pt idx="37710">
                  <c:v>3804165</c:v>
                </c:pt>
                <c:pt idx="37711">
                  <c:v>3804266</c:v>
                </c:pt>
                <c:pt idx="37712">
                  <c:v>3804367</c:v>
                </c:pt>
                <c:pt idx="37713">
                  <c:v>3804468</c:v>
                </c:pt>
                <c:pt idx="37714">
                  <c:v>3804569</c:v>
                </c:pt>
                <c:pt idx="37715">
                  <c:v>3804670</c:v>
                </c:pt>
                <c:pt idx="37716">
                  <c:v>3804771</c:v>
                </c:pt>
                <c:pt idx="37717">
                  <c:v>3804872</c:v>
                </c:pt>
                <c:pt idx="37718">
                  <c:v>3804973</c:v>
                </c:pt>
                <c:pt idx="37719">
                  <c:v>3805074</c:v>
                </c:pt>
                <c:pt idx="37720">
                  <c:v>3805175</c:v>
                </c:pt>
                <c:pt idx="37721">
                  <c:v>3805276</c:v>
                </c:pt>
                <c:pt idx="37722">
                  <c:v>3805377</c:v>
                </c:pt>
                <c:pt idx="37723">
                  <c:v>3805478</c:v>
                </c:pt>
                <c:pt idx="37724">
                  <c:v>3805579</c:v>
                </c:pt>
                <c:pt idx="37725">
                  <c:v>3805680</c:v>
                </c:pt>
                <c:pt idx="37726">
                  <c:v>3805781</c:v>
                </c:pt>
                <c:pt idx="37727">
                  <c:v>3805882</c:v>
                </c:pt>
                <c:pt idx="37728">
                  <c:v>3805983</c:v>
                </c:pt>
                <c:pt idx="37729">
                  <c:v>3806084</c:v>
                </c:pt>
                <c:pt idx="37730">
                  <c:v>3806185</c:v>
                </c:pt>
                <c:pt idx="37731">
                  <c:v>3806286</c:v>
                </c:pt>
                <c:pt idx="37732">
                  <c:v>3806387</c:v>
                </c:pt>
                <c:pt idx="37733">
                  <c:v>3806488</c:v>
                </c:pt>
                <c:pt idx="37734">
                  <c:v>3806589</c:v>
                </c:pt>
                <c:pt idx="37735">
                  <c:v>3806690</c:v>
                </c:pt>
                <c:pt idx="37736">
                  <c:v>3806791</c:v>
                </c:pt>
                <c:pt idx="37737">
                  <c:v>3806892</c:v>
                </c:pt>
                <c:pt idx="37738">
                  <c:v>3806993</c:v>
                </c:pt>
                <c:pt idx="37739">
                  <c:v>3807094</c:v>
                </c:pt>
                <c:pt idx="37740">
                  <c:v>3807195</c:v>
                </c:pt>
                <c:pt idx="37741">
                  <c:v>3807296</c:v>
                </c:pt>
                <c:pt idx="37742">
                  <c:v>3807397</c:v>
                </c:pt>
                <c:pt idx="37743">
                  <c:v>3807498</c:v>
                </c:pt>
                <c:pt idx="37744">
                  <c:v>3807599</c:v>
                </c:pt>
                <c:pt idx="37745">
                  <c:v>3807700</c:v>
                </c:pt>
                <c:pt idx="37746">
                  <c:v>3807801</c:v>
                </c:pt>
                <c:pt idx="37747">
                  <c:v>3807902</c:v>
                </c:pt>
                <c:pt idx="37748">
                  <c:v>3808003</c:v>
                </c:pt>
                <c:pt idx="37749">
                  <c:v>3808104</c:v>
                </c:pt>
                <c:pt idx="37750">
                  <c:v>3808205</c:v>
                </c:pt>
                <c:pt idx="37751">
                  <c:v>3808306</c:v>
                </c:pt>
                <c:pt idx="37752">
                  <c:v>3808407</c:v>
                </c:pt>
                <c:pt idx="37753">
                  <c:v>3808508</c:v>
                </c:pt>
                <c:pt idx="37754">
                  <c:v>3808609</c:v>
                </c:pt>
                <c:pt idx="37755">
                  <c:v>3808710</c:v>
                </c:pt>
                <c:pt idx="37756">
                  <c:v>3808811</c:v>
                </c:pt>
                <c:pt idx="37757">
                  <c:v>3808912</c:v>
                </c:pt>
                <c:pt idx="37758">
                  <c:v>3809013</c:v>
                </c:pt>
                <c:pt idx="37759">
                  <c:v>3809114</c:v>
                </c:pt>
                <c:pt idx="37760">
                  <c:v>3809215</c:v>
                </c:pt>
                <c:pt idx="37761">
                  <c:v>3809316</c:v>
                </c:pt>
                <c:pt idx="37762">
                  <c:v>3809417</c:v>
                </c:pt>
                <c:pt idx="37763">
                  <c:v>3809518</c:v>
                </c:pt>
                <c:pt idx="37764">
                  <c:v>3809619</c:v>
                </c:pt>
                <c:pt idx="37765">
                  <c:v>3809720</c:v>
                </c:pt>
                <c:pt idx="37766">
                  <c:v>3809821</c:v>
                </c:pt>
                <c:pt idx="37767">
                  <c:v>3809922</c:v>
                </c:pt>
                <c:pt idx="37768">
                  <c:v>3810023</c:v>
                </c:pt>
                <c:pt idx="37769">
                  <c:v>3810124</c:v>
                </c:pt>
                <c:pt idx="37770">
                  <c:v>3810225</c:v>
                </c:pt>
                <c:pt idx="37771">
                  <c:v>3810326</c:v>
                </c:pt>
                <c:pt idx="37772">
                  <c:v>3810427</c:v>
                </c:pt>
                <c:pt idx="37773">
                  <c:v>3810528</c:v>
                </c:pt>
                <c:pt idx="37774">
                  <c:v>3810629</c:v>
                </c:pt>
                <c:pt idx="37775">
                  <c:v>3810730</c:v>
                </c:pt>
                <c:pt idx="37776">
                  <c:v>3810831</c:v>
                </c:pt>
                <c:pt idx="37777">
                  <c:v>3810932</c:v>
                </c:pt>
                <c:pt idx="37778">
                  <c:v>3811033</c:v>
                </c:pt>
                <c:pt idx="37779">
                  <c:v>3811134</c:v>
                </c:pt>
                <c:pt idx="37780">
                  <c:v>3811235</c:v>
                </c:pt>
                <c:pt idx="37781">
                  <c:v>3811336</c:v>
                </c:pt>
                <c:pt idx="37782">
                  <c:v>3811437</c:v>
                </c:pt>
                <c:pt idx="37783">
                  <c:v>3811538</c:v>
                </c:pt>
                <c:pt idx="37784">
                  <c:v>3811639</c:v>
                </c:pt>
                <c:pt idx="37785">
                  <c:v>3811740</c:v>
                </c:pt>
                <c:pt idx="37786">
                  <c:v>3811841</c:v>
                </c:pt>
                <c:pt idx="37787">
                  <c:v>3811942</c:v>
                </c:pt>
                <c:pt idx="37788">
                  <c:v>3812043</c:v>
                </c:pt>
                <c:pt idx="37789">
                  <c:v>3812144</c:v>
                </c:pt>
                <c:pt idx="37790">
                  <c:v>3812245</c:v>
                </c:pt>
                <c:pt idx="37791">
                  <c:v>3812346</c:v>
                </c:pt>
                <c:pt idx="37792">
                  <c:v>3812447</c:v>
                </c:pt>
                <c:pt idx="37793">
                  <c:v>3812548</c:v>
                </c:pt>
                <c:pt idx="37794">
                  <c:v>3812649</c:v>
                </c:pt>
                <c:pt idx="37795">
                  <c:v>3812750</c:v>
                </c:pt>
                <c:pt idx="37796">
                  <c:v>3812851</c:v>
                </c:pt>
                <c:pt idx="37797">
                  <c:v>3812952</c:v>
                </c:pt>
                <c:pt idx="37798">
                  <c:v>3813053</c:v>
                </c:pt>
                <c:pt idx="37799">
                  <c:v>3813154</c:v>
                </c:pt>
                <c:pt idx="37800">
                  <c:v>3813255</c:v>
                </c:pt>
                <c:pt idx="37801">
                  <c:v>3813356</c:v>
                </c:pt>
                <c:pt idx="37802">
                  <c:v>3813457</c:v>
                </c:pt>
                <c:pt idx="37803">
                  <c:v>3813558</c:v>
                </c:pt>
                <c:pt idx="37804">
                  <c:v>3813659</c:v>
                </c:pt>
                <c:pt idx="37805">
                  <c:v>3813760</c:v>
                </c:pt>
                <c:pt idx="37806">
                  <c:v>3813861</c:v>
                </c:pt>
                <c:pt idx="37807">
                  <c:v>3813962</c:v>
                </c:pt>
                <c:pt idx="37808">
                  <c:v>3814063</c:v>
                </c:pt>
                <c:pt idx="37809">
                  <c:v>3814164</c:v>
                </c:pt>
                <c:pt idx="37810">
                  <c:v>3814265</c:v>
                </c:pt>
                <c:pt idx="37811">
                  <c:v>3814366</c:v>
                </c:pt>
                <c:pt idx="37812">
                  <c:v>3814467</c:v>
                </c:pt>
                <c:pt idx="37813">
                  <c:v>3814568</c:v>
                </c:pt>
                <c:pt idx="37814">
                  <c:v>3814669</c:v>
                </c:pt>
                <c:pt idx="37815">
                  <c:v>3814770</c:v>
                </c:pt>
                <c:pt idx="37816">
                  <c:v>3814871</c:v>
                </c:pt>
                <c:pt idx="37817">
                  <c:v>3814972</c:v>
                </c:pt>
                <c:pt idx="37818">
                  <c:v>3815073</c:v>
                </c:pt>
                <c:pt idx="37819">
                  <c:v>3815174</c:v>
                </c:pt>
                <c:pt idx="37820">
                  <c:v>3815275</c:v>
                </c:pt>
                <c:pt idx="37821">
                  <c:v>3815376</c:v>
                </c:pt>
                <c:pt idx="37822">
                  <c:v>3815477</c:v>
                </c:pt>
                <c:pt idx="37823">
                  <c:v>3815578</c:v>
                </c:pt>
                <c:pt idx="37824">
                  <c:v>3815679</c:v>
                </c:pt>
                <c:pt idx="37825">
                  <c:v>3815780</c:v>
                </c:pt>
                <c:pt idx="37826">
                  <c:v>3815881</c:v>
                </c:pt>
                <c:pt idx="37827">
                  <c:v>3815982</c:v>
                </c:pt>
                <c:pt idx="37828">
                  <c:v>3816083</c:v>
                </c:pt>
                <c:pt idx="37829">
                  <c:v>3816184</c:v>
                </c:pt>
                <c:pt idx="37830">
                  <c:v>3816285</c:v>
                </c:pt>
                <c:pt idx="37831">
                  <c:v>3816386</c:v>
                </c:pt>
                <c:pt idx="37832">
                  <c:v>3816487</c:v>
                </c:pt>
                <c:pt idx="37833">
                  <c:v>3816588</c:v>
                </c:pt>
                <c:pt idx="37834">
                  <c:v>3816689</c:v>
                </c:pt>
                <c:pt idx="37835">
                  <c:v>3816790</c:v>
                </c:pt>
                <c:pt idx="37836">
                  <c:v>3816891</c:v>
                </c:pt>
                <c:pt idx="37837">
                  <c:v>3816992</c:v>
                </c:pt>
                <c:pt idx="37838">
                  <c:v>3817093</c:v>
                </c:pt>
                <c:pt idx="37839">
                  <c:v>3817194</c:v>
                </c:pt>
                <c:pt idx="37840">
                  <c:v>3817295</c:v>
                </c:pt>
                <c:pt idx="37841">
                  <c:v>3817396</c:v>
                </c:pt>
                <c:pt idx="37842">
                  <c:v>3817497</c:v>
                </c:pt>
                <c:pt idx="37843">
                  <c:v>3817598</c:v>
                </c:pt>
                <c:pt idx="37844">
                  <c:v>3817699</c:v>
                </c:pt>
                <c:pt idx="37845">
                  <c:v>3817800</c:v>
                </c:pt>
                <c:pt idx="37846">
                  <c:v>3817901</c:v>
                </c:pt>
                <c:pt idx="37847">
                  <c:v>3818002</c:v>
                </c:pt>
                <c:pt idx="37848">
                  <c:v>3818103</c:v>
                </c:pt>
                <c:pt idx="37849">
                  <c:v>3818204</c:v>
                </c:pt>
                <c:pt idx="37850">
                  <c:v>3818305</c:v>
                </c:pt>
                <c:pt idx="37851">
                  <c:v>3818406</c:v>
                </c:pt>
                <c:pt idx="37852">
                  <c:v>3818507</c:v>
                </c:pt>
                <c:pt idx="37853">
                  <c:v>3818608</c:v>
                </c:pt>
                <c:pt idx="37854">
                  <c:v>3818709</c:v>
                </c:pt>
                <c:pt idx="37855">
                  <c:v>3818810</c:v>
                </c:pt>
                <c:pt idx="37856">
                  <c:v>3818911</c:v>
                </c:pt>
                <c:pt idx="37857">
                  <c:v>3819012</c:v>
                </c:pt>
                <c:pt idx="37858">
                  <c:v>3819113</c:v>
                </c:pt>
                <c:pt idx="37859">
                  <c:v>3819214</c:v>
                </c:pt>
                <c:pt idx="37860">
                  <c:v>3819315</c:v>
                </c:pt>
                <c:pt idx="37861">
                  <c:v>3819416</c:v>
                </c:pt>
                <c:pt idx="37862">
                  <c:v>3819517</c:v>
                </c:pt>
                <c:pt idx="37863">
                  <c:v>3819618</c:v>
                </c:pt>
                <c:pt idx="37864">
                  <c:v>3819719</c:v>
                </c:pt>
                <c:pt idx="37865">
                  <c:v>3819820</c:v>
                </c:pt>
                <c:pt idx="37866">
                  <c:v>3819921</c:v>
                </c:pt>
                <c:pt idx="37867">
                  <c:v>3820022</c:v>
                </c:pt>
                <c:pt idx="37868">
                  <c:v>3820123</c:v>
                </c:pt>
                <c:pt idx="37869">
                  <c:v>3820224</c:v>
                </c:pt>
                <c:pt idx="37870">
                  <c:v>3820325</c:v>
                </c:pt>
                <c:pt idx="37871">
                  <c:v>3820426</c:v>
                </c:pt>
                <c:pt idx="37872">
                  <c:v>3820527</c:v>
                </c:pt>
                <c:pt idx="37873">
                  <c:v>3820628</c:v>
                </c:pt>
                <c:pt idx="37874">
                  <c:v>3820729</c:v>
                </c:pt>
                <c:pt idx="37875">
                  <c:v>3820830</c:v>
                </c:pt>
                <c:pt idx="37876">
                  <c:v>3820931</c:v>
                </c:pt>
                <c:pt idx="37877">
                  <c:v>3821032</c:v>
                </c:pt>
                <c:pt idx="37878">
                  <c:v>3821133</c:v>
                </c:pt>
                <c:pt idx="37879">
                  <c:v>3821234</c:v>
                </c:pt>
                <c:pt idx="37880">
                  <c:v>3821335</c:v>
                </c:pt>
                <c:pt idx="37881">
                  <c:v>3821436</c:v>
                </c:pt>
                <c:pt idx="37882">
                  <c:v>3821537</c:v>
                </c:pt>
                <c:pt idx="37883">
                  <c:v>3821638</c:v>
                </c:pt>
                <c:pt idx="37884">
                  <c:v>3821739</c:v>
                </c:pt>
                <c:pt idx="37885">
                  <c:v>3821840</c:v>
                </c:pt>
                <c:pt idx="37886">
                  <c:v>3821941</c:v>
                </c:pt>
                <c:pt idx="37887">
                  <c:v>3822042</c:v>
                </c:pt>
                <c:pt idx="37888">
                  <c:v>3822143</c:v>
                </c:pt>
                <c:pt idx="37889">
                  <c:v>3822244</c:v>
                </c:pt>
                <c:pt idx="37890">
                  <c:v>3822345</c:v>
                </c:pt>
                <c:pt idx="37891">
                  <c:v>3822446</c:v>
                </c:pt>
                <c:pt idx="37892">
                  <c:v>3822547</c:v>
                </c:pt>
                <c:pt idx="37893">
                  <c:v>3822648</c:v>
                </c:pt>
                <c:pt idx="37894">
                  <c:v>3822749</c:v>
                </c:pt>
                <c:pt idx="37895">
                  <c:v>3822850</c:v>
                </c:pt>
                <c:pt idx="37896">
                  <c:v>3822951</c:v>
                </c:pt>
                <c:pt idx="37897">
                  <c:v>3823052</c:v>
                </c:pt>
                <c:pt idx="37898">
                  <c:v>3823153</c:v>
                </c:pt>
                <c:pt idx="37899">
                  <c:v>3823254</c:v>
                </c:pt>
                <c:pt idx="37900">
                  <c:v>3823355</c:v>
                </c:pt>
                <c:pt idx="37901">
                  <c:v>3823456</c:v>
                </c:pt>
                <c:pt idx="37902">
                  <c:v>3823557</c:v>
                </c:pt>
                <c:pt idx="37903">
                  <c:v>3823658</c:v>
                </c:pt>
                <c:pt idx="37904">
                  <c:v>3823759</c:v>
                </c:pt>
                <c:pt idx="37905">
                  <c:v>3823860</c:v>
                </c:pt>
                <c:pt idx="37906">
                  <c:v>3823961</c:v>
                </c:pt>
                <c:pt idx="37907">
                  <c:v>3824062</c:v>
                </c:pt>
                <c:pt idx="37908">
                  <c:v>3824163</c:v>
                </c:pt>
                <c:pt idx="37909">
                  <c:v>3824264</c:v>
                </c:pt>
                <c:pt idx="37910">
                  <c:v>3824365</c:v>
                </c:pt>
                <c:pt idx="37911">
                  <c:v>3824466</c:v>
                </c:pt>
                <c:pt idx="37912">
                  <c:v>3824567</c:v>
                </c:pt>
                <c:pt idx="37913">
                  <c:v>3824668</c:v>
                </c:pt>
                <c:pt idx="37914">
                  <c:v>3824769</c:v>
                </c:pt>
                <c:pt idx="37915">
                  <c:v>3824870</c:v>
                </c:pt>
                <c:pt idx="37916">
                  <c:v>3824971</c:v>
                </c:pt>
                <c:pt idx="37917">
                  <c:v>3825072</c:v>
                </c:pt>
                <c:pt idx="37918">
                  <c:v>3825173</c:v>
                </c:pt>
                <c:pt idx="37919">
                  <c:v>3825274</c:v>
                </c:pt>
                <c:pt idx="37920">
                  <c:v>3825375</c:v>
                </c:pt>
                <c:pt idx="37921">
                  <c:v>3825476</c:v>
                </c:pt>
                <c:pt idx="37922">
                  <c:v>3825577</c:v>
                </c:pt>
                <c:pt idx="37923">
                  <c:v>3825678</c:v>
                </c:pt>
                <c:pt idx="37924">
                  <c:v>3825779</c:v>
                </c:pt>
                <c:pt idx="37925">
                  <c:v>3825880</c:v>
                </c:pt>
                <c:pt idx="37926">
                  <c:v>3825981</c:v>
                </c:pt>
                <c:pt idx="37927">
                  <c:v>3826082</c:v>
                </c:pt>
                <c:pt idx="37928">
                  <c:v>3826183</c:v>
                </c:pt>
                <c:pt idx="37929">
                  <c:v>3826284</c:v>
                </c:pt>
                <c:pt idx="37930">
                  <c:v>3826385</c:v>
                </c:pt>
                <c:pt idx="37931">
                  <c:v>3826486</c:v>
                </c:pt>
                <c:pt idx="37932">
                  <c:v>3826587</c:v>
                </c:pt>
                <c:pt idx="37933">
                  <c:v>3826688</c:v>
                </c:pt>
                <c:pt idx="37934">
                  <c:v>3826789</c:v>
                </c:pt>
                <c:pt idx="37935">
                  <c:v>3826890</c:v>
                </c:pt>
                <c:pt idx="37936">
                  <c:v>3826991</c:v>
                </c:pt>
                <c:pt idx="37937">
                  <c:v>3827092</c:v>
                </c:pt>
                <c:pt idx="37938">
                  <c:v>3827193</c:v>
                </c:pt>
                <c:pt idx="37939">
                  <c:v>3827294</c:v>
                </c:pt>
                <c:pt idx="37940">
                  <c:v>3827395</c:v>
                </c:pt>
                <c:pt idx="37941">
                  <c:v>3827496</c:v>
                </c:pt>
                <c:pt idx="37942">
                  <c:v>3827597</c:v>
                </c:pt>
                <c:pt idx="37943">
                  <c:v>3827698</c:v>
                </c:pt>
                <c:pt idx="37944">
                  <c:v>3827799</c:v>
                </c:pt>
                <c:pt idx="37945">
                  <c:v>3827900</c:v>
                </c:pt>
                <c:pt idx="37946">
                  <c:v>3828001</c:v>
                </c:pt>
                <c:pt idx="37947">
                  <c:v>3828102</c:v>
                </c:pt>
                <c:pt idx="37948">
                  <c:v>3828203</c:v>
                </c:pt>
                <c:pt idx="37949">
                  <c:v>3828304</c:v>
                </c:pt>
                <c:pt idx="37950">
                  <c:v>3828405</c:v>
                </c:pt>
                <c:pt idx="37951">
                  <c:v>3828506</c:v>
                </c:pt>
                <c:pt idx="37952">
                  <c:v>3828607</c:v>
                </c:pt>
                <c:pt idx="37953">
                  <c:v>3828708</c:v>
                </c:pt>
                <c:pt idx="37954">
                  <c:v>3828809</c:v>
                </c:pt>
                <c:pt idx="37955">
                  <c:v>3828910</c:v>
                </c:pt>
                <c:pt idx="37956">
                  <c:v>3829011</c:v>
                </c:pt>
                <c:pt idx="37957">
                  <c:v>3829112</c:v>
                </c:pt>
                <c:pt idx="37958">
                  <c:v>3829213</c:v>
                </c:pt>
                <c:pt idx="37959">
                  <c:v>3829314</c:v>
                </c:pt>
                <c:pt idx="37960">
                  <c:v>3829415</c:v>
                </c:pt>
                <c:pt idx="37961">
                  <c:v>3829516</c:v>
                </c:pt>
                <c:pt idx="37962">
                  <c:v>3829617</c:v>
                </c:pt>
                <c:pt idx="37963">
                  <c:v>3829718</c:v>
                </c:pt>
                <c:pt idx="37964">
                  <c:v>3829819</c:v>
                </c:pt>
                <c:pt idx="37965">
                  <c:v>3829920</c:v>
                </c:pt>
                <c:pt idx="37966">
                  <c:v>3830021</c:v>
                </c:pt>
                <c:pt idx="37967">
                  <c:v>3830122</c:v>
                </c:pt>
                <c:pt idx="37968">
                  <c:v>3830223</c:v>
                </c:pt>
                <c:pt idx="37969">
                  <c:v>3830324</c:v>
                </c:pt>
                <c:pt idx="37970">
                  <c:v>3830425</c:v>
                </c:pt>
                <c:pt idx="37971">
                  <c:v>3830526</c:v>
                </c:pt>
                <c:pt idx="37972">
                  <c:v>3830627</c:v>
                </c:pt>
                <c:pt idx="37973">
                  <c:v>3830728</c:v>
                </c:pt>
                <c:pt idx="37974">
                  <c:v>3830829</c:v>
                </c:pt>
                <c:pt idx="37975">
                  <c:v>3830930</c:v>
                </c:pt>
                <c:pt idx="37976">
                  <c:v>3831031</c:v>
                </c:pt>
                <c:pt idx="37977">
                  <c:v>3831132</c:v>
                </c:pt>
                <c:pt idx="37978">
                  <c:v>3831233</c:v>
                </c:pt>
                <c:pt idx="37979">
                  <c:v>3831334</c:v>
                </c:pt>
                <c:pt idx="37980">
                  <c:v>3831435</c:v>
                </c:pt>
                <c:pt idx="37981">
                  <c:v>3831536</c:v>
                </c:pt>
                <c:pt idx="37982">
                  <c:v>3831637</c:v>
                </c:pt>
                <c:pt idx="37983">
                  <c:v>3831738</c:v>
                </c:pt>
                <c:pt idx="37984">
                  <c:v>3831839</c:v>
                </c:pt>
                <c:pt idx="37985">
                  <c:v>3831940</c:v>
                </c:pt>
                <c:pt idx="37986">
                  <c:v>3832041</c:v>
                </c:pt>
                <c:pt idx="37987">
                  <c:v>3832142</c:v>
                </c:pt>
                <c:pt idx="37988">
                  <c:v>3832243</c:v>
                </c:pt>
                <c:pt idx="37989">
                  <c:v>3832344</c:v>
                </c:pt>
                <c:pt idx="37990">
                  <c:v>3832445</c:v>
                </c:pt>
                <c:pt idx="37991">
                  <c:v>3832546</c:v>
                </c:pt>
                <c:pt idx="37992">
                  <c:v>3832647</c:v>
                </c:pt>
                <c:pt idx="37993">
                  <c:v>3832748</c:v>
                </c:pt>
                <c:pt idx="37994">
                  <c:v>3832849</c:v>
                </c:pt>
                <c:pt idx="37995">
                  <c:v>3832950</c:v>
                </c:pt>
                <c:pt idx="37996">
                  <c:v>3833051</c:v>
                </c:pt>
                <c:pt idx="37997">
                  <c:v>3833152</c:v>
                </c:pt>
                <c:pt idx="37998">
                  <c:v>3833253</c:v>
                </c:pt>
                <c:pt idx="37999">
                  <c:v>3833354</c:v>
                </c:pt>
                <c:pt idx="38000">
                  <c:v>3833455</c:v>
                </c:pt>
                <c:pt idx="38001">
                  <c:v>3833556</c:v>
                </c:pt>
                <c:pt idx="38002">
                  <c:v>3833657</c:v>
                </c:pt>
                <c:pt idx="38003">
                  <c:v>3833758</c:v>
                </c:pt>
                <c:pt idx="38004">
                  <c:v>3833859</c:v>
                </c:pt>
                <c:pt idx="38005">
                  <c:v>3833960</c:v>
                </c:pt>
                <c:pt idx="38006">
                  <c:v>3834061</c:v>
                </c:pt>
                <c:pt idx="38007">
                  <c:v>3834162</c:v>
                </c:pt>
                <c:pt idx="38008">
                  <c:v>3834263</c:v>
                </c:pt>
                <c:pt idx="38009">
                  <c:v>3834364</c:v>
                </c:pt>
                <c:pt idx="38010">
                  <c:v>3834465</c:v>
                </c:pt>
                <c:pt idx="38011">
                  <c:v>3834566</c:v>
                </c:pt>
                <c:pt idx="38012">
                  <c:v>3834667</c:v>
                </c:pt>
                <c:pt idx="38013">
                  <c:v>3834768</c:v>
                </c:pt>
                <c:pt idx="38014">
                  <c:v>3834869</c:v>
                </c:pt>
                <c:pt idx="38015">
                  <c:v>3834970</c:v>
                </c:pt>
                <c:pt idx="38016">
                  <c:v>3835071</c:v>
                </c:pt>
                <c:pt idx="38017">
                  <c:v>3835172</c:v>
                </c:pt>
                <c:pt idx="38018">
                  <c:v>3835273</c:v>
                </c:pt>
                <c:pt idx="38019">
                  <c:v>3835374</c:v>
                </c:pt>
                <c:pt idx="38020">
                  <c:v>3835475</c:v>
                </c:pt>
                <c:pt idx="38021">
                  <c:v>3835576</c:v>
                </c:pt>
                <c:pt idx="38022">
                  <c:v>3835677</c:v>
                </c:pt>
                <c:pt idx="38023">
                  <c:v>3835778</c:v>
                </c:pt>
                <c:pt idx="38024">
                  <c:v>3835879</c:v>
                </c:pt>
                <c:pt idx="38025">
                  <c:v>3835980</c:v>
                </c:pt>
                <c:pt idx="38026">
                  <c:v>3836081</c:v>
                </c:pt>
                <c:pt idx="38027">
                  <c:v>3836182</c:v>
                </c:pt>
                <c:pt idx="38028">
                  <c:v>3836283</c:v>
                </c:pt>
                <c:pt idx="38029">
                  <c:v>3836384</c:v>
                </c:pt>
                <c:pt idx="38030">
                  <c:v>3836485</c:v>
                </c:pt>
                <c:pt idx="38031">
                  <c:v>3836586</c:v>
                </c:pt>
                <c:pt idx="38032">
                  <c:v>3836687</c:v>
                </c:pt>
                <c:pt idx="38033">
                  <c:v>3836788</c:v>
                </c:pt>
                <c:pt idx="38034">
                  <c:v>3836889</c:v>
                </c:pt>
                <c:pt idx="38035">
                  <c:v>3836990</c:v>
                </c:pt>
                <c:pt idx="38036">
                  <c:v>3837091</c:v>
                </c:pt>
                <c:pt idx="38037">
                  <c:v>3837192</c:v>
                </c:pt>
                <c:pt idx="38038">
                  <c:v>3837293</c:v>
                </c:pt>
                <c:pt idx="38039">
                  <c:v>3837394</c:v>
                </c:pt>
                <c:pt idx="38040">
                  <c:v>3837495</c:v>
                </c:pt>
                <c:pt idx="38041">
                  <c:v>3837596</c:v>
                </c:pt>
                <c:pt idx="38042">
                  <c:v>3837697</c:v>
                </c:pt>
                <c:pt idx="38043">
                  <c:v>3837798</c:v>
                </c:pt>
                <c:pt idx="38044">
                  <c:v>3837899</c:v>
                </c:pt>
                <c:pt idx="38045">
                  <c:v>3838000</c:v>
                </c:pt>
                <c:pt idx="38046">
                  <c:v>3838101</c:v>
                </c:pt>
                <c:pt idx="38047">
                  <c:v>3838202</c:v>
                </c:pt>
                <c:pt idx="38048">
                  <c:v>3838303</c:v>
                </c:pt>
                <c:pt idx="38049">
                  <c:v>3838404</c:v>
                </c:pt>
                <c:pt idx="38050">
                  <c:v>3838505</c:v>
                </c:pt>
                <c:pt idx="38051">
                  <c:v>3838606</c:v>
                </c:pt>
                <c:pt idx="38052">
                  <c:v>3838707</c:v>
                </c:pt>
                <c:pt idx="38053">
                  <c:v>3838808</c:v>
                </c:pt>
                <c:pt idx="38054">
                  <c:v>3838909</c:v>
                </c:pt>
                <c:pt idx="38055">
                  <c:v>3839010</c:v>
                </c:pt>
                <c:pt idx="38056">
                  <c:v>3839111</c:v>
                </c:pt>
                <c:pt idx="38057">
                  <c:v>3839212</c:v>
                </c:pt>
                <c:pt idx="38058">
                  <c:v>3839313</c:v>
                </c:pt>
                <c:pt idx="38059">
                  <c:v>3839414</c:v>
                </c:pt>
                <c:pt idx="38060">
                  <c:v>3839515</c:v>
                </c:pt>
                <c:pt idx="38061">
                  <c:v>3839616</c:v>
                </c:pt>
                <c:pt idx="38062">
                  <c:v>3839717</c:v>
                </c:pt>
                <c:pt idx="38063">
                  <c:v>3839818</c:v>
                </c:pt>
                <c:pt idx="38064">
                  <c:v>3839919</c:v>
                </c:pt>
                <c:pt idx="38065">
                  <c:v>3840020</c:v>
                </c:pt>
                <c:pt idx="38066">
                  <c:v>3840121</c:v>
                </c:pt>
                <c:pt idx="38067">
                  <c:v>3840222</c:v>
                </c:pt>
                <c:pt idx="38068">
                  <c:v>3840323</c:v>
                </c:pt>
                <c:pt idx="38069">
                  <c:v>3840424</c:v>
                </c:pt>
                <c:pt idx="38070">
                  <c:v>3840525</c:v>
                </c:pt>
                <c:pt idx="38071">
                  <c:v>3840626</c:v>
                </c:pt>
                <c:pt idx="38072">
                  <c:v>3840727</c:v>
                </c:pt>
                <c:pt idx="38073">
                  <c:v>3840828</c:v>
                </c:pt>
                <c:pt idx="38074">
                  <c:v>3840929</c:v>
                </c:pt>
                <c:pt idx="38075">
                  <c:v>3841030</c:v>
                </c:pt>
                <c:pt idx="38076">
                  <c:v>3841131</c:v>
                </c:pt>
                <c:pt idx="38077">
                  <c:v>3841232</c:v>
                </c:pt>
                <c:pt idx="38078">
                  <c:v>3841333</c:v>
                </c:pt>
                <c:pt idx="38079">
                  <c:v>3841434</c:v>
                </c:pt>
                <c:pt idx="38080">
                  <c:v>3841535</c:v>
                </c:pt>
                <c:pt idx="38081">
                  <c:v>3841636</c:v>
                </c:pt>
                <c:pt idx="38082">
                  <c:v>3841737</c:v>
                </c:pt>
                <c:pt idx="38083">
                  <c:v>3841838</c:v>
                </c:pt>
                <c:pt idx="38084">
                  <c:v>3841939</c:v>
                </c:pt>
                <c:pt idx="38085">
                  <c:v>3842040</c:v>
                </c:pt>
                <c:pt idx="38086">
                  <c:v>3842141</c:v>
                </c:pt>
                <c:pt idx="38087">
                  <c:v>3842242</c:v>
                </c:pt>
                <c:pt idx="38088">
                  <c:v>3842343</c:v>
                </c:pt>
                <c:pt idx="38089">
                  <c:v>3842444</c:v>
                </c:pt>
                <c:pt idx="38090">
                  <c:v>3842545</c:v>
                </c:pt>
                <c:pt idx="38091">
                  <c:v>3842646</c:v>
                </c:pt>
                <c:pt idx="38092">
                  <c:v>3842747</c:v>
                </c:pt>
                <c:pt idx="38093">
                  <c:v>3842848</c:v>
                </c:pt>
                <c:pt idx="38094">
                  <c:v>3842949</c:v>
                </c:pt>
                <c:pt idx="38095">
                  <c:v>3843050</c:v>
                </c:pt>
                <c:pt idx="38096">
                  <c:v>3843151</c:v>
                </c:pt>
                <c:pt idx="38097">
                  <c:v>3843252</c:v>
                </c:pt>
                <c:pt idx="38098">
                  <c:v>3843353</c:v>
                </c:pt>
                <c:pt idx="38099">
                  <c:v>3843454</c:v>
                </c:pt>
                <c:pt idx="38100">
                  <c:v>3843555</c:v>
                </c:pt>
                <c:pt idx="38101">
                  <c:v>3843656</c:v>
                </c:pt>
                <c:pt idx="38102">
                  <c:v>3843757</c:v>
                </c:pt>
                <c:pt idx="38103">
                  <c:v>3843858</c:v>
                </c:pt>
                <c:pt idx="38104">
                  <c:v>3843959</c:v>
                </c:pt>
                <c:pt idx="38105">
                  <c:v>3844060</c:v>
                </c:pt>
                <c:pt idx="38106">
                  <c:v>3844161</c:v>
                </c:pt>
                <c:pt idx="38107">
                  <c:v>3844262</c:v>
                </c:pt>
                <c:pt idx="38108">
                  <c:v>3844363</c:v>
                </c:pt>
                <c:pt idx="38109">
                  <c:v>3844464</c:v>
                </c:pt>
                <c:pt idx="38110">
                  <c:v>3844565</c:v>
                </c:pt>
                <c:pt idx="38111">
                  <c:v>3844666</c:v>
                </c:pt>
                <c:pt idx="38112">
                  <c:v>3844767</c:v>
                </c:pt>
                <c:pt idx="38113">
                  <c:v>3844868</c:v>
                </c:pt>
                <c:pt idx="38114">
                  <c:v>3844969</c:v>
                </c:pt>
                <c:pt idx="38115">
                  <c:v>3845070</c:v>
                </c:pt>
                <c:pt idx="38116">
                  <c:v>3845171</c:v>
                </c:pt>
                <c:pt idx="38117">
                  <c:v>3845272</c:v>
                </c:pt>
                <c:pt idx="38118">
                  <c:v>3845373</c:v>
                </c:pt>
                <c:pt idx="38119">
                  <c:v>3845474</c:v>
                </c:pt>
                <c:pt idx="38120">
                  <c:v>3845575</c:v>
                </c:pt>
                <c:pt idx="38121">
                  <c:v>3845676</c:v>
                </c:pt>
                <c:pt idx="38122">
                  <c:v>3845777</c:v>
                </c:pt>
                <c:pt idx="38123">
                  <c:v>3845878</c:v>
                </c:pt>
                <c:pt idx="38124">
                  <c:v>3845979</c:v>
                </c:pt>
                <c:pt idx="38125">
                  <c:v>3846080</c:v>
                </c:pt>
                <c:pt idx="38126">
                  <c:v>3846181</c:v>
                </c:pt>
                <c:pt idx="38127">
                  <c:v>3846282</c:v>
                </c:pt>
                <c:pt idx="38128">
                  <c:v>3846383</c:v>
                </c:pt>
                <c:pt idx="38129">
                  <c:v>3846484</c:v>
                </c:pt>
                <c:pt idx="38130">
                  <c:v>3846585</c:v>
                </c:pt>
                <c:pt idx="38131">
                  <c:v>3846686</c:v>
                </c:pt>
                <c:pt idx="38132">
                  <c:v>3846787</c:v>
                </c:pt>
                <c:pt idx="38133">
                  <c:v>3846888</c:v>
                </c:pt>
                <c:pt idx="38134">
                  <c:v>3846989</c:v>
                </c:pt>
                <c:pt idx="38135">
                  <c:v>3847090</c:v>
                </c:pt>
                <c:pt idx="38136">
                  <c:v>3847191</c:v>
                </c:pt>
                <c:pt idx="38137">
                  <c:v>3847292</c:v>
                </c:pt>
                <c:pt idx="38138">
                  <c:v>3847393</c:v>
                </c:pt>
                <c:pt idx="38139">
                  <c:v>3847494</c:v>
                </c:pt>
                <c:pt idx="38140">
                  <c:v>3847595</c:v>
                </c:pt>
                <c:pt idx="38141">
                  <c:v>3847696</c:v>
                </c:pt>
                <c:pt idx="38142">
                  <c:v>3847797</c:v>
                </c:pt>
                <c:pt idx="38143">
                  <c:v>3847898</c:v>
                </c:pt>
                <c:pt idx="38144">
                  <c:v>3847999</c:v>
                </c:pt>
                <c:pt idx="38145">
                  <c:v>3848100</c:v>
                </c:pt>
                <c:pt idx="38146">
                  <c:v>3848201</c:v>
                </c:pt>
                <c:pt idx="38147">
                  <c:v>3848302</c:v>
                </c:pt>
                <c:pt idx="38148">
                  <c:v>3848403</c:v>
                </c:pt>
                <c:pt idx="38149">
                  <c:v>3848504</c:v>
                </c:pt>
                <c:pt idx="38150">
                  <c:v>3848605</c:v>
                </c:pt>
                <c:pt idx="38151">
                  <c:v>3848706</c:v>
                </c:pt>
                <c:pt idx="38152">
                  <c:v>3848807</c:v>
                </c:pt>
                <c:pt idx="38153">
                  <c:v>3848908</c:v>
                </c:pt>
                <c:pt idx="38154">
                  <c:v>3849009</c:v>
                </c:pt>
                <c:pt idx="38155">
                  <c:v>3849110</c:v>
                </c:pt>
                <c:pt idx="38156">
                  <c:v>3849211</c:v>
                </c:pt>
                <c:pt idx="38157">
                  <c:v>3849312</c:v>
                </c:pt>
                <c:pt idx="38158">
                  <c:v>3849413</c:v>
                </c:pt>
                <c:pt idx="38159">
                  <c:v>3849514</c:v>
                </c:pt>
                <c:pt idx="38160">
                  <c:v>3849615</c:v>
                </c:pt>
                <c:pt idx="38161">
                  <c:v>3849716</c:v>
                </c:pt>
                <c:pt idx="38162">
                  <c:v>3849817</c:v>
                </c:pt>
                <c:pt idx="38163">
                  <c:v>3849918</c:v>
                </c:pt>
                <c:pt idx="38164">
                  <c:v>3850019</c:v>
                </c:pt>
                <c:pt idx="38165">
                  <c:v>3850120</c:v>
                </c:pt>
                <c:pt idx="38166">
                  <c:v>3850221</c:v>
                </c:pt>
                <c:pt idx="38167">
                  <c:v>3850322</c:v>
                </c:pt>
                <c:pt idx="38168">
                  <c:v>3850423</c:v>
                </c:pt>
                <c:pt idx="38169">
                  <c:v>3850524</c:v>
                </c:pt>
                <c:pt idx="38170">
                  <c:v>3850625</c:v>
                </c:pt>
                <c:pt idx="38171">
                  <c:v>3850726</c:v>
                </c:pt>
                <c:pt idx="38172">
                  <c:v>3850827</c:v>
                </c:pt>
                <c:pt idx="38173">
                  <c:v>3850928</c:v>
                </c:pt>
                <c:pt idx="38174">
                  <c:v>3851029</c:v>
                </c:pt>
                <c:pt idx="38175">
                  <c:v>3851130</c:v>
                </c:pt>
                <c:pt idx="38176">
                  <c:v>3851231</c:v>
                </c:pt>
                <c:pt idx="38177">
                  <c:v>3851332</c:v>
                </c:pt>
                <c:pt idx="38178">
                  <c:v>3851433</c:v>
                </c:pt>
                <c:pt idx="38179">
                  <c:v>3851534</c:v>
                </c:pt>
                <c:pt idx="38180">
                  <c:v>3851635</c:v>
                </c:pt>
                <c:pt idx="38181">
                  <c:v>3851736</c:v>
                </c:pt>
                <c:pt idx="38182">
                  <c:v>3851837</c:v>
                </c:pt>
                <c:pt idx="38183">
                  <c:v>3851938</c:v>
                </c:pt>
                <c:pt idx="38184">
                  <c:v>3852039</c:v>
                </c:pt>
                <c:pt idx="38185">
                  <c:v>3852140</c:v>
                </c:pt>
                <c:pt idx="38186">
                  <c:v>3852241</c:v>
                </c:pt>
                <c:pt idx="38187">
                  <c:v>3852342</c:v>
                </c:pt>
                <c:pt idx="38188">
                  <c:v>3852443</c:v>
                </c:pt>
                <c:pt idx="38189">
                  <c:v>3852544</c:v>
                </c:pt>
                <c:pt idx="38190">
                  <c:v>3852645</c:v>
                </c:pt>
                <c:pt idx="38191">
                  <c:v>3852746</c:v>
                </c:pt>
                <c:pt idx="38192">
                  <c:v>3852847</c:v>
                </c:pt>
                <c:pt idx="38193">
                  <c:v>3852948</c:v>
                </c:pt>
                <c:pt idx="38194">
                  <c:v>3853049</c:v>
                </c:pt>
                <c:pt idx="38195">
                  <c:v>3853150</c:v>
                </c:pt>
                <c:pt idx="38196">
                  <c:v>3853251</c:v>
                </c:pt>
                <c:pt idx="38197">
                  <c:v>3853352</c:v>
                </c:pt>
                <c:pt idx="38198">
                  <c:v>3853453</c:v>
                </c:pt>
                <c:pt idx="38199">
                  <c:v>3853554</c:v>
                </c:pt>
                <c:pt idx="38200">
                  <c:v>3853655</c:v>
                </c:pt>
                <c:pt idx="38201">
                  <c:v>3853756</c:v>
                </c:pt>
                <c:pt idx="38202">
                  <c:v>3853857</c:v>
                </c:pt>
                <c:pt idx="38203">
                  <c:v>3853958</c:v>
                </c:pt>
                <c:pt idx="38204">
                  <c:v>3854059</c:v>
                </c:pt>
                <c:pt idx="38205">
                  <c:v>3854160</c:v>
                </c:pt>
                <c:pt idx="38206">
                  <c:v>3854261</c:v>
                </c:pt>
                <c:pt idx="38207">
                  <c:v>3854362</c:v>
                </c:pt>
                <c:pt idx="38208">
                  <c:v>3854463</c:v>
                </c:pt>
                <c:pt idx="38209">
                  <c:v>3854564</c:v>
                </c:pt>
                <c:pt idx="38210">
                  <c:v>3854665</c:v>
                </c:pt>
                <c:pt idx="38211">
                  <c:v>3854766</c:v>
                </c:pt>
                <c:pt idx="38212">
                  <c:v>3854867</c:v>
                </c:pt>
                <c:pt idx="38213">
                  <c:v>3854968</c:v>
                </c:pt>
                <c:pt idx="38214">
                  <c:v>3855069</c:v>
                </c:pt>
                <c:pt idx="38215">
                  <c:v>3855170</c:v>
                </c:pt>
                <c:pt idx="38216">
                  <c:v>3855271</c:v>
                </c:pt>
                <c:pt idx="38217">
                  <c:v>3855372</c:v>
                </c:pt>
                <c:pt idx="38218">
                  <c:v>3855473</c:v>
                </c:pt>
                <c:pt idx="38219">
                  <c:v>3855574</c:v>
                </c:pt>
                <c:pt idx="38220">
                  <c:v>3855675</c:v>
                </c:pt>
                <c:pt idx="38221">
                  <c:v>3855776</c:v>
                </c:pt>
                <c:pt idx="38222">
                  <c:v>3855877</c:v>
                </c:pt>
                <c:pt idx="38223">
                  <c:v>3855978</c:v>
                </c:pt>
                <c:pt idx="38224">
                  <c:v>3856079</c:v>
                </c:pt>
                <c:pt idx="38225">
                  <c:v>3856180</c:v>
                </c:pt>
                <c:pt idx="38226">
                  <c:v>3856281</c:v>
                </c:pt>
                <c:pt idx="38227">
                  <c:v>3856382</c:v>
                </c:pt>
                <c:pt idx="38228">
                  <c:v>3856483</c:v>
                </c:pt>
                <c:pt idx="38229">
                  <c:v>3856584</c:v>
                </c:pt>
                <c:pt idx="38230">
                  <c:v>3856685</c:v>
                </c:pt>
                <c:pt idx="38231">
                  <c:v>3856786</c:v>
                </c:pt>
                <c:pt idx="38232">
                  <c:v>3856887</c:v>
                </c:pt>
                <c:pt idx="38233">
                  <c:v>3856988</c:v>
                </c:pt>
                <c:pt idx="38234">
                  <c:v>3857089</c:v>
                </c:pt>
                <c:pt idx="38235">
                  <c:v>3857190</c:v>
                </c:pt>
                <c:pt idx="38236">
                  <c:v>3857291</c:v>
                </c:pt>
                <c:pt idx="38237">
                  <c:v>3857392</c:v>
                </c:pt>
                <c:pt idx="38238">
                  <c:v>3857493</c:v>
                </c:pt>
                <c:pt idx="38239">
                  <c:v>3857594</c:v>
                </c:pt>
                <c:pt idx="38240">
                  <c:v>3857695</c:v>
                </c:pt>
                <c:pt idx="38241">
                  <c:v>3857796</c:v>
                </c:pt>
                <c:pt idx="38242">
                  <c:v>3857897</c:v>
                </c:pt>
                <c:pt idx="38243">
                  <c:v>3857998</c:v>
                </c:pt>
                <c:pt idx="38244">
                  <c:v>3858099</c:v>
                </c:pt>
                <c:pt idx="38245">
                  <c:v>3858200</c:v>
                </c:pt>
                <c:pt idx="38246">
                  <c:v>3858301</c:v>
                </c:pt>
                <c:pt idx="38247">
                  <c:v>3858402</c:v>
                </c:pt>
                <c:pt idx="38248">
                  <c:v>3858503</c:v>
                </c:pt>
                <c:pt idx="38249">
                  <c:v>3858604</c:v>
                </c:pt>
                <c:pt idx="38250">
                  <c:v>3858705</c:v>
                </c:pt>
                <c:pt idx="38251">
                  <c:v>3858806</c:v>
                </c:pt>
                <c:pt idx="38252">
                  <c:v>3858907</c:v>
                </c:pt>
                <c:pt idx="38253">
                  <c:v>3859008</c:v>
                </c:pt>
                <c:pt idx="38254">
                  <c:v>3859109</c:v>
                </c:pt>
                <c:pt idx="38255">
                  <c:v>3859210</c:v>
                </c:pt>
                <c:pt idx="38256">
                  <c:v>3859311</c:v>
                </c:pt>
                <c:pt idx="38257">
                  <c:v>3859412</c:v>
                </c:pt>
                <c:pt idx="38258">
                  <c:v>3859513</c:v>
                </c:pt>
                <c:pt idx="38259">
                  <c:v>3859614</c:v>
                </c:pt>
                <c:pt idx="38260">
                  <c:v>3859715</c:v>
                </c:pt>
                <c:pt idx="38261">
                  <c:v>3859816</c:v>
                </c:pt>
                <c:pt idx="38262">
                  <c:v>3859917</c:v>
                </c:pt>
                <c:pt idx="38263">
                  <c:v>3860018</c:v>
                </c:pt>
                <c:pt idx="38264">
                  <c:v>3860119</c:v>
                </c:pt>
                <c:pt idx="38265">
                  <c:v>3860220</c:v>
                </c:pt>
                <c:pt idx="38266">
                  <c:v>3860321</c:v>
                </c:pt>
                <c:pt idx="38267">
                  <c:v>3860422</c:v>
                </c:pt>
                <c:pt idx="38268">
                  <c:v>3860523</c:v>
                </c:pt>
                <c:pt idx="38269">
                  <c:v>3860624</c:v>
                </c:pt>
                <c:pt idx="38270">
                  <c:v>3860725</c:v>
                </c:pt>
                <c:pt idx="38271">
                  <c:v>3860826</c:v>
                </c:pt>
                <c:pt idx="38272">
                  <c:v>3860927</c:v>
                </c:pt>
                <c:pt idx="38273">
                  <c:v>3861028</c:v>
                </c:pt>
                <c:pt idx="38274">
                  <c:v>3861129</c:v>
                </c:pt>
                <c:pt idx="38275">
                  <c:v>3861230</c:v>
                </c:pt>
                <c:pt idx="38276">
                  <c:v>3861331</c:v>
                </c:pt>
                <c:pt idx="38277">
                  <c:v>3861432</c:v>
                </c:pt>
                <c:pt idx="38278">
                  <c:v>3861533</c:v>
                </c:pt>
                <c:pt idx="38279">
                  <c:v>3861634</c:v>
                </c:pt>
                <c:pt idx="38280">
                  <c:v>3861735</c:v>
                </c:pt>
                <c:pt idx="38281">
                  <c:v>3861836</c:v>
                </c:pt>
                <c:pt idx="38282">
                  <c:v>3861937</c:v>
                </c:pt>
                <c:pt idx="38283">
                  <c:v>3862038</c:v>
                </c:pt>
                <c:pt idx="38284">
                  <c:v>3862139</c:v>
                </c:pt>
                <c:pt idx="38285">
                  <c:v>3862240</c:v>
                </c:pt>
                <c:pt idx="38286">
                  <c:v>3862341</c:v>
                </c:pt>
                <c:pt idx="38287">
                  <c:v>3862442</c:v>
                </c:pt>
                <c:pt idx="38288">
                  <c:v>3862543</c:v>
                </c:pt>
                <c:pt idx="38289">
                  <c:v>3862644</c:v>
                </c:pt>
                <c:pt idx="38290">
                  <c:v>3862745</c:v>
                </c:pt>
                <c:pt idx="38291">
                  <c:v>3862846</c:v>
                </c:pt>
                <c:pt idx="38292">
                  <c:v>3862947</c:v>
                </c:pt>
                <c:pt idx="38293">
                  <c:v>3863048</c:v>
                </c:pt>
                <c:pt idx="38294">
                  <c:v>3863149</c:v>
                </c:pt>
                <c:pt idx="38295">
                  <c:v>3863250</c:v>
                </c:pt>
                <c:pt idx="38296">
                  <c:v>3863351</c:v>
                </c:pt>
                <c:pt idx="38297">
                  <c:v>3863452</c:v>
                </c:pt>
                <c:pt idx="38298">
                  <c:v>3863553</c:v>
                </c:pt>
                <c:pt idx="38299">
                  <c:v>3863654</c:v>
                </c:pt>
                <c:pt idx="38300">
                  <c:v>3863755</c:v>
                </c:pt>
                <c:pt idx="38301">
                  <c:v>3863856</c:v>
                </c:pt>
                <c:pt idx="38302">
                  <c:v>3863957</c:v>
                </c:pt>
                <c:pt idx="38303">
                  <c:v>3864058</c:v>
                </c:pt>
                <c:pt idx="38304">
                  <c:v>3864159</c:v>
                </c:pt>
                <c:pt idx="38305">
                  <c:v>3864260</c:v>
                </c:pt>
                <c:pt idx="38306">
                  <c:v>3864361</c:v>
                </c:pt>
                <c:pt idx="38307">
                  <c:v>3864462</c:v>
                </c:pt>
                <c:pt idx="38308">
                  <c:v>3864563</c:v>
                </c:pt>
                <c:pt idx="38309">
                  <c:v>3864664</c:v>
                </c:pt>
                <c:pt idx="38310">
                  <c:v>3864765</c:v>
                </c:pt>
                <c:pt idx="38311">
                  <c:v>3864866</c:v>
                </c:pt>
                <c:pt idx="38312">
                  <c:v>3864967</c:v>
                </c:pt>
                <c:pt idx="38313">
                  <c:v>3865068</c:v>
                </c:pt>
                <c:pt idx="38314">
                  <c:v>3865169</c:v>
                </c:pt>
                <c:pt idx="38315">
                  <c:v>3865270</c:v>
                </c:pt>
                <c:pt idx="38316">
                  <c:v>3865371</c:v>
                </c:pt>
                <c:pt idx="38317">
                  <c:v>3865472</c:v>
                </c:pt>
                <c:pt idx="38318">
                  <c:v>3865573</c:v>
                </c:pt>
                <c:pt idx="38319">
                  <c:v>3865674</c:v>
                </c:pt>
                <c:pt idx="38320">
                  <c:v>3865775</c:v>
                </c:pt>
                <c:pt idx="38321">
                  <c:v>3865876</c:v>
                </c:pt>
                <c:pt idx="38322">
                  <c:v>3865977</c:v>
                </c:pt>
                <c:pt idx="38323">
                  <c:v>3866078</c:v>
                </c:pt>
                <c:pt idx="38324">
                  <c:v>3866179</c:v>
                </c:pt>
                <c:pt idx="38325">
                  <c:v>3866280</c:v>
                </c:pt>
                <c:pt idx="38326">
                  <c:v>3866381</c:v>
                </c:pt>
                <c:pt idx="38327">
                  <c:v>3866482</c:v>
                </c:pt>
                <c:pt idx="38328">
                  <c:v>3866583</c:v>
                </c:pt>
                <c:pt idx="38329">
                  <c:v>3866684</c:v>
                </c:pt>
                <c:pt idx="38330">
                  <c:v>3866785</c:v>
                </c:pt>
                <c:pt idx="38331">
                  <c:v>3866886</c:v>
                </c:pt>
                <c:pt idx="38332">
                  <c:v>3866987</c:v>
                </c:pt>
                <c:pt idx="38333">
                  <c:v>3867088</c:v>
                </c:pt>
                <c:pt idx="38334">
                  <c:v>3867189</c:v>
                </c:pt>
                <c:pt idx="38335">
                  <c:v>3867290</c:v>
                </c:pt>
                <c:pt idx="38336">
                  <c:v>3867391</c:v>
                </c:pt>
                <c:pt idx="38337">
                  <c:v>3867492</c:v>
                </c:pt>
                <c:pt idx="38338">
                  <c:v>3867593</c:v>
                </c:pt>
                <c:pt idx="38339">
                  <c:v>3867694</c:v>
                </c:pt>
                <c:pt idx="38340">
                  <c:v>3867795</c:v>
                </c:pt>
                <c:pt idx="38341">
                  <c:v>3867896</c:v>
                </c:pt>
                <c:pt idx="38342">
                  <c:v>3867997</c:v>
                </c:pt>
                <c:pt idx="38343">
                  <c:v>3868098</c:v>
                </c:pt>
                <c:pt idx="38344">
                  <c:v>3868199</c:v>
                </c:pt>
                <c:pt idx="38345">
                  <c:v>3868300</c:v>
                </c:pt>
                <c:pt idx="38346">
                  <c:v>3868401</c:v>
                </c:pt>
                <c:pt idx="38347">
                  <c:v>3868502</c:v>
                </c:pt>
                <c:pt idx="38348">
                  <c:v>3868603</c:v>
                </c:pt>
                <c:pt idx="38349">
                  <c:v>3868704</c:v>
                </c:pt>
                <c:pt idx="38350">
                  <c:v>3868805</c:v>
                </c:pt>
                <c:pt idx="38351">
                  <c:v>3868906</c:v>
                </c:pt>
                <c:pt idx="38352">
                  <c:v>3869007</c:v>
                </c:pt>
                <c:pt idx="38353">
                  <c:v>3869108</c:v>
                </c:pt>
                <c:pt idx="38354">
                  <c:v>3869209</c:v>
                </c:pt>
                <c:pt idx="38355">
                  <c:v>3869310</c:v>
                </c:pt>
                <c:pt idx="38356">
                  <c:v>3869411</c:v>
                </c:pt>
                <c:pt idx="38357">
                  <c:v>3869512</c:v>
                </c:pt>
                <c:pt idx="38358">
                  <c:v>3869613</c:v>
                </c:pt>
                <c:pt idx="38359">
                  <c:v>3869714</c:v>
                </c:pt>
                <c:pt idx="38360">
                  <c:v>3869815</c:v>
                </c:pt>
                <c:pt idx="38361">
                  <c:v>3869916</c:v>
                </c:pt>
                <c:pt idx="38362">
                  <c:v>3870017</c:v>
                </c:pt>
                <c:pt idx="38363">
                  <c:v>3870118</c:v>
                </c:pt>
                <c:pt idx="38364">
                  <c:v>3870219</c:v>
                </c:pt>
                <c:pt idx="38365">
                  <c:v>3870320</c:v>
                </c:pt>
                <c:pt idx="38366">
                  <c:v>3870421</c:v>
                </c:pt>
                <c:pt idx="38367">
                  <c:v>3870522</c:v>
                </c:pt>
                <c:pt idx="38368">
                  <c:v>3870623</c:v>
                </c:pt>
                <c:pt idx="38369">
                  <c:v>3870724</c:v>
                </c:pt>
                <c:pt idx="38370">
                  <c:v>3870825</c:v>
                </c:pt>
                <c:pt idx="38371">
                  <c:v>3870926</c:v>
                </c:pt>
                <c:pt idx="38372">
                  <c:v>3871027</c:v>
                </c:pt>
                <c:pt idx="38373">
                  <c:v>3871128</c:v>
                </c:pt>
                <c:pt idx="38374">
                  <c:v>3871229</c:v>
                </c:pt>
                <c:pt idx="38375">
                  <c:v>3871330</c:v>
                </c:pt>
                <c:pt idx="38376">
                  <c:v>3871431</c:v>
                </c:pt>
                <c:pt idx="38377">
                  <c:v>3871532</c:v>
                </c:pt>
                <c:pt idx="38378">
                  <c:v>3871633</c:v>
                </c:pt>
                <c:pt idx="38379">
                  <c:v>3871734</c:v>
                </c:pt>
                <c:pt idx="38380">
                  <c:v>3871835</c:v>
                </c:pt>
                <c:pt idx="38381">
                  <c:v>3871936</c:v>
                </c:pt>
                <c:pt idx="38382">
                  <c:v>3872037</c:v>
                </c:pt>
                <c:pt idx="38383">
                  <c:v>3872138</c:v>
                </c:pt>
                <c:pt idx="38384">
                  <c:v>3872239</c:v>
                </c:pt>
                <c:pt idx="38385">
                  <c:v>3872340</c:v>
                </c:pt>
                <c:pt idx="38386">
                  <c:v>3872441</c:v>
                </c:pt>
                <c:pt idx="38387">
                  <c:v>3872542</c:v>
                </c:pt>
                <c:pt idx="38388">
                  <c:v>3872643</c:v>
                </c:pt>
                <c:pt idx="38389">
                  <c:v>3872744</c:v>
                </c:pt>
                <c:pt idx="38390">
                  <c:v>3872845</c:v>
                </c:pt>
                <c:pt idx="38391">
                  <c:v>3872946</c:v>
                </c:pt>
                <c:pt idx="38392">
                  <c:v>3873047</c:v>
                </c:pt>
                <c:pt idx="38393">
                  <c:v>3873148</c:v>
                </c:pt>
                <c:pt idx="38394">
                  <c:v>3873249</c:v>
                </c:pt>
                <c:pt idx="38395">
                  <c:v>3873350</c:v>
                </c:pt>
                <c:pt idx="38396">
                  <c:v>3873451</c:v>
                </c:pt>
                <c:pt idx="38397">
                  <c:v>3873552</c:v>
                </c:pt>
                <c:pt idx="38398">
                  <c:v>3873653</c:v>
                </c:pt>
                <c:pt idx="38399">
                  <c:v>3873754</c:v>
                </c:pt>
                <c:pt idx="38400">
                  <c:v>3873855</c:v>
                </c:pt>
                <c:pt idx="38401">
                  <c:v>3873956</c:v>
                </c:pt>
                <c:pt idx="38402">
                  <c:v>3874057</c:v>
                </c:pt>
                <c:pt idx="38403">
                  <c:v>3874158</c:v>
                </c:pt>
                <c:pt idx="38404">
                  <c:v>3874259</c:v>
                </c:pt>
                <c:pt idx="38405">
                  <c:v>3874360</c:v>
                </c:pt>
                <c:pt idx="38406">
                  <c:v>3874461</c:v>
                </c:pt>
                <c:pt idx="38407">
                  <c:v>3874562</c:v>
                </c:pt>
                <c:pt idx="38408">
                  <c:v>3874663</c:v>
                </c:pt>
                <c:pt idx="38409">
                  <c:v>3874764</c:v>
                </c:pt>
                <c:pt idx="38410">
                  <c:v>3874865</c:v>
                </c:pt>
                <c:pt idx="38411">
                  <c:v>3874966</c:v>
                </c:pt>
                <c:pt idx="38412">
                  <c:v>3875067</c:v>
                </c:pt>
                <c:pt idx="38413">
                  <c:v>3875168</c:v>
                </c:pt>
                <c:pt idx="38414">
                  <c:v>3875269</c:v>
                </c:pt>
                <c:pt idx="38415">
                  <c:v>3875370</c:v>
                </c:pt>
                <c:pt idx="38416">
                  <c:v>3875471</c:v>
                </c:pt>
                <c:pt idx="38417">
                  <c:v>3875572</c:v>
                </c:pt>
                <c:pt idx="38418">
                  <c:v>3875673</c:v>
                </c:pt>
                <c:pt idx="38419">
                  <c:v>3875774</c:v>
                </c:pt>
                <c:pt idx="38420">
                  <c:v>3875875</c:v>
                </c:pt>
                <c:pt idx="38421">
                  <c:v>3875976</c:v>
                </c:pt>
                <c:pt idx="38422">
                  <c:v>3876077</c:v>
                </c:pt>
                <c:pt idx="38423">
                  <c:v>3876178</c:v>
                </c:pt>
                <c:pt idx="38424">
                  <c:v>3876279</c:v>
                </c:pt>
                <c:pt idx="38425">
                  <c:v>3876380</c:v>
                </c:pt>
                <c:pt idx="38426">
                  <c:v>3876481</c:v>
                </c:pt>
                <c:pt idx="38427">
                  <c:v>3876582</c:v>
                </c:pt>
                <c:pt idx="38428">
                  <c:v>3876683</c:v>
                </c:pt>
                <c:pt idx="38429">
                  <c:v>3876784</c:v>
                </c:pt>
                <c:pt idx="38430">
                  <c:v>3876885</c:v>
                </c:pt>
                <c:pt idx="38431">
                  <c:v>3876986</c:v>
                </c:pt>
                <c:pt idx="38432">
                  <c:v>3877087</c:v>
                </c:pt>
                <c:pt idx="38433">
                  <c:v>3877188</c:v>
                </c:pt>
                <c:pt idx="38434">
                  <c:v>3877289</c:v>
                </c:pt>
                <c:pt idx="38435">
                  <c:v>3877390</c:v>
                </c:pt>
                <c:pt idx="38436">
                  <c:v>3877491</c:v>
                </c:pt>
                <c:pt idx="38437">
                  <c:v>3877592</c:v>
                </c:pt>
                <c:pt idx="38438">
                  <c:v>3877693</c:v>
                </c:pt>
                <c:pt idx="38439">
                  <c:v>3877794</c:v>
                </c:pt>
                <c:pt idx="38440">
                  <c:v>3877895</c:v>
                </c:pt>
                <c:pt idx="38441">
                  <c:v>3877996</c:v>
                </c:pt>
                <c:pt idx="38442">
                  <c:v>3878097</c:v>
                </c:pt>
                <c:pt idx="38443">
                  <c:v>3878198</c:v>
                </c:pt>
                <c:pt idx="38444">
                  <c:v>3878299</c:v>
                </c:pt>
                <c:pt idx="38445">
                  <c:v>3878400</c:v>
                </c:pt>
                <c:pt idx="38446">
                  <c:v>3878501</c:v>
                </c:pt>
                <c:pt idx="38447">
                  <c:v>3878602</c:v>
                </c:pt>
                <c:pt idx="38448">
                  <c:v>3878703</c:v>
                </c:pt>
                <c:pt idx="38449">
                  <c:v>3878804</c:v>
                </c:pt>
                <c:pt idx="38450">
                  <c:v>3878905</c:v>
                </c:pt>
                <c:pt idx="38451">
                  <c:v>3879006</c:v>
                </c:pt>
                <c:pt idx="38452">
                  <c:v>3879107</c:v>
                </c:pt>
                <c:pt idx="38453">
                  <c:v>3879208</c:v>
                </c:pt>
                <c:pt idx="38454">
                  <c:v>3879309</c:v>
                </c:pt>
                <c:pt idx="38455">
                  <c:v>3879410</c:v>
                </c:pt>
                <c:pt idx="38456">
                  <c:v>3879511</c:v>
                </c:pt>
                <c:pt idx="38457">
                  <c:v>3879612</c:v>
                </c:pt>
                <c:pt idx="38458">
                  <c:v>3879713</c:v>
                </c:pt>
                <c:pt idx="38459">
                  <c:v>3879814</c:v>
                </c:pt>
                <c:pt idx="38460">
                  <c:v>3879915</c:v>
                </c:pt>
                <c:pt idx="38461">
                  <c:v>3880016</c:v>
                </c:pt>
                <c:pt idx="38462">
                  <c:v>3880117</c:v>
                </c:pt>
                <c:pt idx="38463">
                  <c:v>3880218</c:v>
                </c:pt>
                <c:pt idx="38464">
                  <c:v>3880319</c:v>
                </c:pt>
                <c:pt idx="38465">
                  <c:v>3880420</c:v>
                </c:pt>
                <c:pt idx="38466">
                  <c:v>3880521</c:v>
                </c:pt>
                <c:pt idx="38467">
                  <c:v>3880622</c:v>
                </c:pt>
                <c:pt idx="38468">
                  <c:v>3880723</c:v>
                </c:pt>
                <c:pt idx="38469">
                  <c:v>3880824</c:v>
                </c:pt>
                <c:pt idx="38470">
                  <c:v>3880925</c:v>
                </c:pt>
                <c:pt idx="38471">
                  <c:v>3881026</c:v>
                </c:pt>
                <c:pt idx="38472">
                  <c:v>3881127</c:v>
                </c:pt>
                <c:pt idx="38473">
                  <c:v>3881228</c:v>
                </c:pt>
                <c:pt idx="38474">
                  <c:v>3881329</c:v>
                </c:pt>
                <c:pt idx="38475">
                  <c:v>3881430</c:v>
                </c:pt>
                <c:pt idx="38476">
                  <c:v>3881531</c:v>
                </c:pt>
                <c:pt idx="38477">
                  <c:v>3881632</c:v>
                </c:pt>
                <c:pt idx="38478">
                  <c:v>3881733</c:v>
                </c:pt>
                <c:pt idx="38479">
                  <c:v>3881834</c:v>
                </c:pt>
                <c:pt idx="38480">
                  <c:v>3881935</c:v>
                </c:pt>
                <c:pt idx="38481">
                  <c:v>3882036</c:v>
                </c:pt>
                <c:pt idx="38482">
                  <c:v>3882137</c:v>
                </c:pt>
                <c:pt idx="38483">
                  <c:v>3882238</c:v>
                </c:pt>
                <c:pt idx="38484">
                  <c:v>3882339</c:v>
                </c:pt>
                <c:pt idx="38485">
                  <c:v>3882440</c:v>
                </c:pt>
                <c:pt idx="38486">
                  <c:v>3882541</c:v>
                </c:pt>
                <c:pt idx="38487">
                  <c:v>3882642</c:v>
                </c:pt>
                <c:pt idx="38488">
                  <c:v>3882743</c:v>
                </c:pt>
                <c:pt idx="38489">
                  <c:v>3882844</c:v>
                </c:pt>
                <c:pt idx="38490">
                  <c:v>3882945</c:v>
                </c:pt>
                <c:pt idx="38491">
                  <c:v>3883046</c:v>
                </c:pt>
                <c:pt idx="38492">
                  <c:v>3883147</c:v>
                </c:pt>
                <c:pt idx="38493">
                  <c:v>3883248</c:v>
                </c:pt>
                <c:pt idx="38494">
                  <c:v>3883349</c:v>
                </c:pt>
                <c:pt idx="38495">
                  <c:v>3883450</c:v>
                </c:pt>
                <c:pt idx="38496">
                  <c:v>3883551</c:v>
                </c:pt>
                <c:pt idx="38497">
                  <c:v>3883652</c:v>
                </c:pt>
                <c:pt idx="38498">
                  <c:v>3883753</c:v>
                </c:pt>
                <c:pt idx="38499">
                  <c:v>3883854</c:v>
                </c:pt>
                <c:pt idx="38500">
                  <c:v>3883955</c:v>
                </c:pt>
                <c:pt idx="38501">
                  <c:v>3884056</c:v>
                </c:pt>
                <c:pt idx="38502">
                  <c:v>3884157</c:v>
                </c:pt>
                <c:pt idx="38503">
                  <c:v>3884258</c:v>
                </c:pt>
                <c:pt idx="38504">
                  <c:v>3884359</c:v>
                </c:pt>
                <c:pt idx="38505">
                  <c:v>3884460</c:v>
                </c:pt>
                <c:pt idx="38506">
                  <c:v>3884561</c:v>
                </c:pt>
                <c:pt idx="38507">
                  <c:v>3884662</c:v>
                </c:pt>
                <c:pt idx="38508">
                  <c:v>3884763</c:v>
                </c:pt>
                <c:pt idx="38509">
                  <c:v>3884864</c:v>
                </c:pt>
                <c:pt idx="38510">
                  <c:v>3884965</c:v>
                </c:pt>
                <c:pt idx="38511">
                  <c:v>3885066</c:v>
                </c:pt>
                <c:pt idx="38512">
                  <c:v>3885167</c:v>
                </c:pt>
                <c:pt idx="38513">
                  <c:v>3885268</c:v>
                </c:pt>
                <c:pt idx="38514">
                  <c:v>3885369</c:v>
                </c:pt>
                <c:pt idx="38515">
                  <c:v>3885470</c:v>
                </c:pt>
                <c:pt idx="38516">
                  <c:v>3885571</c:v>
                </c:pt>
                <c:pt idx="38517">
                  <c:v>3885672</c:v>
                </c:pt>
                <c:pt idx="38518">
                  <c:v>3885773</c:v>
                </c:pt>
                <c:pt idx="38519">
                  <c:v>3885874</c:v>
                </c:pt>
                <c:pt idx="38520">
                  <c:v>3885975</c:v>
                </c:pt>
                <c:pt idx="38521">
                  <c:v>3886076</c:v>
                </c:pt>
                <c:pt idx="38522">
                  <c:v>3886177</c:v>
                </c:pt>
                <c:pt idx="38523">
                  <c:v>3886278</c:v>
                </c:pt>
                <c:pt idx="38524">
                  <c:v>3886379</c:v>
                </c:pt>
                <c:pt idx="38525">
                  <c:v>3886480</c:v>
                </c:pt>
                <c:pt idx="38526">
                  <c:v>3886581</c:v>
                </c:pt>
                <c:pt idx="38527">
                  <c:v>3886682</c:v>
                </c:pt>
                <c:pt idx="38528">
                  <c:v>3886783</c:v>
                </c:pt>
                <c:pt idx="38529">
                  <c:v>3886884</c:v>
                </c:pt>
                <c:pt idx="38530">
                  <c:v>3886985</c:v>
                </c:pt>
                <c:pt idx="38531">
                  <c:v>3887086</c:v>
                </c:pt>
                <c:pt idx="38532">
                  <c:v>3887187</c:v>
                </c:pt>
                <c:pt idx="38533">
                  <c:v>3887288</c:v>
                </c:pt>
                <c:pt idx="38534">
                  <c:v>3887389</c:v>
                </c:pt>
                <c:pt idx="38535">
                  <c:v>3887490</c:v>
                </c:pt>
                <c:pt idx="38536">
                  <c:v>3887591</c:v>
                </c:pt>
                <c:pt idx="38537">
                  <c:v>3887692</c:v>
                </c:pt>
                <c:pt idx="38538">
                  <c:v>3887793</c:v>
                </c:pt>
                <c:pt idx="38539">
                  <c:v>3887894</c:v>
                </c:pt>
                <c:pt idx="38540">
                  <c:v>3887995</c:v>
                </c:pt>
                <c:pt idx="38541">
                  <c:v>3888096</c:v>
                </c:pt>
                <c:pt idx="38542">
                  <c:v>3888197</c:v>
                </c:pt>
                <c:pt idx="38543">
                  <c:v>3888298</c:v>
                </c:pt>
                <c:pt idx="38544">
                  <c:v>3888399</c:v>
                </c:pt>
                <c:pt idx="38545">
                  <c:v>3888500</c:v>
                </c:pt>
                <c:pt idx="38546">
                  <c:v>3888601</c:v>
                </c:pt>
                <c:pt idx="38547">
                  <c:v>3888702</c:v>
                </c:pt>
                <c:pt idx="38548">
                  <c:v>3888803</c:v>
                </c:pt>
                <c:pt idx="38549">
                  <c:v>3888904</c:v>
                </c:pt>
                <c:pt idx="38550">
                  <c:v>3889005</c:v>
                </c:pt>
                <c:pt idx="38551">
                  <c:v>3889106</c:v>
                </c:pt>
                <c:pt idx="38552">
                  <c:v>3889207</c:v>
                </c:pt>
                <c:pt idx="38553">
                  <c:v>3889308</c:v>
                </c:pt>
                <c:pt idx="38554">
                  <c:v>3889409</c:v>
                </c:pt>
                <c:pt idx="38555">
                  <c:v>3889510</c:v>
                </c:pt>
                <c:pt idx="38556">
                  <c:v>3889611</c:v>
                </c:pt>
                <c:pt idx="38557">
                  <c:v>3889712</c:v>
                </c:pt>
                <c:pt idx="38558">
                  <c:v>3889813</c:v>
                </c:pt>
                <c:pt idx="38559">
                  <c:v>3889914</c:v>
                </c:pt>
                <c:pt idx="38560">
                  <c:v>3890015</c:v>
                </c:pt>
                <c:pt idx="38561">
                  <c:v>3890116</c:v>
                </c:pt>
                <c:pt idx="38562">
                  <c:v>3890217</c:v>
                </c:pt>
                <c:pt idx="38563">
                  <c:v>3890318</c:v>
                </c:pt>
                <c:pt idx="38564">
                  <c:v>3890419</c:v>
                </c:pt>
                <c:pt idx="38565">
                  <c:v>3890520</c:v>
                </c:pt>
                <c:pt idx="38566">
                  <c:v>3890621</c:v>
                </c:pt>
                <c:pt idx="38567">
                  <c:v>3890722</c:v>
                </c:pt>
                <c:pt idx="38568">
                  <c:v>3890823</c:v>
                </c:pt>
                <c:pt idx="38569">
                  <c:v>3890924</c:v>
                </c:pt>
                <c:pt idx="38570">
                  <c:v>3891025</c:v>
                </c:pt>
                <c:pt idx="38571">
                  <c:v>3891126</c:v>
                </c:pt>
                <c:pt idx="38572">
                  <c:v>3891227</c:v>
                </c:pt>
                <c:pt idx="38573">
                  <c:v>3891328</c:v>
                </c:pt>
                <c:pt idx="38574">
                  <c:v>3891429</c:v>
                </c:pt>
                <c:pt idx="38575">
                  <c:v>3891530</c:v>
                </c:pt>
                <c:pt idx="38576">
                  <c:v>3891631</c:v>
                </c:pt>
                <c:pt idx="38577">
                  <c:v>3891732</c:v>
                </c:pt>
                <c:pt idx="38578">
                  <c:v>3891833</c:v>
                </c:pt>
                <c:pt idx="38579">
                  <c:v>3891934</c:v>
                </c:pt>
                <c:pt idx="38580">
                  <c:v>3892035</c:v>
                </c:pt>
                <c:pt idx="38581">
                  <c:v>3892136</c:v>
                </c:pt>
                <c:pt idx="38582">
                  <c:v>3892237</c:v>
                </c:pt>
                <c:pt idx="38583">
                  <c:v>3892338</c:v>
                </c:pt>
                <c:pt idx="38584">
                  <c:v>3892439</c:v>
                </c:pt>
                <c:pt idx="38585">
                  <c:v>3892540</c:v>
                </c:pt>
                <c:pt idx="38586">
                  <c:v>3892641</c:v>
                </c:pt>
                <c:pt idx="38587">
                  <c:v>3892742</c:v>
                </c:pt>
                <c:pt idx="38588">
                  <c:v>3892843</c:v>
                </c:pt>
                <c:pt idx="38589">
                  <c:v>3892944</c:v>
                </c:pt>
                <c:pt idx="38590">
                  <c:v>3893045</c:v>
                </c:pt>
                <c:pt idx="38591">
                  <c:v>3893146</c:v>
                </c:pt>
                <c:pt idx="38592">
                  <c:v>3893247</c:v>
                </c:pt>
                <c:pt idx="38593">
                  <c:v>3893348</c:v>
                </c:pt>
                <c:pt idx="38594">
                  <c:v>3893449</c:v>
                </c:pt>
                <c:pt idx="38595">
                  <c:v>3893550</c:v>
                </c:pt>
                <c:pt idx="38596">
                  <c:v>3893651</c:v>
                </c:pt>
                <c:pt idx="38597">
                  <c:v>3893752</c:v>
                </c:pt>
                <c:pt idx="38598">
                  <c:v>3893853</c:v>
                </c:pt>
                <c:pt idx="38599">
                  <c:v>3893954</c:v>
                </c:pt>
                <c:pt idx="38600">
                  <c:v>3894055</c:v>
                </c:pt>
                <c:pt idx="38601">
                  <c:v>3894156</c:v>
                </c:pt>
                <c:pt idx="38602">
                  <c:v>3894257</c:v>
                </c:pt>
                <c:pt idx="38603">
                  <c:v>3894358</c:v>
                </c:pt>
                <c:pt idx="38604">
                  <c:v>3894459</c:v>
                </c:pt>
                <c:pt idx="38605">
                  <c:v>3894560</c:v>
                </c:pt>
                <c:pt idx="38606">
                  <c:v>3894661</c:v>
                </c:pt>
                <c:pt idx="38607">
                  <c:v>3894762</c:v>
                </c:pt>
                <c:pt idx="38608">
                  <c:v>3894863</c:v>
                </c:pt>
                <c:pt idx="38609">
                  <c:v>3894964</c:v>
                </c:pt>
                <c:pt idx="38610">
                  <c:v>3895065</c:v>
                </c:pt>
                <c:pt idx="38611">
                  <c:v>3895166</c:v>
                </c:pt>
                <c:pt idx="38612">
                  <c:v>3895267</c:v>
                </c:pt>
                <c:pt idx="38613">
                  <c:v>3895368</c:v>
                </c:pt>
                <c:pt idx="38614">
                  <c:v>3895469</c:v>
                </c:pt>
                <c:pt idx="38615">
                  <c:v>3895570</c:v>
                </c:pt>
                <c:pt idx="38616">
                  <c:v>3895671</c:v>
                </c:pt>
                <c:pt idx="38617">
                  <c:v>3895772</c:v>
                </c:pt>
                <c:pt idx="38618">
                  <c:v>3895873</c:v>
                </c:pt>
                <c:pt idx="38619">
                  <c:v>3895974</c:v>
                </c:pt>
                <c:pt idx="38620">
                  <c:v>3896075</c:v>
                </c:pt>
                <c:pt idx="38621">
                  <c:v>3896176</c:v>
                </c:pt>
                <c:pt idx="38622">
                  <c:v>3896277</c:v>
                </c:pt>
                <c:pt idx="38623">
                  <c:v>3896378</c:v>
                </c:pt>
                <c:pt idx="38624">
                  <c:v>3896479</c:v>
                </c:pt>
                <c:pt idx="38625">
                  <c:v>3896580</c:v>
                </c:pt>
                <c:pt idx="38626">
                  <c:v>3896681</c:v>
                </c:pt>
                <c:pt idx="38627">
                  <c:v>3896782</c:v>
                </c:pt>
                <c:pt idx="38628">
                  <c:v>3896883</c:v>
                </c:pt>
                <c:pt idx="38629">
                  <c:v>3896984</c:v>
                </c:pt>
                <c:pt idx="38630">
                  <c:v>3897085</c:v>
                </c:pt>
                <c:pt idx="38631">
                  <c:v>3897186</c:v>
                </c:pt>
                <c:pt idx="38632">
                  <c:v>3897287</c:v>
                </c:pt>
                <c:pt idx="38633">
                  <c:v>3897388</c:v>
                </c:pt>
                <c:pt idx="38634">
                  <c:v>3897489</c:v>
                </c:pt>
                <c:pt idx="38635">
                  <c:v>3897590</c:v>
                </c:pt>
                <c:pt idx="38636">
                  <c:v>3897691</c:v>
                </c:pt>
                <c:pt idx="38637">
                  <c:v>3897792</c:v>
                </c:pt>
                <c:pt idx="38638">
                  <c:v>3897893</c:v>
                </c:pt>
                <c:pt idx="38639">
                  <c:v>3897994</c:v>
                </c:pt>
                <c:pt idx="38640">
                  <c:v>3898095</c:v>
                </c:pt>
                <c:pt idx="38641">
                  <c:v>3898196</c:v>
                </c:pt>
                <c:pt idx="38642">
                  <c:v>3898297</c:v>
                </c:pt>
                <c:pt idx="38643">
                  <c:v>3898398</c:v>
                </c:pt>
                <c:pt idx="38644">
                  <c:v>3898499</c:v>
                </c:pt>
                <c:pt idx="38645">
                  <c:v>3898600</c:v>
                </c:pt>
                <c:pt idx="38646">
                  <c:v>3898701</c:v>
                </c:pt>
                <c:pt idx="38647">
                  <c:v>3898802</c:v>
                </c:pt>
                <c:pt idx="38648">
                  <c:v>3898903</c:v>
                </c:pt>
                <c:pt idx="38649">
                  <c:v>3899004</c:v>
                </c:pt>
                <c:pt idx="38650">
                  <c:v>3899105</c:v>
                </c:pt>
                <c:pt idx="38651">
                  <c:v>3899206</c:v>
                </c:pt>
                <c:pt idx="38652">
                  <c:v>3899307</c:v>
                </c:pt>
                <c:pt idx="38653">
                  <c:v>3899408</c:v>
                </c:pt>
                <c:pt idx="38654">
                  <c:v>3899509</c:v>
                </c:pt>
                <c:pt idx="38655">
                  <c:v>3899610</c:v>
                </c:pt>
                <c:pt idx="38656">
                  <c:v>3899711</c:v>
                </c:pt>
                <c:pt idx="38657">
                  <c:v>3899812</c:v>
                </c:pt>
                <c:pt idx="38658">
                  <c:v>3899913</c:v>
                </c:pt>
                <c:pt idx="38659">
                  <c:v>3900014</c:v>
                </c:pt>
                <c:pt idx="38660">
                  <c:v>3900115</c:v>
                </c:pt>
                <c:pt idx="38661">
                  <c:v>3900216</c:v>
                </c:pt>
                <c:pt idx="38662">
                  <c:v>3900317</c:v>
                </c:pt>
                <c:pt idx="38663">
                  <c:v>3900418</c:v>
                </c:pt>
                <c:pt idx="38664">
                  <c:v>3900519</c:v>
                </c:pt>
                <c:pt idx="38665">
                  <c:v>3900620</c:v>
                </c:pt>
                <c:pt idx="38666">
                  <c:v>3900721</c:v>
                </c:pt>
                <c:pt idx="38667">
                  <c:v>3900822</c:v>
                </c:pt>
                <c:pt idx="38668">
                  <c:v>3900923</c:v>
                </c:pt>
                <c:pt idx="38669">
                  <c:v>3901024</c:v>
                </c:pt>
                <c:pt idx="38670">
                  <c:v>3901125</c:v>
                </c:pt>
                <c:pt idx="38671">
                  <c:v>3901226</c:v>
                </c:pt>
                <c:pt idx="38672">
                  <c:v>3901327</c:v>
                </c:pt>
                <c:pt idx="38673">
                  <c:v>3901428</c:v>
                </c:pt>
                <c:pt idx="38674">
                  <c:v>3901529</c:v>
                </c:pt>
                <c:pt idx="38675">
                  <c:v>3901630</c:v>
                </c:pt>
                <c:pt idx="38676">
                  <c:v>3901731</c:v>
                </c:pt>
                <c:pt idx="38677">
                  <c:v>3901832</c:v>
                </c:pt>
                <c:pt idx="38678">
                  <c:v>3901933</c:v>
                </c:pt>
                <c:pt idx="38679">
                  <c:v>3902034</c:v>
                </c:pt>
                <c:pt idx="38680">
                  <c:v>3902135</c:v>
                </c:pt>
                <c:pt idx="38681">
                  <c:v>3902236</c:v>
                </c:pt>
                <c:pt idx="38682">
                  <c:v>3902337</c:v>
                </c:pt>
                <c:pt idx="38683">
                  <c:v>3902438</c:v>
                </c:pt>
                <c:pt idx="38684">
                  <c:v>3902539</c:v>
                </c:pt>
                <c:pt idx="38685">
                  <c:v>3902640</c:v>
                </c:pt>
                <c:pt idx="38686">
                  <c:v>3902741</c:v>
                </c:pt>
                <c:pt idx="38687">
                  <c:v>3902842</c:v>
                </c:pt>
                <c:pt idx="38688">
                  <c:v>3902943</c:v>
                </c:pt>
                <c:pt idx="38689">
                  <c:v>3903044</c:v>
                </c:pt>
                <c:pt idx="38690">
                  <c:v>3903145</c:v>
                </c:pt>
                <c:pt idx="38691">
                  <c:v>3903246</c:v>
                </c:pt>
                <c:pt idx="38692">
                  <c:v>3903347</c:v>
                </c:pt>
                <c:pt idx="38693">
                  <c:v>3903448</c:v>
                </c:pt>
                <c:pt idx="38694">
                  <c:v>3903549</c:v>
                </c:pt>
                <c:pt idx="38695">
                  <c:v>3903650</c:v>
                </c:pt>
                <c:pt idx="38696">
                  <c:v>3903751</c:v>
                </c:pt>
                <c:pt idx="38697">
                  <c:v>3903852</c:v>
                </c:pt>
                <c:pt idx="38698">
                  <c:v>3903953</c:v>
                </c:pt>
                <c:pt idx="38699">
                  <c:v>3904054</c:v>
                </c:pt>
                <c:pt idx="38700">
                  <c:v>3904155</c:v>
                </c:pt>
                <c:pt idx="38701">
                  <c:v>3904256</c:v>
                </c:pt>
                <c:pt idx="38702">
                  <c:v>3904357</c:v>
                </c:pt>
                <c:pt idx="38703">
                  <c:v>3904458</c:v>
                </c:pt>
                <c:pt idx="38704">
                  <c:v>3904559</c:v>
                </c:pt>
                <c:pt idx="38705">
                  <c:v>3904660</c:v>
                </c:pt>
                <c:pt idx="38706">
                  <c:v>3904761</c:v>
                </c:pt>
                <c:pt idx="38707">
                  <c:v>3904862</c:v>
                </c:pt>
                <c:pt idx="38708">
                  <c:v>3904963</c:v>
                </c:pt>
                <c:pt idx="38709">
                  <c:v>3905064</c:v>
                </c:pt>
                <c:pt idx="38710">
                  <c:v>3905165</c:v>
                </c:pt>
                <c:pt idx="38711">
                  <c:v>3905266</c:v>
                </c:pt>
                <c:pt idx="38712">
                  <c:v>3905367</c:v>
                </c:pt>
                <c:pt idx="38713">
                  <c:v>3905468</c:v>
                </c:pt>
                <c:pt idx="38714">
                  <c:v>3905569</c:v>
                </c:pt>
                <c:pt idx="38715">
                  <c:v>3905670</c:v>
                </c:pt>
                <c:pt idx="38716">
                  <c:v>3905771</c:v>
                </c:pt>
                <c:pt idx="38717">
                  <c:v>3905872</c:v>
                </c:pt>
                <c:pt idx="38718">
                  <c:v>3905973</c:v>
                </c:pt>
                <c:pt idx="38719">
                  <c:v>3906074</c:v>
                </c:pt>
                <c:pt idx="38720">
                  <c:v>3906175</c:v>
                </c:pt>
                <c:pt idx="38721">
                  <c:v>3906276</c:v>
                </c:pt>
                <c:pt idx="38722">
                  <c:v>3906377</c:v>
                </c:pt>
                <c:pt idx="38723">
                  <c:v>3906478</c:v>
                </c:pt>
                <c:pt idx="38724">
                  <c:v>3906579</c:v>
                </c:pt>
                <c:pt idx="38725">
                  <c:v>3906680</c:v>
                </c:pt>
                <c:pt idx="38726">
                  <c:v>3906781</c:v>
                </c:pt>
                <c:pt idx="38727">
                  <c:v>3906882</c:v>
                </c:pt>
                <c:pt idx="38728">
                  <c:v>3906983</c:v>
                </c:pt>
                <c:pt idx="38729">
                  <c:v>3907084</c:v>
                </c:pt>
                <c:pt idx="38730">
                  <c:v>3907185</c:v>
                </c:pt>
                <c:pt idx="38731">
                  <c:v>3907286</c:v>
                </c:pt>
                <c:pt idx="38732">
                  <c:v>3907387</c:v>
                </c:pt>
                <c:pt idx="38733">
                  <c:v>3907488</c:v>
                </c:pt>
                <c:pt idx="38734">
                  <c:v>3907589</c:v>
                </c:pt>
                <c:pt idx="38735">
                  <c:v>3907690</c:v>
                </c:pt>
                <c:pt idx="38736">
                  <c:v>3907791</c:v>
                </c:pt>
                <c:pt idx="38737">
                  <c:v>3907892</c:v>
                </c:pt>
                <c:pt idx="38738">
                  <c:v>3907993</c:v>
                </c:pt>
                <c:pt idx="38739">
                  <c:v>3908094</c:v>
                </c:pt>
                <c:pt idx="38740">
                  <c:v>3908195</c:v>
                </c:pt>
                <c:pt idx="38741">
                  <c:v>3908296</c:v>
                </c:pt>
                <c:pt idx="38742">
                  <c:v>3908397</c:v>
                </c:pt>
                <c:pt idx="38743">
                  <c:v>3908498</c:v>
                </c:pt>
                <c:pt idx="38744">
                  <c:v>3908599</c:v>
                </c:pt>
                <c:pt idx="38745">
                  <c:v>3908700</c:v>
                </c:pt>
                <c:pt idx="38746">
                  <c:v>3908801</c:v>
                </c:pt>
                <c:pt idx="38747">
                  <c:v>3908902</c:v>
                </c:pt>
                <c:pt idx="38748">
                  <c:v>3909003</c:v>
                </c:pt>
                <c:pt idx="38749">
                  <c:v>3909104</c:v>
                </c:pt>
                <c:pt idx="38750">
                  <c:v>3909205</c:v>
                </c:pt>
                <c:pt idx="38751">
                  <c:v>3909306</c:v>
                </c:pt>
                <c:pt idx="38752">
                  <c:v>3909407</c:v>
                </c:pt>
                <c:pt idx="38753">
                  <c:v>3909508</c:v>
                </c:pt>
                <c:pt idx="38754">
                  <c:v>3909609</c:v>
                </c:pt>
                <c:pt idx="38755">
                  <c:v>3909710</c:v>
                </c:pt>
                <c:pt idx="38756">
                  <c:v>3909811</c:v>
                </c:pt>
                <c:pt idx="38757">
                  <c:v>3909912</c:v>
                </c:pt>
                <c:pt idx="38758">
                  <c:v>3910013</c:v>
                </c:pt>
                <c:pt idx="38759">
                  <c:v>3910114</c:v>
                </c:pt>
                <c:pt idx="38760">
                  <c:v>3910215</c:v>
                </c:pt>
                <c:pt idx="38761">
                  <c:v>3910316</c:v>
                </c:pt>
                <c:pt idx="38762">
                  <c:v>3910417</c:v>
                </c:pt>
                <c:pt idx="38763">
                  <c:v>3910518</c:v>
                </c:pt>
                <c:pt idx="38764">
                  <c:v>3910619</c:v>
                </c:pt>
                <c:pt idx="38765">
                  <c:v>3910720</c:v>
                </c:pt>
                <c:pt idx="38766">
                  <c:v>3910821</c:v>
                </c:pt>
                <c:pt idx="38767">
                  <c:v>3910922</c:v>
                </c:pt>
                <c:pt idx="38768">
                  <c:v>3911023</c:v>
                </c:pt>
                <c:pt idx="38769">
                  <c:v>3911124</c:v>
                </c:pt>
                <c:pt idx="38770">
                  <c:v>3911225</c:v>
                </c:pt>
                <c:pt idx="38771">
                  <c:v>3911326</c:v>
                </c:pt>
                <c:pt idx="38772">
                  <c:v>3911427</c:v>
                </c:pt>
                <c:pt idx="38773">
                  <c:v>3911528</c:v>
                </c:pt>
                <c:pt idx="38774">
                  <c:v>3911629</c:v>
                </c:pt>
                <c:pt idx="38775">
                  <c:v>3911730</c:v>
                </c:pt>
                <c:pt idx="38776">
                  <c:v>3911831</c:v>
                </c:pt>
                <c:pt idx="38777">
                  <c:v>3911932</c:v>
                </c:pt>
                <c:pt idx="38778">
                  <c:v>3912033</c:v>
                </c:pt>
                <c:pt idx="38779">
                  <c:v>3912134</c:v>
                </c:pt>
                <c:pt idx="38780">
                  <c:v>3912235</c:v>
                </c:pt>
                <c:pt idx="38781">
                  <c:v>3912336</c:v>
                </c:pt>
                <c:pt idx="38782">
                  <c:v>3912437</c:v>
                </c:pt>
                <c:pt idx="38783">
                  <c:v>3912538</c:v>
                </c:pt>
                <c:pt idx="38784">
                  <c:v>3912639</c:v>
                </c:pt>
                <c:pt idx="38785">
                  <c:v>3912740</c:v>
                </c:pt>
                <c:pt idx="38786">
                  <c:v>3912841</c:v>
                </c:pt>
                <c:pt idx="38787">
                  <c:v>3912942</c:v>
                </c:pt>
                <c:pt idx="38788">
                  <c:v>3913043</c:v>
                </c:pt>
                <c:pt idx="38789">
                  <c:v>3913144</c:v>
                </c:pt>
                <c:pt idx="38790">
                  <c:v>3913245</c:v>
                </c:pt>
                <c:pt idx="38791">
                  <c:v>3913346</c:v>
                </c:pt>
                <c:pt idx="38792">
                  <c:v>3913447</c:v>
                </c:pt>
                <c:pt idx="38793">
                  <c:v>3913548</c:v>
                </c:pt>
                <c:pt idx="38794">
                  <c:v>3913649</c:v>
                </c:pt>
                <c:pt idx="38795">
                  <c:v>3913750</c:v>
                </c:pt>
                <c:pt idx="38796">
                  <c:v>3913851</c:v>
                </c:pt>
                <c:pt idx="38797">
                  <c:v>3913952</c:v>
                </c:pt>
                <c:pt idx="38798">
                  <c:v>3914053</c:v>
                </c:pt>
                <c:pt idx="38799">
                  <c:v>3914154</c:v>
                </c:pt>
                <c:pt idx="38800">
                  <c:v>3914255</c:v>
                </c:pt>
                <c:pt idx="38801">
                  <c:v>3914356</c:v>
                </c:pt>
                <c:pt idx="38802">
                  <c:v>3914457</c:v>
                </c:pt>
                <c:pt idx="38803">
                  <c:v>3914558</c:v>
                </c:pt>
                <c:pt idx="38804">
                  <c:v>3914659</c:v>
                </c:pt>
                <c:pt idx="38805">
                  <c:v>3914760</c:v>
                </c:pt>
                <c:pt idx="38806">
                  <c:v>3914861</c:v>
                </c:pt>
                <c:pt idx="38807">
                  <c:v>3914962</c:v>
                </c:pt>
                <c:pt idx="38808">
                  <c:v>3915063</c:v>
                </c:pt>
                <c:pt idx="38809">
                  <c:v>3915164</c:v>
                </c:pt>
                <c:pt idx="38810">
                  <c:v>3915265</c:v>
                </c:pt>
                <c:pt idx="38811">
                  <c:v>3915366</c:v>
                </c:pt>
                <c:pt idx="38812">
                  <c:v>3915467</c:v>
                </c:pt>
                <c:pt idx="38813">
                  <c:v>3915568</c:v>
                </c:pt>
                <c:pt idx="38814">
                  <c:v>3915669</c:v>
                </c:pt>
                <c:pt idx="38815">
                  <c:v>3915770</c:v>
                </c:pt>
                <c:pt idx="38816">
                  <c:v>3915871</c:v>
                </c:pt>
                <c:pt idx="38817">
                  <c:v>3915972</c:v>
                </c:pt>
                <c:pt idx="38818">
                  <c:v>3916073</c:v>
                </c:pt>
                <c:pt idx="38819">
                  <c:v>3916174</c:v>
                </c:pt>
                <c:pt idx="38820">
                  <c:v>3916275</c:v>
                </c:pt>
                <c:pt idx="38821">
                  <c:v>3916376</c:v>
                </c:pt>
                <c:pt idx="38822">
                  <c:v>3916477</c:v>
                </c:pt>
                <c:pt idx="38823">
                  <c:v>3916578</c:v>
                </c:pt>
                <c:pt idx="38824">
                  <c:v>3916679</c:v>
                </c:pt>
                <c:pt idx="38825">
                  <c:v>3916780</c:v>
                </c:pt>
                <c:pt idx="38826">
                  <c:v>3916881</c:v>
                </c:pt>
                <c:pt idx="38827">
                  <c:v>3916982</c:v>
                </c:pt>
                <c:pt idx="38828">
                  <c:v>3917083</c:v>
                </c:pt>
                <c:pt idx="38829">
                  <c:v>3917184</c:v>
                </c:pt>
                <c:pt idx="38830">
                  <c:v>3917285</c:v>
                </c:pt>
                <c:pt idx="38831">
                  <c:v>3917386</c:v>
                </c:pt>
                <c:pt idx="38832">
                  <c:v>3917487</c:v>
                </c:pt>
                <c:pt idx="38833">
                  <c:v>3917588</c:v>
                </c:pt>
                <c:pt idx="38834">
                  <c:v>3917689</c:v>
                </c:pt>
                <c:pt idx="38835">
                  <c:v>3917790</c:v>
                </c:pt>
                <c:pt idx="38836">
                  <c:v>3917891</c:v>
                </c:pt>
                <c:pt idx="38837">
                  <c:v>3917992</c:v>
                </c:pt>
                <c:pt idx="38838">
                  <c:v>3918093</c:v>
                </c:pt>
                <c:pt idx="38839">
                  <c:v>3918194</c:v>
                </c:pt>
                <c:pt idx="38840">
                  <c:v>3918295</c:v>
                </c:pt>
                <c:pt idx="38841">
                  <c:v>3918396</c:v>
                </c:pt>
                <c:pt idx="38842">
                  <c:v>3918497</c:v>
                </c:pt>
                <c:pt idx="38843">
                  <c:v>3918598</c:v>
                </c:pt>
                <c:pt idx="38844">
                  <c:v>3918699</c:v>
                </c:pt>
                <c:pt idx="38845">
                  <c:v>3918800</c:v>
                </c:pt>
                <c:pt idx="38846">
                  <c:v>3918901</c:v>
                </c:pt>
                <c:pt idx="38847">
                  <c:v>3919002</c:v>
                </c:pt>
                <c:pt idx="38848">
                  <c:v>3919103</c:v>
                </c:pt>
                <c:pt idx="38849">
                  <c:v>3919204</c:v>
                </c:pt>
                <c:pt idx="38850">
                  <c:v>3919305</c:v>
                </c:pt>
                <c:pt idx="38851">
                  <c:v>3919406</c:v>
                </c:pt>
                <c:pt idx="38852">
                  <c:v>3919507</c:v>
                </c:pt>
                <c:pt idx="38853">
                  <c:v>3919608</c:v>
                </c:pt>
                <c:pt idx="38854">
                  <c:v>3919709</c:v>
                </c:pt>
                <c:pt idx="38855">
                  <c:v>3919810</c:v>
                </c:pt>
                <c:pt idx="38856">
                  <c:v>3919911</c:v>
                </c:pt>
                <c:pt idx="38857">
                  <c:v>3920012</c:v>
                </c:pt>
                <c:pt idx="38858">
                  <c:v>3920113</c:v>
                </c:pt>
                <c:pt idx="38859">
                  <c:v>3920214</c:v>
                </c:pt>
                <c:pt idx="38860">
                  <c:v>3920315</c:v>
                </c:pt>
                <c:pt idx="38861">
                  <c:v>3920416</c:v>
                </c:pt>
                <c:pt idx="38862">
                  <c:v>3920517</c:v>
                </c:pt>
                <c:pt idx="38863">
                  <c:v>3920618</c:v>
                </c:pt>
                <c:pt idx="38864">
                  <c:v>3920719</c:v>
                </c:pt>
                <c:pt idx="38865">
                  <c:v>3920820</c:v>
                </c:pt>
                <c:pt idx="38866">
                  <c:v>3920921</c:v>
                </c:pt>
                <c:pt idx="38867">
                  <c:v>3921022</c:v>
                </c:pt>
                <c:pt idx="38868">
                  <c:v>3921123</c:v>
                </c:pt>
                <c:pt idx="38869">
                  <c:v>3921224</c:v>
                </c:pt>
                <c:pt idx="38870">
                  <c:v>3921325</c:v>
                </c:pt>
                <c:pt idx="38871">
                  <c:v>3921426</c:v>
                </c:pt>
                <c:pt idx="38872">
                  <c:v>3921527</c:v>
                </c:pt>
                <c:pt idx="38873">
                  <c:v>3921628</c:v>
                </c:pt>
                <c:pt idx="38874">
                  <c:v>3921729</c:v>
                </c:pt>
                <c:pt idx="38875">
                  <c:v>3921830</c:v>
                </c:pt>
                <c:pt idx="38876">
                  <c:v>3921931</c:v>
                </c:pt>
                <c:pt idx="38877">
                  <c:v>3922032</c:v>
                </c:pt>
                <c:pt idx="38878">
                  <c:v>3922133</c:v>
                </c:pt>
                <c:pt idx="38879">
                  <c:v>3922234</c:v>
                </c:pt>
                <c:pt idx="38880">
                  <c:v>3922335</c:v>
                </c:pt>
                <c:pt idx="38881">
                  <c:v>3922436</c:v>
                </c:pt>
                <c:pt idx="38882">
                  <c:v>3922537</c:v>
                </c:pt>
                <c:pt idx="38883">
                  <c:v>3922638</c:v>
                </c:pt>
                <c:pt idx="38884">
                  <c:v>3922739</c:v>
                </c:pt>
                <c:pt idx="38885">
                  <c:v>3922840</c:v>
                </c:pt>
                <c:pt idx="38886">
                  <c:v>3922941</c:v>
                </c:pt>
                <c:pt idx="38887">
                  <c:v>3923042</c:v>
                </c:pt>
                <c:pt idx="38888">
                  <c:v>3923143</c:v>
                </c:pt>
                <c:pt idx="38889">
                  <c:v>3923244</c:v>
                </c:pt>
                <c:pt idx="38890">
                  <c:v>3923345</c:v>
                </c:pt>
                <c:pt idx="38891">
                  <c:v>3923446</c:v>
                </c:pt>
                <c:pt idx="38892">
                  <c:v>3923547</c:v>
                </c:pt>
                <c:pt idx="38893">
                  <c:v>3923648</c:v>
                </c:pt>
                <c:pt idx="38894">
                  <c:v>3923749</c:v>
                </c:pt>
                <c:pt idx="38895">
                  <c:v>3923850</c:v>
                </c:pt>
                <c:pt idx="38896">
                  <c:v>3923951</c:v>
                </c:pt>
                <c:pt idx="38897">
                  <c:v>3924052</c:v>
                </c:pt>
                <c:pt idx="38898">
                  <c:v>3924153</c:v>
                </c:pt>
                <c:pt idx="38899">
                  <c:v>3924254</c:v>
                </c:pt>
                <c:pt idx="38900">
                  <c:v>3924355</c:v>
                </c:pt>
                <c:pt idx="38901">
                  <c:v>3924456</c:v>
                </c:pt>
                <c:pt idx="38902">
                  <c:v>3924557</c:v>
                </c:pt>
                <c:pt idx="38903">
                  <c:v>3924658</c:v>
                </c:pt>
                <c:pt idx="38904">
                  <c:v>3924759</c:v>
                </c:pt>
                <c:pt idx="38905">
                  <c:v>3924860</c:v>
                </c:pt>
                <c:pt idx="38906">
                  <c:v>3924961</c:v>
                </c:pt>
                <c:pt idx="38907">
                  <c:v>3925062</c:v>
                </c:pt>
                <c:pt idx="38908">
                  <c:v>3925163</c:v>
                </c:pt>
                <c:pt idx="38909">
                  <c:v>3925264</c:v>
                </c:pt>
                <c:pt idx="38910">
                  <c:v>3925365</c:v>
                </c:pt>
                <c:pt idx="38911">
                  <c:v>3925466</c:v>
                </c:pt>
                <c:pt idx="38912">
                  <c:v>3925567</c:v>
                </c:pt>
                <c:pt idx="38913">
                  <c:v>3925668</c:v>
                </c:pt>
                <c:pt idx="38914">
                  <c:v>3925769</c:v>
                </c:pt>
                <c:pt idx="38915">
                  <c:v>3925870</c:v>
                </c:pt>
                <c:pt idx="38916">
                  <c:v>3925971</c:v>
                </c:pt>
                <c:pt idx="38917">
                  <c:v>3926072</c:v>
                </c:pt>
                <c:pt idx="38918">
                  <c:v>3926173</c:v>
                </c:pt>
                <c:pt idx="38919">
                  <c:v>3926274</c:v>
                </c:pt>
                <c:pt idx="38920">
                  <c:v>3926375</c:v>
                </c:pt>
                <c:pt idx="38921">
                  <c:v>3926476</c:v>
                </c:pt>
                <c:pt idx="38922">
                  <c:v>3926577</c:v>
                </c:pt>
                <c:pt idx="38923">
                  <c:v>3926678</c:v>
                </c:pt>
                <c:pt idx="38924">
                  <c:v>3926779</c:v>
                </c:pt>
                <c:pt idx="38925">
                  <c:v>3926880</c:v>
                </c:pt>
                <c:pt idx="38926">
                  <c:v>3926981</c:v>
                </c:pt>
                <c:pt idx="38927">
                  <c:v>3927082</c:v>
                </c:pt>
                <c:pt idx="38928">
                  <c:v>3927183</c:v>
                </c:pt>
                <c:pt idx="38929">
                  <c:v>3927284</c:v>
                </c:pt>
                <c:pt idx="38930">
                  <c:v>3927385</c:v>
                </c:pt>
                <c:pt idx="38931">
                  <c:v>3927486</c:v>
                </c:pt>
                <c:pt idx="38932">
                  <c:v>3927587</c:v>
                </c:pt>
                <c:pt idx="38933">
                  <c:v>3927688</c:v>
                </c:pt>
                <c:pt idx="38934">
                  <c:v>3927789</c:v>
                </c:pt>
                <c:pt idx="38935">
                  <c:v>3927890</c:v>
                </c:pt>
                <c:pt idx="38936">
                  <c:v>3927991</c:v>
                </c:pt>
                <c:pt idx="38937">
                  <c:v>3928092</c:v>
                </c:pt>
                <c:pt idx="38938">
                  <c:v>3928193</c:v>
                </c:pt>
                <c:pt idx="38939">
                  <c:v>3928294</c:v>
                </c:pt>
                <c:pt idx="38940">
                  <c:v>3928395</c:v>
                </c:pt>
                <c:pt idx="38941">
                  <c:v>3928496</c:v>
                </c:pt>
                <c:pt idx="38942">
                  <c:v>3928597</c:v>
                </c:pt>
                <c:pt idx="38943">
                  <c:v>3928698</c:v>
                </c:pt>
                <c:pt idx="38944">
                  <c:v>3928799</c:v>
                </c:pt>
                <c:pt idx="38945">
                  <c:v>3928900</c:v>
                </c:pt>
                <c:pt idx="38946">
                  <c:v>3929001</c:v>
                </c:pt>
                <c:pt idx="38947">
                  <c:v>3929102</c:v>
                </c:pt>
                <c:pt idx="38948">
                  <c:v>3929203</c:v>
                </c:pt>
                <c:pt idx="38949">
                  <c:v>3929304</c:v>
                </c:pt>
                <c:pt idx="38950">
                  <c:v>3929405</c:v>
                </c:pt>
                <c:pt idx="38951">
                  <c:v>3929506</c:v>
                </c:pt>
                <c:pt idx="38952">
                  <c:v>3929607</c:v>
                </c:pt>
                <c:pt idx="38953">
                  <c:v>3929708</c:v>
                </c:pt>
                <c:pt idx="38954">
                  <c:v>3929809</c:v>
                </c:pt>
                <c:pt idx="38955">
                  <c:v>3929910</c:v>
                </c:pt>
                <c:pt idx="38956">
                  <c:v>3930011</c:v>
                </c:pt>
                <c:pt idx="38957">
                  <c:v>3930112</c:v>
                </c:pt>
                <c:pt idx="38958">
                  <c:v>3930213</c:v>
                </c:pt>
                <c:pt idx="38959">
                  <c:v>3930314</c:v>
                </c:pt>
                <c:pt idx="38960">
                  <c:v>3930415</c:v>
                </c:pt>
                <c:pt idx="38961">
                  <c:v>3930516</c:v>
                </c:pt>
                <c:pt idx="38962">
                  <c:v>3930617</c:v>
                </c:pt>
                <c:pt idx="38963">
                  <c:v>3930718</c:v>
                </c:pt>
                <c:pt idx="38964">
                  <c:v>3930819</c:v>
                </c:pt>
                <c:pt idx="38965">
                  <c:v>3930920</c:v>
                </c:pt>
                <c:pt idx="38966">
                  <c:v>3931021</c:v>
                </c:pt>
                <c:pt idx="38967">
                  <c:v>3931122</c:v>
                </c:pt>
                <c:pt idx="38968">
                  <c:v>3931223</c:v>
                </c:pt>
                <c:pt idx="38969">
                  <c:v>3931324</c:v>
                </c:pt>
                <c:pt idx="38970">
                  <c:v>3931425</c:v>
                </c:pt>
                <c:pt idx="38971">
                  <c:v>3931526</c:v>
                </c:pt>
                <c:pt idx="38972">
                  <c:v>3931627</c:v>
                </c:pt>
                <c:pt idx="38973">
                  <c:v>3931728</c:v>
                </c:pt>
                <c:pt idx="38974">
                  <c:v>3931829</c:v>
                </c:pt>
                <c:pt idx="38975">
                  <c:v>3931930</c:v>
                </c:pt>
                <c:pt idx="38976">
                  <c:v>3932031</c:v>
                </c:pt>
                <c:pt idx="38977">
                  <c:v>3932132</c:v>
                </c:pt>
                <c:pt idx="38978">
                  <c:v>3932233</c:v>
                </c:pt>
                <c:pt idx="38979">
                  <c:v>3932334</c:v>
                </c:pt>
                <c:pt idx="38980">
                  <c:v>3932435</c:v>
                </c:pt>
                <c:pt idx="38981">
                  <c:v>3932536</c:v>
                </c:pt>
                <c:pt idx="38982">
                  <c:v>3932637</c:v>
                </c:pt>
                <c:pt idx="38983">
                  <c:v>3932738</c:v>
                </c:pt>
                <c:pt idx="38984">
                  <c:v>3932839</c:v>
                </c:pt>
                <c:pt idx="38985">
                  <c:v>3932940</c:v>
                </c:pt>
                <c:pt idx="38986">
                  <c:v>3933041</c:v>
                </c:pt>
                <c:pt idx="38987">
                  <c:v>3933142</c:v>
                </c:pt>
                <c:pt idx="38988">
                  <c:v>3933243</c:v>
                </c:pt>
                <c:pt idx="38989">
                  <c:v>3933344</c:v>
                </c:pt>
                <c:pt idx="38990">
                  <c:v>3933445</c:v>
                </c:pt>
                <c:pt idx="38991">
                  <c:v>3933546</c:v>
                </c:pt>
                <c:pt idx="38992">
                  <c:v>3933647</c:v>
                </c:pt>
                <c:pt idx="38993">
                  <c:v>3933748</c:v>
                </c:pt>
                <c:pt idx="38994">
                  <c:v>3933849</c:v>
                </c:pt>
                <c:pt idx="38995">
                  <c:v>3933950</c:v>
                </c:pt>
                <c:pt idx="38996">
                  <c:v>3934051</c:v>
                </c:pt>
                <c:pt idx="38997">
                  <c:v>3934152</c:v>
                </c:pt>
                <c:pt idx="38998">
                  <c:v>3934253</c:v>
                </c:pt>
                <c:pt idx="38999">
                  <c:v>3934354</c:v>
                </c:pt>
                <c:pt idx="39000">
                  <c:v>3934455</c:v>
                </c:pt>
                <c:pt idx="39001">
                  <c:v>3934556</c:v>
                </c:pt>
                <c:pt idx="39002">
                  <c:v>3934657</c:v>
                </c:pt>
                <c:pt idx="39003">
                  <c:v>3934758</c:v>
                </c:pt>
                <c:pt idx="39004">
                  <c:v>3934859</c:v>
                </c:pt>
                <c:pt idx="39005">
                  <c:v>3934960</c:v>
                </c:pt>
                <c:pt idx="39006">
                  <c:v>3935061</c:v>
                </c:pt>
                <c:pt idx="39007">
                  <c:v>3935162</c:v>
                </c:pt>
                <c:pt idx="39008">
                  <c:v>3935263</c:v>
                </c:pt>
                <c:pt idx="39009">
                  <c:v>3935364</c:v>
                </c:pt>
                <c:pt idx="39010">
                  <c:v>3935465</c:v>
                </c:pt>
                <c:pt idx="39011">
                  <c:v>3935566</c:v>
                </c:pt>
                <c:pt idx="39012">
                  <c:v>3935667</c:v>
                </c:pt>
                <c:pt idx="39013">
                  <c:v>3935768</c:v>
                </c:pt>
                <c:pt idx="39014">
                  <c:v>3935869</c:v>
                </c:pt>
                <c:pt idx="39015">
                  <c:v>3935970</c:v>
                </c:pt>
                <c:pt idx="39016">
                  <c:v>3936071</c:v>
                </c:pt>
                <c:pt idx="39017">
                  <c:v>3936172</c:v>
                </c:pt>
                <c:pt idx="39018">
                  <c:v>3936273</c:v>
                </c:pt>
                <c:pt idx="39019">
                  <c:v>3936374</c:v>
                </c:pt>
                <c:pt idx="39020">
                  <c:v>3936475</c:v>
                </c:pt>
                <c:pt idx="39021">
                  <c:v>3936576</c:v>
                </c:pt>
                <c:pt idx="39022">
                  <c:v>3936677</c:v>
                </c:pt>
                <c:pt idx="39023">
                  <c:v>3936778</c:v>
                </c:pt>
                <c:pt idx="39024">
                  <c:v>3936879</c:v>
                </c:pt>
                <c:pt idx="39025">
                  <c:v>3936980</c:v>
                </c:pt>
                <c:pt idx="39026">
                  <c:v>3937081</c:v>
                </c:pt>
                <c:pt idx="39027">
                  <c:v>3937182</c:v>
                </c:pt>
                <c:pt idx="39028">
                  <c:v>3937283</c:v>
                </c:pt>
                <c:pt idx="39029">
                  <c:v>3937384</c:v>
                </c:pt>
                <c:pt idx="39030">
                  <c:v>3937485</c:v>
                </c:pt>
                <c:pt idx="39031">
                  <c:v>3937586</c:v>
                </c:pt>
                <c:pt idx="39032">
                  <c:v>3937687</c:v>
                </c:pt>
                <c:pt idx="39033">
                  <c:v>3937788</c:v>
                </c:pt>
                <c:pt idx="39034">
                  <c:v>3937889</c:v>
                </c:pt>
                <c:pt idx="39035">
                  <c:v>3937990</c:v>
                </c:pt>
                <c:pt idx="39036">
                  <c:v>3938091</c:v>
                </c:pt>
                <c:pt idx="39037">
                  <c:v>3938192</c:v>
                </c:pt>
                <c:pt idx="39038">
                  <c:v>3938293</c:v>
                </c:pt>
                <c:pt idx="39039">
                  <c:v>3938394</c:v>
                </c:pt>
                <c:pt idx="39040">
                  <c:v>3938495</c:v>
                </c:pt>
                <c:pt idx="39041">
                  <c:v>3938596</c:v>
                </c:pt>
                <c:pt idx="39042">
                  <c:v>3938697</c:v>
                </c:pt>
                <c:pt idx="39043">
                  <c:v>3938798</c:v>
                </c:pt>
                <c:pt idx="39044">
                  <c:v>3938899</c:v>
                </c:pt>
                <c:pt idx="39045">
                  <c:v>3939000</c:v>
                </c:pt>
                <c:pt idx="39046">
                  <c:v>3939101</c:v>
                </c:pt>
                <c:pt idx="39047">
                  <c:v>3939202</c:v>
                </c:pt>
                <c:pt idx="39048">
                  <c:v>3939303</c:v>
                </c:pt>
                <c:pt idx="39049">
                  <c:v>3939404</c:v>
                </c:pt>
                <c:pt idx="39050">
                  <c:v>3939505</c:v>
                </c:pt>
                <c:pt idx="39051">
                  <c:v>3939606</c:v>
                </c:pt>
                <c:pt idx="39052">
                  <c:v>3939707</c:v>
                </c:pt>
                <c:pt idx="39053">
                  <c:v>3939808</c:v>
                </c:pt>
                <c:pt idx="39054">
                  <c:v>3939909</c:v>
                </c:pt>
                <c:pt idx="39055">
                  <c:v>3940010</c:v>
                </c:pt>
                <c:pt idx="39056">
                  <c:v>3940111</c:v>
                </c:pt>
                <c:pt idx="39057">
                  <c:v>3940212</c:v>
                </c:pt>
                <c:pt idx="39058">
                  <c:v>3940313</c:v>
                </c:pt>
                <c:pt idx="39059">
                  <c:v>3940414</c:v>
                </c:pt>
                <c:pt idx="39060">
                  <c:v>3940515</c:v>
                </c:pt>
                <c:pt idx="39061">
                  <c:v>3940616</c:v>
                </c:pt>
                <c:pt idx="39062">
                  <c:v>3940717</c:v>
                </c:pt>
                <c:pt idx="39063">
                  <c:v>3940818</c:v>
                </c:pt>
                <c:pt idx="39064">
                  <c:v>3940919</c:v>
                </c:pt>
                <c:pt idx="39065">
                  <c:v>3941020</c:v>
                </c:pt>
                <c:pt idx="39066">
                  <c:v>3941121</c:v>
                </c:pt>
                <c:pt idx="39067">
                  <c:v>3941222</c:v>
                </c:pt>
                <c:pt idx="39068">
                  <c:v>3941323</c:v>
                </c:pt>
                <c:pt idx="39069">
                  <c:v>3941424</c:v>
                </c:pt>
                <c:pt idx="39070">
                  <c:v>3941525</c:v>
                </c:pt>
                <c:pt idx="39071">
                  <c:v>3941626</c:v>
                </c:pt>
                <c:pt idx="39072">
                  <c:v>3941727</c:v>
                </c:pt>
                <c:pt idx="39073">
                  <c:v>3941828</c:v>
                </c:pt>
                <c:pt idx="39074">
                  <c:v>3941929</c:v>
                </c:pt>
                <c:pt idx="39075">
                  <c:v>3942030</c:v>
                </c:pt>
                <c:pt idx="39076">
                  <c:v>3942131</c:v>
                </c:pt>
                <c:pt idx="39077">
                  <c:v>3942232</c:v>
                </c:pt>
                <c:pt idx="39078">
                  <c:v>3942333</c:v>
                </c:pt>
                <c:pt idx="39079">
                  <c:v>3942434</c:v>
                </c:pt>
                <c:pt idx="39080">
                  <c:v>3942535</c:v>
                </c:pt>
                <c:pt idx="39081">
                  <c:v>3942636</c:v>
                </c:pt>
                <c:pt idx="39082">
                  <c:v>3942737</c:v>
                </c:pt>
                <c:pt idx="39083">
                  <c:v>3942838</c:v>
                </c:pt>
                <c:pt idx="39084">
                  <c:v>3942939</c:v>
                </c:pt>
                <c:pt idx="39085">
                  <c:v>3943040</c:v>
                </c:pt>
                <c:pt idx="39086">
                  <c:v>3943141</c:v>
                </c:pt>
                <c:pt idx="39087">
                  <c:v>3943242</c:v>
                </c:pt>
                <c:pt idx="39088">
                  <c:v>3943343</c:v>
                </c:pt>
                <c:pt idx="39089">
                  <c:v>3943444</c:v>
                </c:pt>
                <c:pt idx="39090">
                  <c:v>3943545</c:v>
                </c:pt>
                <c:pt idx="39091">
                  <c:v>3943646</c:v>
                </c:pt>
                <c:pt idx="39092">
                  <c:v>3943747</c:v>
                </c:pt>
                <c:pt idx="39093">
                  <c:v>3943848</c:v>
                </c:pt>
                <c:pt idx="39094">
                  <c:v>3943949</c:v>
                </c:pt>
                <c:pt idx="39095">
                  <c:v>3944050</c:v>
                </c:pt>
                <c:pt idx="39096">
                  <c:v>3944151</c:v>
                </c:pt>
                <c:pt idx="39097">
                  <c:v>3944252</c:v>
                </c:pt>
                <c:pt idx="39098">
                  <c:v>3944353</c:v>
                </c:pt>
                <c:pt idx="39099">
                  <c:v>3944454</c:v>
                </c:pt>
                <c:pt idx="39100">
                  <c:v>3944555</c:v>
                </c:pt>
                <c:pt idx="39101">
                  <c:v>3944656</c:v>
                </c:pt>
                <c:pt idx="39102">
                  <c:v>3944757</c:v>
                </c:pt>
                <c:pt idx="39103">
                  <c:v>3944858</c:v>
                </c:pt>
                <c:pt idx="39104">
                  <c:v>3944959</c:v>
                </c:pt>
                <c:pt idx="39105">
                  <c:v>3945060</c:v>
                </c:pt>
                <c:pt idx="39106">
                  <c:v>3945161</c:v>
                </c:pt>
                <c:pt idx="39107">
                  <c:v>3945262</c:v>
                </c:pt>
                <c:pt idx="39108">
                  <c:v>3945363</c:v>
                </c:pt>
                <c:pt idx="39109">
                  <c:v>3945464</c:v>
                </c:pt>
                <c:pt idx="39110">
                  <c:v>3945565</c:v>
                </c:pt>
                <c:pt idx="39111">
                  <c:v>3945666</c:v>
                </c:pt>
                <c:pt idx="39112">
                  <c:v>3945767</c:v>
                </c:pt>
                <c:pt idx="39113">
                  <c:v>3945868</c:v>
                </c:pt>
                <c:pt idx="39114">
                  <c:v>3945969</c:v>
                </c:pt>
                <c:pt idx="39115">
                  <c:v>3946070</c:v>
                </c:pt>
                <c:pt idx="39116">
                  <c:v>3946171</c:v>
                </c:pt>
                <c:pt idx="39117">
                  <c:v>3946272</c:v>
                </c:pt>
                <c:pt idx="39118">
                  <c:v>3946373</c:v>
                </c:pt>
                <c:pt idx="39119">
                  <c:v>3946474</c:v>
                </c:pt>
                <c:pt idx="39120">
                  <c:v>3946575</c:v>
                </c:pt>
                <c:pt idx="39121">
                  <c:v>3946676</c:v>
                </c:pt>
                <c:pt idx="39122">
                  <c:v>3946777</c:v>
                </c:pt>
                <c:pt idx="39123">
                  <c:v>3946878</c:v>
                </c:pt>
                <c:pt idx="39124">
                  <c:v>3946979</c:v>
                </c:pt>
                <c:pt idx="39125">
                  <c:v>3947080</c:v>
                </c:pt>
                <c:pt idx="39126">
                  <c:v>3947181</c:v>
                </c:pt>
                <c:pt idx="39127">
                  <c:v>3947282</c:v>
                </c:pt>
                <c:pt idx="39128">
                  <c:v>3947383</c:v>
                </c:pt>
                <c:pt idx="39129">
                  <c:v>3947484</c:v>
                </c:pt>
                <c:pt idx="39130">
                  <c:v>3947585</c:v>
                </c:pt>
                <c:pt idx="39131">
                  <c:v>3947686</c:v>
                </c:pt>
                <c:pt idx="39132">
                  <c:v>3947787</c:v>
                </c:pt>
                <c:pt idx="39133">
                  <c:v>3947888</c:v>
                </c:pt>
                <c:pt idx="39134">
                  <c:v>3947989</c:v>
                </c:pt>
                <c:pt idx="39135">
                  <c:v>3948090</c:v>
                </c:pt>
                <c:pt idx="39136">
                  <c:v>3948191</c:v>
                </c:pt>
                <c:pt idx="39137">
                  <c:v>3948292</c:v>
                </c:pt>
                <c:pt idx="39138">
                  <c:v>3948393</c:v>
                </c:pt>
                <c:pt idx="39139">
                  <c:v>3948494</c:v>
                </c:pt>
                <c:pt idx="39140">
                  <c:v>3948595</c:v>
                </c:pt>
                <c:pt idx="39141">
                  <c:v>3948696</c:v>
                </c:pt>
                <c:pt idx="39142">
                  <c:v>3948797</c:v>
                </c:pt>
                <c:pt idx="39143">
                  <c:v>3948898</c:v>
                </c:pt>
                <c:pt idx="39144">
                  <c:v>3948999</c:v>
                </c:pt>
                <c:pt idx="39145">
                  <c:v>3949100</c:v>
                </c:pt>
                <c:pt idx="39146">
                  <c:v>3949201</c:v>
                </c:pt>
                <c:pt idx="39147">
                  <c:v>3949302</c:v>
                </c:pt>
                <c:pt idx="39148">
                  <c:v>3949403</c:v>
                </c:pt>
                <c:pt idx="39149">
                  <c:v>3949504</c:v>
                </c:pt>
                <c:pt idx="39150">
                  <c:v>3949605</c:v>
                </c:pt>
                <c:pt idx="39151">
                  <c:v>3949706</c:v>
                </c:pt>
                <c:pt idx="39152">
                  <c:v>3949807</c:v>
                </c:pt>
                <c:pt idx="39153">
                  <c:v>3949908</c:v>
                </c:pt>
                <c:pt idx="39154">
                  <c:v>3950009</c:v>
                </c:pt>
                <c:pt idx="39155">
                  <c:v>3950110</c:v>
                </c:pt>
                <c:pt idx="39156">
                  <c:v>3950211</c:v>
                </c:pt>
                <c:pt idx="39157">
                  <c:v>3950312</c:v>
                </c:pt>
                <c:pt idx="39158">
                  <c:v>3950413</c:v>
                </c:pt>
                <c:pt idx="39159">
                  <c:v>3950514</c:v>
                </c:pt>
                <c:pt idx="39160">
                  <c:v>3950615</c:v>
                </c:pt>
                <c:pt idx="39161">
                  <c:v>3950716</c:v>
                </c:pt>
                <c:pt idx="39162">
                  <c:v>3950817</c:v>
                </c:pt>
                <c:pt idx="39163">
                  <c:v>3950918</c:v>
                </c:pt>
                <c:pt idx="39164">
                  <c:v>3951019</c:v>
                </c:pt>
                <c:pt idx="39165">
                  <c:v>3951120</c:v>
                </c:pt>
                <c:pt idx="39166">
                  <c:v>3951221</c:v>
                </c:pt>
                <c:pt idx="39167">
                  <c:v>3951322</c:v>
                </c:pt>
                <c:pt idx="39168">
                  <c:v>3951423</c:v>
                </c:pt>
                <c:pt idx="39169">
                  <c:v>3951524</c:v>
                </c:pt>
                <c:pt idx="39170">
                  <c:v>3951625</c:v>
                </c:pt>
                <c:pt idx="39171">
                  <c:v>3951726</c:v>
                </c:pt>
                <c:pt idx="39172">
                  <c:v>3951827</c:v>
                </c:pt>
                <c:pt idx="39173">
                  <c:v>3951928</c:v>
                </c:pt>
                <c:pt idx="39174">
                  <c:v>3952029</c:v>
                </c:pt>
                <c:pt idx="39175">
                  <c:v>3952130</c:v>
                </c:pt>
                <c:pt idx="39176">
                  <c:v>3952231</c:v>
                </c:pt>
                <c:pt idx="39177">
                  <c:v>3952332</c:v>
                </c:pt>
                <c:pt idx="39178">
                  <c:v>3952433</c:v>
                </c:pt>
                <c:pt idx="39179">
                  <c:v>3952534</c:v>
                </c:pt>
                <c:pt idx="39180">
                  <c:v>3952635</c:v>
                </c:pt>
                <c:pt idx="39181">
                  <c:v>3952736</c:v>
                </c:pt>
                <c:pt idx="39182">
                  <c:v>3952837</c:v>
                </c:pt>
                <c:pt idx="39183">
                  <c:v>3952938</c:v>
                </c:pt>
                <c:pt idx="39184">
                  <c:v>3953039</c:v>
                </c:pt>
                <c:pt idx="39185">
                  <c:v>3953140</c:v>
                </c:pt>
                <c:pt idx="39186">
                  <c:v>3953241</c:v>
                </c:pt>
                <c:pt idx="39187">
                  <c:v>3953342</c:v>
                </c:pt>
                <c:pt idx="39188">
                  <c:v>3953443</c:v>
                </c:pt>
                <c:pt idx="39189">
                  <c:v>3953544</c:v>
                </c:pt>
                <c:pt idx="39190">
                  <c:v>3953645</c:v>
                </c:pt>
                <c:pt idx="39191">
                  <c:v>3953746</c:v>
                </c:pt>
                <c:pt idx="39192">
                  <c:v>3953847</c:v>
                </c:pt>
                <c:pt idx="39193">
                  <c:v>3953948</c:v>
                </c:pt>
                <c:pt idx="39194">
                  <c:v>3954049</c:v>
                </c:pt>
                <c:pt idx="39195">
                  <c:v>3954150</c:v>
                </c:pt>
                <c:pt idx="39196">
                  <c:v>3954251</c:v>
                </c:pt>
                <c:pt idx="39197">
                  <c:v>3954352</c:v>
                </c:pt>
                <c:pt idx="39198">
                  <c:v>3954453</c:v>
                </c:pt>
                <c:pt idx="39199">
                  <c:v>3954554</c:v>
                </c:pt>
                <c:pt idx="39200">
                  <c:v>3954655</c:v>
                </c:pt>
                <c:pt idx="39201">
                  <c:v>3954756</c:v>
                </c:pt>
                <c:pt idx="39202">
                  <c:v>3954857</c:v>
                </c:pt>
                <c:pt idx="39203">
                  <c:v>3954958</c:v>
                </c:pt>
                <c:pt idx="39204">
                  <c:v>3955059</c:v>
                </c:pt>
                <c:pt idx="39205">
                  <c:v>3955160</c:v>
                </c:pt>
                <c:pt idx="39206">
                  <c:v>3955261</c:v>
                </c:pt>
                <c:pt idx="39207">
                  <c:v>3955362</c:v>
                </c:pt>
                <c:pt idx="39208">
                  <c:v>3955463</c:v>
                </c:pt>
                <c:pt idx="39209">
                  <c:v>3955564</c:v>
                </c:pt>
                <c:pt idx="39210">
                  <c:v>3955665</c:v>
                </c:pt>
                <c:pt idx="39211">
                  <c:v>3955766</c:v>
                </c:pt>
                <c:pt idx="39212">
                  <c:v>3955867</c:v>
                </c:pt>
                <c:pt idx="39213">
                  <c:v>3955968</c:v>
                </c:pt>
                <c:pt idx="39214">
                  <c:v>3956069</c:v>
                </c:pt>
                <c:pt idx="39215">
                  <c:v>3956170</c:v>
                </c:pt>
                <c:pt idx="39216">
                  <c:v>3956271</c:v>
                </c:pt>
                <c:pt idx="39217">
                  <c:v>3956372</c:v>
                </c:pt>
                <c:pt idx="39218">
                  <c:v>3956473</c:v>
                </c:pt>
                <c:pt idx="39219">
                  <c:v>3956574</c:v>
                </c:pt>
                <c:pt idx="39220">
                  <c:v>3956675</c:v>
                </c:pt>
                <c:pt idx="39221">
                  <c:v>3956776</c:v>
                </c:pt>
                <c:pt idx="39222">
                  <c:v>3956877</c:v>
                </c:pt>
                <c:pt idx="39223">
                  <c:v>3956978</c:v>
                </c:pt>
                <c:pt idx="39224">
                  <c:v>3957079</c:v>
                </c:pt>
                <c:pt idx="39225">
                  <c:v>3957180</c:v>
                </c:pt>
                <c:pt idx="39226">
                  <c:v>3957281</c:v>
                </c:pt>
                <c:pt idx="39227">
                  <c:v>3957382</c:v>
                </c:pt>
                <c:pt idx="39228">
                  <c:v>3957483</c:v>
                </c:pt>
                <c:pt idx="39229">
                  <c:v>3957584</c:v>
                </c:pt>
                <c:pt idx="39230">
                  <c:v>3957685</c:v>
                </c:pt>
                <c:pt idx="39231">
                  <c:v>3957786</c:v>
                </c:pt>
                <c:pt idx="39232">
                  <c:v>3957887</c:v>
                </c:pt>
                <c:pt idx="39233">
                  <c:v>3957988</c:v>
                </c:pt>
                <c:pt idx="39234">
                  <c:v>3958089</c:v>
                </c:pt>
                <c:pt idx="39235">
                  <c:v>3958190</c:v>
                </c:pt>
                <c:pt idx="39236">
                  <c:v>3958291</c:v>
                </c:pt>
                <c:pt idx="39237">
                  <c:v>3958392</c:v>
                </c:pt>
                <c:pt idx="39238">
                  <c:v>3958493</c:v>
                </c:pt>
                <c:pt idx="39239">
                  <c:v>3958594</c:v>
                </c:pt>
                <c:pt idx="39240">
                  <c:v>3958695</c:v>
                </c:pt>
                <c:pt idx="39241">
                  <c:v>3958796</c:v>
                </c:pt>
                <c:pt idx="39242">
                  <c:v>3958897</c:v>
                </c:pt>
                <c:pt idx="39243">
                  <c:v>3958998</c:v>
                </c:pt>
                <c:pt idx="39244">
                  <c:v>3959099</c:v>
                </c:pt>
                <c:pt idx="39245">
                  <c:v>3959200</c:v>
                </c:pt>
                <c:pt idx="39246">
                  <c:v>3959301</c:v>
                </c:pt>
                <c:pt idx="39247">
                  <c:v>3959402</c:v>
                </c:pt>
                <c:pt idx="39248">
                  <c:v>3959503</c:v>
                </c:pt>
                <c:pt idx="39249">
                  <c:v>3959604</c:v>
                </c:pt>
                <c:pt idx="39250">
                  <c:v>3959705</c:v>
                </c:pt>
                <c:pt idx="39251">
                  <c:v>3959806</c:v>
                </c:pt>
                <c:pt idx="39252">
                  <c:v>3959907</c:v>
                </c:pt>
                <c:pt idx="39253">
                  <c:v>3960008</c:v>
                </c:pt>
                <c:pt idx="39254">
                  <c:v>3960109</c:v>
                </c:pt>
                <c:pt idx="39255">
                  <c:v>3960210</c:v>
                </c:pt>
                <c:pt idx="39256">
                  <c:v>3960311</c:v>
                </c:pt>
                <c:pt idx="39257">
                  <c:v>3960412</c:v>
                </c:pt>
                <c:pt idx="39258">
                  <c:v>3960513</c:v>
                </c:pt>
                <c:pt idx="39259">
                  <c:v>3960614</c:v>
                </c:pt>
                <c:pt idx="39260">
                  <c:v>3960715</c:v>
                </c:pt>
                <c:pt idx="39261">
                  <c:v>3960816</c:v>
                </c:pt>
                <c:pt idx="39262">
                  <c:v>3960917</c:v>
                </c:pt>
                <c:pt idx="39263">
                  <c:v>3961018</c:v>
                </c:pt>
                <c:pt idx="39264">
                  <c:v>3961119</c:v>
                </c:pt>
                <c:pt idx="39265">
                  <c:v>3961220</c:v>
                </c:pt>
                <c:pt idx="39266">
                  <c:v>3961321</c:v>
                </c:pt>
                <c:pt idx="39267">
                  <c:v>3961422</c:v>
                </c:pt>
                <c:pt idx="39268">
                  <c:v>3961523</c:v>
                </c:pt>
                <c:pt idx="39269">
                  <c:v>3961624</c:v>
                </c:pt>
                <c:pt idx="39270">
                  <c:v>3961725</c:v>
                </c:pt>
                <c:pt idx="39271">
                  <c:v>3961826</c:v>
                </c:pt>
                <c:pt idx="39272">
                  <c:v>3961927</c:v>
                </c:pt>
                <c:pt idx="39273">
                  <c:v>3962028</c:v>
                </c:pt>
                <c:pt idx="39274">
                  <c:v>3962129</c:v>
                </c:pt>
                <c:pt idx="39275">
                  <c:v>3962230</c:v>
                </c:pt>
                <c:pt idx="39276">
                  <c:v>3962331</c:v>
                </c:pt>
                <c:pt idx="39277">
                  <c:v>3962432</c:v>
                </c:pt>
                <c:pt idx="39278">
                  <c:v>3962533</c:v>
                </c:pt>
                <c:pt idx="39279">
                  <c:v>3962634</c:v>
                </c:pt>
                <c:pt idx="39280">
                  <c:v>3962735</c:v>
                </c:pt>
                <c:pt idx="39281">
                  <c:v>3962836</c:v>
                </c:pt>
                <c:pt idx="39282">
                  <c:v>3962937</c:v>
                </c:pt>
                <c:pt idx="39283">
                  <c:v>3963038</c:v>
                </c:pt>
                <c:pt idx="39284">
                  <c:v>3963139</c:v>
                </c:pt>
                <c:pt idx="39285">
                  <c:v>3963240</c:v>
                </c:pt>
                <c:pt idx="39286">
                  <c:v>3963341</c:v>
                </c:pt>
                <c:pt idx="39287">
                  <c:v>3963442</c:v>
                </c:pt>
                <c:pt idx="39288">
                  <c:v>3963543</c:v>
                </c:pt>
                <c:pt idx="39289">
                  <c:v>3963644</c:v>
                </c:pt>
                <c:pt idx="39290">
                  <c:v>3963745</c:v>
                </c:pt>
                <c:pt idx="39291">
                  <c:v>3963846</c:v>
                </c:pt>
                <c:pt idx="39292">
                  <c:v>3963947</c:v>
                </c:pt>
                <c:pt idx="39293">
                  <c:v>3964048</c:v>
                </c:pt>
                <c:pt idx="39294">
                  <c:v>3964149</c:v>
                </c:pt>
                <c:pt idx="39295">
                  <c:v>3964250</c:v>
                </c:pt>
                <c:pt idx="39296">
                  <c:v>3964351</c:v>
                </c:pt>
                <c:pt idx="39297">
                  <c:v>3964452</c:v>
                </c:pt>
                <c:pt idx="39298">
                  <c:v>3964553</c:v>
                </c:pt>
                <c:pt idx="39299">
                  <c:v>3964654</c:v>
                </c:pt>
                <c:pt idx="39300">
                  <c:v>3964755</c:v>
                </c:pt>
                <c:pt idx="39301">
                  <c:v>3964856</c:v>
                </c:pt>
                <c:pt idx="39302">
                  <c:v>3964957</c:v>
                </c:pt>
                <c:pt idx="39303">
                  <c:v>3965058</c:v>
                </c:pt>
                <c:pt idx="39304">
                  <c:v>3965159</c:v>
                </c:pt>
                <c:pt idx="39305">
                  <c:v>3965260</c:v>
                </c:pt>
                <c:pt idx="39306">
                  <c:v>3965361</c:v>
                </c:pt>
                <c:pt idx="39307">
                  <c:v>3965462</c:v>
                </c:pt>
                <c:pt idx="39308">
                  <c:v>3965563</c:v>
                </c:pt>
                <c:pt idx="39309">
                  <c:v>3965664</c:v>
                </c:pt>
                <c:pt idx="39310">
                  <c:v>3965765</c:v>
                </c:pt>
                <c:pt idx="39311">
                  <c:v>3965866</c:v>
                </c:pt>
                <c:pt idx="39312">
                  <c:v>3965967</c:v>
                </c:pt>
                <c:pt idx="39313">
                  <c:v>3966068</c:v>
                </c:pt>
                <c:pt idx="39314">
                  <c:v>3966169</c:v>
                </c:pt>
                <c:pt idx="39315">
                  <c:v>3966270</c:v>
                </c:pt>
                <c:pt idx="39316">
                  <c:v>3966371</c:v>
                </c:pt>
                <c:pt idx="39317">
                  <c:v>3966472</c:v>
                </c:pt>
                <c:pt idx="39318">
                  <c:v>3966573</c:v>
                </c:pt>
                <c:pt idx="39319">
                  <c:v>3966674</c:v>
                </c:pt>
                <c:pt idx="39320">
                  <c:v>3966775</c:v>
                </c:pt>
                <c:pt idx="39321">
                  <c:v>3966876</c:v>
                </c:pt>
                <c:pt idx="39322">
                  <c:v>3966977</c:v>
                </c:pt>
                <c:pt idx="39323">
                  <c:v>3967078</c:v>
                </c:pt>
                <c:pt idx="39324">
                  <c:v>3967179</c:v>
                </c:pt>
                <c:pt idx="39325">
                  <c:v>3967280</c:v>
                </c:pt>
                <c:pt idx="39326">
                  <c:v>3967381</c:v>
                </c:pt>
                <c:pt idx="39327">
                  <c:v>3967482</c:v>
                </c:pt>
                <c:pt idx="39328">
                  <c:v>3967583</c:v>
                </c:pt>
                <c:pt idx="39329">
                  <c:v>3967684</c:v>
                </c:pt>
                <c:pt idx="39330">
                  <c:v>3967785</c:v>
                </c:pt>
                <c:pt idx="39331">
                  <c:v>3967886</c:v>
                </c:pt>
                <c:pt idx="39332">
                  <c:v>3967987</c:v>
                </c:pt>
                <c:pt idx="39333">
                  <c:v>3968088</c:v>
                </c:pt>
                <c:pt idx="39334">
                  <c:v>3968189</c:v>
                </c:pt>
                <c:pt idx="39335">
                  <c:v>3968290</c:v>
                </c:pt>
                <c:pt idx="39336">
                  <c:v>3968391</c:v>
                </c:pt>
                <c:pt idx="39337">
                  <c:v>3968492</c:v>
                </c:pt>
                <c:pt idx="39338">
                  <c:v>3968593</c:v>
                </c:pt>
                <c:pt idx="39339">
                  <c:v>3968694</c:v>
                </c:pt>
                <c:pt idx="39340">
                  <c:v>3968795</c:v>
                </c:pt>
                <c:pt idx="39341">
                  <c:v>3968896</c:v>
                </c:pt>
                <c:pt idx="39342">
                  <c:v>3968997</c:v>
                </c:pt>
                <c:pt idx="39343">
                  <c:v>3969098</c:v>
                </c:pt>
                <c:pt idx="39344">
                  <c:v>3969199</c:v>
                </c:pt>
                <c:pt idx="39345">
                  <c:v>3969300</c:v>
                </c:pt>
                <c:pt idx="39346">
                  <c:v>3969401</c:v>
                </c:pt>
                <c:pt idx="39347">
                  <c:v>3969502</c:v>
                </c:pt>
                <c:pt idx="39348">
                  <c:v>3969603</c:v>
                </c:pt>
                <c:pt idx="39349">
                  <c:v>3969704</c:v>
                </c:pt>
                <c:pt idx="39350">
                  <c:v>3969805</c:v>
                </c:pt>
                <c:pt idx="39351">
                  <c:v>3969906</c:v>
                </c:pt>
                <c:pt idx="39352">
                  <c:v>3970007</c:v>
                </c:pt>
                <c:pt idx="39353">
                  <c:v>3970108</c:v>
                </c:pt>
                <c:pt idx="39354">
                  <c:v>3970209</c:v>
                </c:pt>
                <c:pt idx="39355">
                  <c:v>3970310</c:v>
                </c:pt>
                <c:pt idx="39356">
                  <c:v>3970411</c:v>
                </c:pt>
                <c:pt idx="39357">
                  <c:v>3970512</c:v>
                </c:pt>
                <c:pt idx="39358">
                  <c:v>3970613</c:v>
                </c:pt>
                <c:pt idx="39359">
                  <c:v>3970714</c:v>
                </c:pt>
                <c:pt idx="39360">
                  <c:v>3970815</c:v>
                </c:pt>
                <c:pt idx="39361">
                  <c:v>3970916</c:v>
                </c:pt>
                <c:pt idx="39362">
                  <c:v>3971017</c:v>
                </c:pt>
                <c:pt idx="39363">
                  <c:v>3971118</c:v>
                </c:pt>
                <c:pt idx="39364">
                  <c:v>3971219</c:v>
                </c:pt>
                <c:pt idx="39365">
                  <c:v>3971320</c:v>
                </c:pt>
                <c:pt idx="39366">
                  <c:v>3971421</c:v>
                </c:pt>
                <c:pt idx="39367">
                  <c:v>3971522</c:v>
                </c:pt>
                <c:pt idx="39368">
                  <c:v>3971623</c:v>
                </c:pt>
                <c:pt idx="39369">
                  <c:v>3971724</c:v>
                </c:pt>
                <c:pt idx="39370">
                  <c:v>3971825</c:v>
                </c:pt>
                <c:pt idx="39371">
                  <c:v>3971926</c:v>
                </c:pt>
                <c:pt idx="39372">
                  <c:v>3972027</c:v>
                </c:pt>
                <c:pt idx="39373">
                  <c:v>3972128</c:v>
                </c:pt>
                <c:pt idx="39374">
                  <c:v>3972229</c:v>
                </c:pt>
                <c:pt idx="39375">
                  <c:v>3972330</c:v>
                </c:pt>
                <c:pt idx="39376">
                  <c:v>3972431</c:v>
                </c:pt>
                <c:pt idx="39377">
                  <c:v>3972532</c:v>
                </c:pt>
                <c:pt idx="39378">
                  <c:v>3972633</c:v>
                </c:pt>
                <c:pt idx="39379">
                  <c:v>3972734</c:v>
                </c:pt>
                <c:pt idx="39380">
                  <c:v>3972835</c:v>
                </c:pt>
                <c:pt idx="39381">
                  <c:v>3972936</c:v>
                </c:pt>
                <c:pt idx="39382">
                  <c:v>3973037</c:v>
                </c:pt>
                <c:pt idx="39383">
                  <c:v>3973138</c:v>
                </c:pt>
                <c:pt idx="39384">
                  <c:v>3973239</c:v>
                </c:pt>
                <c:pt idx="39385">
                  <c:v>3973340</c:v>
                </c:pt>
                <c:pt idx="39386">
                  <c:v>3973441</c:v>
                </c:pt>
                <c:pt idx="39387">
                  <c:v>3973542</c:v>
                </c:pt>
                <c:pt idx="39388">
                  <c:v>3973643</c:v>
                </c:pt>
                <c:pt idx="39389">
                  <c:v>3973744</c:v>
                </c:pt>
                <c:pt idx="39390">
                  <c:v>3973845</c:v>
                </c:pt>
                <c:pt idx="39391">
                  <c:v>3973946</c:v>
                </c:pt>
                <c:pt idx="39392">
                  <c:v>3974047</c:v>
                </c:pt>
                <c:pt idx="39393">
                  <c:v>3974148</c:v>
                </c:pt>
                <c:pt idx="39394">
                  <c:v>3974249</c:v>
                </c:pt>
                <c:pt idx="39395">
                  <c:v>3974350</c:v>
                </c:pt>
                <c:pt idx="39396">
                  <c:v>3974451</c:v>
                </c:pt>
                <c:pt idx="39397">
                  <c:v>3974552</c:v>
                </c:pt>
                <c:pt idx="39398">
                  <c:v>3974653</c:v>
                </c:pt>
                <c:pt idx="39399">
                  <c:v>3974754</c:v>
                </c:pt>
                <c:pt idx="39400">
                  <c:v>3974855</c:v>
                </c:pt>
                <c:pt idx="39401">
                  <c:v>3974956</c:v>
                </c:pt>
                <c:pt idx="39402">
                  <c:v>3975057</c:v>
                </c:pt>
                <c:pt idx="39403">
                  <c:v>3975158</c:v>
                </c:pt>
                <c:pt idx="39404">
                  <c:v>3975259</c:v>
                </c:pt>
                <c:pt idx="39405">
                  <c:v>3975360</c:v>
                </c:pt>
                <c:pt idx="39406">
                  <c:v>3975461</c:v>
                </c:pt>
                <c:pt idx="39407">
                  <c:v>3975562</c:v>
                </c:pt>
                <c:pt idx="39408">
                  <c:v>3975663</c:v>
                </c:pt>
                <c:pt idx="39409">
                  <c:v>3975764</c:v>
                </c:pt>
                <c:pt idx="39410">
                  <c:v>3975865</c:v>
                </c:pt>
                <c:pt idx="39411">
                  <c:v>3975966</c:v>
                </c:pt>
                <c:pt idx="39412">
                  <c:v>3976067</c:v>
                </c:pt>
                <c:pt idx="39413">
                  <c:v>3976168</c:v>
                </c:pt>
                <c:pt idx="39414">
                  <c:v>3976269</c:v>
                </c:pt>
                <c:pt idx="39415">
                  <c:v>3976370</c:v>
                </c:pt>
                <c:pt idx="39416">
                  <c:v>3976471</c:v>
                </c:pt>
                <c:pt idx="39417">
                  <c:v>3976572</c:v>
                </c:pt>
                <c:pt idx="39418">
                  <c:v>3976673</c:v>
                </c:pt>
                <c:pt idx="39419">
                  <c:v>3976774</c:v>
                </c:pt>
                <c:pt idx="39420">
                  <c:v>3976875</c:v>
                </c:pt>
                <c:pt idx="39421">
                  <c:v>3976976</c:v>
                </c:pt>
                <c:pt idx="39422">
                  <c:v>3977077</c:v>
                </c:pt>
                <c:pt idx="39423">
                  <c:v>3977178</c:v>
                </c:pt>
                <c:pt idx="39424">
                  <c:v>3977279</c:v>
                </c:pt>
                <c:pt idx="39425">
                  <c:v>3977380</c:v>
                </c:pt>
                <c:pt idx="39426">
                  <c:v>3977481</c:v>
                </c:pt>
                <c:pt idx="39427">
                  <c:v>3977582</c:v>
                </c:pt>
                <c:pt idx="39428">
                  <c:v>3977683</c:v>
                </c:pt>
                <c:pt idx="39429">
                  <c:v>3977784</c:v>
                </c:pt>
                <c:pt idx="39430">
                  <c:v>3977885</c:v>
                </c:pt>
                <c:pt idx="39431">
                  <c:v>3977986</c:v>
                </c:pt>
                <c:pt idx="39432">
                  <c:v>3978087</c:v>
                </c:pt>
                <c:pt idx="39433">
                  <c:v>3978188</c:v>
                </c:pt>
                <c:pt idx="39434">
                  <c:v>3978289</c:v>
                </c:pt>
                <c:pt idx="39435">
                  <c:v>3978390</c:v>
                </c:pt>
                <c:pt idx="39436">
                  <c:v>3978491</c:v>
                </c:pt>
                <c:pt idx="39437">
                  <c:v>3978592</c:v>
                </c:pt>
                <c:pt idx="39438">
                  <c:v>3978693</c:v>
                </c:pt>
                <c:pt idx="39439">
                  <c:v>3978794</c:v>
                </c:pt>
                <c:pt idx="39440">
                  <c:v>3978895</c:v>
                </c:pt>
                <c:pt idx="39441">
                  <c:v>3978996</c:v>
                </c:pt>
                <c:pt idx="39442">
                  <c:v>3979097</c:v>
                </c:pt>
                <c:pt idx="39443">
                  <c:v>3979198</c:v>
                </c:pt>
                <c:pt idx="39444">
                  <c:v>3979299</c:v>
                </c:pt>
                <c:pt idx="39445">
                  <c:v>3979400</c:v>
                </c:pt>
                <c:pt idx="39446">
                  <c:v>3979501</c:v>
                </c:pt>
                <c:pt idx="39447">
                  <c:v>3979602</c:v>
                </c:pt>
                <c:pt idx="39448">
                  <c:v>3979703</c:v>
                </c:pt>
                <c:pt idx="39449">
                  <c:v>3979804</c:v>
                </c:pt>
                <c:pt idx="39450">
                  <c:v>3979905</c:v>
                </c:pt>
                <c:pt idx="39451">
                  <c:v>3980006</c:v>
                </c:pt>
                <c:pt idx="39452">
                  <c:v>3980107</c:v>
                </c:pt>
                <c:pt idx="39453">
                  <c:v>3980208</c:v>
                </c:pt>
                <c:pt idx="39454">
                  <c:v>3980309</c:v>
                </c:pt>
                <c:pt idx="39455">
                  <c:v>3980410</c:v>
                </c:pt>
                <c:pt idx="39456">
                  <c:v>3980511</c:v>
                </c:pt>
                <c:pt idx="39457">
                  <c:v>3980612</c:v>
                </c:pt>
                <c:pt idx="39458">
                  <c:v>3980713</c:v>
                </c:pt>
                <c:pt idx="39459">
                  <c:v>3980814</c:v>
                </c:pt>
                <c:pt idx="39460">
                  <c:v>3980915</c:v>
                </c:pt>
                <c:pt idx="39461">
                  <c:v>3981016</c:v>
                </c:pt>
                <c:pt idx="39462">
                  <c:v>3981117</c:v>
                </c:pt>
                <c:pt idx="39463">
                  <c:v>3981218</c:v>
                </c:pt>
                <c:pt idx="39464">
                  <c:v>3981319</c:v>
                </c:pt>
                <c:pt idx="39465">
                  <c:v>3981420</c:v>
                </c:pt>
                <c:pt idx="39466">
                  <c:v>3981521</c:v>
                </c:pt>
                <c:pt idx="39467">
                  <c:v>3981622</c:v>
                </c:pt>
                <c:pt idx="39468">
                  <c:v>3981723</c:v>
                </c:pt>
                <c:pt idx="39469">
                  <c:v>3981824</c:v>
                </c:pt>
                <c:pt idx="39470">
                  <c:v>3981925</c:v>
                </c:pt>
                <c:pt idx="39471">
                  <c:v>3982026</c:v>
                </c:pt>
                <c:pt idx="39472">
                  <c:v>3982127</c:v>
                </c:pt>
                <c:pt idx="39473">
                  <c:v>3982228</c:v>
                </c:pt>
                <c:pt idx="39474">
                  <c:v>3982329</c:v>
                </c:pt>
                <c:pt idx="39475">
                  <c:v>3982430</c:v>
                </c:pt>
                <c:pt idx="39476">
                  <c:v>3982531</c:v>
                </c:pt>
                <c:pt idx="39477">
                  <c:v>3982632</c:v>
                </c:pt>
                <c:pt idx="39478">
                  <c:v>3982733</c:v>
                </c:pt>
                <c:pt idx="39479">
                  <c:v>3982834</c:v>
                </c:pt>
                <c:pt idx="39480">
                  <c:v>3982935</c:v>
                </c:pt>
                <c:pt idx="39481">
                  <c:v>3983036</c:v>
                </c:pt>
                <c:pt idx="39482">
                  <c:v>3983137</c:v>
                </c:pt>
                <c:pt idx="39483">
                  <c:v>3983238</c:v>
                </c:pt>
                <c:pt idx="39484">
                  <c:v>3983339</c:v>
                </c:pt>
                <c:pt idx="39485">
                  <c:v>3983440</c:v>
                </c:pt>
                <c:pt idx="39486">
                  <c:v>3983541</c:v>
                </c:pt>
                <c:pt idx="39487">
                  <c:v>3983642</c:v>
                </c:pt>
                <c:pt idx="39488">
                  <c:v>3983743</c:v>
                </c:pt>
                <c:pt idx="39489">
                  <c:v>3983844</c:v>
                </c:pt>
                <c:pt idx="39490">
                  <c:v>3983945</c:v>
                </c:pt>
                <c:pt idx="39491">
                  <c:v>3984046</c:v>
                </c:pt>
                <c:pt idx="39492">
                  <c:v>3984147</c:v>
                </c:pt>
                <c:pt idx="39493">
                  <c:v>3984248</c:v>
                </c:pt>
                <c:pt idx="39494">
                  <c:v>3984349</c:v>
                </c:pt>
                <c:pt idx="39495">
                  <c:v>3984450</c:v>
                </c:pt>
                <c:pt idx="39496">
                  <c:v>3984551</c:v>
                </c:pt>
                <c:pt idx="39497">
                  <c:v>3984652</c:v>
                </c:pt>
                <c:pt idx="39498">
                  <c:v>3984753</c:v>
                </c:pt>
                <c:pt idx="39499">
                  <c:v>3984854</c:v>
                </c:pt>
                <c:pt idx="39500">
                  <c:v>3984955</c:v>
                </c:pt>
                <c:pt idx="39501">
                  <c:v>3985056</c:v>
                </c:pt>
                <c:pt idx="39502">
                  <c:v>3985157</c:v>
                </c:pt>
                <c:pt idx="39503">
                  <c:v>3985258</c:v>
                </c:pt>
                <c:pt idx="39504">
                  <c:v>3985359</c:v>
                </c:pt>
                <c:pt idx="39505">
                  <c:v>3985460</c:v>
                </c:pt>
                <c:pt idx="39506">
                  <c:v>3985561</c:v>
                </c:pt>
                <c:pt idx="39507">
                  <c:v>3985662</c:v>
                </c:pt>
                <c:pt idx="39508">
                  <c:v>3985763</c:v>
                </c:pt>
                <c:pt idx="39509">
                  <c:v>3985864</c:v>
                </c:pt>
                <c:pt idx="39510">
                  <c:v>3985965</c:v>
                </c:pt>
                <c:pt idx="39511">
                  <c:v>3986066</c:v>
                </c:pt>
                <c:pt idx="39512">
                  <c:v>3986167</c:v>
                </c:pt>
                <c:pt idx="39513">
                  <c:v>3986268</c:v>
                </c:pt>
                <c:pt idx="39514">
                  <c:v>3986369</c:v>
                </c:pt>
                <c:pt idx="39515">
                  <c:v>3986470</c:v>
                </c:pt>
                <c:pt idx="39516">
                  <c:v>3986571</c:v>
                </c:pt>
                <c:pt idx="39517">
                  <c:v>3986672</c:v>
                </c:pt>
                <c:pt idx="39518">
                  <c:v>3986773</c:v>
                </c:pt>
                <c:pt idx="39519">
                  <c:v>3986874</c:v>
                </c:pt>
                <c:pt idx="39520">
                  <c:v>3986975</c:v>
                </c:pt>
                <c:pt idx="39521">
                  <c:v>3987076</c:v>
                </c:pt>
                <c:pt idx="39522">
                  <c:v>3987177</c:v>
                </c:pt>
                <c:pt idx="39523">
                  <c:v>3987278</c:v>
                </c:pt>
                <c:pt idx="39524">
                  <c:v>3987379</c:v>
                </c:pt>
                <c:pt idx="39525">
                  <c:v>3987480</c:v>
                </c:pt>
                <c:pt idx="39526">
                  <c:v>3987581</c:v>
                </c:pt>
                <c:pt idx="39527">
                  <c:v>3987682</c:v>
                </c:pt>
                <c:pt idx="39528">
                  <c:v>3987783</c:v>
                </c:pt>
                <c:pt idx="39529">
                  <c:v>3987884</c:v>
                </c:pt>
                <c:pt idx="39530">
                  <c:v>3987985</c:v>
                </c:pt>
                <c:pt idx="39531">
                  <c:v>3988086</c:v>
                </c:pt>
                <c:pt idx="39532">
                  <c:v>3988187</c:v>
                </c:pt>
                <c:pt idx="39533">
                  <c:v>3988288</c:v>
                </c:pt>
                <c:pt idx="39534">
                  <c:v>3988389</c:v>
                </c:pt>
                <c:pt idx="39535">
                  <c:v>3988490</c:v>
                </c:pt>
                <c:pt idx="39536">
                  <c:v>3988591</c:v>
                </c:pt>
                <c:pt idx="39537">
                  <c:v>3988692</c:v>
                </c:pt>
                <c:pt idx="39538">
                  <c:v>3988793</c:v>
                </c:pt>
                <c:pt idx="39539">
                  <c:v>3988894</c:v>
                </c:pt>
                <c:pt idx="39540">
                  <c:v>3988995</c:v>
                </c:pt>
                <c:pt idx="39541">
                  <c:v>3989096</c:v>
                </c:pt>
                <c:pt idx="39542">
                  <c:v>3989197</c:v>
                </c:pt>
                <c:pt idx="39543">
                  <c:v>3989298</c:v>
                </c:pt>
                <c:pt idx="39544">
                  <c:v>3989399</c:v>
                </c:pt>
                <c:pt idx="39545">
                  <c:v>3989500</c:v>
                </c:pt>
                <c:pt idx="39546">
                  <c:v>3989601</c:v>
                </c:pt>
                <c:pt idx="39547">
                  <c:v>3989702</c:v>
                </c:pt>
                <c:pt idx="39548">
                  <c:v>3989803</c:v>
                </c:pt>
                <c:pt idx="39549">
                  <c:v>3989904</c:v>
                </c:pt>
                <c:pt idx="39550">
                  <c:v>3990005</c:v>
                </c:pt>
                <c:pt idx="39551">
                  <c:v>3990106</c:v>
                </c:pt>
                <c:pt idx="39552">
                  <c:v>3990207</c:v>
                </c:pt>
                <c:pt idx="39553">
                  <c:v>3990308</c:v>
                </c:pt>
                <c:pt idx="39554">
                  <c:v>3990409</c:v>
                </c:pt>
                <c:pt idx="39555">
                  <c:v>3990510</c:v>
                </c:pt>
                <c:pt idx="39556">
                  <c:v>3990611</c:v>
                </c:pt>
                <c:pt idx="39557">
                  <c:v>3990712</c:v>
                </c:pt>
                <c:pt idx="39558">
                  <c:v>3990813</c:v>
                </c:pt>
                <c:pt idx="39559">
                  <c:v>3990914</c:v>
                </c:pt>
                <c:pt idx="39560">
                  <c:v>3991015</c:v>
                </c:pt>
                <c:pt idx="39561">
                  <c:v>3991116</c:v>
                </c:pt>
                <c:pt idx="39562">
                  <c:v>3991217</c:v>
                </c:pt>
                <c:pt idx="39563">
                  <c:v>3991318</c:v>
                </c:pt>
                <c:pt idx="39564">
                  <c:v>3991419</c:v>
                </c:pt>
                <c:pt idx="39565">
                  <c:v>3991520</c:v>
                </c:pt>
                <c:pt idx="39566">
                  <c:v>3991621</c:v>
                </c:pt>
                <c:pt idx="39567">
                  <c:v>3991722</c:v>
                </c:pt>
                <c:pt idx="39568">
                  <c:v>3991823</c:v>
                </c:pt>
                <c:pt idx="39569">
                  <c:v>3991924</c:v>
                </c:pt>
                <c:pt idx="39570">
                  <c:v>3992025</c:v>
                </c:pt>
                <c:pt idx="39571">
                  <c:v>3992126</c:v>
                </c:pt>
                <c:pt idx="39572">
                  <c:v>3992227</c:v>
                </c:pt>
                <c:pt idx="39573">
                  <c:v>3992328</c:v>
                </c:pt>
                <c:pt idx="39574">
                  <c:v>3992429</c:v>
                </c:pt>
                <c:pt idx="39575">
                  <c:v>3992530</c:v>
                </c:pt>
                <c:pt idx="39576">
                  <c:v>3992631</c:v>
                </c:pt>
                <c:pt idx="39577">
                  <c:v>3992732</c:v>
                </c:pt>
                <c:pt idx="39578">
                  <c:v>3992833</c:v>
                </c:pt>
                <c:pt idx="39579">
                  <c:v>3992934</c:v>
                </c:pt>
                <c:pt idx="39580">
                  <c:v>3993035</c:v>
                </c:pt>
                <c:pt idx="39581">
                  <c:v>3993136</c:v>
                </c:pt>
                <c:pt idx="39582">
                  <c:v>3993237</c:v>
                </c:pt>
                <c:pt idx="39583">
                  <c:v>3993338</c:v>
                </c:pt>
                <c:pt idx="39584">
                  <c:v>3993439</c:v>
                </c:pt>
                <c:pt idx="39585">
                  <c:v>3993540</c:v>
                </c:pt>
                <c:pt idx="39586">
                  <c:v>3993641</c:v>
                </c:pt>
                <c:pt idx="39587">
                  <c:v>3993742</c:v>
                </c:pt>
                <c:pt idx="39588">
                  <c:v>3993843</c:v>
                </c:pt>
                <c:pt idx="39589">
                  <c:v>3993944</c:v>
                </c:pt>
                <c:pt idx="39590">
                  <c:v>3994045</c:v>
                </c:pt>
                <c:pt idx="39591">
                  <c:v>3994146</c:v>
                </c:pt>
                <c:pt idx="39592">
                  <c:v>3994247</c:v>
                </c:pt>
                <c:pt idx="39593">
                  <c:v>3994348</c:v>
                </c:pt>
                <c:pt idx="39594">
                  <c:v>3994449</c:v>
                </c:pt>
                <c:pt idx="39595">
                  <c:v>3994550</c:v>
                </c:pt>
                <c:pt idx="39596">
                  <c:v>3994651</c:v>
                </c:pt>
                <c:pt idx="39597">
                  <c:v>3994752</c:v>
                </c:pt>
                <c:pt idx="39598">
                  <c:v>3994853</c:v>
                </c:pt>
                <c:pt idx="39599">
                  <c:v>3994954</c:v>
                </c:pt>
                <c:pt idx="39600">
                  <c:v>3995055</c:v>
                </c:pt>
                <c:pt idx="39601">
                  <c:v>3995156</c:v>
                </c:pt>
                <c:pt idx="39602">
                  <c:v>3995257</c:v>
                </c:pt>
                <c:pt idx="39603">
                  <c:v>3995358</c:v>
                </c:pt>
                <c:pt idx="39604">
                  <c:v>3995459</c:v>
                </c:pt>
                <c:pt idx="39605">
                  <c:v>3995560</c:v>
                </c:pt>
                <c:pt idx="39606">
                  <c:v>3995661</c:v>
                </c:pt>
                <c:pt idx="39607">
                  <c:v>3995762</c:v>
                </c:pt>
                <c:pt idx="39608">
                  <c:v>3995863</c:v>
                </c:pt>
                <c:pt idx="39609">
                  <c:v>3995964</c:v>
                </c:pt>
                <c:pt idx="39610">
                  <c:v>3996065</c:v>
                </c:pt>
                <c:pt idx="39611">
                  <c:v>3996166</c:v>
                </c:pt>
                <c:pt idx="39612">
                  <c:v>3996267</c:v>
                </c:pt>
                <c:pt idx="39613">
                  <c:v>3996368</c:v>
                </c:pt>
                <c:pt idx="39614">
                  <c:v>3996469</c:v>
                </c:pt>
                <c:pt idx="39615">
                  <c:v>3996570</c:v>
                </c:pt>
                <c:pt idx="39616">
                  <c:v>3996671</c:v>
                </c:pt>
                <c:pt idx="39617">
                  <c:v>3996772</c:v>
                </c:pt>
                <c:pt idx="39618">
                  <c:v>3996873</c:v>
                </c:pt>
                <c:pt idx="39619">
                  <c:v>3996974</c:v>
                </c:pt>
                <c:pt idx="39620">
                  <c:v>3997075</c:v>
                </c:pt>
                <c:pt idx="39621">
                  <c:v>3997176</c:v>
                </c:pt>
                <c:pt idx="39622">
                  <c:v>3997277</c:v>
                </c:pt>
                <c:pt idx="39623">
                  <c:v>3997378</c:v>
                </c:pt>
                <c:pt idx="39624">
                  <c:v>3997479</c:v>
                </c:pt>
                <c:pt idx="39625">
                  <c:v>3997580</c:v>
                </c:pt>
                <c:pt idx="39626">
                  <c:v>3997681</c:v>
                </c:pt>
                <c:pt idx="39627">
                  <c:v>3997782</c:v>
                </c:pt>
                <c:pt idx="39628">
                  <c:v>3997883</c:v>
                </c:pt>
                <c:pt idx="39629">
                  <c:v>3997984</c:v>
                </c:pt>
                <c:pt idx="39630">
                  <c:v>3998085</c:v>
                </c:pt>
                <c:pt idx="39631">
                  <c:v>3998186</c:v>
                </c:pt>
                <c:pt idx="39632">
                  <c:v>3998287</c:v>
                </c:pt>
                <c:pt idx="39633">
                  <c:v>3998388</c:v>
                </c:pt>
                <c:pt idx="39634">
                  <c:v>3998489</c:v>
                </c:pt>
                <c:pt idx="39635">
                  <c:v>3998590</c:v>
                </c:pt>
                <c:pt idx="39636">
                  <c:v>3998691</c:v>
                </c:pt>
                <c:pt idx="39637">
                  <c:v>3998792</c:v>
                </c:pt>
                <c:pt idx="39638">
                  <c:v>3998893</c:v>
                </c:pt>
                <c:pt idx="39639">
                  <c:v>3998994</c:v>
                </c:pt>
                <c:pt idx="39640">
                  <c:v>3999095</c:v>
                </c:pt>
                <c:pt idx="39641">
                  <c:v>3999196</c:v>
                </c:pt>
                <c:pt idx="39642">
                  <c:v>3999297</c:v>
                </c:pt>
                <c:pt idx="39643">
                  <c:v>3999398</c:v>
                </c:pt>
                <c:pt idx="39644">
                  <c:v>3999499</c:v>
                </c:pt>
                <c:pt idx="39645">
                  <c:v>3999600</c:v>
                </c:pt>
                <c:pt idx="39646">
                  <c:v>3999701</c:v>
                </c:pt>
                <c:pt idx="39647">
                  <c:v>3999802</c:v>
                </c:pt>
                <c:pt idx="39648">
                  <c:v>3999903</c:v>
                </c:pt>
                <c:pt idx="39649">
                  <c:v>4000004</c:v>
                </c:pt>
                <c:pt idx="39650">
                  <c:v>4000105</c:v>
                </c:pt>
                <c:pt idx="39651">
                  <c:v>4000206</c:v>
                </c:pt>
                <c:pt idx="39652">
                  <c:v>4000307</c:v>
                </c:pt>
                <c:pt idx="39653">
                  <c:v>4000408</c:v>
                </c:pt>
                <c:pt idx="39654">
                  <c:v>4000509</c:v>
                </c:pt>
                <c:pt idx="39655">
                  <c:v>4000610</c:v>
                </c:pt>
                <c:pt idx="39656">
                  <c:v>4000711</c:v>
                </c:pt>
                <c:pt idx="39657">
                  <c:v>4000812</c:v>
                </c:pt>
                <c:pt idx="39658">
                  <c:v>4000913</c:v>
                </c:pt>
                <c:pt idx="39659">
                  <c:v>4001014</c:v>
                </c:pt>
                <c:pt idx="39660">
                  <c:v>4001115</c:v>
                </c:pt>
                <c:pt idx="39661">
                  <c:v>4001216</c:v>
                </c:pt>
                <c:pt idx="39662">
                  <c:v>4001317</c:v>
                </c:pt>
                <c:pt idx="39663">
                  <c:v>4001418</c:v>
                </c:pt>
                <c:pt idx="39664">
                  <c:v>4001519</c:v>
                </c:pt>
                <c:pt idx="39665">
                  <c:v>4001620</c:v>
                </c:pt>
                <c:pt idx="39666">
                  <c:v>4001721</c:v>
                </c:pt>
                <c:pt idx="39667">
                  <c:v>4001822</c:v>
                </c:pt>
                <c:pt idx="39668">
                  <c:v>4001923</c:v>
                </c:pt>
                <c:pt idx="39669">
                  <c:v>4002024</c:v>
                </c:pt>
                <c:pt idx="39670">
                  <c:v>4002125</c:v>
                </c:pt>
                <c:pt idx="39671">
                  <c:v>4002226</c:v>
                </c:pt>
                <c:pt idx="39672">
                  <c:v>4002327</c:v>
                </c:pt>
                <c:pt idx="39673">
                  <c:v>4002428</c:v>
                </c:pt>
                <c:pt idx="39674">
                  <c:v>4002529</c:v>
                </c:pt>
                <c:pt idx="39675">
                  <c:v>4002630</c:v>
                </c:pt>
                <c:pt idx="39676">
                  <c:v>4002731</c:v>
                </c:pt>
                <c:pt idx="39677">
                  <c:v>4002832</c:v>
                </c:pt>
                <c:pt idx="39678">
                  <c:v>4002933</c:v>
                </c:pt>
                <c:pt idx="39679">
                  <c:v>4003034</c:v>
                </c:pt>
                <c:pt idx="39680">
                  <c:v>4003135</c:v>
                </c:pt>
                <c:pt idx="39681">
                  <c:v>4003236</c:v>
                </c:pt>
                <c:pt idx="39682">
                  <c:v>4003337</c:v>
                </c:pt>
                <c:pt idx="39683">
                  <c:v>4003438</c:v>
                </c:pt>
                <c:pt idx="39684">
                  <c:v>4003539</c:v>
                </c:pt>
                <c:pt idx="39685">
                  <c:v>4003640</c:v>
                </c:pt>
                <c:pt idx="39686">
                  <c:v>4003741</c:v>
                </c:pt>
                <c:pt idx="39687">
                  <c:v>4003842</c:v>
                </c:pt>
                <c:pt idx="39688">
                  <c:v>4003943</c:v>
                </c:pt>
                <c:pt idx="39689">
                  <c:v>4004044</c:v>
                </c:pt>
                <c:pt idx="39690">
                  <c:v>4004145</c:v>
                </c:pt>
                <c:pt idx="39691">
                  <c:v>4004246</c:v>
                </c:pt>
                <c:pt idx="39692">
                  <c:v>4004347</c:v>
                </c:pt>
                <c:pt idx="39693">
                  <c:v>4004448</c:v>
                </c:pt>
                <c:pt idx="39694">
                  <c:v>4004549</c:v>
                </c:pt>
                <c:pt idx="39695">
                  <c:v>4004650</c:v>
                </c:pt>
                <c:pt idx="39696">
                  <c:v>4004751</c:v>
                </c:pt>
                <c:pt idx="39697">
                  <c:v>4004852</c:v>
                </c:pt>
                <c:pt idx="39698">
                  <c:v>4004953</c:v>
                </c:pt>
                <c:pt idx="39699">
                  <c:v>4005054</c:v>
                </c:pt>
                <c:pt idx="39700">
                  <c:v>4005155</c:v>
                </c:pt>
                <c:pt idx="39701">
                  <c:v>4005256</c:v>
                </c:pt>
                <c:pt idx="39702">
                  <c:v>4005357</c:v>
                </c:pt>
                <c:pt idx="39703">
                  <c:v>4005458</c:v>
                </c:pt>
                <c:pt idx="39704">
                  <c:v>4005559</c:v>
                </c:pt>
                <c:pt idx="39705">
                  <c:v>4005660</c:v>
                </c:pt>
                <c:pt idx="39706">
                  <c:v>4005761</c:v>
                </c:pt>
                <c:pt idx="39707">
                  <c:v>4005862</c:v>
                </c:pt>
                <c:pt idx="39708">
                  <c:v>4005963</c:v>
                </c:pt>
                <c:pt idx="39709">
                  <c:v>4006064</c:v>
                </c:pt>
                <c:pt idx="39710">
                  <c:v>4006165</c:v>
                </c:pt>
                <c:pt idx="39711">
                  <c:v>4006266</c:v>
                </c:pt>
                <c:pt idx="39712">
                  <c:v>4006367</c:v>
                </c:pt>
                <c:pt idx="39713">
                  <c:v>4006468</c:v>
                </c:pt>
                <c:pt idx="39714">
                  <c:v>4006569</c:v>
                </c:pt>
                <c:pt idx="39715">
                  <c:v>4006670</c:v>
                </c:pt>
                <c:pt idx="39716">
                  <c:v>4006771</c:v>
                </c:pt>
                <c:pt idx="39717">
                  <c:v>4006872</c:v>
                </c:pt>
                <c:pt idx="39718">
                  <c:v>4006973</c:v>
                </c:pt>
                <c:pt idx="39719">
                  <c:v>4007074</c:v>
                </c:pt>
                <c:pt idx="39720">
                  <c:v>4007175</c:v>
                </c:pt>
                <c:pt idx="39721">
                  <c:v>4007276</c:v>
                </c:pt>
                <c:pt idx="39722">
                  <c:v>4007377</c:v>
                </c:pt>
                <c:pt idx="39723">
                  <c:v>4007478</c:v>
                </c:pt>
                <c:pt idx="39724">
                  <c:v>4007579</c:v>
                </c:pt>
                <c:pt idx="39725">
                  <c:v>4007680</c:v>
                </c:pt>
                <c:pt idx="39726">
                  <c:v>4007781</c:v>
                </c:pt>
                <c:pt idx="39727">
                  <c:v>4007882</c:v>
                </c:pt>
                <c:pt idx="39728">
                  <c:v>4007983</c:v>
                </c:pt>
                <c:pt idx="39729">
                  <c:v>4008084</c:v>
                </c:pt>
                <c:pt idx="39730">
                  <c:v>4008185</c:v>
                </c:pt>
                <c:pt idx="39731">
                  <c:v>4008286</c:v>
                </c:pt>
                <c:pt idx="39732">
                  <c:v>4008387</c:v>
                </c:pt>
                <c:pt idx="39733">
                  <c:v>4008488</c:v>
                </c:pt>
                <c:pt idx="39734">
                  <c:v>4008589</c:v>
                </c:pt>
                <c:pt idx="39735">
                  <c:v>4008690</c:v>
                </c:pt>
                <c:pt idx="39736">
                  <c:v>4008791</c:v>
                </c:pt>
                <c:pt idx="39737">
                  <c:v>4008892</c:v>
                </c:pt>
                <c:pt idx="39738">
                  <c:v>4008993</c:v>
                </c:pt>
                <c:pt idx="39739">
                  <c:v>4009094</c:v>
                </c:pt>
                <c:pt idx="39740">
                  <c:v>4009195</c:v>
                </c:pt>
                <c:pt idx="39741">
                  <c:v>4009296</c:v>
                </c:pt>
                <c:pt idx="39742">
                  <c:v>4009397</c:v>
                </c:pt>
                <c:pt idx="39743">
                  <c:v>4009498</c:v>
                </c:pt>
                <c:pt idx="39744">
                  <c:v>4009599</c:v>
                </c:pt>
                <c:pt idx="39745">
                  <c:v>4009700</c:v>
                </c:pt>
                <c:pt idx="39746">
                  <c:v>4009801</c:v>
                </c:pt>
                <c:pt idx="39747">
                  <c:v>4009902</c:v>
                </c:pt>
                <c:pt idx="39748">
                  <c:v>4010003</c:v>
                </c:pt>
                <c:pt idx="39749">
                  <c:v>4010104</c:v>
                </c:pt>
                <c:pt idx="39750">
                  <c:v>4010205</c:v>
                </c:pt>
                <c:pt idx="39751">
                  <c:v>4010306</c:v>
                </c:pt>
                <c:pt idx="39752">
                  <c:v>4010407</c:v>
                </c:pt>
                <c:pt idx="39753">
                  <c:v>4010508</c:v>
                </c:pt>
                <c:pt idx="39754">
                  <c:v>4010609</c:v>
                </c:pt>
                <c:pt idx="39755">
                  <c:v>4010710</c:v>
                </c:pt>
                <c:pt idx="39756">
                  <c:v>4010811</c:v>
                </c:pt>
                <c:pt idx="39757">
                  <c:v>4010912</c:v>
                </c:pt>
                <c:pt idx="39758">
                  <c:v>4011013</c:v>
                </c:pt>
                <c:pt idx="39759">
                  <c:v>4011114</c:v>
                </c:pt>
                <c:pt idx="39760">
                  <c:v>4011215</c:v>
                </c:pt>
                <c:pt idx="39761">
                  <c:v>4011316</c:v>
                </c:pt>
                <c:pt idx="39762">
                  <c:v>4011417</c:v>
                </c:pt>
                <c:pt idx="39763">
                  <c:v>4011518</c:v>
                </c:pt>
                <c:pt idx="39764">
                  <c:v>4011619</c:v>
                </c:pt>
                <c:pt idx="39765">
                  <c:v>4011720</c:v>
                </c:pt>
                <c:pt idx="39766">
                  <c:v>4011821</c:v>
                </c:pt>
                <c:pt idx="39767">
                  <c:v>4011922</c:v>
                </c:pt>
                <c:pt idx="39768">
                  <c:v>4012023</c:v>
                </c:pt>
                <c:pt idx="39769">
                  <c:v>4012124</c:v>
                </c:pt>
                <c:pt idx="39770">
                  <c:v>4012225</c:v>
                </c:pt>
                <c:pt idx="39771">
                  <c:v>4012326</c:v>
                </c:pt>
                <c:pt idx="39772">
                  <c:v>4012427</c:v>
                </c:pt>
                <c:pt idx="39773">
                  <c:v>4012528</c:v>
                </c:pt>
                <c:pt idx="39774">
                  <c:v>4012629</c:v>
                </c:pt>
                <c:pt idx="39775">
                  <c:v>4012730</c:v>
                </c:pt>
                <c:pt idx="39776">
                  <c:v>4012831</c:v>
                </c:pt>
                <c:pt idx="39777">
                  <c:v>4012932</c:v>
                </c:pt>
                <c:pt idx="39778">
                  <c:v>4013033</c:v>
                </c:pt>
                <c:pt idx="39779">
                  <c:v>4013134</c:v>
                </c:pt>
                <c:pt idx="39780">
                  <c:v>4013235</c:v>
                </c:pt>
                <c:pt idx="39781">
                  <c:v>4013336</c:v>
                </c:pt>
                <c:pt idx="39782">
                  <c:v>4013437</c:v>
                </c:pt>
                <c:pt idx="39783">
                  <c:v>4013538</c:v>
                </c:pt>
                <c:pt idx="39784">
                  <c:v>4013639</c:v>
                </c:pt>
                <c:pt idx="39785">
                  <c:v>4013740</c:v>
                </c:pt>
                <c:pt idx="39786">
                  <c:v>4013841</c:v>
                </c:pt>
                <c:pt idx="39787">
                  <c:v>4013942</c:v>
                </c:pt>
                <c:pt idx="39788">
                  <c:v>4014043</c:v>
                </c:pt>
                <c:pt idx="39789">
                  <c:v>4014144</c:v>
                </c:pt>
                <c:pt idx="39790">
                  <c:v>4014245</c:v>
                </c:pt>
                <c:pt idx="39791">
                  <c:v>4014346</c:v>
                </c:pt>
                <c:pt idx="39792">
                  <c:v>4014447</c:v>
                </c:pt>
                <c:pt idx="39793">
                  <c:v>4014548</c:v>
                </c:pt>
                <c:pt idx="39794">
                  <c:v>4014649</c:v>
                </c:pt>
                <c:pt idx="39795">
                  <c:v>4014750</c:v>
                </c:pt>
                <c:pt idx="39796">
                  <c:v>4014851</c:v>
                </c:pt>
                <c:pt idx="39797">
                  <c:v>4014952</c:v>
                </c:pt>
                <c:pt idx="39798">
                  <c:v>4015053</c:v>
                </c:pt>
                <c:pt idx="39799">
                  <c:v>4015154</c:v>
                </c:pt>
                <c:pt idx="39800">
                  <c:v>4015255</c:v>
                </c:pt>
                <c:pt idx="39801">
                  <c:v>4015356</c:v>
                </c:pt>
                <c:pt idx="39802">
                  <c:v>4015457</c:v>
                </c:pt>
                <c:pt idx="39803">
                  <c:v>4015558</c:v>
                </c:pt>
                <c:pt idx="39804">
                  <c:v>4015659</c:v>
                </c:pt>
                <c:pt idx="39805">
                  <c:v>4015760</c:v>
                </c:pt>
                <c:pt idx="39806">
                  <c:v>4015861</c:v>
                </c:pt>
                <c:pt idx="39807">
                  <c:v>4015962</c:v>
                </c:pt>
                <c:pt idx="39808">
                  <c:v>4016063</c:v>
                </c:pt>
                <c:pt idx="39809">
                  <c:v>4016164</c:v>
                </c:pt>
                <c:pt idx="39810">
                  <c:v>4016265</c:v>
                </c:pt>
                <c:pt idx="39811">
                  <c:v>4016366</c:v>
                </c:pt>
                <c:pt idx="39812">
                  <c:v>4016467</c:v>
                </c:pt>
                <c:pt idx="39813">
                  <c:v>4016568</c:v>
                </c:pt>
                <c:pt idx="39814">
                  <c:v>4016669</c:v>
                </c:pt>
                <c:pt idx="39815">
                  <c:v>4016770</c:v>
                </c:pt>
                <c:pt idx="39816">
                  <c:v>4016871</c:v>
                </c:pt>
                <c:pt idx="39817">
                  <c:v>4016972</c:v>
                </c:pt>
                <c:pt idx="39818">
                  <c:v>4017073</c:v>
                </c:pt>
                <c:pt idx="39819">
                  <c:v>4017174</c:v>
                </c:pt>
                <c:pt idx="39820">
                  <c:v>4017275</c:v>
                </c:pt>
                <c:pt idx="39821">
                  <c:v>4017376</c:v>
                </c:pt>
                <c:pt idx="39822">
                  <c:v>4017477</c:v>
                </c:pt>
                <c:pt idx="39823">
                  <c:v>4017578</c:v>
                </c:pt>
                <c:pt idx="39824">
                  <c:v>4017679</c:v>
                </c:pt>
                <c:pt idx="39825">
                  <c:v>4017780</c:v>
                </c:pt>
                <c:pt idx="39826">
                  <c:v>4017881</c:v>
                </c:pt>
                <c:pt idx="39827">
                  <c:v>4017982</c:v>
                </c:pt>
                <c:pt idx="39828">
                  <c:v>4018083</c:v>
                </c:pt>
                <c:pt idx="39829">
                  <c:v>4018184</c:v>
                </c:pt>
                <c:pt idx="39830">
                  <c:v>4018285</c:v>
                </c:pt>
                <c:pt idx="39831">
                  <c:v>4018386</c:v>
                </c:pt>
                <c:pt idx="39832">
                  <c:v>4018487</c:v>
                </c:pt>
                <c:pt idx="39833">
                  <c:v>4018588</c:v>
                </c:pt>
                <c:pt idx="39834">
                  <c:v>4018689</c:v>
                </c:pt>
                <c:pt idx="39835">
                  <c:v>4018790</c:v>
                </c:pt>
                <c:pt idx="39836">
                  <c:v>4018891</c:v>
                </c:pt>
                <c:pt idx="39837">
                  <c:v>4018992</c:v>
                </c:pt>
                <c:pt idx="39838">
                  <c:v>4019093</c:v>
                </c:pt>
                <c:pt idx="39839">
                  <c:v>4019194</c:v>
                </c:pt>
                <c:pt idx="39840">
                  <c:v>4019295</c:v>
                </c:pt>
                <c:pt idx="39841">
                  <c:v>4019396</c:v>
                </c:pt>
                <c:pt idx="39842">
                  <c:v>4019497</c:v>
                </c:pt>
                <c:pt idx="39843">
                  <c:v>4019598</c:v>
                </c:pt>
                <c:pt idx="39844">
                  <c:v>4019699</c:v>
                </c:pt>
                <c:pt idx="39845">
                  <c:v>4019800</c:v>
                </c:pt>
                <c:pt idx="39846">
                  <c:v>4019901</c:v>
                </c:pt>
                <c:pt idx="39847">
                  <c:v>4020002</c:v>
                </c:pt>
                <c:pt idx="39848">
                  <c:v>4020103</c:v>
                </c:pt>
                <c:pt idx="39849">
                  <c:v>4020204</c:v>
                </c:pt>
                <c:pt idx="39850">
                  <c:v>4020305</c:v>
                </c:pt>
                <c:pt idx="39851">
                  <c:v>4020406</c:v>
                </c:pt>
                <c:pt idx="39852">
                  <c:v>4020507</c:v>
                </c:pt>
                <c:pt idx="39853">
                  <c:v>4020608</c:v>
                </c:pt>
                <c:pt idx="39854">
                  <c:v>4020709</c:v>
                </c:pt>
                <c:pt idx="39855">
                  <c:v>4020810</c:v>
                </c:pt>
                <c:pt idx="39856">
                  <c:v>4020911</c:v>
                </c:pt>
                <c:pt idx="39857">
                  <c:v>4021012</c:v>
                </c:pt>
                <c:pt idx="39858">
                  <c:v>4021113</c:v>
                </c:pt>
                <c:pt idx="39859">
                  <c:v>4021214</c:v>
                </c:pt>
                <c:pt idx="39860">
                  <c:v>4021315</c:v>
                </c:pt>
                <c:pt idx="39861">
                  <c:v>4021416</c:v>
                </c:pt>
                <c:pt idx="39862">
                  <c:v>4021517</c:v>
                </c:pt>
                <c:pt idx="39863">
                  <c:v>4021618</c:v>
                </c:pt>
                <c:pt idx="39864">
                  <c:v>4021719</c:v>
                </c:pt>
                <c:pt idx="39865">
                  <c:v>4021820</c:v>
                </c:pt>
                <c:pt idx="39866">
                  <c:v>4021921</c:v>
                </c:pt>
                <c:pt idx="39867">
                  <c:v>4022022</c:v>
                </c:pt>
                <c:pt idx="39868">
                  <c:v>4022123</c:v>
                </c:pt>
                <c:pt idx="39869">
                  <c:v>4022224</c:v>
                </c:pt>
                <c:pt idx="39870">
                  <c:v>4022325</c:v>
                </c:pt>
                <c:pt idx="39871">
                  <c:v>4022426</c:v>
                </c:pt>
                <c:pt idx="39872">
                  <c:v>4022527</c:v>
                </c:pt>
                <c:pt idx="39873">
                  <c:v>4022628</c:v>
                </c:pt>
                <c:pt idx="39874">
                  <c:v>4022729</c:v>
                </c:pt>
                <c:pt idx="39875">
                  <c:v>4022830</c:v>
                </c:pt>
                <c:pt idx="39876">
                  <c:v>4022931</c:v>
                </c:pt>
                <c:pt idx="39877">
                  <c:v>4023032</c:v>
                </c:pt>
                <c:pt idx="39878">
                  <c:v>4023133</c:v>
                </c:pt>
                <c:pt idx="39879">
                  <c:v>4023234</c:v>
                </c:pt>
                <c:pt idx="39880">
                  <c:v>4023335</c:v>
                </c:pt>
                <c:pt idx="39881">
                  <c:v>4023436</c:v>
                </c:pt>
                <c:pt idx="39882">
                  <c:v>4023537</c:v>
                </c:pt>
                <c:pt idx="39883">
                  <c:v>4023638</c:v>
                </c:pt>
                <c:pt idx="39884">
                  <c:v>4023739</c:v>
                </c:pt>
                <c:pt idx="39885">
                  <c:v>4023840</c:v>
                </c:pt>
                <c:pt idx="39886">
                  <c:v>4023941</c:v>
                </c:pt>
                <c:pt idx="39887">
                  <c:v>4024042</c:v>
                </c:pt>
                <c:pt idx="39888">
                  <c:v>4024143</c:v>
                </c:pt>
                <c:pt idx="39889">
                  <c:v>4024244</c:v>
                </c:pt>
                <c:pt idx="39890">
                  <c:v>4024345</c:v>
                </c:pt>
                <c:pt idx="39891">
                  <c:v>4024446</c:v>
                </c:pt>
                <c:pt idx="39892">
                  <c:v>4024547</c:v>
                </c:pt>
                <c:pt idx="39893">
                  <c:v>4024648</c:v>
                </c:pt>
                <c:pt idx="39894">
                  <c:v>4024749</c:v>
                </c:pt>
                <c:pt idx="39895">
                  <c:v>4024850</c:v>
                </c:pt>
                <c:pt idx="39896">
                  <c:v>4024951</c:v>
                </c:pt>
                <c:pt idx="39897">
                  <c:v>4025052</c:v>
                </c:pt>
                <c:pt idx="39898">
                  <c:v>4025153</c:v>
                </c:pt>
                <c:pt idx="39899">
                  <c:v>4025254</c:v>
                </c:pt>
                <c:pt idx="39900">
                  <c:v>4025355</c:v>
                </c:pt>
                <c:pt idx="39901">
                  <c:v>4025456</c:v>
                </c:pt>
                <c:pt idx="39902">
                  <c:v>4025557</c:v>
                </c:pt>
                <c:pt idx="39903">
                  <c:v>4025658</c:v>
                </c:pt>
                <c:pt idx="39904">
                  <c:v>4025759</c:v>
                </c:pt>
                <c:pt idx="39905">
                  <c:v>4025860</c:v>
                </c:pt>
                <c:pt idx="39906">
                  <c:v>4025961</c:v>
                </c:pt>
                <c:pt idx="39907">
                  <c:v>4026062</c:v>
                </c:pt>
                <c:pt idx="39908">
                  <c:v>4026163</c:v>
                </c:pt>
                <c:pt idx="39909">
                  <c:v>4026264</c:v>
                </c:pt>
                <c:pt idx="39910">
                  <c:v>4026365</c:v>
                </c:pt>
                <c:pt idx="39911">
                  <c:v>4026466</c:v>
                </c:pt>
                <c:pt idx="39912">
                  <c:v>4026567</c:v>
                </c:pt>
                <c:pt idx="39913">
                  <c:v>4026668</c:v>
                </c:pt>
                <c:pt idx="39914">
                  <c:v>4026769</c:v>
                </c:pt>
                <c:pt idx="39915">
                  <c:v>4026870</c:v>
                </c:pt>
                <c:pt idx="39916">
                  <c:v>4026971</c:v>
                </c:pt>
                <c:pt idx="39917">
                  <c:v>4027072</c:v>
                </c:pt>
                <c:pt idx="39918">
                  <c:v>4027173</c:v>
                </c:pt>
                <c:pt idx="39919">
                  <c:v>4027274</c:v>
                </c:pt>
                <c:pt idx="39920">
                  <c:v>4027375</c:v>
                </c:pt>
                <c:pt idx="39921">
                  <c:v>4027476</c:v>
                </c:pt>
                <c:pt idx="39922">
                  <c:v>4027577</c:v>
                </c:pt>
                <c:pt idx="39923">
                  <c:v>4027678</c:v>
                </c:pt>
                <c:pt idx="39924">
                  <c:v>4027779</c:v>
                </c:pt>
                <c:pt idx="39925">
                  <c:v>4027880</c:v>
                </c:pt>
                <c:pt idx="39926">
                  <c:v>4027981</c:v>
                </c:pt>
                <c:pt idx="39927">
                  <c:v>4028082</c:v>
                </c:pt>
                <c:pt idx="39928">
                  <c:v>4028183</c:v>
                </c:pt>
                <c:pt idx="39929">
                  <c:v>4028284</c:v>
                </c:pt>
                <c:pt idx="39930">
                  <c:v>4028385</c:v>
                </c:pt>
                <c:pt idx="39931">
                  <c:v>4028486</c:v>
                </c:pt>
                <c:pt idx="39932">
                  <c:v>4028587</c:v>
                </c:pt>
                <c:pt idx="39933">
                  <c:v>4028688</c:v>
                </c:pt>
                <c:pt idx="39934">
                  <c:v>4028789</c:v>
                </c:pt>
                <c:pt idx="39935">
                  <c:v>4028890</c:v>
                </c:pt>
                <c:pt idx="39936">
                  <c:v>4028991</c:v>
                </c:pt>
                <c:pt idx="39937">
                  <c:v>4029092</c:v>
                </c:pt>
                <c:pt idx="39938">
                  <c:v>4029193</c:v>
                </c:pt>
                <c:pt idx="39939">
                  <c:v>4029294</c:v>
                </c:pt>
                <c:pt idx="39940">
                  <c:v>4029395</c:v>
                </c:pt>
                <c:pt idx="39941">
                  <c:v>4029496</c:v>
                </c:pt>
                <c:pt idx="39942">
                  <c:v>4029597</c:v>
                </c:pt>
                <c:pt idx="39943">
                  <c:v>4029698</c:v>
                </c:pt>
                <c:pt idx="39944">
                  <c:v>4029799</c:v>
                </c:pt>
                <c:pt idx="39945">
                  <c:v>4029900</c:v>
                </c:pt>
                <c:pt idx="39946">
                  <c:v>4030001</c:v>
                </c:pt>
                <c:pt idx="39947">
                  <c:v>4030102</c:v>
                </c:pt>
                <c:pt idx="39948">
                  <c:v>4030203</c:v>
                </c:pt>
                <c:pt idx="39949">
                  <c:v>4030304</c:v>
                </c:pt>
                <c:pt idx="39950">
                  <c:v>4030405</c:v>
                </c:pt>
                <c:pt idx="39951">
                  <c:v>4030506</c:v>
                </c:pt>
                <c:pt idx="39952">
                  <c:v>4030607</c:v>
                </c:pt>
                <c:pt idx="39953">
                  <c:v>4030708</c:v>
                </c:pt>
                <c:pt idx="39954">
                  <c:v>4030809</c:v>
                </c:pt>
                <c:pt idx="39955">
                  <c:v>4030910</c:v>
                </c:pt>
                <c:pt idx="39956">
                  <c:v>4031011</c:v>
                </c:pt>
                <c:pt idx="39957">
                  <c:v>4031112</c:v>
                </c:pt>
                <c:pt idx="39958">
                  <c:v>4031213</c:v>
                </c:pt>
                <c:pt idx="39959">
                  <c:v>4031314</c:v>
                </c:pt>
                <c:pt idx="39960">
                  <c:v>4031415</c:v>
                </c:pt>
                <c:pt idx="39961">
                  <c:v>4031516</c:v>
                </c:pt>
                <c:pt idx="39962">
                  <c:v>4031617</c:v>
                </c:pt>
                <c:pt idx="39963">
                  <c:v>4031718</c:v>
                </c:pt>
                <c:pt idx="39964">
                  <c:v>4031819</c:v>
                </c:pt>
                <c:pt idx="39965">
                  <c:v>4031920</c:v>
                </c:pt>
                <c:pt idx="39966">
                  <c:v>4032021</c:v>
                </c:pt>
                <c:pt idx="39967">
                  <c:v>4032122</c:v>
                </c:pt>
                <c:pt idx="39968">
                  <c:v>4032223</c:v>
                </c:pt>
                <c:pt idx="39969">
                  <c:v>4032324</c:v>
                </c:pt>
                <c:pt idx="39970">
                  <c:v>4032425</c:v>
                </c:pt>
                <c:pt idx="39971">
                  <c:v>4032526</c:v>
                </c:pt>
                <c:pt idx="39972">
                  <c:v>4032627</c:v>
                </c:pt>
                <c:pt idx="39973">
                  <c:v>4032728</c:v>
                </c:pt>
                <c:pt idx="39974">
                  <c:v>4032829</c:v>
                </c:pt>
                <c:pt idx="39975">
                  <c:v>4032930</c:v>
                </c:pt>
                <c:pt idx="39976">
                  <c:v>4033031</c:v>
                </c:pt>
                <c:pt idx="39977">
                  <c:v>4033132</c:v>
                </c:pt>
                <c:pt idx="39978">
                  <c:v>4033233</c:v>
                </c:pt>
                <c:pt idx="39979">
                  <c:v>4033334</c:v>
                </c:pt>
                <c:pt idx="39980">
                  <c:v>4033435</c:v>
                </c:pt>
                <c:pt idx="39981">
                  <c:v>4033536</c:v>
                </c:pt>
                <c:pt idx="39982">
                  <c:v>4033637</c:v>
                </c:pt>
                <c:pt idx="39983">
                  <c:v>4033738</c:v>
                </c:pt>
                <c:pt idx="39984">
                  <c:v>4033839</c:v>
                </c:pt>
                <c:pt idx="39985">
                  <c:v>4033940</c:v>
                </c:pt>
                <c:pt idx="39986">
                  <c:v>4034041</c:v>
                </c:pt>
                <c:pt idx="39987">
                  <c:v>4034142</c:v>
                </c:pt>
                <c:pt idx="39988">
                  <c:v>4034243</c:v>
                </c:pt>
                <c:pt idx="39989">
                  <c:v>4034344</c:v>
                </c:pt>
                <c:pt idx="39990">
                  <c:v>4034445</c:v>
                </c:pt>
                <c:pt idx="39991">
                  <c:v>4034546</c:v>
                </c:pt>
                <c:pt idx="39992">
                  <c:v>4034647</c:v>
                </c:pt>
                <c:pt idx="39993">
                  <c:v>4034748</c:v>
                </c:pt>
                <c:pt idx="39994">
                  <c:v>4034849</c:v>
                </c:pt>
                <c:pt idx="39995">
                  <c:v>4034950</c:v>
                </c:pt>
                <c:pt idx="39996">
                  <c:v>4035051</c:v>
                </c:pt>
                <c:pt idx="39997">
                  <c:v>4035152</c:v>
                </c:pt>
                <c:pt idx="39998">
                  <c:v>4035253</c:v>
                </c:pt>
                <c:pt idx="39999">
                  <c:v>4035354</c:v>
                </c:pt>
                <c:pt idx="40000">
                  <c:v>4035455</c:v>
                </c:pt>
                <c:pt idx="40001">
                  <c:v>4035556</c:v>
                </c:pt>
                <c:pt idx="40002">
                  <c:v>4035657</c:v>
                </c:pt>
                <c:pt idx="40003">
                  <c:v>4035758</c:v>
                </c:pt>
                <c:pt idx="40004">
                  <c:v>4035859</c:v>
                </c:pt>
                <c:pt idx="40005">
                  <c:v>4035960</c:v>
                </c:pt>
                <c:pt idx="40006">
                  <c:v>4036061</c:v>
                </c:pt>
                <c:pt idx="40007">
                  <c:v>4036162</c:v>
                </c:pt>
                <c:pt idx="40008">
                  <c:v>4036263</c:v>
                </c:pt>
                <c:pt idx="40009">
                  <c:v>4036364</c:v>
                </c:pt>
                <c:pt idx="40010">
                  <c:v>4036465</c:v>
                </c:pt>
                <c:pt idx="40011">
                  <c:v>4036566</c:v>
                </c:pt>
                <c:pt idx="40012">
                  <c:v>4036667</c:v>
                </c:pt>
                <c:pt idx="40013">
                  <c:v>4036768</c:v>
                </c:pt>
                <c:pt idx="40014">
                  <c:v>4036869</c:v>
                </c:pt>
                <c:pt idx="40015">
                  <c:v>4036970</c:v>
                </c:pt>
                <c:pt idx="40016">
                  <c:v>4037071</c:v>
                </c:pt>
                <c:pt idx="40017">
                  <c:v>4037172</c:v>
                </c:pt>
                <c:pt idx="40018">
                  <c:v>4037273</c:v>
                </c:pt>
                <c:pt idx="40019">
                  <c:v>4037374</c:v>
                </c:pt>
                <c:pt idx="40020">
                  <c:v>4037475</c:v>
                </c:pt>
                <c:pt idx="40021">
                  <c:v>4037576</c:v>
                </c:pt>
                <c:pt idx="40022">
                  <c:v>4037677</c:v>
                </c:pt>
                <c:pt idx="40023">
                  <c:v>4037778</c:v>
                </c:pt>
                <c:pt idx="40024">
                  <c:v>4037879</c:v>
                </c:pt>
                <c:pt idx="40025">
                  <c:v>4037980</c:v>
                </c:pt>
                <c:pt idx="40026">
                  <c:v>4038081</c:v>
                </c:pt>
                <c:pt idx="40027">
                  <c:v>4038182</c:v>
                </c:pt>
                <c:pt idx="40028">
                  <c:v>4038283</c:v>
                </c:pt>
                <c:pt idx="40029">
                  <c:v>4038384</c:v>
                </c:pt>
                <c:pt idx="40030">
                  <c:v>4038485</c:v>
                </c:pt>
                <c:pt idx="40031">
                  <c:v>4038586</c:v>
                </c:pt>
                <c:pt idx="40032">
                  <c:v>4038687</c:v>
                </c:pt>
                <c:pt idx="40033">
                  <c:v>4038788</c:v>
                </c:pt>
                <c:pt idx="40034">
                  <c:v>4038889</c:v>
                </c:pt>
                <c:pt idx="40035">
                  <c:v>4038990</c:v>
                </c:pt>
                <c:pt idx="40036">
                  <c:v>4039091</c:v>
                </c:pt>
                <c:pt idx="40037">
                  <c:v>4039192</c:v>
                </c:pt>
                <c:pt idx="40038">
                  <c:v>4039293</c:v>
                </c:pt>
                <c:pt idx="40039">
                  <c:v>4039394</c:v>
                </c:pt>
                <c:pt idx="40040">
                  <c:v>4039495</c:v>
                </c:pt>
                <c:pt idx="40041">
                  <c:v>4039596</c:v>
                </c:pt>
                <c:pt idx="40042">
                  <c:v>4039697</c:v>
                </c:pt>
                <c:pt idx="40043">
                  <c:v>4039798</c:v>
                </c:pt>
                <c:pt idx="40044">
                  <c:v>4039899</c:v>
                </c:pt>
                <c:pt idx="40045">
                  <c:v>4040000</c:v>
                </c:pt>
                <c:pt idx="40046">
                  <c:v>4040101</c:v>
                </c:pt>
                <c:pt idx="40047">
                  <c:v>4040202</c:v>
                </c:pt>
                <c:pt idx="40048">
                  <c:v>4040303</c:v>
                </c:pt>
                <c:pt idx="40049">
                  <c:v>4040404</c:v>
                </c:pt>
                <c:pt idx="40050">
                  <c:v>4040505</c:v>
                </c:pt>
                <c:pt idx="40051">
                  <c:v>4040606</c:v>
                </c:pt>
                <c:pt idx="40052">
                  <c:v>4040707</c:v>
                </c:pt>
                <c:pt idx="40053">
                  <c:v>4040808</c:v>
                </c:pt>
                <c:pt idx="40054">
                  <c:v>4040909</c:v>
                </c:pt>
                <c:pt idx="40055">
                  <c:v>4041010</c:v>
                </c:pt>
                <c:pt idx="40056">
                  <c:v>4041111</c:v>
                </c:pt>
                <c:pt idx="40057">
                  <c:v>4041212</c:v>
                </c:pt>
                <c:pt idx="40058">
                  <c:v>4041313</c:v>
                </c:pt>
                <c:pt idx="40059">
                  <c:v>4041414</c:v>
                </c:pt>
                <c:pt idx="40060">
                  <c:v>4041515</c:v>
                </c:pt>
                <c:pt idx="40061">
                  <c:v>4041616</c:v>
                </c:pt>
                <c:pt idx="40062">
                  <c:v>4041717</c:v>
                </c:pt>
                <c:pt idx="40063">
                  <c:v>4041818</c:v>
                </c:pt>
                <c:pt idx="40064">
                  <c:v>4041919</c:v>
                </c:pt>
                <c:pt idx="40065">
                  <c:v>4042020</c:v>
                </c:pt>
                <c:pt idx="40066">
                  <c:v>4042121</c:v>
                </c:pt>
                <c:pt idx="40067">
                  <c:v>4042222</c:v>
                </c:pt>
                <c:pt idx="40068">
                  <c:v>4042323</c:v>
                </c:pt>
                <c:pt idx="40069">
                  <c:v>4042424</c:v>
                </c:pt>
                <c:pt idx="40070">
                  <c:v>4042525</c:v>
                </c:pt>
                <c:pt idx="40071">
                  <c:v>4042626</c:v>
                </c:pt>
                <c:pt idx="40072">
                  <c:v>4042727</c:v>
                </c:pt>
                <c:pt idx="40073">
                  <c:v>4042828</c:v>
                </c:pt>
                <c:pt idx="40074">
                  <c:v>4042929</c:v>
                </c:pt>
                <c:pt idx="40075">
                  <c:v>4043030</c:v>
                </c:pt>
                <c:pt idx="40076">
                  <c:v>4043131</c:v>
                </c:pt>
                <c:pt idx="40077">
                  <c:v>4043232</c:v>
                </c:pt>
                <c:pt idx="40078">
                  <c:v>4043333</c:v>
                </c:pt>
                <c:pt idx="40079">
                  <c:v>4043434</c:v>
                </c:pt>
                <c:pt idx="40080">
                  <c:v>4043535</c:v>
                </c:pt>
                <c:pt idx="40081">
                  <c:v>4043636</c:v>
                </c:pt>
                <c:pt idx="40082">
                  <c:v>4043737</c:v>
                </c:pt>
                <c:pt idx="40083">
                  <c:v>4043838</c:v>
                </c:pt>
                <c:pt idx="40084">
                  <c:v>4043939</c:v>
                </c:pt>
                <c:pt idx="40085">
                  <c:v>4044040</c:v>
                </c:pt>
                <c:pt idx="40086">
                  <c:v>4044141</c:v>
                </c:pt>
                <c:pt idx="40087">
                  <c:v>4044242</c:v>
                </c:pt>
                <c:pt idx="40088">
                  <c:v>4044343</c:v>
                </c:pt>
                <c:pt idx="40089">
                  <c:v>4044444</c:v>
                </c:pt>
                <c:pt idx="40090">
                  <c:v>4044545</c:v>
                </c:pt>
                <c:pt idx="40091">
                  <c:v>4044646</c:v>
                </c:pt>
                <c:pt idx="40092">
                  <c:v>4044747</c:v>
                </c:pt>
                <c:pt idx="40093">
                  <c:v>4044848</c:v>
                </c:pt>
                <c:pt idx="40094">
                  <c:v>4044949</c:v>
                </c:pt>
                <c:pt idx="40095">
                  <c:v>4045050</c:v>
                </c:pt>
                <c:pt idx="40096">
                  <c:v>4045151</c:v>
                </c:pt>
                <c:pt idx="40097">
                  <c:v>4045252</c:v>
                </c:pt>
                <c:pt idx="40098">
                  <c:v>4045353</c:v>
                </c:pt>
                <c:pt idx="40099">
                  <c:v>4045454</c:v>
                </c:pt>
                <c:pt idx="40100">
                  <c:v>4045555</c:v>
                </c:pt>
                <c:pt idx="40101">
                  <c:v>4045656</c:v>
                </c:pt>
                <c:pt idx="40102">
                  <c:v>4045757</c:v>
                </c:pt>
                <c:pt idx="40103">
                  <c:v>4045858</c:v>
                </c:pt>
                <c:pt idx="40104">
                  <c:v>4045959</c:v>
                </c:pt>
                <c:pt idx="40105">
                  <c:v>4046060</c:v>
                </c:pt>
                <c:pt idx="40106">
                  <c:v>4046161</c:v>
                </c:pt>
                <c:pt idx="40107">
                  <c:v>4046262</c:v>
                </c:pt>
                <c:pt idx="40108">
                  <c:v>4046363</c:v>
                </c:pt>
                <c:pt idx="40109">
                  <c:v>4046464</c:v>
                </c:pt>
                <c:pt idx="40110">
                  <c:v>4046565</c:v>
                </c:pt>
                <c:pt idx="40111">
                  <c:v>4046666</c:v>
                </c:pt>
                <c:pt idx="40112">
                  <c:v>4046767</c:v>
                </c:pt>
                <c:pt idx="40113">
                  <c:v>4046868</c:v>
                </c:pt>
                <c:pt idx="40114">
                  <c:v>4046969</c:v>
                </c:pt>
                <c:pt idx="40115">
                  <c:v>4047070</c:v>
                </c:pt>
                <c:pt idx="40116">
                  <c:v>4047171</c:v>
                </c:pt>
                <c:pt idx="40117">
                  <c:v>4047272</c:v>
                </c:pt>
                <c:pt idx="40118">
                  <c:v>4047373</c:v>
                </c:pt>
                <c:pt idx="40119">
                  <c:v>4047474</c:v>
                </c:pt>
                <c:pt idx="40120">
                  <c:v>4047575</c:v>
                </c:pt>
                <c:pt idx="40121">
                  <c:v>4047676</c:v>
                </c:pt>
                <c:pt idx="40122">
                  <c:v>4047777</c:v>
                </c:pt>
                <c:pt idx="40123">
                  <c:v>4047878</c:v>
                </c:pt>
                <c:pt idx="40124">
                  <c:v>4047979</c:v>
                </c:pt>
                <c:pt idx="40125">
                  <c:v>4048080</c:v>
                </c:pt>
                <c:pt idx="40126">
                  <c:v>4048181</c:v>
                </c:pt>
                <c:pt idx="40127">
                  <c:v>4048282</c:v>
                </c:pt>
                <c:pt idx="40128">
                  <c:v>4048383</c:v>
                </c:pt>
                <c:pt idx="40129">
                  <c:v>4048484</c:v>
                </c:pt>
                <c:pt idx="40130">
                  <c:v>4048585</c:v>
                </c:pt>
                <c:pt idx="40131">
                  <c:v>4048686</c:v>
                </c:pt>
                <c:pt idx="40132">
                  <c:v>4048787</c:v>
                </c:pt>
                <c:pt idx="40133">
                  <c:v>4048888</c:v>
                </c:pt>
                <c:pt idx="40134">
                  <c:v>4048989</c:v>
                </c:pt>
                <c:pt idx="40135">
                  <c:v>4049090</c:v>
                </c:pt>
                <c:pt idx="40136">
                  <c:v>4049191</c:v>
                </c:pt>
                <c:pt idx="40137">
                  <c:v>4049292</c:v>
                </c:pt>
                <c:pt idx="40138">
                  <c:v>4049393</c:v>
                </c:pt>
                <c:pt idx="40139">
                  <c:v>4049494</c:v>
                </c:pt>
                <c:pt idx="40140">
                  <c:v>4049595</c:v>
                </c:pt>
                <c:pt idx="40141">
                  <c:v>4049696</c:v>
                </c:pt>
                <c:pt idx="40142">
                  <c:v>4049797</c:v>
                </c:pt>
                <c:pt idx="40143">
                  <c:v>4049898</c:v>
                </c:pt>
                <c:pt idx="40144">
                  <c:v>4049999</c:v>
                </c:pt>
                <c:pt idx="40145">
                  <c:v>4050100</c:v>
                </c:pt>
                <c:pt idx="40146">
                  <c:v>4050201</c:v>
                </c:pt>
                <c:pt idx="40147">
                  <c:v>4050302</c:v>
                </c:pt>
                <c:pt idx="40148">
                  <c:v>4050403</c:v>
                </c:pt>
                <c:pt idx="40149">
                  <c:v>4050504</c:v>
                </c:pt>
                <c:pt idx="40150">
                  <c:v>4050605</c:v>
                </c:pt>
                <c:pt idx="40151">
                  <c:v>4050706</c:v>
                </c:pt>
                <c:pt idx="40152">
                  <c:v>4050807</c:v>
                </c:pt>
                <c:pt idx="40153">
                  <c:v>4050908</c:v>
                </c:pt>
                <c:pt idx="40154">
                  <c:v>4051009</c:v>
                </c:pt>
                <c:pt idx="40155">
                  <c:v>4051110</c:v>
                </c:pt>
                <c:pt idx="40156">
                  <c:v>4051211</c:v>
                </c:pt>
                <c:pt idx="40157">
                  <c:v>4051312</c:v>
                </c:pt>
                <c:pt idx="40158">
                  <c:v>4051413</c:v>
                </c:pt>
                <c:pt idx="40159">
                  <c:v>4051514</c:v>
                </c:pt>
                <c:pt idx="40160">
                  <c:v>4051615</c:v>
                </c:pt>
                <c:pt idx="40161">
                  <c:v>4051716</c:v>
                </c:pt>
                <c:pt idx="40162">
                  <c:v>4051817</c:v>
                </c:pt>
                <c:pt idx="40163">
                  <c:v>4051918</c:v>
                </c:pt>
                <c:pt idx="40164">
                  <c:v>4052019</c:v>
                </c:pt>
                <c:pt idx="40165">
                  <c:v>4052120</c:v>
                </c:pt>
                <c:pt idx="40166">
                  <c:v>4052221</c:v>
                </c:pt>
                <c:pt idx="40167">
                  <c:v>4052322</c:v>
                </c:pt>
                <c:pt idx="40168">
                  <c:v>4052423</c:v>
                </c:pt>
                <c:pt idx="40169">
                  <c:v>4052524</c:v>
                </c:pt>
                <c:pt idx="40170">
                  <c:v>4052625</c:v>
                </c:pt>
                <c:pt idx="40171">
                  <c:v>4052726</c:v>
                </c:pt>
                <c:pt idx="40172">
                  <c:v>4052827</c:v>
                </c:pt>
                <c:pt idx="40173">
                  <c:v>4052928</c:v>
                </c:pt>
                <c:pt idx="40174">
                  <c:v>4053029</c:v>
                </c:pt>
                <c:pt idx="40175">
                  <c:v>4053130</c:v>
                </c:pt>
                <c:pt idx="40176">
                  <c:v>4053231</c:v>
                </c:pt>
                <c:pt idx="40177">
                  <c:v>4053332</c:v>
                </c:pt>
                <c:pt idx="40178">
                  <c:v>4053433</c:v>
                </c:pt>
                <c:pt idx="40179">
                  <c:v>4053534</c:v>
                </c:pt>
                <c:pt idx="40180">
                  <c:v>4053635</c:v>
                </c:pt>
                <c:pt idx="40181">
                  <c:v>4053736</c:v>
                </c:pt>
                <c:pt idx="40182">
                  <c:v>4053837</c:v>
                </c:pt>
                <c:pt idx="40183">
                  <c:v>4053938</c:v>
                </c:pt>
                <c:pt idx="40184">
                  <c:v>4054039</c:v>
                </c:pt>
                <c:pt idx="40185">
                  <c:v>4054140</c:v>
                </c:pt>
                <c:pt idx="40186">
                  <c:v>4054241</c:v>
                </c:pt>
                <c:pt idx="40187">
                  <c:v>4054342</c:v>
                </c:pt>
                <c:pt idx="40188">
                  <c:v>4054443</c:v>
                </c:pt>
                <c:pt idx="40189">
                  <c:v>4054544</c:v>
                </c:pt>
                <c:pt idx="40190">
                  <c:v>4054645</c:v>
                </c:pt>
                <c:pt idx="40191">
                  <c:v>4054746</c:v>
                </c:pt>
                <c:pt idx="40192">
                  <c:v>4054847</c:v>
                </c:pt>
                <c:pt idx="40193">
                  <c:v>4054948</c:v>
                </c:pt>
                <c:pt idx="40194">
                  <c:v>4055049</c:v>
                </c:pt>
                <c:pt idx="40195">
                  <c:v>4055150</c:v>
                </c:pt>
                <c:pt idx="40196">
                  <c:v>4055251</c:v>
                </c:pt>
                <c:pt idx="40197">
                  <c:v>4055352</c:v>
                </c:pt>
                <c:pt idx="40198">
                  <c:v>4055453</c:v>
                </c:pt>
                <c:pt idx="40199">
                  <c:v>4055554</c:v>
                </c:pt>
                <c:pt idx="40200">
                  <c:v>4055655</c:v>
                </c:pt>
                <c:pt idx="40201">
                  <c:v>4055756</c:v>
                </c:pt>
                <c:pt idx="40202">
                  <c:v>4055857</c:v>
                </c:pt>
                <c:pt idx="40203">
                  <c:v>4055958</c:v>
                </c:pt>
                <c:pt idx="40204">
                  <c:v>4056059</c:v>
                </c:pt>
                <c:pt idx="40205">
                  <c:v>4056160</c:v>
                </c:pt>
                <c:pt idx="40206">
                  <c:v>4056261</c:v>
                </c:pt>
                <c:pt idx="40207">
                  <c:v>4056362</c:v>
                </c:pt>
                <c:pt idx="40208">
                  <c:v>4056463</c:v>
                </c:pt>
                <c:pt idx="40209">
                  <c:v>4056564</c:v>
                </c:pt>
                <c:pt idx="40210">
                  <c:v>4056665</c:v>
                </c:pt>
                <c:pt idx="40211">
                  <c:v>4056766</c:v>
                </c:pt>
                <c:pt idx="40212">
                  <c:v>4056867</c:v>
                </c:pt>
                <c:pt idx="40213">
                  <c:v>4056968</c:v>
                </c:pt>
                <c:pt idx="40214">
                  <c:v>4057069</c:v>
                </c:pt>
                <c:pt idx="40215">
                  <c:v>4057170</c:v>
                </c:pt>
                <c:pt idx="40216">
                  <c:v>4057271</c:v>
                </c:pt>
                <c:pt idx="40217">
                  <c:v>4057372</c:v>
                </c:pt>
                <c:pt idx="40218">
                  <c:v>4057473</c:v>
                </c:pt>
                <c:pt idx="40219">
                  <c:v>4057574</c:v>
                </c:pt>
                <c:pt idx="40220">
                  <c:v>4057675</c:v>
                </c:pt>
                <c:pt idx="40221">
                  <c:v>4057776</c:v>
                </c:pt>
                <c:pt idx="40222">
                  <c:v>4057877</c:v>
                </c:pt>
                <c:pt idx="40223">
                  <c:v>4057978</c:v>
                </c:pt>
                <c:pt idx="40224">
                  <c:v>4058079</c:v>
                </c:pt>
                <c:pt idx="40225">
                  <c:v>4058180</c:v>
                </c:pt>
                <c:pt idx="40226">
                  <c:v>4058281</c:v>
                </c:pt>
                <c:pt idx="40227">
                  <c:v>4058382</c:v>
                </c:pt>
                <c:pt idx="40228">
                  <c:v>4058483</c:v>
                </c:pt>
                <c:pt idx="40229">
                  <c:v>4058584</c:v>
                </c:pt>
                <c:pt idx="40230">
                  <c:v>4058685</c:v>
                </c:pt>
                <c:pt idx="40231">
                  <c:v>4058786</c:v>
                </c:pt>
                <c:pt idx="40232">
                  <c:v>4058887</c:v>
                </c:pt>
                <c:pt idx="40233">
                  <c:v>4058988</c:v>
                </c:pt>
                <c:pt idx="40234">
                  <c:v>4059089</c:v>
                </c:pt>
                <c:pt idx="40235">
                  <c:v>4059190</c:v>
                </c:pt>
                <c:pt idx="40236">
                  <c:v>4059291</c:v>
                </c:pt>
                <c:pt idx="40237">
                  <c:v>4059392</c:v>
                </c:pt>
                <c:pt idx="40238">
                  <c:v>4059493</c:v>
                </c:pt>
                <c:pt idx="40239">
                  <c:v>4059594</c:v>
                </c:pt>
                <c:pt idx="40240">
                  <c:v>4059695</c:v>
                </c:pt>
                <c:pt idx="40241">
                  <c:v>4059796</c:v>
                </c:pt>
                <c:pt idx="40242">
                  <c:v>4059897</c:v>
                </c:pt>
                <c:pt idx="40243">
                  <c:v>4059998</c:v>
                </c:pt>
                <c:pt idx="40244">
                  <c:v>4060099</c:v>
                </c:pt>
                <c:pt idx="40245">
                  <c:v>4060200</c:v>
                </c:pt>
                <c:pt idx="40246">
                  <c:v>4060301</c:v>
                </c:pt>
                <c:pt idx="40247">
                  <c:v>4060402</c:v>
                </c:pt>
                <c:pt idx="40248">
                  <c:v>4060503</c:v>
                </c:pt>
                <c:pt idx="40249">
                  <c:v>4060604</c:v>
                </c:pt>
                <c:pt idx="40250">
                  <c:v>4060705</c:v>
                </c:pt>
                <c:pt idx="40251">
                  <c:v>4060806</c:v>
                </c:pt>
                <c:pt idx="40252">
                  <c:v>4060907</c:v>
                </c:pt>
                <c:pt idx="40253">
                  <c:v>4061008</c:v>
                </c:pt>
                <c:pt idx="40254">
                  <c:v>4061109</c:v>
                </c:pt>
                <c:pt idx="40255">
                  <c:v>4061210</c:v>
                </c:pt>
                <c:pt idx="40256">
                  <c:v>4061311</c:v>
                </c:pt>
                <c:pt idx="40257">
                  <c:v>4061412</c:v>
                </c:pt>
                <c:pt idx="40258">
                  <c:v>4061513</c:v>
                </c:pt>
                <c:pt idx="40259">
                  <c:v>4061614</c:v>
                </c:pt>
                <c:pt idx="40260">
                  <c:v>4061715</c:v>
                </c:pt>
                <c:pt idx="40261">
                  <c:v>4061816</c:v>
                </c:pt>
                <c:pt idx="40262">
                  <c:v>4061917</c:v>
                </c:pt>
                <c:pt idx="40263">
                  <c:v>4062018</c:v>
                </c:pt>
                <c:pt idx="40264">
                  <c:v>4062119</c:v>
                </c:pt>
                <c:pt idx="40265">
                  <c:v>4062220</c:v>
                </c:pt>
                <c:pt idx="40266">
                  <c:v>4062321</c:v>
                </c:pt>
                <c:pt idx="40267">
                  <c:v>4062422</c:v>
                </c:pt>
                <c:pt idx="40268">
                  <c:v>4062523</c:v>
                </c:pt>
                <c:pt idx="40269">
                  <c:v>4062624</c:v>
                </c:pt>
                <c:pt idx="40270">
                  <c:v>4062725</c:v>
                </c:pt>
                <c:pt idx="40271">
                  <c:v>4062826</c:v>
                </c:pt>
                <c:pt idx="40272">
                  <c:v>4062927</c:v>
                </c:pt>
                <c:pt idx="40273">
                  <c:v>4063028</c:v>
                </c:pt>
                <c:pt idx="40274">
                  <c:v>4063129</c:v>
                </c:pt>
                <c:pt idx="40275">
                  <c:v>4063230</c:v>
                </c:pt>
                <c:pt idx="40276">
                  <c:v>4063331</c:v>
                </c:pt>
                <c:pt idx="40277">
                  <c:v>4063432</c:v>
                </c:pt>
                <c:pt idx="40278">
                  <c:v>4063533</c:v>
                </c:pt>
                <c:pt idx="40279">
                  <c:v>4063634</c:v>
                </c:pt>
                <c:pt idx="40280">
                  <c:v>4063735</c:v>
                </c:pt>
                <c:pt idx="40281">
                  <c:v>4063836</c:v>
                </c:pt>
                <c:pt idx="40282">
                  <c:v>4063937</c:v>
                </c:pt>
                <c:pt idx="40283">
                  <c:v>4064038</c:v>
                </c:pt>
                <c:pt idx="40284">
                  <c:v>4064139</c:v>
                </c:pt>
                <c:pt idx="40285">
                  <c:v>4064240</c:v>
                </c:pt>
                <c:pt idx="40286">
                  <c:v>4064341</c:v>
                </c:pt>
                <c:pt idx="40287">
                  <c:v>4064442</c:v>
                </c:pt>
                <c:pt idx="40288">
                  <c:v>4064543</c:v>
                </c:pt>
                <c:pt idx="40289">
                  <c:v>4064644</c:v>
                </c:pt>
                <c:pt idx="40290">
                  <c:v>4064745</c:v>
                </c:pt>
                <c:pt idx="40291">
                  <c:v>4064846</c:v>
                </c:pt>
                <c:pt idx="40292">
                  <c:v>4064947</c:v>
                </c:pt>
                <c:pt idx="40293">
                  <c:v>4065048</c:v>
                </c:pt>
                <c:pt idx="40294">
                  <c:v>4065149</c:v>
                </c:pt>
                <c:pt idx="40295">
                  <c:v>4065250</c:v>
                </c:pt>
                <c:pt idx="40296">
                  <c:v>4065351</c:v>
                </c:pt>
                <c:pt idx="40297">
                  <c:v>4065452</c:v>
                </c:pt>
                <c:pt idx="40298">
                  <c:v>4065553</c:v>
                </c:pt>
                <c:pt idx="40299">
                  <c:v>4065654</c:v>
                </c:pt>
                <c:pt idx="40300">
                  <c:v>4065755</c:v>
                </c:pt>
                <c:pt idx="40301">
                  <c:v>4065856</c:v>
                </c:pt>
                <c:pt idx="40302">
                  <c:v>4065957</c:v>
                </c:pt>
                <c:pt idx="40303">
                  <c:v>4066058</c:v>
                </c:pt>
                <c:pt idx="40304">
                  <c:v>4066159</c:v>
                </c:pt>
                <c:pt idx="40305">
                  <c:v>4066260</c:v>
                </c:pt>
                <c:pt idx="40306">
                  <c:v>4066361</c:v>
                </c:pt>
                <c:pt idx="40307">
                  <c:v>4066462</c:v>
                </c:pt>
                <c:pt idx="40308">
                  <c:v>4066563</c:v>
                </c:pt>
                <c:pt idx="40309">
                  <c:v>4066664</c:v>
                </c:pt>
                <c:pt idx="40310">
                  <c:v>4066765</c:v>
                </c:pt>
                <c:pt idx="40311">
                  <c:v>4066866</c:v>
                </c:pt>
                <c:pt idx="40312">
                  <c:v>4066967</c:v>
                </c:pt>
                <c:pt idx="40313">
                  <c:v>4067068</c:v>
                </c:pt>
                <c:pt idx="40314">
                  <c:v>4067169</c:v>
                </c:pt>
                <c:pt idx="40315">
                  <c:v>4067270</c:v>
                </c:pt>
                <c:pt idx="40316">
                  <c:v>4067371</c:v>
                </c:pt>
                <c:pt idx="40317">
                  <c:v>4067472</c:v>
                </c:pt>
                <c:pt idx="40318">
                  <c:v>4067573</c:v>
                </c:pt>
                <c:pt idx="40319">
                  <c:v>4067674</c:v>
                </c:pt>
                <c:pt idx="40320">
                  <c:v>4067775</c:v>
                </c:pt>
                <c:pt idx="40321">
                  <c:v>4067876</c:v>
                </c:pt>
                <c:pt idx="40322">
                  <c:v>4067977</c:v>
                </c:pt>
                <c:pt idx="40323">
                  <c:v>4068078</c:v>
                </c:pt>
                <c:pt idx="40324">
                  <c:v>4068179</c:v>
                </c:pt>
                <c:pt idx="40325">
                  <c:v>4068280</c:v>
                </c:pt>
                <c:pt idx="40326">
                  <c:v>4068381</c:v>
                </c:pt>
                <c:pt idx="40327">
                  <c:v>4068482</c:v>
                </c:pt>
                <c:pt idx="40328">
                  <c:v>4068583</c:v>
                </c:pt>
                <c:pt idx="40329">
                  <c:v>4068684</c:v>
                </c:pt>
                <c:pt idx="40330">
                  <c:v>4068785</c:v>
                </c:pt>
                <c:pt idx="40331">
                  <c:v>4068886</c:v>
                </c:pt>
                <c:pt idx="40332">
                  <c:v>4068987</c:v>
                </c:pt>
                <c:pt idx="40333">
                  <c:v>4069088</c:v>
                </c:pt>
                <c:pt idx="40334">
                  <c:v>4069189</c:v>
                </c:pt>
                <c:pt idx="40335">
                  <c:v>4069290</c:v>
                </c:pt>
                <c:pt idx="40336">
                  <c:v>4069391</c:v>
                </c:pt>
                <c:pt idx="40337">
                  <c:v>4069492</c:v>
                </c:pt>
                <c:pt idx="40338">
                  <c:v>4069593</c:v>
                </c:pt>
                <c:pt idx="40339">
                  <c:v>4069694</c:v>
                </c:pt>
                <c:pt idx="40340">
                  <c:v>4069795</c:v>
                </c:pt>
                <c:pt idx="40341">
                  <c:v>4069896</c:v>
                </c:pt>
                <c:pt idx="40342">
                  <c:v>4069997</c:v>
                </c:pt>
                <c:pt idx="40343">
                  <c:v>4070098</c:v>
                </c:pt>
                <c:pt idx="40344">
                  <c:v>4070199</c:v>
                </c:pt>
                <c:pt idx="40345">
                  <c:v>4070300</c:v>
                </c:pt>
                <c:pt idx="40346">
                  <c:v>4070401</c:v>
                </c:pt>
                <c:pt idx="40347">
                  <c:v>4070502</c:v>
                </c:pt>
                <c:pt idx="40348">
                  <c:v>4070603</c:v>
                </c:pt>
                <c:pt idx="40349">
                  <c:v>4070704</c:v>
                </c:pt>
                <c:pt idx="40350">
                  <c:v>4070805</c:v>
                </c:pt>
                <c:pt idx="40351">
                  <c:v>4070906</c:v>
                </c:pt>
                <c:pt idx="40352">
                  <c:v>4071007</c:v>
                </c:pt>
                <c:pt idx="40353">
                  <c:v>4071108</c:v>
                </c:pt>
                <c:pt idx="40354">
                  <c:v>4071209</c:v>
                </c:pt>
                <c:pt idx="40355">
                  <c:v>4071310</c:v>
                </c:pt>
                <c:pt idx="40356">
                  <c:v>4071411</c:v>
                </c:pt>
                <c:pt idx="40357">
                  <c:v>4071512</c:v>
                </c:pt>
                <c:pt idx="40358">
                  <c:v>4071613</c:v>
                </c:pt>
                <c:pt idx="40359">
                  <c:v>4071714</c:v>
                </c:pt>
                <c:pt idx="40360">
                  <c:v>4071815</c:v>
                </c:pt>
                <c:pt idx="40361">
                  <c:v>4071916</c:v>
                </c:pt>
                <c:pt idx="40362">
                  <c:v>4072017</c:v>
                </c:pt>
                <c:pt idx="40363">
                  <c:v>4072118</c:v>
                </c:pt>
                <c:pt idx="40364">
                  <c:v>4072219</c:v>
                </c:pt>
                <c:pt idx="40365">
                  <c:v>4072320</c:v>
                </c:pt>
                <c:pt idx="40366">
                  <c:v>4072421</c:v>
                </c:pt>
                <c:pt idx="40367">
                  <c:v>4072522</c:v>
                </c:pt>
                <c:pt idx="40368">
                  <c:v>4072623</c:v>
                </c:pt>
                <c:pt idx="40369">
                  <c:v>4072724</c:v>
                </c:pt>
                <c:pt idx="40370">
                  <c:v>4072825</c:v>
                </c:pt>
                <c:pt idx="40371">
                  <c:v>4072926</c:v>
                </c:pt>
                <c:pt idx="40372">
                  <c:v>4073027</c:v>
                </c:pt>
                <c:pt idx="40373">
                  <c:v>4073128</c:v>
                </c:pt>
                <c:pt idx="40374">
                  <c:v>4073229</c:v>
                </c:pt>
                <c:pt idx="40375">
                  <c:v>4073330</c:v>
                </c:pt>
                <c:pt idx="40376">
                  <c:v>4073431</c:v>
                </c:pt>
                <c:pt idx="40377">
                  <c:v>4073532</c:v>
                </c:pt>
                <c:pt idx="40378">
                  <c:v>4073633</c:v>
                </c:pt>
                <c:pt idx="40379">
                  <c:v>4073734</c:v>
                </c:pt>
                <c:pt idx="40380">
                  <c:v>4073835</c:v>
                </c:pt>
                <c:pt idx="40381">
                  <c:v>4073936</c:v>
                </c:pt>
                <c:pt idx="40382">
                  <c:v>4074037</c:v>
                </c:pt>
                <c:pt idx="40383">
                  <c:v>4074138</c:v>
                </c:pt>
                <c:pt idx="40384">
                  <c:v>4074239</c:v>
                </c:pt>
                <c:pt idx="40385">
                  <c:v>4074340</c:v>
                </c:pt>
                <c:pt idx="40386">
                  <c:v>4074441</c:v>
                </c:pt>
                <c:pt idx="40387">
                  <c:v>4074542</c:v>
                </c:pt>
                <c:pt idx="40388">
                  <c:v>4074643</c:v>
                </c:pt>
                <c:pt idx="40389">
                  <c:v>4074744</c:v>
                </c:pt>
                <c:pt idx="40390">
                  <c:v>4074845</c:v>
                </c:pt>
                <c:pt idx="40391">
                  <c:v>4074946</c:v>
                </c:pt>
                <c:pt idx="40392">
                  <c:v>4075047</c:v>
                </c:pt>
                <c:pt idx="40393">
                  <c:v>4075148</c:v>
                </c:pt>
                <c:pt idx="40394">
                  <c:v>4075249</c:v>
                </c:pt>
                <c:pt idx="40395">
                  <c:v>4075350</c:v>
                </c:pt>
                <c:pt idx="40396">
                  <c:v>4075451</c:v>
                </c:pt>
                <c:pt idx="40397">
                  <c:v>4075552</c:v>
                </c:pt>
                <c:pt idx="40398">
                  <c:v>4075653</c:v>
                </c:pt>
                <c:pt idx="40399">
                  <c:v>4075754</c:v>
                </c:pt>
                <c:pt idx="40400">
                  <c:v>4075855</c:v>
                </c:pt>
                <c:pt idx="40401">
                  <c:v>4075956</c:v>
                </c:pt>
                <c:pt idx="40402">
                  <c:v>4076057</c:v>
                </c:pt>
                <c:pt idx="40403">
                  <c:v>4076158</c:v>
                </c:pt>
                <c:pt idx="40404">
                  <c:v>4076259</c:v>
                </c:pt>
                <c:pt idx="40405">
                  <c:v>4076360</c:v>
                </c:pt>
                <c:pt idx="40406">
                  <c:v>4076461</c:v>
                </c:pt>
                <c:pt idx="40407">
                  <c:v>4076562</c:v>
                </c:pt>
                <c:pt idx="40408">
                  <c:v>4076663</c:v>
                </c:pt>
                <c:pt idx="40409">
                  <c:v>4076764</c:v>
                </c:pt>
                <c:pt idx="40410">
                  <c:v>4076865</c:v>
                </c:pt>
                <c:pt idx="40411">
                  <c:v>4076966</c:v>
                </c:pt>
                <c:pt idx="40412">
                  <c:v>4077067</c:v>
                </c:pt>
                <c:pt idx="40413">
                  <c:v>4077168</c:v>
                </c:pt>
                <c:pt idx="40414">
                  <c:v>4077269</c:v>
                </c:pt>
                <c:pt idx="40415">
                  <c:v>4077370</c:v>
                </c:pt>
                <c:pt idx="40416">
                  <c:v>4077471</c:v>
                </c:pt>
                <c:pt idx="40417">
                  <c:v>4077572</c:v>
                </c:pt>
                <c:pt idx="40418">
                  <c:v>4077673</c:v>
                </c:pt>
                <c:pt idx="40419">
                  <c:v>4077774</c:v>
                </c:pt>
                <c:pt idx="40420">
                  <c:v>4077875</c:v>
                </c:pt>
                <c:pt idx="40421">
                  <c:v>4077976</c:v>
                </c:pt>
                <c:pt idx="40422">
                  <c:v>4078077</c:v>
                </c:pt>
                <c:pt idx="40423">
                  <c:v>4078178</c:v>
                </c:pt>
                <c:pt idx="40424">
                  <c:v>4078279</c:v>
                </c:pt>
                <c:pt idx="40425">
                  <c:v>4078380</c:v>
                </c:pt>
                <c:pt idx="40426">
                  <c:v>4078481</c:v>
                </c:pt>
                <c:pt idx="40427">
                  <c:v>4078582</c:v>
                </c:pt>
                <c:pt idx="40428">
                  <c:v>4078683</c:v>
                </c:pt>
                <c:pt idx="40429">
                  <c:v>4078784</c:v>
                </c:pt>
                <c:pt idx="40430">
                  <c:v>4078885</c:v>
                </c:pt>
                <c:pt idx="40431">
                  <c:v>4078986</c:v>
                </c:pt>
                <c:pt idx="40432">
                  <c:v>4079087</c:v>
                </c:pt>
                <c:pt idx="40433">
                  <c:v>4079188</c:v>
                </c:pt>
                <c:pt idx="40434">
                  <c:v>4079289</c:v>
                </c:pt>
                <c:pt idx="40435">
                  <c:v>4079390</c:v>
                </c:pt>
                <c:pt idx="40436">
                  <c:v>4079491</c:v>
                </c:pt>
                <c:pt idx="40437">
                  <c:v>4079592</c:v>
                </c:pt>
                <c:pt idx="40438">
                  <c:v>4079693</c:v>
                </c:pt>
                <c:pt idx="40439">
                  <c:v>4079794</c:v>
                </c:pt>
                <c:pt idx="40440">
                  <c:v>4079895</c:v>
                </c:pt>
                <c:pt idx="40441">
                  <c:v>4079996</c:v>
                </c:pt>
                <c:pt idx="40442">
                  <c:v>4080097</c:v>
                </c:pt>
                <c:pt idx="40443">
                  <c:v>4080198</c:v>
                </c:pt>
                <c:pt idx="40444">
                  <c:v>4080299</c:v>
                </c:pt>
                <c:pt idx="40445">
                  <c:v>4080400</c:v>
                </c:pt>
                <c:pt idx="40446">
                  <c:v>4080501</c:v>
                </c:pt>
                <c:pt idx="40447">
                  <c:v>4080602</c:v>
                </c:pt>
                <c:pt idx="40448">
                  <c:v>4080703</c:v>
                </c:pt>
                <c:pt idx="40449">
                  <c:v>4080804</c:v>
                </c:pt>
                <c:pt idx="40450">
                  <c:v>4080905</c:v>
                </c:pt>
                <c:pt idx="40451">
                  <c:v>4081006</c:v>
                </c:pt>
                <c:pt idx="40452">
                  <c:v>4081107</c:v>
                </c:pt>
                <c:pt idx="40453">
                  <c:v>4081208</c:v>
                </c:pt>
                <c:pt idx="40454">
                  <c:v>4081309</c:v>
                </c:pt>
                <c:pt idx="40455">
                  <c:v>4081410</c:v>
                </c:pt>
                <c:pt idx="40456">
                  <c:v>4081511</c:v>
                </c:pt>
                <c:pt idx="40457">
                  <c:v>4081612</c:v>
                </c:pt>
                <c:pt idx="40458">
                  <c:v>4081713</c:v>
                </c:pt>
                <c:pt idx="40459">
                  <c:v>4081814</c:v>
                </c:pt>
                <c:pt idx="40460">
                  <c:v>4081915</c:v>
                </c:pt>
                <c:pt idx="40461">
                  <c:v>4082016</c:v>
                </c:pt>
                <c:pt idx="40462">
                  <c:v>4082117</c:v>
                </c:pt>
                <c:pt idx="40463">
                  <c:v>4082218</c:v>
                </c:pt>
                <c:pt idx="40464">
                  <c:v>4082319</c:v>
                </c:pt>
                <c:pt idx="40465">
                  <c:v>4082420</c:v>
                </c:pt>
                <c:pt idx="40466">
                  <c:v>4082521</c:v>
                </c:pt>
                <c:pt idx="40467">
                  <c:v>4082622</c:v>
                </c:pt>
                <c:pt idx="40468">
                  <c:v>4082723</c:v>
                </c:pt>
                <c:pt idx="40469">
                  <c:v>4082824</c:v>
                </c:pt>
                <c:pt idx="40470">
                  <c:v>4082925</c:v>
                </c:pt>
                <c:pt idx="40471">
                  <c:v>4083026</c:v>
                </c:pt>
                <c:pt idx="40472">
                  <c:v>4083127</c:v>
                </c:pt>
                <c:pt idx="40473">
                  <c:v>4083228</c:v>
                </c:pt>
                <c:pt idx="40474">
                  <c:v>4083329</c:v>
                </c:pt>
                <c:pt idx="40475">
                  <c:v>4083430</c:v>
                </c:pt>
                <c:pt idx="40476">
                  <c:v>4083531</c:v>
                </c:pt>
                <c:pt idx="40477">
                  <c:v>4083632</c:v>
                </c:pt>
                <c:pt idx="40478">
                  <c:v>4083733</c:v>
                </c:pt>
                <c:pt idx="40479">
                  <c:v>4083834</c:v>
                </c:pt>
                <c:pt idx="40480">
                  <c:v>4083935</c:v>
                </c:pt>
                <c:pt idx="40481">
                  <c:v>4084036</c:v>
                </c:pt>
                <c:pt idx="40482">
                  <c:v>4084137</c:v>
                </c:pt>
                <c:pt idx="40483">
                  <c:v>4084238</c:v>
                </c:pt>
                <c:pt idx="40484">
                  <c:v>4084339</c:v>
                </c:pt>
                <c:pt idx="40485">
                  <c:v>4084440</c:v>
                </c:pt>
                <c:pt idx="40486">
                  <c:v>4084541</c:v>
                </c:pt>
                <c:pt idx="40487">
                  <c:v>4084642</c:v>
                </c:pt>
                <c:pt idx="40488">
                  <c:v>4084743</c:v>
                </c:pt>
                <c:pt idx="40489">
                  <c:v>4084844</c:v>
                </c:pt>
                <c:pt idx="40490">
                  <c:v>4084945</c:v>
                </c:pt>
                <c:pt idx="40491">
                  <c:v>4085046</c:v>
                </c:pt>
                <c:pt idx="40492">
                  <c:v>4085147</c:v>
                </c:pt>
                <c:pt idx="40493">
                  <c:v>4085248</c:v>
                </c:pt>
                <c:pt idx="40494">
                  <c:v>4085349</c:v>
                </c:pt>
                <c:pt idx="40495">
                  <c:v>4085450</c:v>
                </c:pt>
                <c:pt idx="40496">
                  <c:v>4085551</c:v>
                </c:pt>
                <c:pt idx="40497">
                  <c:v>4085652</c:v>
                </c:pt>
                <c:pt idx="40498">
                  <c:v>4085753</c:v>
                </c:pt>
                <c:pt idx="40499">
                  <c:v>4085854</c:v>
                </c:pt>
                <c:pt idx="40500">
                  <c:v>4085955</c:v>
                </c:pt>
                <c:pt idx="40501">
                  <c:v>4086056</c:v>
                </c:pt>
                <c:pt idx="40502">
                  <c:v>4086157</c:v>
                </c:pt>
                <c:pt idx="40503">
                  <c:v>4086258</c:v>
                </c:pt>
                <c:pt idx="40504">
                  <c:v>4086359</c:v>
                </c:pt>
                <c:pt idx="40505">
                  <c:v>4086460</c:v>
                </c:pt>
                <c:pt idx="40506">
                  <c:v>4086561</c:v>
                </c:pt>
                <c:pt idx="40507">
                  <c:v>4086662</c:v>
                </c:pt>
                <c:pt idx="40508">
                  <c:v>4086763</c:v>
                </c:pt>
                <c:pt idx="40509">
                  <c:v>4086864</c:v>
                </c:pt>
                <c:pt idx="40510">
                  <c:v>4086965</c:v>
                </c:pt>
                <c:pt idx="40511">
                  <c:v>4087066</c:v>
                </c:pt>
                <c:pt idx="40512">
                  <c:v>4087167</c:v>
                </c:pt>
                <c:pt idx="40513">
                  <c:v>4087268</c:v>
                </c:pt>
                <c:pt idx="40514">
                  <c:v>4087369</c:v>
                </c:pt>
                <c:pt idx="40515">
                  <c:v>4087470</c:v>
                </c:pt>
                <c:pt idx="40516">
                  <c:v>4087571</c:v>
                </c:pt>
                <c:pt idx="40517">
                  <c:v>4087672</c:v>
                </c:pt>
                <c:pt idx="40518">
                  <c:v>4087773</c:v>
                </c:pt>
                <c:pt idx="40519">
                  <c:v>4087874</c:v>
                </c:pt>
                <c:pt idx="40520">
                  <c:v>4087975</c:v>
                </c:pt>
                <c:pt idx="40521">
                  <c:v>4088076</c:v>
                </c:pt>
                <c:pt idx="40522">
                  <c:v>4088177</c:v>
                </c:pt>
                <c:pt idx="40523">
                  <c:v>4088278</c:v>
                </c:pt>
                <c:pt idx="40524">
                  <c:v>4088379</c:v>
                </c:pt>
                <c:pt idx="40525">
                  <c:v>4088480</c:v>
                </c:pt>
                <c:pt idx="40526">
                  <c:v>4088581</c:v>
                </c:pt>
                <c:pt idx="40527">
                  <c:v>4088682</c:v>
                </c:pt>
                <c:pt idx="40528">
                  <c:v>4088783</c:v>
                </c:pt>
                <c:pt idx="40529">
                  <c:v>4088884</c:v>
                </c:pt>
                <c:pt idx="40530">
                  <c:v>4088985</c:v>
                </c:pt>
                <c:pt idx="40531">
                  <c:v>4089086</c:v>
                </c:pt>
                <c:pt idx="40532">
                  <c:v>4089187</c:v>
                </c:pt>
                <c:pt idx="40533">
                  <c:v>4089288</c:v>
                </c:pt>
                <c:pt idx="40534">
                  <c:v>4089389</c:v>
                </c:pt>
                <c:pt idx="40535">
                  <c:v>4089490</c:v>
                </c:pt>
                <c:pt idx="40536">
                  <c:v>4089591</c:v>
                </c:pt>
                <c:pt idx="40537">
                  <c:v>4089692</c:v>
                </c:pt>
                <c:pt idx="40538">
                  <c:v>4089793</c:v>
                </c:pt>
                <c:pt idx="40539">
                  <c:v>4089894</c:v>
                </c:pt>
                <c:pt idx="40540">
                  <c:v>4089995</c:v>
                </c:pt>
                <c:pt idx="40541">
                  <c:v>4090096</c:v>
                </c:pt>
                <c:pt idx="40542">
                  <c:v>4090197</c:v>
                </c:pt>
                <c:pt idx="40543">
                  <c:v>4090298</c:v>
                </c:pt>
                <c:pt idx="40544">
                  <c:v>4090399</c:v>
                </c:pt>
                <c:pt idx="40545">
                  <c:v>4090500</c:v>
                </c:pt>
                <c:pt idx="40546">
                  <c:v>4090601</c:v>
                </c:pt>
                <c:pt idx="40547">
                  <c:v>4090702</c:v>
                </c:pt>
                <c:pt idx="40548">
                  <c:v>4090803</c:v>
                </c:pt>
                <c:pt idx="40549">
                  <c:v>4090904</c:v>
                </c:pt>
                <c:pt idx="40550">
                  <c:v>4091005</c:v>
                </c:pt>
                <c:pt idx="40551">
                  <c:v>4091106</c:v>
                </c:pt>
                <c:pt idx="40552">
                  <c:v>4091207</c:v>
                </c:pt>
                <c:pt idx="40553">
                  <c:v>4091308</c:v>
                </c:pt>
                <c:pt idx="40554">
                  <c:v>4091409</c:v>
                </c:pt>
                <c:pt idx="40555">
                  <c:v>4091510</c:v>
                </c:pt>
                <c:pt idx="40556">
                  <c:v>4091611</c:v>
                </c:pt>
                <c:pt idx="40557">
                  <c:v>4091712</c:v>
                </c:pt>
                <c:pt idx="40558">
                  <c:v>4091813</c:v>
                </c:pt>
                <c:pt idx="40559">
                  <c:v>4091914</c:v>
                </c:pt>
                <c:pt idx="40560">
                  <c:v>4092015</c:v>
                </c:pt>
                <c:pt idx="40561">
                  <c:v>4092116</c:v>
                </c:pt>
                <c:pt idx="40562">
                  <c:v>4092217</c:v>
                </c:pt>
                <c:pt idx="40563">
                  <c:v>4092318</c:v>
                </c:pt>
                <c:pt idx="40564">
                  <c:v>4092419</c:v>
                </c:pt>
                <c:pt idx="40565">
                  <c:v>4092520</c:v>
                </c:pt>
                <c:pt idx="40566">
                  <c:v>4092621</c:v>
                </c:pt>
                <c:pt idx="40567">
                  <c:v>4092722</c:v>
                </c:pt>
                <c:pt idx="40568">
                  <c:v>4092823</c:v>
                </c:pt>
                <c:pt idx="40569">
                  <c:v>4092924</c:v>
                </c:pt>
                <c:pt idx="40570">
                  <c:v>4093025</c:v>
                </c:pt>
                <c:pt idx="40571">
                  <c:v>4093126</c:v>
                </c:pt>
                <c:pt idx="40572">
                  <c:v>4093227</c:v>
                </c:pt>
                <c:pt idx="40573">
                  <c:v>4093328</c:v>
                </c:pt>
                <c:pt idx="40574">
                  <c:v>4093429</c:v>
                </c:pt>
                <c:pt idx="40575">
                  <c:v>4093530</c:v>
                </c:pt>
                <c:pt idx="40576">
                  <c:v>4093631</c:v>
                </c:pt>
                <c:pt idx="40577">
                  <c:v>4093732</c:v>
                </c:pt>
                <c:pt idx="40578">
                  <c:v>4093833</c:v>
                </c:pt>
                <c:pt idx="40579">
                  <c:v>4093934</c:v>
                </c:pt>
                <c:pt idx="40580">
                  <c:v>4094035</c:v>
                </c:pt>
                <c:pt idx="40581">
                  <c:v>4094136</c:v>
                </c:pt>
                <c:pt idx="40582">
                  <c:v>4094237</c:v>
                </c:pt>
                <c:pt idx="40583">
                  <c:v>4094338</c:v>
                </c:pt>
                <c:pt idx="40584">
                  <c:v>4094439</c:v>
                </c:pt>
                <c:pt idx="40585">
                  <c:v>4094540</c:v>
                </c:pt>
                <c:pt idx="40586">
                  <c:v>4094641</c:v>
                </c:pt>
                <c:pt idx="40587">
                  <c:v>4094742</c:v>
                </c:pt>
                <c:pt idx="40588">
                  <c:v>4094843</c:v>
                </c:pt>
                <c:pt idx="40589">
                  <c:v>4094944</c:v>
                </c:pt>
                <c:pt idx="40590">
                  <c:v>4095045</c:v>
                </c:pt>
                <c:pt idx="40591">
                  <c:v>4095146</c:v>
                </c:pt>
                <c:pt idx="40592">
                  <c:v>4095247</c:v>
                </c:pt>
                <c:pt idx="40593">
                  <c:v>4095348</c:v>
                </c:pt>
                <c:pt idx="40594">
                  <c:v>4095449</c:v>
                </c:pt>
                <c:pt idx="40595">
                  <c:v>4095550</c:v>
                </c:pt>
                <c:pt idx="40596">
                  <c:v>4095651</c:v>
                </c:pt>
                <c:pt idx="40597">
                  <c:v>4095752</c:v>
                </c:pt>
                <c:pt idx="40598">
                  <c:v>4095853</c:v>
                </c:pt>
                <c:pt idx="40599">
                  <c:v>4095954</c:v>
                </c:pt>
                <c:pt idx="40600">
                  <c:v>4096055</c:v>
                </c:pt>
                <c:pt idx="40601">
                  <c:v>4096156</c:v>
                </c:pt>
                <c:pt idx="40602">
                  <c:v>4096257</c:v>
                </c:pt>
                <c:pt idx="40603">
                  <c:v>4096358</c:v>
                </c:pt>
                <c:pt idx="40604">
                  <c:v>4096459</c:v>
                </c:pt>
                <c:pt idx="40605">
                  <c:v>4096560</c:v>
                </c:pt>
                <c:pt idx="40606">
                  <c:v>4096661</c:v>
                </c:pt>
                <c:pt idx="40607">
                  <c:v>4096762</c:v>
                </c:pt>
                <c:pt idx="40608">
                  <c:v>4096863</c:v>
                </c:pt>
                <c:pt idx="40609">
                  <c:v>4096964</c:v>
                </c:pt>
                <c:pt idx="40610">
                  <c:v>4097065</c:v>
                </c:pt>
                <c:pt idx="40611">
                  <c:v>4097166</c:v>
                </c:pt>
                <c:pt idx="40612">
                  <c:v>4097267</c:v>
                </c:pt>
                <c:pt idx="40613">
                  <c:v>4097368</c:v>
                </c:pt>
                <c:pt idx="40614">
                  <c:v>4097469</c:v>
                </c:pt>
                <c:pt idx="40615">
                  <c:v>4097570</c:v>
                </c:pt>
                <c:pt idx="40616">
                  <c:v>4097671</c:v>
                </c:pt>
                <c:pt idx="40617">
                  <c:v>4097772</c:v>
                </c:pt>
                <c:pt idx="40618">
                  <c:v>4097873</c:v>
                </c:pt>
                <c:pt idx="40619">
                  <c:v>4097974</c:v>
                </c:pt>
                <c:pt idx="40620">
                  <c:v>4098075</c:v>
                </c:pt>
                <c:pt idx="40621">
                  <c:v>4098176</c:v>
                </c:pt>
                <c:pt idx="40622">
                  <c:v>4098277</c:v>
                </c:pt>
                <c:pt idx="40623">
                  <c:v>4098378</c:v>
                </c:pt>
                <c:pt idx="40624">
                  <c:v>4098479</c:v>
                </c:pt>
                <c:pt idx="40625">
                  <c:v>4098580</c:v>
                </c:pt>
                <c:pt idx="40626">
                  <c:v>4098681</c:v>
                </c:pt>
                <c:pt idx="40627">
                  <c:v>4098782</c:v>
                </c:pt>
                <c:pt idx="40628">
                  <c:v>4098883</c:v>
                </c:pt>
                <c:pt idx="40629">
                  <c:v>4098984</c:v>
                </c:pt>
                <c:pt idx="40630">
                  <c:v>4099085</c:v>
                </c:pt>
                <c:pt idx="40631">
                  <c:v>4099186</c:v>
                </c:pt>
                <c:pt idx="40632">
                  <c:v>4099287</c:v>
                </c:pt>
                <c:pt idx="40633">
                  <c:v>4099388</c:v>
                </c:pt>
                <c:pt idx="40634">
                  <c:v>4099489</c:v>
                </c:pt>
                <c:pt idx="40635">
                  <c:v>4099590</c:v>
                </c:pt>
                <c:pt idx="40636">
                  <c:v>4099691</c:v>
                </c:pt>
                <c:pt idx="40637">
                  <c:v>4099792</c:v>
                </c:pt>
                <c:pt idx="40638">
                  <c:v>4099893</c:v>
                </c:pt>
                <c:pt idx="40639">
                  <c:v>4099994</c:v>
                </c:pt>
                <c:pt idx="40640">
                  <c:v>4100095</c:v>
                </c:pt>
                <c:pt idx="40641">
                  <c:v>4100196</c:v>
                </c:pt>
                <c:pt idx="40642">
                  <c:v>4100297</c:v>
                </c:pt>
                <c:pt idx="40643">
                  <c:v>4100398</c:v>
                </c:pt>
                <c:pt idx="40644">
                  <c:v>4100499</c:v>
                </c:pt>
                <c:pt idx="40645">
                  <c:v>4100600</c:v>
                </c:pt>
                <c:pt idx="40646">
                  <c:v>4100701</c:v>
                </c:pt>
                <c:pt idx="40647">
                  <c:v>4100802</c:v>
                </c:pt>
                <c:pt idx="40648">
                  <c:v>4100903</c:v>
                </c:pt>
                <c:pt idx="40649">
                  <c:v>4101004</c:v>
                </c:pt>
                <c:pt idx="40650">
                  <c:v>4101105</c:v>
                </c:pt>
                <c:pt idx="40651">
                  <c:v>4101206</c:v>
                </c:pt>
                <c:pt idx="40652">
                  <c:v>4101307</c:v>
                </c:pt>
                <c:pt idx="40653">
                  <c:v>4101408</c:v>
                </c:pt>
                <c:pt idx="40654">
                  <c:v>4101509</c:v>
                </c:pt>
                <c:pt idx="40655">
                  <c:v>4101610</c:v>
                </c:pt>
                <c:pt idx="40656">
                  <c:v>4101711</c:v>
                </c:pt>
                <c:pt idx="40657">
                  <c:v>4101812</c:v>
                </c:pt>
                <c:pt idx="40658">
                  <c:v>4101913</c:v>
                </c:pt>
                <c:pt idx="40659">
                  <c:v>4102014</c:v>
                </c:pt>
                <c:pt idx="40660">
                  <c:v>4102115</c:v>
                </c:pt>
                <c:pt idx="40661">
                  <c:v>4102216</c:v>
                </c:pt>
                <c:pt idx="40662">
                  <c:v>4102317</c:v>
                </c:pt>
                <c:pt idx="40663">
                  <c:v>4102418</c:v>
                </c:pt>
                <c:pt idx="40664">
                  <c:v>4102519</c:v>
                </c:pt>
                <c:pt idx="40665">
                  <c:v>4102620</c:v>
                </c:pt>
                <c:pt idx="40666">
                  <c:v>4102721</c:v>
                </c:pt>
                <c:pt idx="40667">
                  <c:v>4102822</c:v>
                </c:pt>
                <c:pt idx="40668">
                  <c:v>4102923</c:v>
                </c:pt>
                <c:pt idx="40669">
                  <c:v>4103024</c:v>
                </c:pt>
                <c:pt idx="40670">
                  <c:v>4103125</c:v>
                </c:pt>
                <c:pt idx="40671">
                  <c:v>4103226</c:v>
                </c:pt>
                <c:pt idx="40672">
                  <c:v>4103327</c:v>
                </c:pt>
                <c:pt idx="40673">
                  <c:v>4103428</c:v>
                </c:pt>
                <c:pt idx="40674">
                  <c:v>4103529</c:v>
                </c:pt>
                <c:pt idx="40675">
                  <c:v>4103630</c:v>
                </c:pt>
                <c:pt idx="40676">
                  <c:v>4103731</c:v>
                </c:pt>
                <c:pt idx="40677">
                  <c:v>4103832</c:v>
                </c:pt>
                <c:pt idx="40678">
                  <c:v>4103933</c:v>
                </c:pt>
                <c:pt idx="40679">
                  <c:v>4104034</c:v>
                </c:pt>
                <c:pt idx="40680">
                  <c:v>4104135</c:v>
                </c:pt>
                <c:pt idx="40681">
                  <c:v>4104236</c:v>
                </c:pt>
                <c:pt idx="40682">
                  <c:v>4104337</c:v>
                </c:pt>
                <c:pt idx="40683">
                  <c:v>4104438</c:v>
                </c:pt>
                <c:pt idx="40684">
                  <c:v>4104539</c:v>
                </c:pt>
                <c:pt idx="40685">
                  <c:v>4104640</c:v>
                </c:pt>
                <c:pt idx="40686">
                  <c:v>4104741</c:v>
                </c:pt>
                <c:pt idx="40687">
                  <c:v>4104842</c:v>
                </c:pt>
                <c:pt idx="40688">
                  <c:v>4104943</c:v>
                </c:pt>
                <c:pt idx="40689">
                  <c:v>4105044</c:v>
                </c:pt>
                <c:pt idx="40690">
                  <c:v>4105145</c:v>
                </c:pt>
                <c:pt idx="40691">
                  <c:v>4105246</c:v>
                </c:pt>
                <c:pt idx="40692">
                  <c:v>4105347</c:v>
                </c:pt>
                <c:pt idx="40693">
                  <c:v>4105448</c:v>
                </c:pt>
                <c:pt idx="40694">
                  <c:v>4105549</c:v>
                </c:pt>
                <c:pt idx="40695">
                  <c:v>4105650</c:v>
                </c:pt>
                <c:pt idx="40696">
                  <c:v>4105751</c:v>
                </c:pt>
                <c:pt idx="40697">
                  <c:v>4105852</c:v>
                </c:pt>
                <c:pt idx="40698">
                  <c:v>4105953</c:v>
                </c:pt>
                <c:pt idx="40699">
                  <c:v>4106054</c:v>
                </c:pt>
                <c:pt idx="40700">
                  <c:v>4106155</c:v>
                </c:pt>
                <c:pt idx="40701">
                  <c:v>4106256</c:v>
                </c:pt>
                <c:pt idx="40702">
                  <c:v>4106357</c:v>
                </c:pt>
                <c:pt idx="40703">
                  <c:v>4106458</c:v>
                </c:pt>
                <c:pt idx="40704">
                  <c:v>4106559</c:v>
                </c:pt>
                <c:pt idx="40705">
                  <c:v>4106660</c:v>
                </c:pt>
                <c:pt idx="40706">
                  <c:v>4106761</c:v>
                </c:pt>
                <c:pt idx="40707">
                  <c:v>4106862</c:v>
                </c:pt>
                <c:pt idx="40708">
                  <c:v>4106963</c:v>
                </c:pt>
                <c:pt idx="40709">
                  <c:v>4107064</c:v>
                </c:pt>
                <c:pt idx="40710">
                  <c:v>4107165</c:v>
                </c:pt>
                <c:pt idx="40711">
                  <c:v>4107266</c:v>
                </c:pt>
                <c:pt idx="40712">
                  <c:v>4107367</c:v>
                </c:pt>
                <c:pt idx="40713">
                  <c:v>4107468</c:v>
                </c:pt>
                <c:pt idx="40714">
                  <c:v>4107569</c:v>
                </c:pt>
                <c:pt idx="40715">
                  <c:v>4107670</c:v>
                </c:pt>
                <c:pt idx="40716">
                  <c:v>4107771</c:v>
                </c:pt>
                <c:pt idx="40717">
                  <c:v>4107872</c:v>
                </c:pt>
                <c:pt idx="40718">
                  <c:v>4107973</c:v>
                </c:pt>
                <c:pt idx="40719">
                  <c:v>4108074</c:v>
                </c:pt>
                <c:pt idx="40720">
                  <c:v>4108175</c:v>
                </c:pt>
                <c:pt idx="40721">
                  <c:v>4108276</c:v>
                </c:pt>
                <c:pt idx="40722">
                  <c:v>4108377</c:v>
                </c:pt>
                <c:pt idx="40723">
                  <c:v>4108478</c:v>
                </c:pt>
                <c:pt idx="40724">
                  <c:v>4108579</c:v>
                </c:pt>
                <c:pt idx="40725">
                  <c:v>4108680</c:v>
                </c:pt>
                <c:pt idx="40726">
                  <c:v>4108781</c:v>
                </c:pt>
                <c:pt idx="40727">
                  <c:v>4108882</c:v>
                </c:pt>
                <c:pt idx="40728">
                  <c:v>4108983</c:v>
                </c:pt>
                <c:pt idx="40729">
                  <c:v>4109084</c:v>
                </c:pt>
                <c:pt idx="40730">
                  <c:v>4109185</c:v>
                </c:pt>
                <c:pt idx="40731">
                  <c:v>4109286</c:v>
                </c:pt>
                <c:pt idx="40732">
                  <c:v>4109387</c:v>
                </c:pt>
                <c:pt idx="40733">
                  <c:v>4109488</c:v>
                </c:pt>
                <c:pt idx="40734">
                  <c:v>4109589</c:v>
                </c:pt>
                <c:pt idx="40735">
                  <c:v>4109690</c:v>
                </c:pt>
                <c:pt idx="40736">
                  <c:v>4109791</c:v>
                </c:pt>
                <c:pt idx="40737">
                  <c:v>4109892</c:v>
                </c:pt>
                <c:pt idx="40738">
                  <c:v>4109993</c:v>
                </c:pt>
                <c:pt idx="40739">
                  <c:v>4110094</c:v>
                </c:pt>
                <c:pt idx="40740">
                  <c:v>4110195</c:v>
                </c:pt>
                <c:pt idx="40741">
                  <c:v>4110296</c:v>
                </c:pt>
                <c:pt idx="40742">
                  <c:v>4110397</c:v>
                </c:pt>
                <c:pt idx="40743">
                  <c:v>4110498</c:v>
                </c:pt>
                <c:pt idx="40744">
                  <c:v>4110599</c:v>
                </c:pt>
                <c:pt idx="40745">
                  <c:v>4110700</c:v>
                </c:pt>
                <c:pt idx="40746">
                  <c:v>4110801</c:v>
                </c:pt>
                <c:pt idx="40747">
                  <c:v>4110902</c:v>
                </c:pt>
                <c:pt idx="40748">
                  <c:v>4111003</c:v>
                </c:pt>
                <c:pt idx="40749">
                  <c:v>4111104</c:v>
                </c:pt>
                <c:pt idx="40750">
                  <c:v>4111205</c:v>
                </c:pt>
                <c:pt idx="40751">
                  <c:v>4111306</c:v>
                </c:pt>
                <c:pt idx="40752">
                  <c:v>4111407</c:v>
                </c:pt>
                <c:pt idx="40753">
                  <c:v>4111508</c:v>
                </c:pt>
                <c:pt idx="40754">
                  <c:v>4111609</c:v>
                </c:pt>
                <c:pt idx="40755">
                  <c:v>4111710</c:v>
                </c:pt>
                <c:pt idx="40756">
                  <c:v>4111811</c:v>
                </c:pt>
                <c:pt idx="40757">
                  <c:v>4111912</c:v>
                </c:pt>
                <c:pt idx="40758">
                  <c:v>4112013</c:v>
                </c:pt>
                <c:pt idx="40759">
                  <c:v>4112114</c:v>
                </c:pt>
                <c:pt idx="40760">
                  <c:v>4112215</c:v>
                </c:pt>
                <c:pt idx="40761">
                  <c:v>4112316</c:v>
                </c:pt>
                <c:pt idx="40762">
                  <c:v>4112417</c:v>
                </c:pt>
                <c:pt idx="40763">
                  <c:v>4112518</c:v>
                </c:pt>
                <c:pt idx="40764">
                  <c:v>4112619</c:v>
                </c:pt>
                <c:pt idx="40765">
                  <c:v>4112720</c:v>
                </c:pt>
                <c:pt idx="40766">
                  <c:v>4112821</c:v>
                </c:pt>
                <c:pt idx="40767">
                  <c:v>4112922</c:v>
                </c:pt>
                <c:pt idx="40768">
                  <c:v>4113023</c:v>
                </c:pt>
                <c:pt idx="40769">
                  <c:v>4113124</c:v>
                </c:pt>
                <c:pt idx="40770">
                  <c:v>4113225</c:v>
                </c:pt>
                <c:pt idx="40771">
                  <c:v>4113326</c:v>
                </c:pt>
                <c:pt idx="40772">
                  <c:v>4113427</c:v>
                </c:pt>
                <c:pt idx="40773">
                  <c:v>4113528</c:v>
                </c:pt>
                <c:pt idx="40774">
                  <c:v>4113629</c:v>
                </c:pt>
                <c:pt idx="40775">
                  <c:v>4113730</c:v>
                </c:pt>
                <c:pt idx="40776">
                  <c:v>4113831</c:v>
                </c:pt>
                <c:pt idx="40777">
                  <c:v>4113932</c:v>
                </c:pt>
                <c:pt idx="40778">
                  <c:v>4114033</c:v>
                </c:pt>
                <c:pt idx="40779">
                  <c:v>4114134</c:v>
                </c:pt>
                <c:pt idx="40780">
                  <c:v>4114235</c:v>
                </c:pt>
                <c:pt idx="40781">
                  <c:v>4114336</c:v>
                </c:pt>
                <c:pt idx="40782">
                  <c:v>4114437</c:v>
                </c:pt>
                <c:pt idx="40783">
                  <c:v>4114538</c:v>
                </c:pt>
                <c:pt idx="40784">
                  <c:v>4114639</c:v>
                </c:pt>
                <c:pt idx="40785">
                  <c:v>4114740</c:v>
                </c:pt>
                <c:pt idx="40786">
                  <c:v>4114841</c:v>
                </c:pt>
                <c:pt idx="40787">
                  <c:v>4114942</c:v>
                </c:pt>
                <c:pt idx="40788">
                  <c:v>4115043</c:v>
                </c:pt>
                <c:pt idx="40789">
                  <c:v>4115144</c:v>
                </c:pt>
                <c:pt idx="40790">
                  <c:v>4115245</c:v>
                </c:pt>
                <c:pt idx="40791">
                  <c:v>4115346</c:v>
                </c:pt>
                <c:pt idx="40792">
                  <c:v>4115447</c:v>
                </c:pt>
                <c:pt idx="40793">
                  <c:v>4115548</c:v>
                </c:pt>
                <c:pt idx="40794">
                  <c:v>4115649</c:v>
                </c:pt>
                <c:pt idx="40795">
                  <c:v>4115750</c:v>
                </c:pt>
                <c:pt idx="40796">
                  <c:v>4115851</c:v>
                </c:pt>
                <c:pt idx="40797">
                  <c:v>4115952</c:v>
                </c:pt>
                <c:pt idx="40798">
                  <c:v>4116053</c:v>
                </c:pt>
                <c:pt idx="40799">
                  <c:v>4116154</c:v>
                </c:pt>
                <c:pt idx="40800">
                  <c:v>4116255</c:v>
                </c:pt>
                <c:pt idx="40801">
                  <c:v>4116356</c:v>
                </c:pt>
                <c:pt idx="40802">
                  <c:v>4116457</c:v>
                </c:pt>
                <c:pt idx="40803">
                  <c:v>4116558</c:v>
                </c:pt>
                <c:pt idx="40804">
                  <c:v>4116659</c:v>
                </c:pt>
                <c:pt idx="40805">
                  <c:v>4116760</c:v>
                </c:pt>
                <c:pt idx="40806">
                  <c:v>4116861</c:v>
                </c:pt>
                <c:pt idx="40807">
                  <c:v>4116962</c:v>
                </c:pt>
                <c:pt idx="40808">
                  <c:v>4117063</c:v>
                </c:pt>
                <c:pt idx="40809">
                  <c:v>4117164</c:v>
                </c:pt>
                <c:pt idx="40810">
                  <c:v>4117265</c:v>
                </c:pt>
                <c:pt idx="40811">
                  <c:v>4117366</c:v>
                </c:pt>
                <c:pt idx="40812">
                  <c:v>4117467</c:v>
                </c:pt>
                <c:pt idx="40813">
                  <c:v>4117568</c:v>
                </c:pt>
                <c:pt idx="40814">
                  <c:v>4117669</c:v>
                </c:pt>
                <c:pt idx="40815">
                  <c:v>4117770</c:v>
                </c:pt>
                <c:pt idx="40816">
                  <c:v>4117871</c:v>
                </c:pt>
                <c:pt idx="40817">
                  <c:v>4117972</c:v>
                </c:pt>
                <c:pt idx="40818">
                  <c:v>4118073</c:v>
                </c:pt>
                <c:pt idx="40819">
                  <c:v>4118174</c:v>
                </c:pt>
                <c:pt idx="40820">
                  <c:v>4118275</c:v>
                </c:pt>
                <c:pt idx="40821">
                  <c:v>4118376</c:v>
                </c:pt>
                <c:pt idx="40822">
                  <c:v>4118477</c:v>
                </c:pt>
                <c:pt idx="40823">
                  <c:v>4118578</c:v>
                </c:pt>
                <c:pt idx="40824">
                  <c:v>4118679</c:v>
                </c:pt>
                <c:pt idx="40825">
                  <c:v>4118780</c:v>
                </c:pt>
                <c:pt idx="40826">
                  <c:v>4118881</c:v>
                </c:pt>
                <c:pt idx="40827">
                  <c:v>4118982</c:v>
                </c:pt>
                <c:pt idx="40828">
                  <c:v>4119083</c:v>
                </c:pt>
                <c:pt idx="40829">
                  <c:v>4119184</c:v>
                </c:pt>
                <c:pt idx="40830">
                  <c:v>4119285</c:v>
                </c:pt>
                <c:pt idx="40831">
                  <c:v>4119386</c:v>
                </c:pt>
                <c:pt idx="40832">
                  <c:v>4119487</c:v>
                </c:pt>
                <c:pt idx="40833">
                  <c:v>4119588</c:v>
                </c:pt>
                <c:pt idx="40834">
                  <c:v>4119689</c:v>
                </c:pt>
                <c:pt idx="40835">
                  <c:v>4119790</c:v>
                </c:pt>
                <c:pt idx="40836">
                  <c:v>4119891</c:v>
                </c:pt>
                <c:pt idx="40837">
                  <c:v>4119992</c:v>
                </c:pt>
                <c:pt idx="40838">
                  <c:v>4120093</c:v>
                </c:pt>
                <c:pt idx="40839">
                  <c:v>4120194</c:v>
                </c:pt>
                <c:pt idx="40840">
                  <c:v>4120295</c:v>
                </c:pt>
                <c:pt idx="40841">
                  <c:v>4120396</c:v>
                </c:pt>
                <c:pt idx="40842">
                  <c:v>4120497</c:v>
                </c:pt>
                <c:pt idx="40843">
                  <c:v>4120598</c:v>
                </c:pt>
                <c:pt idx="40844">
                  <c:v>4120699</c:v>
                </c:pt>
                <c:pt idx="40845">
                  <c:v>4120800</c:v>
                </c:pt>
                <c:pt idx="40846">
                  <c:v>4120901</c:v>
                </c:pt>
                <c:pt idx="40847">
                  <c:v>4121002</c:v>
                </c:pt>
                <c:pt idx="40848">
                  <c:v>4121103</c:v>
                </c:pt>
                <c:pt idx="40849">
                  <c:v>4121204</c:v>
                </c:pt>
                <c:pt idx="40850">
                  <c:v>4121305</c:v>
                </c:pt>
                <c:pt idx="40851">
                  <c:v>4121406</c:v>
                </c:pt>
                <c:pt idx="40852">
                  <c:v>4121507</c:v>
                </c:pt>
                <c:pt idx="40853">
                  <c:v>4121608</c:v>
                </c:pt>
                <c:pt idx="40854">
                  <c:v>4121709</c:v>
                </c:pt>
                <c:pt idx="40855">
                  <c:v>4121810</c:v>
                </c:pt>
                <c:pt idx="40856">
                  <c:v>4121911</c:v>
                </c:pt>
                <c:pt idx="40857">
                  <c:v>4122012</c:v>
                </c:pt>
                <c:pt idx="40858">
                  <c:v>4122113</c:v>
                </c:pt>
                <c:pt idx="40859">
                  <c:v>4122214</c:v>
                </c:pt>
                <c:pt idx="40860">
                  <c:v>4122315</c:v>
                </c:pt>
                <c:pt idx="40861">
                  <c:v>4122416</c:v>
                </c:pt>
                <c:pt idx="40862">
                  <c:v>4122517</c:v>
                </c:pt>
                <c:pt idx="40863">
                  <c:v>4122618</c:v>
                </c:pt>
                <c:pt idx="40864">
                  <c:v>4122719</c:v>
                </c:pt>
                <c:pt idx="40865">
                  <c:v>4122820</c:v>
                </c:pt>
                <c:pt idx="40866">
                  <c:v>4122921</c:v>
                </c:pt>
                <c:pt idx="40867">
                  <c:v>4123022</c:v>
                </c:pt>
                <c:pt idx="40868">
                  <c:v>4123123</c:v>
                </c:pt>
                <c:pt idx="40869">
                  <c:v>4123224</c:v>
                </c:pt>
                <c:pt idx="40870">
                  <c:v>4123325</c:v>
                </c:pt>
                <c:pt idx="40871">
                  <c:v>4123426</c:v>
                </c:pt>
                <c:pt idx="40872">
                  <c:v>4123527</c:v>
                </c:pt>
                <c:pt idx="40873">
                  <c:v>4123628</c:v>
                </c:pt>
                <c:pt idx="40874">
                  <c:v>4123729</c:v>
                </c:pt>
                <c:pt idx="40875">
                  <c:v>4123830</c:v>
                </c:pt>
                <c:pt idx="40876">
                  <c:v>4123931</c:v>
                </c:pt>
                <c:pt idx="40877">
                  <c:v>4124032</c:v>
                </c:pt>
                <c:pt idx="40878">
                  <c:v>4124133</c:v>
                </c:pt>
                <c:pt idx="40879">
                  <c:v>4124234</c:v>
                </c:pt>
                <c:pt idx="40880">
                  <c:v>4124335</c:v>
                </c:pt>
                <c:pt idx="40881">
                  <c:v>4124436</c:v>
                </c:pt>
                <c:pt idx="40882">
                  <c:v>4124537</c:v>
                </c:pt>
                <c:pt idx="40883">
                  <c:v>4124638</c:v>
                </c:pt>
                <c:pt idx="40884">
                  <c:v>4124739</c:v>
                </c:pt>
                <c:pt idx="40885">
                  <c:v>4124840</c:v>
                </c:pt>
                <c:pt idx="40886">
                  <c:v>4124941</c:v>
                </c:pt>
                <c:pt idx="40887">
                  <c:v>4125042</c:v>
                </c:pt>
                <c:pt idx="40888">
                  <c:v>4125143</c:v>
                </c:pt>
                <c:pt idx="40889">
                  <c:v>4125244</c:v>
                </c:pt>
                <c:pt idx="40890">
                  <c:v>4125345</c:v>
                </c:pt>
                <c:pt idx="40891">
                  <c:v>4125446</c:v>
                </c:pt>
                <c:pt idx="40892">
                  <c:v>4125547</c:v>
                </c:pt>
                <c:pt idx="40893">
                  <c:v>4125648</c:v>
                </c:pt>
                <c:pt idx="40894">
                  <c:v>4125749</c:v>
                </c:pt>
                <c:pt idx="40895">
                  <c:v>4125850</c:v>
                </c:pt>
                <c:pt idx="40896">
                  <c:v>4125951</c:v>
                </c:pt>
                <c:pt idx="40897">
                  <c:v>4126052</c:v>
                </c:pt>
                <c:pt idx="40898">
                  <c:v>4126153</c:v>
                </c:pt>
                <c:pt idx="40899">
                  <c:v>4126254</c:v>
                </c:pt>
                <c:pt idx="40900">
                  <c:v>4126355</c:v>
                </c:pt>
                <c:pt idx="40901">
                  <c:v>4126456</c:v>
                </c:pt>
                <c:pt idx="40902">
                  <c:v>4126557</c:v>
                </c:pt>
                <c:pt idx="40903">
                  <c:v>4126658</c:v>
                </c:pt>
                <c:pt idx="40904">
                  <c:v>4126759</c:v>
                </c:pt>
                <c:pt idx="40905">
                  <c:v>4126860</c:v>
                </c:pt>
                <c:pt idx="40906">
                  <c:v>4126961</c:v>
                </c:pt>
                <c:pt idx="40907">
                  <c:v>4127062</c:v>
                </c:pt>
                <c:pt idx="40908">
                  <c:v>4127163</c:v>
                </c:pt>
                <c:pt idx="40909">
                  <c:v>4127264</c:v>
                </c:pt>
                <c:pt idx="40910">
                  <c:v>4127365</c:v>
                </c:pt>
                <c:pt idx="40911">
                  <c:v>4127466</c:v>
                </c:pt>
                <c:pt idx="40912">
                  <c:v>4127567</c:v>
                </c:pt>
                <c:pt idx="40913">
                  <c:v>4127668</c:v>
                </c:pt>
                <c:pt idx="40914">
                  <c:v>4127769</c:v>
                </c:pt>
                <c:pt idx="40915">
                  <c:v>4127870</c:v>
                </c:pt>
                <c:pt idx="40916">
                  <c:v>4127971</c:v>
                </c:pt>
                <c:pt idx="40917">
                  <c:v>4128072</c:v>
                </c:pt>
                <c:pt idx="40918">
                  <c:v>4128173</c:v>
                </c:pt>
                <c:pt idx="40919">
                  <c:v>4128274</c:v>
                </c:pt>
                <c:pt idx="40920">
                  <c:v>4128375</c:v>
                </c:pt>
                <c:pt idx="40921">
                  <c:v>4128476</c:v>
                </c:pt>
                <c:pt idx="40922">
                  <c:v>4128577</c:v>
                </c:pt>
                <c:pt idx="40923">
                  <c:v>4128678</c:v>
                </c:pt>
                <c:pt idx="40924">
                  <c:v>4128779</c:v>
                </c:pt>
                <c:pt idx="40925">
                  <c:v>4128880</c:v>
                </c:pt>
                <c:pt idx="40926">
                  <c:v>4128981</c:v>
                </c:pt>
                <c:pt idx="40927">
                  <c:v>4129082</c:v>
                </c:pt>
                <c:pt idx="40928">
                  <c:v>4129183</c:v>
                </c:pt>
                <c:pt idx="40929">
                  <c:v>4129284</c:v>
                </c:pt>
                <c:pt idx="40930">
                  <c:v>4129385</c:v>
                </c:pt>
                <c:pt idx="40931">
                  <c:v>4129486</c:v>
                </c:pt>
                <c:pt idx="40932">
                  <c:v>4129587</c:v>
                </c:pt>
                <c:pt idx="40933">
                  <c:v>4129688</c:v>
                </c:pt>
                <c:pt idx="40934">
                  <c:v>4129789</c:v>
                </c:pt>
                <c:pt idx="40935">
                  <c:v>4129890</c:v>
                </c:pt>
                <c:pt idx="40936">
                  <c:v>4129991</c:v>
                </c:pt>
                <c:pt idx="40937">
                  <c:v>4130092</c:v>
                </c:pt>
                <c:pt idx="40938">
                  <c:v>4130193</c:v>
                </c:pt>
                <c:pt idx="40939">
                  <c:v>4130294</c:v>
                </c:pt>
                <c:pt idx="40940">
                  <c:v>4130395</c:v>
                </c:pt>
                <c:pt idx="40941">
                  <c:v>4130496</c:v>
                </c:pt>
                <c:pt idx="40942">
                  <c:v>4130597</c:v>
                </c:pt>
                <c:pt idx="40943">
                  <c:v>4130698</c:v>
                </c:pt>
                <c:pt idx="40944">
                  <c:v>4130799</c:v>
                </c:pt>
                <c:pt idx="40945">
                  <c:v>4130900</c:v>
                </c:pt>
                <c:pt idx="40946">
                  <c:v>4131001</c:v>
                </c:pt>
                <c:pt idx="40947">
                  <c:v>4131102</c:v>
                </c:pt>
                <c:pt idx="40948">
                  <c:v>4131203</c:v>
                </c:pt>
                <c:pt idx="40949">
                  <c:v>4131304</c:v>
                </c:pt>
                <c:pt idx="40950">
                  <c:v>4131405</c:v>
                </c:pt>
                <c:pt idx="40951">
                  <c:v>4131506</c:v>
                </c:pt>
                <c:pt idx="40952">
                  <c:v>4131607</c:v>
                </c:pt>
                <c:pt idx="40953">
                  <c:v>4131708</c:v>
                </c:pt>
                <c:pt idx="40954">
                  <c:v>4131809</c:v>
                </c:pt>
                <c:pt idx="40955">
                  <c:v>4131910</c:v>
                </c:pt>
                <c:pt idx="40956">
                  <c:v>4132011</c:v>
                </c:pt>
                <c:pt idx="40957">
                  <c:v>4132112</c:v>
                </c:pt>
                <c:pt idx="40958">
                  <c:v>4132213</c:v>
                </c:pt>
                <c:pt idx="40959">
                  <c:v>4132314</c:v>
                </c:pt>
                <c:pt idx="40960">
                  <c:v>4132415</c:v>
                </c:pt>
                <c:pt idx="40961">
                  <c:v>4132516</c:v>
                </c:pt>
                <c:pt idx="40962">
                  <c:v>4132617</c:v>
                </c:pt>
                <c:pt idx="40963">
                  <c:v>4132718</c:v>
                </c:pt>
                <c:pt idx="40964">
                  <c:v>4132819</c:v>
                </c:pt>
                <c:pt idx="40965">
                  <c:v>4132920</c:v>
                </c:pt>
                <c:pt idx="40966">
                  <c:v>4133021</c:v>
                </c:pt>
                <c:pt idx="40967">
                  <c:v>4133122</c:v>
                </c:pt>
                <c:pt idx="40968">
                  <c:v>4133223</c:v>
                </c:pt>
                <c:pt idx="40969">
                  <c:v>4133324</c:v>
                </c:pt>
                <c:pt idx="40970">
                  <c:v>4133425</c:v>
                </c:pt>
                <c:pt idx="40971">
                  <c:v>4133526</c:v>
                </c:pt>
                <c:pt idx="40972">
                  <c:v>4133627</c:v>
                </c:pt>
                <c:pt idx="40973">
                  <c:v>4133728</c:v>
                </c:pt>
                <c:pt idx="40974">
                  <c:v>4133829</c:v>
                </c:pt>
                <c:pt idx="40975">
                  <c:v>4133930</c:v>
                </c:pt>
                <c:pt idx="40976">
                  <c:v>4134031</c:v>
                </c:pt>
                <c:pt idx="40977">
                  <c:v>4134132</c:v>
                </c:pt>
                <c:pt idx="40978">
                  <c:v>4134233</c:v>
                </c:pt>
                <c:pt idx="40979">
                  <c:v>4134334</c:v>
                </c:pt>
                <c:pt idx="40980">
                  <c:v>4134435</c:v>
                </c:pt>
                <c:pt idx="40981">
                  <c:v>4134536</c:v>
                </c:pt>
                <c:pt idx="40982">
                  <c:v>4134637</c:v>
                </c:pt>
                <c:pt idx="40983">
                  <c:v>4134738</c:v>
                </c:pt>
                <c:pt idx="40984">
                  <c:v>4134839</c:v>
                </c:pt>
                <c:pt idx="40985">
                  <c:v>4134940</c:v>
                </c:pt>
                <c:pt idx="40986">
                  <c:v>4135041</c:v>
                </c:pt>
                <c:pt idx="40987">
                  <c:v>4135142</c:v>
                </c:pt>
                <c:pt idx="40988">
                  <c:v>4135243</c:v>
                </c:pt>
                <c:pt idx="40989">
                  <c:v>4135344</c:v>
                </c:pt>
                <c:pt idx="40990">
                  <c:v>4135445</c:v>
                </c:pt>
                <c:pt idx="40991">
                  <c:v>4135546</c:v>
                </c:pt>
                <c:pt idx="40992">
                  <c:v>4135647</c:v>
                </c:pt>
                <c:pt idx="40993">
                  <c:v>4135748</c:v>
                </c:pt>
                <c:pt idx="40994">
                  <c:v>4135849</c:v>
                </c:pt>
                <c:pt idx="40995">
                  <c:v>4135950</c:v>
                </c:pt>
                <c:pt idx="40996">
                  <c:v>4136051</c:v>
                </c:pt>
                <c:pt idx="40997">
                  <c:v>4136152</c:v>
                </c:pt>
                <c:pt idx="40998">
                  <c:v>4136253</c:v>
                </c:pt>
                <c:pt idx="40999">
                  <c:v>4136354</c:v>
                </c:pt>
                <c:pt idx="41000">
                  <c:v>4136455</c:v>
                </c:pt>
                <c:pt idx="41001">
                  <c:v>4136556</c:v>
                </c:pt>
                <c:pt idx="41002">
                  <c:v>4136657</c:v>
                </c:pt>
                <c:pt idx="41003">
                  <c:v>4136758</c:v>
                </c:pt>
                <c:pt idx="41004">
                  <c:v>4136859</c:v>
                </c:pt>
                <c:pt idx="41005">
                  <c:v>4136960</c:v>
                </c:pt>
                <c:pt idx="41006">
                  <c:v>4137061</c:v>
                </c:pt>
                <c:pt idx="41007">
                  <c:v>4137162</c:v>
                </c:pt>
                <c:pt idx="41008">
                  <c:v>4137263</c:v>
                </c:pt>
                <c:pt idx="41009">
                  <c:v>4137364</c:v>
                </c:pt>
                <c:pt idx="41010">
                  <c:v>4137465</c:v>
                </c:pt>
                <c:pt idx="41011">
                  <c:v>4137566</c:v>
                </c:pt>
                <c:pt idx="41012">
                  <c:v>4137667</c:v>
                </c:pt>
                <c:pt idx="41013">
                  <c:v>4137768</c:v>
                </c:pt>
                <c:pt idx="41014">
                  <c:v>4137869</c:v>
                </c:pt>
                <c:pt idx="41015">
                  <c:v>4137970</c:v>
                </c:pt>
                <c:pt idx="41016">
                  <c:v>4138071</c:v>
                </c:pt>
                <c:pt idx="41017">
                  <c:v>4138172</c:v>
                </c:pt>
                <c:pt idx="41018">
                  <c:v>4138273</c:v>
                </c:pt>
                <c:pt idx="41019">
                  <c:v>4138374</c:v>
                </c:pt>
                <c:pt idx="41020">
                  <c:v>4138475</c:v>
                </c:pt>
                <c:pt idx="41021">
                  <c:v>4138576</c:v>
                </c:pt>
                <c:pt idx="41022">
                  <c:v>4138677</c:v>
                </c:pt>
                <c:pt idx="41023">
                  <c:v>4138778</c:v>
                </c:pt>
                <c:pt idx="41024">
                  <c:v>4138879</c:v>
                </c:pt>
                <c:pt idx="41025">
                  <c:v>4138980</c:v>
                </c:pt>
                <c:pt idx="41026">
                  <c:v>4139081</c:v>
                </c:pt>
                <c:pt idx="41027">
                  <c:v>4139182</c:v>
                </c:pt>
                <c:pt idx="41028">
                  <c:v>4139283</c:v>
                </c:pt>
                <c:pt idx="41029">
                  <c:v>4139384</c:v>
                </c:pt>
                <c:pt idx="41030">
                  <c:v>4139485</c:v>
                </c:pt>
                <c:pt idx="41031">
                  <c:v>4139586</c:v>
                </c:pt>
                <c:pt idx="41032">
                  <c:v>4139687</c:v>
                </c:pt>
                <c:pt idx="41033">
                  <c:v>4139788</c:v>
                </c:pt>
                <c:pt idx="41034">
                  <c:v>4139889</c:v>
                </c:pt>
                <c:pt idx="41035">
                  <c:v>4139990</c:v>
                </c:pt>
                <c:pt idx="41036">
                  <c:v>4140091</c:v>
                </c:pt>
                <c:pt idx="41037">
                  <c:v>4140192</c:v>
                </c:pt>
                <c:pt idx="41038">
                  <c:v>4140293</c:v>
                </c:pt>
                <c:pt idx="41039">
                  <c:v>4140394</c:v>
                </c:pt>
                <c:pt idx="41040">
                  <c:v>4140495</c:v>
                </c:pt>
                <c:pt idx="41041">
                  <c:v>4140596</c:v>
                </c:pt>
                <c:pt idx="41042">
                  <c:v>4140697</c:v>
                </c:pt>
                <c:pt idx="41043">
                  <c:v>4140798</c:v>
                </c:pt>
                <c:pt idx="41044">
                  <c:v>4140899</c:v>
                </c:pt>
                <c:pt idx="41045">
                  <c:v>4141000</c:v>
                </c:pt>
                <c:pt idx="41046">
                  <c:v>4141101</c:v>
                </c:pt>
                <c:pt idx="41047">
                  <c:v>4141202</c:v>
                </c:pt>
                <c:pt idx="41048">
                  <c:v>4141303</c:v>
                </c:pt>
                <c:pt idx="41049">
                  <c:v>4141404</c:v>
                </c:pt>
                <c:pt idx="41050">
                  <c:v>4141505</c:v>
                </c:pt>
                <c:pt idx="41051">
                  <c:v>4141606</c:v>
                </c:pt>
                <c:pt idx="41052">
                  <c:v>4141707</c:v>
                </c:pt>
                <c:pt idx="41053">
                  <c:v>4141808</c:v>
                </c:pt>
                <c:pt idx="41054">
                  <c:v>4141909</c:v>
                </c:pt>
                <c:pt idx="41055">
                  <c:v>4142010</c:v>
                </c:pt>
                <c:pt idx="41056">
                  <c:v>4142111</c:v>
                </c:pt>
                <c:pt idx="41057">
                  <c:v>4142212</c:v>
                </c:pt>
                <c:pt idx="41058">
                  <c:v>4142313</c:v>
                </c:pt>
                <c:pt idx="41059">
                  <c:v>4142414</c:v>
                </c:pt>
                <c:pt idx="41060">
                  <c:v>4142515</c:v>
                </c:pt>
                <c:pt idx="41061">
                  <c:v>4142616</c:v>
                </c:pt>
                <c:pt idx="41062">
                  <c:v>4142717</c:v>
                </c:pt>
                <c:pt idx="41063">
                  <c:v>4142818</c:v>
                </c:pt>
                <c:pt idx="41064">
                  <c:v>4142919</c:v>
                </c:pt>
                <c:pt idx="41065">
                  <c:v>4143020</c:v>
                </c:pt>
                <c:pt idx="41066">
                  <c:v>4143121</c:v>
                </c:pt>
                <c:pt idx="41067">
                  <c:v>4143222</c:v>
                </c:pt>
                <c:pt idx="41068">
                  <c:v>4143323</c:v>
                </c:pt>
                <c:pt idx="41069">
                  <c:v>4143424</c:v>
                </c:pt>
                <c:pt idx="41070">
                  <c:v>4143525</c:v>
                </c:pt>
                <c:pt idx="41071">
                  <c:v>4143626</c:v>
                </c:pt>
                <c:pt idx="41072">
                  <c:v>4143727</c:v>
                </c:pt>
                <c:pt idx="41073">
                  <c:v>4143828</c:v>
                </c:pt>
                <c:pt idx="41074">
                  <c:v>4143929</c:v>
                </c:pt>
                <c:pt idx="41075">
                  <c:v>4144030</c:v>
                </c:pt>
                <c:pt idx="41076">
                  <c:v>4144131</c:v>
                </c:pt>
                <c:pt idx="41077">
                  <c:v>4144232</c:v>
                </c:pt>
                <c:pt idx="41078">
                  <c:v>4144333</c:v>
                </c:pt>
                <c:pt idx="41079">
                  <c:v>4144434</c:v>
                </c:pt>
                <c:pt idx="41080">
                  <c:v>4144535</c:v>
                </c:pt>
                <c:pt idx="41081">
                  <c:v>4144636</c:v>
                </c:pt>
                <c:pt idx="41082">
                  <c:v>4144737</c:v>
                </c:pt>
                <c:pt idx="41083">
                  <c:v>4144838</c:v>
                </c:pt>
                <c:pt idx="41084">
                  <c:v>4144939</c:v>
                </c:pt>
                <c:pt idx="41085">
                  <c:v>4145040</c:v>
                </c:pt>
                <c:pt idx="41086">
                  <c:v>4145141</c:v>
                </c:pt>
                <c:pt idx="41087">
                  <c:v>4145242</c:v>
                </c:pt>
                <c:pt idx="41088">
                  <c:v>4145343</c:v>
                </c:pt>
                <c:pt idx="41089">
                  <c:v>4145444</c:v>
                </c:pt>
                <c:pt idx="41090">
                  <c:v>4145545</c:v>
                </c:pt>
                <c:pt idx="41091">
                  <c:v>4145646</c:v>
                </c:pt>
                <c:pt idx="41092">
                  <c:v>4145747</c:v>
                </c:pt>
                <c:pt idx="41093">
                  <c:v>4145848</c:v>
                </c:pt>
                <c:pt idx="41094">
                  <c:v>4145949</c:v>
                </c:pt>
                <c:pt idx="41095">
                  <c:v>4146050</c:v>
                </c:pt>
                <c:pt idx="41096">
                  <c:v>4146151</c:v>
                </c:pt>
                <c:pt idx="41097">
                  <c:v>4146252</c:v>
                </c:pt>
                <c:pt idx="41098">
                  <c:v>4146353</c:v>
                </c:pt>
                <c:pt idx="41099">
                  <c:v>4146454</c:v>
                </c:pt>
                <c:pt idx="41100">
                  <c:v>4146555</c:v>
                </c:pt>
                <c:pt idx="41101">
                  <c:v>4146656</c:v>
                </c:pt>
                <c:pt idx="41102">
                  <c:v>4146757</c:v>
                </c:pt>
                <c:pt idx="41103">
                  <c:v>4146858</c:v>
                </c:pt>
                <c:pt idx="41104">
                  <c:v>4146959</c:v>
                </c:pt>
                <c:pt idx="41105">
                  <c:v>4147060</c:v>
                </c:pt>
                <c:pt idx="41106">
                  <c:v>4147161</c:v>
                </c:pt>
                <c:pt idx="41107">
                  <c:v>4147262</c:v>
                </c:pt>
                <c:pt idx="41108">
                  <c:v>4147363</c:v>
                </c:pt>
                <c:pt idx="41109">
                  <c:v>4147464</c:v>
                </c:pt>
                <c:pt idx="41110">
                  <c:v>4147565</c:v>
                </c:pt>
                <c:pt idx="41111">
                  <c:v>4147666</c:v>
                </c:pt>
                <c:pt idx="41112">
                  <c:v>4147767</c:v>
                </c:pt>
                <c:pt idx="41113">
                  <c:v>4147868</c:v>
                </c:pt>
                <c:pt idx="41114">
                  <c:v>4147969</c:v>
                </c:pt>
                <c:pt idx="41115">
                  <c:v>4148070</c:v>
                </c:pt>
                <c:pt idx="41116">
                  <c:v>4148171</c:v>
                </c:pt>
                <c:pt idx="41117">
                  <c:v>4148272</c:v>
                </c:pt>
                <c:pt idx="41118">
                  <c:v>4148373</c:v>
                </c:pt>
                <c:pt idx="41119">
                  <c:v>4148474</c:v>
                </c:pt>
                <c:pt idx="41120">
                  <c:v>4148575</c:v>
                </c:pt>
                <c:pt idx="41121">
                  <c:v>4148676</c:v>
                </c:pt>
                <c:pt idx="41122">
                  <c:v>4148777</c:v>
                </c:pt>
                <c:pt idx="41123">
                  <c:v>4148878</c:v>
                </c:pt>
                <c:pt idx="41124">
                  <c:v>4148979</c:v>
                </c:pt>
                <c:pt idx="41125">
                  <c:v>4149080</c:v>
                </c:pt>
                <c:pt idx="41126">
                  <c:v>4149181</c:v>
                </c:pt>
                <c:pt idx="41127">
                  <c:v>4149282</c:v>
                </c:pt>
                <c:pt idx="41128">
                  <c:v>4149383</c:v>
                </c:pt>
                <c:pt idx="41129">
                  <c:v>4149484</c:v>
                </c:pt>
                <c:pt idx="41130">
                  <c:v>4149585</c:v>
                </c:pt>
                <c:pt idx="41131">
                  <c:v>4149686</c:v>
                </c:pt>
                <c:pt idx="41132">
                  <c:v>4149787</c:v>
                </c:pt>
                <c:pt idx="41133">
                  <c:v>4149888</c:v>
                </c:pt>
                <c:pt idx="41134">
                  <c:v>4149989</c:v>
                </c:pt>
                <c:pt idx="41135">
                  <c:v>4150090</c:v>
                </c:pt>
                <c:pt idx="41136">
                  <c:v>4150191</c:v>
                </c:pt>
                <c:pt idx="41137">
                  <c:v>4150292</c:v>
                </c:pt>
                <c:pt idx="41138">
                  <c:v>4150393</c:v>
                </c:pt>
                <c:pt idx="41139">
                  <c:v>4150494</c:v>
                </c:pt>
                <c:pt idx="41140">
                  <c:v>4150595</c:v>
                </c:pt>
                <c:pt idx="41141">
                  <c:v>4150696</c:v>
                </c:pt>
                <c:pt idx="41142">
                  <c:v>4150797</c:v>
                </c:pt>
                <c:pt idx="41143">
                  <c:v>4150898</c:v>
                </c:pt>
                <c:pt idx="41144">
                  <c:v>4150999</c:v>
                </c:pt>
                <c:pt idx="41145">
                  <c:v>4151100</c:v>
                </c:pt>
                <c:pt idx="41146">
                  <c:v>4151201</c:v>
                </c:pt>
                <c:pt idx="41147">
                  <c:v>4151302</c:v>
                </c:pt>
                <c:pt idx="41148">
                  <c:v>4151403</c:v>
                </c:pt>
                <c:pt idx="41149">
                  <c:v>4151504</c:v>
                </c:pt>
                <c:pt idx="41150">
                  <c:v>4151605</c:v>
                </c:pt>
                <c:pt idx="41151">
                  <c:v>4151706</c:v>
                </c:pt>
                <c:pt idx="41152">
                  <c:v>4151807</c:v>
                </c:pt>
                <c:pt idx="41153">
                  <c:v>4151908</c:v>
                </c:pt>
                <c:pt idx="41154">
                  <c:v>4152009</c:v>
                </c:pt>
                <c:pt idx="41155">
                  <c:v>4152110</c:v>
                </c:pt>
                <c:pt idx="41156">
                  <c:v>4152211</c:v>
                </c:pt>
                <c:pt idx="41157">
                  <c:v>4152312</c:v>
                </c:pt>
                <c:pt idx="41158">
                  <c:v>4152413</c:v>
                </c:pt>
                <c:pt idx="41159">
                  <c:v>4152514</c:v>
                </c:pt>
                <c:pt idx="41160">
                  <c:v>4152615</c:v>
                </c:pt>
                <c:pt idx="41161">
                  <c:v>4152716</c:v>
                </c:pt>
                <c:pt idx="41162">
                  <c:v>4152817</c:v>
                </c:pt>
                <c:pt idx="41163">
                  <c:v>4152918</c:v>
                </c:pt>
                <c:pt idx="41164">
                  <c:v>4153019</c:v>
                </c:pt>
                <c:pt idx="41165">
                  <c:v>4153120</c:v>
                </c:pt>
                <c:pt idx="41166">
                  <c:v>4153221</c:v>
                </c:pt>
                <c:pt idx="41167">
                  <c:v>4153322</c:v>
                </c:pt>
                <c:pt idx="41168">
                  <c:v>4153423</c:v>
                </c:pt>
                <c:pt idx="41169">
                  <c:v>4153524</c:v>
                </c:pt>
                <c:pt idx="41170">
                  <c:v>4153625</c:v>
                </c:pt>
                <c:pt idx="41171">
                  <c:v>4153726</c:v>
                </c:pt>
                <c:pt idx="41172">
                  <c:v>4153827</c:v>
                </c:pt>
                <c:pt idx="41173">
                  <c:v>4153928</c:v>
                </c:pt>
                <c:pt idx="41174">
                  <c:v>4154029</c:v>
                </c:pt>
                <c:pt idx="41175">
                  <c:v>4154130</c:v>
                </c:pt>
                <c:pt idx="41176">
                  <c:v>4154231</c:v>
                </c:pt>
                <c:pt idx="41177">
                  <c:v>4154332</c:v>
                </c:pt>
                <c:pt idx="41178">
                  <c:v>4154433</c:v>
                </c:pt>
                <c:pt idx="41179">
                  <c:v>4154534</c:v>
                </c:pt>
                <c:pt idx="41180">
                  <c:v>4154635</c:v>
                </c:pt>
                <c:pt idx="41181">
                  <c:v>4154736</c:v>
                </c:pt>
                <c:pt idx="41182">
                  <c:v>4154837</c:v>
                </c:pt>
                <c:pt idx="41183">
                  <c:v>4154938</c:v>
                </c:pt>
                <c:pt idx="41184">
                  <c:v>4155039</c:v>
                </c:pt>
                <c:pt idx="41185">
                  <c:v>4155140</c:v>
                </c:pt>
                <c:pt idx="41186">
                  <c:v>4155241</c:v>
                </c:pt>
                <c:pt idx="41187">
                  <c:v>4155342</c:v>
                </c:pt>
                <c:pt idx="41188">
                  <c:v>4155443</c:v>
                </c:pt>
                <c:pt idx="41189">
                  <c:v>4155544</c:v>
                </c:pt>
                <c:pt idx="41190">
                  <c:v>4155645</c:v>
                </c:pt>
                <c:pt idx="41191">
                  <c:v>4155746</c:v>
                </c:pt>
                <c:pt idx="41192">
                  <c:v>4155847</c:v>
                </c:pt>
                <c:pt idx="41193">
                  <c:v>4155948</c:v>
                </c:pt>
                <c:pt idx="41194">
                  <c:v>4156049</c:v>
                </c:pt>
                <c:pt idx="41195">
                  <c:v>4156150</c:v>
                </c:pt>
                <c:pt idx="41196">
                  <c:v>4156251</c:v>
                </c:pt>
                <c:pt idx="41197">
                  <c:v>4156352</c:v>
                </c:pt>
                <c:pt idx="41198">
                  <c:v>4156453</c:v>
                </c:pt>
                <c:pt idx="41199">
                  <c:v>4156554</c:v>
                </c:pt>
                <c:pt idx="41200">
                  <c:v>4156655</c:v>
                </c:pt>
                <c:pt idx="41201">
                  <c:v>4156756</c:v>
                </c:pt>
                <c:pt idx="41202">
                  <c:v>4156857</c:v>
                </c:pt>
                <c:pt idx="41203">
                  <c:v>4156958</c:v>
                </c:pt>
                <c:pt idx="41204">
                  <c:v>4157059</c:v>
                </c:pt>
                <c:pt idx="41205">
                  <c:v>4157160</c:v>
                </c:pt>
                <c:pt idx="41206">
                  <c:v>4157261</c:v>
                </c:pt>
                <c:pt idx="41207">
                  <c:v>4157362</c:v>
                </c:pt>
                <c:pt idx="41208">
                  <c:v>4157463</c:v>
                </c:pt>
                <c:pt idx="41209">
                  <c:v>4157564</c:v>
                </c:pt>
                <c:pt idx="41210">
                  <c:v>4157665</c:v>
                </c:pt>
                <c:pt idx="41211">
                  <c:v>4157766</c:v>
                </c:pt>
                <c:pt idx="41212">
                  <c:v>4157867</c:v>
                </c:pt>
                <c:pt idx="41213">
                  <c:v>4157968</c:v>
                </c:pt>
                <c:pt idx="41214">
                  <c:v>4158069</c:v>
                </c:pt>
                <c:pt idx="41215">
                  <c:v>4158170</c:v>
                </c:pt>
                <c:pt idx="41216">
                  <c:v>4158271</c:v>
                </c:pt>
                <c:pt idx="41217">
                  <c:v>4158372</c:v>
                </c:pt>
                <c:pt idx="41218">
                  <c:v>4158473</c:v>
                </c:pt>
                <c:pt idx="41219">
                  <c:v>4158574</c:v>
                </c:pt>
                <c:pt idx="41220">
                  <c:v>4158675</c:v>
                </c:pt>
                <c:pt idx="41221">
                  <c:v>4158776</c:v>
                </c:pt>
                <c:pt idx="41222">
                  <c:v>4158877</c:v>
                </c:pt>
                <c:pt idx="41223">
                  <c:v>4158978</c:v>
                </c:pt>
                <c:pt idx="41224">
                  <c:v>4159079</c:v>
                </c:pt>
                <c:pt idx="41225">
                  <c:v>4159180</c:v>
                </c:pt>
                <c:pt idx="41226">
                  <c:v>4159281</c:v>
                </c:pt>
                <c:pt idx="41227">
                  <c:v>4159382</c:v>
                </c:pt>
                <c:pt idx="41228">
                  <c:v>4159483</c:v>
                </c:pt>
                <c:pt idx="41229">
                  <c:v>4159584</c:v>
                </c:pt>
                <c:pt idx="41230">
                  <c:v>4159685</c:v>
                </c:pt>
                <c:pt idx="41231">
                  <c:v>4159786</c:v>
                </c:pt>
                <c:pt idx="41232">
                  <c:v>4159887</c:v>
                </c:pt>
                <c:pt idx="41233">
                  <c:v>4159988</c:v>
                </c:pt>
                <c:pt idx="41234">
                  <c:v>4160089</c:v>
                </c:pt>
                <c:pt idx="41235">
                  <c:v>4160190</c:v>
                </c:pt>
                <c:pt idx="41236">
                  <c:v>4160291</c:v>
                </c:pt>
                <c:pt idx="41237">
                  <c:v>4160392</c:v>
                </c:pt>
                <c:pt idx="41238">
                  <c:v>4160493</c:v>
                </c:pt>
                <c:pt idx="41239">
                  <c:v>4160594</c:v>
                </c:pt>
                <c:pt idx="41240">
                  <c:v>4160695</c:v>
                </c:pt>
                <c:pt idx="41241">
                  <c:v>4160796</c:v>
                </c:pt>
                <c:pt idx="41242">
                  <c:v>4160897</c:v>
                </c:pt>
                <c:pt idx="41243">
                  <c:v>4160998</c:v>
                </c:pt>
                <c:pt idx="41244">
                  <c:v>4161099</c:v>
                </c:pt>
                <c:pt idx="41245">
                  <c:v>4161200</c:v>
                </c:pt>
                <c:pt idx="41246">
                  <c:v>4161301</c:v>
                </c:pt>
                <c:pt idx="41247">
                  <c:v>4161402</c:v>
                </c:pt>
                <c:pt idx="41248">
                  <c:v>4161503</c:v>
                </c:pt>
                <c:pt idx="41249">
                  <c:v>4161604</c:v>
                </c:pt>
                <c:pt idx="41250">
                  <c:v>4161705</c:v>
                </c:pt>
                <c:pt idx="41251">
                  <c:v>4161806</c:v>
                </c:pt>
                <c:pt idx="41252">
                  <c:v>4161907</c:v>
                </c:pt>
                <c:pt idx="41253">
                  <c:v>4162008</c:v>
                </c:pt>
                <c:pt idx="41254">
                  <c:v>4162109</c:v>
                </c:pt>
                <c:pt idx="41255">
                  <c:v>4162210</c:v>
                </c:pt>
                <c:pt idx="41256">
                  <c:v>4162311</c:v>
                </c:pt>
                <c:pt idx="41257">
                  <c:v>4162412</c:v>
                </c:pt>
                <c:pt idx="41258">
                  <c:v>4162513</c:v>
                </c:pt>
                <c:pt idx="41259">
                  <c:v>4162614</c:v>
                </c:pt>
                <c:pt idx="41260">
                  <c:v>4162715</c:v>
                </c:pt>
                <c:pt idx="41261">
                  <c:v>4162816</c:v>
                </c:pt>
                <c:pt idx="41262">
                  <c:v>4162917</c:v>
                </c:pt>
                <c:pt idx="41263">
                  <c:v>4163018</c:v>
                </c:pt>
                <c:pt idx="41264">
                  <c:v>4163119</c:v>
                </c:pt>
                <c:pt idx="41265">
                  <c:v>4163220</c:v>
                </c:pt>
                <c:pt idx="41266">
                  <c:v>4163321</c:v>
                </c:pt>
                <c:pt idx="41267">
                  <c:v>4163422</c:v>
                </c:pt>
                <c:pt idx="41268">
                  <c:v>4163523</c:v>
                </c:pt>
                <c:pt idx="41269">
                  <c:v>4163624</c:v>
                </c:pt>
                <c:pt idx="41270">
                  <c:v>4163725</c:v>
                </c:pt>
                <c:pt idx="41271">
                  <c:v>4163826</c:v>
                </c:pt>
                <c:pt idx="41272">
                  <c:v>4163927</c:v>
                </c:pt>
                <c:pt idx="41273">
                  <c:v>4164028</c:v>
                </c:pt>
                <c:pt idx="41274">
                  <c:v>4164129</c:v>
                </c:pt>
                <c:pt idx="41275">
                  <c:v>4164230</c:v>
                </c:pt>
                <c:pt idx="41276">
                  <c:v>4164331</c:v>
                </c:pt>
                <c:pt idx="41277">
                  <c:v>4164432</c:v>
                </c:pt>
                <c:pt idx="41278">
                  <c:v>4164533</c:v>
                </c:pt>
                <c:pt idx="41279">
                  <c:v>4164634</c:v>
                </c:pt>
                <c:pt idx="41280">
                  <c:v>4164735</c:v>
                </c:pt>
                <c:pt idx="41281">
                  <c:v>4164836</c:v>
                </c:pt>
                <c:pt idx="41282">
                  <c:v>4164937</c:v>
                </c:pt>
                <c:pt idx="41283">
                  <c:v>4165038</c:v>
                </c:pt>
                <c:pt idx="41284">
                  <c:v>4165139</c:v>
                </c:pt>
                <c:pt idx="41285">
                  <c:v>4165240</c:v>
                </c:pt>
                <c:pt idx="41286">
                  <c:v>4165341</c:v>
                </c:pt>
                <c:pt idx="41287">
                  <c:v>4165442</c:v>
                </c:pt>
                <c:pt idx="41288">
                  <c:v>4165543</c:v>
                </c:pt>
                <c:pt idx="41289">
                  <c:v>4165644</c:v>
                </c:pt>
                <c:pt idx="41290">
                  <c:v>4165745</c:v>
                </c:pt>
                <c:pt idx="41291">
                  <c:v>4165846</c:v>
                </c:pt>
                <c:pt idx="41292">
                  <c:v>4165947</c:v>
                </c:pt>
                <c:pt idx="41293">
                  <c:v>4166048</c:v>
                </c:pt>
                <c:pt idx="41294">
                  <c:v>4166149</c:v>
                </c:pt>
                <c:pt idx="41295">
                  <c:v>4166250</c:v>
                </c:pt>
                <c:pt idx="41296">
                  <c:v>4166351</c:v>
                </c:pt>
                <c:pt idx="41297">
                  <c:v>4166452</c:v>
                </c:pt>
                <c:pt idx="41298">
                  <c:v>4166553</c:v>
                </c:pt>
                <c:pt idx="41299">
                  <c:v>4166654</c:v>
                </c:pt>
                <c:pt idx="41300">
                  <c:v>4166755</c:v>
                </c:pt>
                <c:pt idx="41301">
                  <c:v>4166856</c:v>
                </c:pt>
                <c:pt idx="41302">
                  <c:v>4166957</c:v>
                </c:pt>
                <c:pt idx="41303">
                  <c:v>4167058</c:v>
                </c:pt>
                <c:pt idx="41304">
                  <c:v>4167159</c:v>
                </c:pt>
                <c:pt idx="41305">
                  <c:v>4167260</c:v>
                </c:pt>
                <c:pt idx="41306">
                  <c:v>4167361</c:v>
                </c:pt>
                <c:pt idx="41307">
                  <c:v>4167462</c:v>
                </c:pt>
                <c:pt idx="41308">
                  <c:v>4167563</c:v>
                </c:pt>
                <c:pt idx="41309">
                  <c:v>4167664</c:v>
                </c:pt>
                <c:pt idx="41310">
                  <c:v>4167765</c:v>
                </c:pt>
                <c:pt idx="41311">
                  <c:v>4167866</c:v>
                </c:pt>
                <c:pt idx="41312">
                  <c:v>4167967</c:v>
                </c:pt>
                <c:pt idx="41313">
                  <c:v>4168068</c:v>
                </c:pt>
                <c:pt idx="41314">
                  <c:v>4168169</c:v>
                </c:pt>
                <c:pt idx="41315">
                  <c:v>4168270</c:v>
                </c:pt>
                <c:pt idx="41316">
                  <c:v>4168371</c:v>
                </c:pt>
                <c:pt idx="41317">
                  <c:v>4168472</c:v>
                </c:pt>
                <c:pt idx="41318">
                  <c:v>4168573</c:v>
                </c:pt>
                <c:pt idx="41319">
                  <c:v>4168674</c:v>
                </c:pt>
                <c:pt idx="41320">
                  <c:v>4168775</c:v>
                </c:pt>
                <c:pt idx="41321">
                  <c:v>4168876</c:v>
                </c:pt>
                <c:pt idx="41322">
                  <c:v>4168977</c:v>
                </c:pt>
                <c:pt idx="41323">
                  <c:v>4169078</c:v>
                </c:pt>
                <c:pt idx="41324">
                  <c:v>4169179</c:v>
                </c:pt>
                <c:pt idx="41325">
                  <c:v>4169280</c:v>
                </c:pt>
                <c:pt idx="41326">
                  <c:v>4169381</c:v>
                </c:pt>
                <c:pt idx="41327">
                  <c:v>4169482</c:v>
                </c:pt>
                <c:pt idx="41328">
                  <c:v>4169583</c:v>
                </c:pt>
                <c:pt idx="41329">
                  <c:v>4169684</c:v>
                </c:pt>
                <c:pt idx="41330">
                  <c:v>4169785</c:v>
                </c:pt>
                <c:pt idx="41331">
                  <c:v>4169886</c:v>
                </c:pt>
                <c:pt idx="41332">
                  <c:v>4169987</c:v>
                </c:pt>
                <c:pt idx="41333">
                  <c:v>4170088</c:v>
                </c:pt>
                <c:pt idx="41334">
                  <c:v>4170189</c:v>
                </c:pt>
                <c:pt idx="41335">
                  <c:v>4170290</c:v>
                </c:pt>
                <c:pt idx="41336">
                  <c:v>4170391</c:v>
                </c:pt>
                <c:pt idx="41337">
                  <c:v>4170492</c:v>
                </c:pt>
                <c:pt idx="41338">
                  <c:v>4170593</c:v>
                </c:pt>
                <c:pt idx="41339">
                  <c:v>4170694</c:v>
                </c:pt>
                <c:pt idx="41340">
                  <c:v>4170795</c:v>
                </c:pt>
                <c:pt idx="41341">
                  <c:v>4170896</c:v>
                </c:pt>
                <c:pt idx="41342">
                  <c:v>4170997</c:v>
                </c:pt>
                <c:pt idx="41343">
                  <c:v>4171098</c:v>
                </c:pt>
                <c:pt idx="41344">
                  <c:v>4171199</c:v>
                </c:pt>
                <c:pt idx="41345">
                  <c:v>4171300</c:v>
                </c:pt>
                <c:pt idx="41346">
                  <c:v>4171401</c:v>
                </c:pt>
                <c:pt idx="41347">
                  <c:v>4171502</c:v>
                </c:pt>
                <c:pt idx="41348">
                  <c:v>4171603</c:v>
                </c:pt>
                <c:pt idx="41349">
                  <c:v>4171704</c:v>
                </c:pt>
                <c:pt idx="41350">
                  <c:v>4171805</c:v>
                </c:pt>
                <c:pt idx="41351">
                  <c:v>4171906</c:v>
                </c:pt>
                <c:pt idx="41352">
                  <c:v>4172007</c:v>
                </c:pt>
                <c:pt idx="41353">
                  <c:v>4172108</c:v>
                </c:pt>
                <c:pt idx="41354">
                  <c:v>4172209</c:v>
                </c:pt>
                <c:pt idx="41355">
                  <c:v>4172310</c:v>
                </c:pt>
                <c:pt idx="41356">
                  <c:v>4172411</c:v>
                </c:pt>
                <c:pt idx="41357">
                  <c:v>4172512</c:v>
                </c:pt>
                <c:pt idx="41358">
                  <c:v>4172613</c:v>
                </c:pt>
                <c:pt idx="41359">
                  <c:v>4172714</c:v>
                </c:pt>
                <c:pt idx="41360">
                  <c:v>4172815</c:v>
                </c:pt>
                <c:pt idx="41361">
                  <c:v>4172916</c:v>
                </c:pt>
                <c:pt idx="41362">
                  <c:v>4173017</c:v>
                </c:pt>
                <c:pt idx="41363">
                  <c:v>4173118</c:v>
                </c:pt>
                <c:pt idx="41364">
                  <c:v>4173219</c:v>
                </c:pt>
                <c:pt idx="41365">
                  <c:v>4173320</c:v>
                </c:pt>
                <c:pt idx="41366">
                  <c:v>4173421</c:v>
                </c:pt>
                <c:pt idx="41367">
                  <c:v>4173522</c:v>
                </c:pt>
                <c:pt idx="41368">
                  <c:v>4173623</c:v>
                </c:pt>
                <c:pt idx="41369">
                  <c:v>4173724</c:v>
                </c:pt>
                <c:pt idx="41370">
                  <c:v>4173825</c:v>
                </c:pt>
                <c:pt idx="41371">
                  <c:v>4173926</c:v>
                </c:pt>
                <c:pt idx="41372">
                  <c:v>4174027</c:v>
                </c:pt>
                <c:pt idx="41373">
                  <c:v>4174128</c:v>
                </c:pt>
                <c:pt idx="41374">
                  <c:v>4174229</c:v>
                </c:pt>
                <c:pt idx="41375">
                  <c:v>4174330</c:v>
                </c:pt>
                <c:pt idx="41376">
                  <c:v>4174431</c:v>
                </c:pt>
                <c:pt idx="41377">
                  <c:v>4174532</c:v>
                </c:pt>
                <c:pt idx="41378">
                  <c:v>4174633</c:v>
                </c:pt>
                <c:pt idx="41379">
                  <c:v>4174734</c:v>
                </c:pt>
                <c:pt idx="41380">
                  <c:v>4174835</c:v>
                </c:pt>
                <c:pt idx="41381">
                  <c:v>4174936</c:v>
                </c:pt>
                <c:pt idx="41382">
                  <c:v>4175037</c:v>
                </c:pt>
                <c:pt idx="41383">
                  <c:v>4175138</c:v>
                </c:pt>
                <c:pt idx="41384">
                  <c:v>4175239</c:v>
                </c:pt>
                <c:pt idx="41385">
                  <c:v>4175340</c:v>
                </c:pt>
                <c:pt idx="41386">
                  <c:v>4175441</c:v>
                </c:pt>
                <c:pt idx="41387">
                  <c:v>4175542</c:v>
                </c:pt>
                <c:pt idx="41388">
                  <c:v>4175643</c:v>
                </c:pt>
                <c:pt idx="41389">
                  <c:v>4175744</c:v>
                </c:pt>
                <c:pt idx="41390">
                  <c:v>4175845</c:v>
                </c:pt>
                <c:pt idx="41391">
                  <c:v>4175946</c:v>
                </c:pt>
                <c:pt idx="41392">
                  <c:v>4176047</c:v>
                </c:pt>
                <c:pt idx="41393">
                  <c:v>4176148</c:v>
                </c:pt>
                <c:pt idx="41394">
                  <c:v>4176249</c:v>
                </c:pt>
                <c:pt idx="41395">
                  <c:v>4176350</c:v>
                </c:pt>
                <c:pt idx="41396">
                  <c:v>4176451</c:v>
                </c:pt>
                <c:pt idx="41397">
                  <c:v>4176552</c:v>
                </c:pt>
                <c:pt idx="41398">
                  <c:v>4176653</c:v>
                </c:pt>
                <c:pt idx="41399">
                  <c:v>4176754</c:v>
                </c:pt>
                <c:pt idx="41400">
                  <c:v>4176855</c:v>
                </c:pt>
                <c:pt idx="41401">
                  <c:v>4176956</c:v>
                </c:pt>
                <c:pt idx="41402">
                  <c:v>4177057</c:v>
                </c:pt>
                <c:pt idx="41403">
                  <c:v>4177158</c:v>
                </c:pt>
                <c:pt idx="41404">
                  <c:v>4177259</c:v>
                </c:pt>
                <c:pt idx="41405">
                  <c:v>4177360</c:v>
                </c:pt>
                <c:pt idx="41406">
                  <c:v>4177461</c:v>
                </c:pt>
                <c:pt idx="41407">
                  <c:v>4177562</c:v>
                </c:pt>
                <c:pt idx="41408">
                  <c:v>4177663</c:v>
                </c:pt>
                <c:pt idx="41409">
                  <c:v>4177764</c:v>
                </c:pt>
                <c:pt idx="41410">
                  <c:v>4177865</c:v>
                </c:pt>
                <c:pt idx="41411">
                  <c:v>4177966</c:v>
                </c:pt>
                <c:pt idx="41412">
                  <c:v>4178067</c:v>
                </c:pt>
                <c:pt idx="41413">
                  <c:v>4178168</c:v>
                </c:pt>
                <c:pt idx="41414">
                  <c:v>4178269</c:v>
                </c:pt>
                <c:pt idx="41415">
                  <c:v>4178370</c:v>
                </c:pt>
                <c:pt idx="41416">
                  <c:v>4178471</c:v>
                </c:pt>
                <c:pt idx="41417">
                  <c:v>4178572</c:v>
                </c:pt>
                <c:pt idx="41418">
                  <c:v>4178673</c:v>
                </c:pt>
                <c:pt idx="41419">
                  <c:v>4178774</c:v>
                </c:pt>
                <c:pt idx="41420">
                  <c:v>4178875</c:v>
                </c:pt>
                <c:pt idx="41421">
                  <c:v>4178976</c:v>
                </c:pt>
                <c:pt idx="41422">
                  <c:v>4179077</c:v>
                </c:pt>
                <c:pt idx="41423">
                  <c:v>4179178</c:v>
                </c:pt>
                <c:pt idx="41424">
                  <c:v>4179279</c:v>
                </c:pt>
                <c:pt idx="41425">
                  <c:v>4179380</c:v>
                </c:pt>
                <c:pt idx="41426">
                  <c:v>4179481</c:v>
                </c:pt>
                <c:pt idx="41427">
                  <c:v>4179582</c:v>
                </c:pt>
                <c:pt idx="41428">
                  <c:v>4179683</c:v>
                </c:pt>
                <c:pt idx="41429">
                  <c:v>4179784</c:v>
                </c:pt>
                <c:pt idx="41430">
                  <c:v>4179885</c:v>
                </c:pt>
                <c:pt idx="41431">
                  <c:v>4179986</c:v>
                </c:pt>
                <c:pt idx="41432">
                  <c:v>4180087</c:v>
                </c:pt>
                <c:pt idx="41433">
                  <c:v>4180188</c:v>
                </c:pt>
                <c:pt idx="41434">
                  <c:v>4180289</c:v>
                </c:pt>
                <c:pt idx="41435">
                  <c:v>4180390</c:v>
                </c:pt>
                <c:pt idx="41436">
                  <c:v>4180491</c:v>
                </c:pt>
                <c:pt idx="41437">
                  <c:v>4180592</c:v>
                </c:pt>
                <c:pt idx="41438">
                  <c:v>4180693</c:v>
                </c:pt>
                <c:pt idx="41439">
                  <c:v>4180794</c:v>
                </c:pt>
                <c:pt idx="41440">
                  <c:v>4180895</c:v>
                </c:pt>
                <c:pt idx="41441">
                  <c:v>4180996</c:v>
                </c:pt>
                <c:pt idx="41442">
                  <c:v>4181097</c:v>
                </c:pt>
                <c:pt idx="41443">
                  <c:v>4181198</c:v>
                </c:pt>
                <c:pt idx="41444">
                  <c:v>4181299</c:v>
                </c:pt>
                <c:pt idx="41445">
                  <c:v>4181400</c:v>
                </c:pt>
                <c:pt idx="41446">
                  <c:v>4181501</c:v>
                </c:pt>
                <c:pt idx="41447">
                  <c:v>4181602</c:v>
                </c:pt>
                <c:pt idx="41448">
                  <c:v>4181703</c:v>
                </c:pt>
                <c:pt idx="41449">
                  <c:v>4181804</c:v>
                </c:pt>
                <c:pt idx="41450">
                  <c:v>4181905</c:v>
                </c:pt>
                <c:pt idx="41451">
                  <c:v>4182006</c:v>
                </c:pt>
                <c:pt idx="41452">
                  <c:v>4182107</c:v>
                </c:pt>
                <c:pt idx="41453">
                  <c:v>4182208</c:v>
                </c:pt>
                <c:pt idx="41454">
                  <c:v>4182309</c:v>
                </c:pt>
                <c:pt idx="41455">
                  <c:v>4182410</c:v>
                </c:pt>
                <c:pt idx="41456">
                  <c:v>4182511</c:v>
                </c:pt>
                <c:pt idx="41457">
                  <c:v>4182612</c:v>
                </c:pt>
                <c:pt idx="41458">
                  <c:v>4182713</c:v>
                </c:pt>
                <c:pt idx="41459">
                  <c:v>4182814</c:v>
                </c:pt>
                <c:pt idx="41460">
                  <c:v>4182915</c:v>
                </c:pt>
                <c:pt idx="41461">
                  <c:v>4183016</c:v>
                </c:pt>
                <c:pt idx="41462">
                  <c:v>4183117</c:v>
                </c:pt>
                <c:pt idx="41463">
                  <c:v>4183218</c:v>
                </c:pt>
                <c:pt idx="41464">
                  <c:v>4183319</c:v>
                </c:pt>
                <c:pt idx="41465">
                  <c:v>4183420</c:v>
                </c:pt>
                <c:pt idx="41466">
                  <c:v>4183521</c:v>
                </c:pt>
                <c:pt idx="41467">
                  <c:v>4183622</c:v>
                </c:pt>
                <c:pt idx="41468">
                  <c:v>4183723</c:v>
                </c:pt>
                <c:pt idx="41469">
                  <c:v>4183824</c:v>
                </c:pt>
                <c:pt idx="41470">
                  <c:v>4183925</c:v>
                </c:pt>
                <c:pt idx="41471">
                  <c:v>4184026</c:v>
                </c:pt>
                <c:pt idx="41472">
                  <c:v>4184127</c:v>
                </c:pt>
                <c:pt idx="41473">
                  <c:v>4184228</c:v>
                </c:pt>
                <c:pt idx="41474">
                  <c:v>4184329</c:v>
                </c:pt>
                <c:pt idx="41475">
                  <c:v>4184430</c:v>
                </c:pt>
                <c:pt idx="41476">
                  <c:v>4184531</c:v>
                </c:pt>
                <c:pt idx="41477">
                  <c:v>4184632</c:v>
                </c:pt>
                <c:pt idx="41478">
                  <c:v>4184733</c:v>
                </c:pt>
                <c:pt idx="41479">
                  <c:v>4184834</c:v>
                </c:pt>
                <c:pt idx="41480">
                  <c:v>4184935</c:v>
                </c:pt>
                <c:pt idx="41481">
                  <c:v>4185036</c:v>
                </c:pt>
                <c:pt idx="41482">
                  <c:v>4185137</c:v>
                </c:pt>
                <c:pt idx="41483">
                  <c:v>4185238</c:v>
                </c:pt>
                <c:pt idx="41484">
                  <c:v>4185339</c:v>
                </c:pt>
                <c:pt idx="41485">
                  <c:v>4185440</c:v>
                </c:pt>
                <c:pt idx="41486">
                  <c:v>4185541</c:v>
                </c:pt>
                <c:pt idx="41487">
                  <c:v>4185642</c:v>
                </c:pt>
                <c:pt idx="41488">
                  <c:v>4185743</c:v>
                </c:pt>
                <c:pt idx="41489">
                  <c:v>4185844</c:v>
                </c:pt>
                <c:pt idx="41490">
                  <c:v>4185945</c:v>
                </c:pt>
                <c:pt idx="41491">
                  <c:v>4186046</c:v>
                </c:pt>
                <c:pt idx="41492">
                  <c:v>4186147</c:v>
                </c:pt>
                <c:pt idx="41493">
                  <c:v>4186248</c:v>
                </c:pt>
                <c:pt idx="41494">
                  <c:v>4186349</c:v>
                </c:pt>
                <c:pt idx="41495">
                  <c:v>4186450</c:v>
                </c:pt>
                <c:pt idx="41496">
                  <c:v>4186551</c:v>
                </c:pt>
                <c:pt idx="41497">
                  <c:v>4186652</c:v>
                </c:pt>
                <c:pt idx="41498">
                  <c:v>4186753</c:v>
                </c:pt>
                <c:pt idx="41499">
                  <c:v>4186854</c:v>
                </c:pt>
                <c:pt idx="41500">
                  <c:v>4186955</c:v>
                </c:pt>
                <c:pt idx="41501">
                  <c:v>4187056</c:v>
                </c:pt>
                <c:pt idx="41502">
                  <c:v>4187157</c:v>
                </c:pt>
                <c:pt idx="41503">
                  <c:v>4187258</c:v>
                </c:pt>
                <c:pt idx="41504">
                  <c:v>4187359</c:v>
                </c:pt>
                <c:pt idx="41505">
                  <c:v>4187460</c:v>
                </c:pt>
                <c:pt idx="41506">
                  <c:v>4187561</c:v>
                </c:pt>
                <c:pt idx="41507">
                  <c:v>4187662</c:v>
                </c:pt>
                <c:pt idx="41508">
                  <c:v>4187763</c:v>
                </c:pt>
                <c:pt idx="41509">
                  <c:v>4187864</c:v>
                </c:pt>
                <c:pt idx="41510">
                  <c:v>4187965</c:v>
                </c:pt>
                <c:pt idx="41511">
                  <c:v>4188066</c:v>
                </c:pt>
                <c:pt idx="41512">
                  <c:v>4188167</c:v>
                </c:pt>
                <c:pt idx="41513">
                  <c:v>4188268</c:v>
                </c:pt>
                <c:pt idx="41514">
                  <c:v>4188369</c:v>
                </c:pt>
                <c:pt idx="41515">
                  <c:v>4188470</c:v>
                </c:pt>
                <c:pt idx="41516">
                  <c:v>4188571</c:v>
                </c:pt>
                <c:pt idx="41517">
                  <c:v>4188672</c:v>
                </c:pt>
                <c:pt idx="41518">
                  <c:v>4188773</c:v>
                </c:pt>
                <c:pt idx="41519">
                  <c:v>4188874</c:v>
                </c:pt>
                <c:pt idx="41520">
                  <c:v>4188975</c:v>
                </c:pt>
                <c:pt idx="41521">
                  <c:v>4189076</c:v>
                </c:pt>
                <c:pt idx="41522">
                  <c:v>4189177</c:v>
                </c:pt>
                <c:pt idx="41523">
                  <c:v>4189278</c:v>
                </c:pt>
                <c:pt idx="41524">
                  <c:v>4189379</c:v>
                </c:pt>
                <c:pt idx="41525">
                  <c:v>4189480</c:v>
                </c:pt>
                <c:pt idx="41526">
                  <c:v>4189581</c:v>
                </c:pt>
                <c:pt idx="41527">
                  <c:v>4189682</c:v>
                </c:pt>
                <c:pt idx="41528">
                  <c:v>4189783</c:v>
                </c:pt>
                <c:pt idx="41529">
                  <c:v>4189884</c:v>
                </c:pt>
                <c:pt idx="41530">
                  <c:v>4189985</c:v>
                </c:pt>
                <c:pt idx="41531">
                  <c:v>4190086</c:v>
                </c:pt>
                <c:pt idx="41532">
                  <c:v>4190187</c:v>
                </c:pt>
                <c:pt idx="41533">
                  <c:v>4190288</c:v>
                </c:pt>
                <c:pt idx="41534">
                  <c:v>4190389</c:v>
                </c:pt>
                <c:pt idx="41535">
                  <c:v>4190490</c:v>
                </c:pt>
                <c:pt idx="41536">
                  <c:v>4190591</c:v>
                </c:pt>
                <c:pt idx="41537">
                  <c:v>4190692</c:v>
                </c:pt>
                <c:pt idx="41538">
                  <c:v>4190793</c:v>
                </c:pt>
                <c:pt idx="41539">
                  <c:v>4190894</c:v>
                </c:pt>
                <c:pt idx="41540">
                  <c:v>4190995</c:v>
                </c:pt>
                <c:pt idx="41541">
                  <c:v>4191096</c:v>
                </c:pt>
                <c:pt idx="41542">
                  <c:v>4191197</c:v>
                </c:pt>
                <c:pt idx="41543">
                  <c:v>4191298</c:v>
                </c:pt>
                <c:pt idx="41544">
                  <c:v>4191399</c:v>
                </c:pt>
                <c:pt idx="41545">
                  <c:v>4191500</c:v>
                </c:pt>
                <c:pt idx="41546">
                  <c:v>4191601</c:v>
                </c:pt>
                <c:pt idx="41547">
                  <c:v>4191702</c:v>
                </c:pt>
                <c:pt idx="41548">
                  <c:v>4191803</c:v>
                </c:pt>
                <c:pt idx="41549">
                  <c:v>4191904</c:v>
                </c:pt>
                <c:pt idx="41550">
                  <c:v>4192005</c:v>
                </c:pt>
                <c:pt idx="41551">
                  <c:v>4192106</c:v>
                </c:pt>
                <c:pt idx="41552">
                  <c:v>4192207</c:v>
                </c:pt>
                <c:pt idx="41553">
                  <c:v>4192308</c:v>
                </c:pt>
                <c:pt idx="41554">
                  <c:v>4192409</c:v>
                </c:pt>
                <c:pt idx="41555">
                  <c:v>4192510</c:v>
                </c:pt>
                <c:pt idx="41556">
                  <c:v>4192611</c:v>
                </c:pt>
                <c:pt idx="41557">
                  <c:v>4192712</c:v>
                </c:pt>
                <c:pt idx="41558">
                  <c:v>4192813</c:v>
                </c:pt>
                <c:pt idx="41559">
                  <c:v>4192914</c:v>
                </c:pt>
                <c:pt idx="41560">
                  <c:v>4193015</c:v>
                </c:pt>
                <c:pt idx="41561">
                  <c:v>4193116</c:v>
                </c:pt>
                <c:pt idx="41562">
                  <c:v>4193217</c:v>
                </c:pt>
                <c:pt idx="41563">
                  <c:v>4193318</c:v>
                </c:pt>
                <c:pt idx="41564">
                  <c:v>4193419</c:v>
                </c:pt>
                <c:pt idx="41565">
                  <c:v>4193520</c:v>
                </c:pt>
                <c:pt idx="41566">
                  <c:v>4193621</c:v>
                </c:pt>
                <c:pt idx="41567">
                  <c:v>4193722</c:v>
                </c:pt>
                <c:pt idx="41568">
                  <c:v>4193823</c:v>
                </c:pt>
                <c:pt idx="41569">
                  <c:v>4193924</c:v>
                </c:pt>
                <c:pt idx="41570">
                  <c:v>4194025</c:v>
                </c:pt>
                <c:pt idx="41571">
                  <c:v>4194126</c:v>
                </c:pt>
                <c:pt idx="41572">
                  <c:v>4194227</c:v>
                </c:pt>
                <c:pt idx="41573">
                  <c:v>4194328</c:v>
                </c:pt>
                <c:pt idx="41574">
                  <c:v>4194429</c:v>
                </c:pt>
                <c:pt idx="41575">
                  <c:v>4194530</c:v>
                </c:pt>
                <c:pt idx="41576">
                  <c:v>4194631</c:v>
                </c:pt>
                <c:pt idx="41577">
                  <c:v>4194732</c:v>
                </c:pt>
                <c:pt idx="41578">
                  <c:v>4194833</c:v>
                </c:pt>
                <c:pt idx="41579">
                  <c:v>4194934</c:v>
                </c:pt>
                <c:pt idx="41580">
                  <c:v>4195035</c:v>
                </c:pt>
                <c:pt idx="41581">
                  <c:v>4195136</c:v>
                </c:pt>
                <c:pt idx="41582">
                  <c:v>4195237</c:v>
                </c:pt>
                <c:pt idx="41583">
                  <c:v>4195338</c:v>
                </c:pt>
                <c:pt idx="41584">
                  <c:v>4195439</c:v>
                </c:pt>
                <c:pt idx="41585">
                  <c:v>4195540</c:v>
                </c:pt>
                <c:pt idx="41586">
                  <c:v>4195641</c:v>
                </c:pt>
                <c:pt idx="41587">
                  <c:v>4195742</c:v>
                </c:pt>
                <c:pt idx="41588">
                  <c:v>4195843</c:v>
                </c:pt>
                <c:pt idx="41589">
                  <c:v>4195944</c:v>
                </c:pt>
                <c:pt idx="41590">
                  <c:v>4196045</c:v>
                </c:pt>
                <c:pt idx="41591">
                  <c:v>4196146</c:v>
                </c:pt>
                <c:pt idx="41592">
                  <c:v>4196247</c:v>
                </c:pt>
                <c:pt idx="41593">
                  <c:v>4196348</c:v>
                </c:pt>
                <c:pt idx="41594">
                  <c:v>4196449</c:v>
                </c:pt>
                <c:pt idx="41595">
                  <c:v>4196550</c:v>
                </c:pt>
                <c:pt idx="41596">
                  <c:v>4196651</c:v>
                </c:pt>
                <c:pt idx="41597">
                  <c:v>4196752</c:v>
                </c:pt>
                <c:pt idx="41598">
                  <c:v>4196853</c:v>
                </c:pt>
                <c:pt idx="41599">
                  <c:v>4196954</c:v>
                </c:pt>
                <c:pt idx="41600">
                  <c:v>4197055</c:v>
                </c:pt>
                <c:pt idx="41601">
                  <c:v>4197156</c:v>
                </c:pt>
                <c:pt idx="41602">
                  <c:v>4197257</c:v>
                </c:pt>
                <c:pt idx="41603">
                  <c:v>4197358</c:v>
                </c:pt>
                <c:pt idx="41604">
                  <c:v>4197459</c:v>
                </c:pt>
                <c:pt idx="41605">
                  <c:v>4197560</c:v>
                </c:pt>
                <c:pt idx="41606">
                  <c:v>4197661</c:v>
                </c:pt>
                <c:pt idx="41607">
                  <c:v>4197762</c:v>
                </c:pt>
                <c:pt idx="41608">
                  <c:v>4197863</c:v>
                </c:pt>
                <c:pt idx="41609">
                  <c:v>4197964</c:v>
                </c:pt>
                <c:pt idx="41610">
                  <c:v>4198065</c:v>
                </c:pt>
                <c:pt idx="41611">
                  <c:v>4198166</c:v>
                </c:pt>
                <c:pt idx="41612">
                  <c:v>4198267</c:v>
                </c:pt>
                <c:pt idx="41613">
                  <c:v>4198368</c:v>
                </c:pt>
                <c:pt idx="41614">
                  <c:v>4198469</c:v>
                </c:pt>
                <c:pt idx="41615">
                  <c:v>4198570</c:v>
                </c:pt>
                <c:pt idx="41616">
                  <c:v>4198671</c:v>
                </c:pt>
                <c:pt idx="41617">
                  <c:v>4198772</c:v>
                </c:pt>
                <c:pt idx="41618">
                  <c:v>4198873</c:v>
                </c:pt>
                <c:pt idx="41619">
                  <c:v>4198974</c:v>
                </c:pt>
                <c:pt idx="41620">
                  <c:v>4199075</c:v>
                </c:pt>
                <c:pt idx="41621">
                  <c:v>4199176</c:v>
                </c:pt>
                <c:pt idx="41622">
                  <c:v>4199277</c:v>
                </c:pt>
                <c:pt idx="41623">
                  <c:v>4199378</c:v>
                </c:pt>
                <c:pt idx="41624">
                  <c:v>4199479</c:v>
                </c:pt>
                <c:pt idx="41625">
                  <c:v>4199580</c:v>
                </c:pt>
                <c:pt idx="41626">
                  <c:v>4199681</c:v>
                </c:pt>
                <c:pt idx="41627">
                  <c:v>4199782</c:v>
                </c:pt>
                <c:pt idx="41628">
                  <c:v>4199883</c:v>
                </c:pt>
                <c:pt idx="41629">
                  <c:v>4199984</c:v>
                </c:pt>
                <c:pt idx="41630">
                  <c:v>4200085</c:v>
                </c:pt>
                <c:pt idx="41631">
                  <c:v>4200186</c:v>
                </c:pt>
                <c:pt idx="41632">
                  <c:v>4200287</c:v>
                </c:pt>
                <c:pt idx="41633">
                  <c:v>4200388</c:v>
                </c:pt>
                <c:pt idx="41634">
                  <c:v>4200489</c:v>
                </c:pt>
                <c:pt idx="41635">
                  <c:v>4200590</c:v>
                </c:pt>
                <c:pt idx="41636">
                  <c:v>4200691</c:v>
                </c:pt>
                <c:pt idx="41637">
                  <c:v>4200792</c:v>
                </c:pt>
                <c:pt idx="41638">
                  <c:v>4200893</c:v>
                </c:pt>
                <c:pt idx="41639">
                  <c:v>4200994</c:v>
                </c:pt>
                <c:pt idx="41640">
                  <c:v>4201095</c:v>
                </c:pt>
                <c:pt idx="41641">
                  <c:v>4201196</c:v>
                </c:pt>
                <c:pt idx="41642">
                  <c:v>4201297</c:v>
                </c:pt>
                <c:pt idx="41643">
                  <c:v>4201398</c:v>
                </c:pt>
                <c:pt idx="41644">
                  <c:v>4201499</c:v>
                </c:pt>
                <c:pt idx="41645">
                  <c:v>4201600</c:v>
                </c:pt>
                <c:pt idx="41646">
                  <c:v>4201701</c:v>
                </c:pt>
                <c:pt idx="41647">
                  <c:v>4201802</c:v>
                </c:pt>
                <c:pt idx="41648">
                  <c:v>4201903</c:v>
                </c:pt>
                <c:pt idx="41649">
                  <c:v>4202004</c:v>
                </c:pt>
                <c:pt idx="41650">
                  <c:v>4202105</c:v>
                </c:pt>
                <c:pt idx="41651">
                  <c:v>4202206</c:v>
                </c:pt>
                <c:pt idx="41652">
                  <c:v>4202307</c:v>
                </c:pt>
                <c:pt idx="41653">
                  <c:v>4202408</c:v>
                </c:pt>
                <c:pt idx="41654">
                  <c:v>4202509</c:v>
                </c:pt>
                <c:pt idx="41655">
                  <c:v>4202610</c:v>
                </c:pt>
                <c:pt idx="41656">
                  <c:v>4202711</c:v>
                </c:pt>
                <c:pt idx="41657">
                  <c:v>4202812</c:v>
                </c:pt>
                <c:pt idx="41658">
                  <c:v>4202913</c:v>
                </c:pt>
                <c:pt idx="41659">
                  <c:v>4203014</c:v>
                </c:pt>
                <c:pt idx="41660">
                  <c:v>4203115</c:v>
                </c:pt>
                <c:pt idx="41661">
                  <c:v>4203216</c:v>
                </c:pt>
                <c:pt idx="41662">
                  <c:v>4203317</c:v>
                </c:pt>
                <c:pt idx="41663">
                  <c:v>4203418</c:v>
                </c:pt>
                <c:pt idx="41664">
                  <c:v>4203519</c:v>
                </c:pt>
                <c:pt idx="41665">
                  <c:v>4203620</c:v>
                </c:pt>
                <c:pt idx="41666">
                  <c:v>4203721</c:v>
                </c:pt>
                <c:pt idx="41667">
                  <c:v>4203822</c:v>
                </c:pt>
                <c:pt idx="41668">
                  <c:v>4203923</c:v>
                </c:pt>
                <c:pt idx="41669">
                  <c:v>4204024</c:v>
                </c:pt>
                <c:pt idx="41670">
                  <c:v>4204125</c:v>
                </c:pt>
                <c:pt idx="41671">
                  <c:v>4204226</c:v>
                </c:pt>
                <c:pt idx="41672">
                  <c:v>4204327</c:v>
                </c:pt>
                <c:pt idx="41673">
                  <c:v>4204428</c:v>
                </c:pt>
                <c:pt idx="41674">
                  <c:v>4204529</c:v>
                </c:pt>
                <c:pt idx="41675">
                  <c:v>4204630</c:v>
                </c:pt>
                <c:pt idx="41676">
                  <c:v>4204731</c:v>
                </c:pt>
                <c:pt idx="41677">
                  <c:v>4204832</c:v>
                </c:pt>
                <c:pt idx="41678">
                  <c:v>4204933</c:v>
                </c:pt>
                <c:pt idx="41679">
                  <c:v>4205034</c:v>
                </c:pt>
                <c:pt idx="41680">
                  <c:v>4205135</c:v>
                </c:pt>
                <c:pt idx="41681">
                  <c:v>4205236</c:v>
                </c:pt>
                <c:pt idx="41682">
                  <c:v>4205337</c:v>
                </c:pt>
                <c:pt idx="41683">
                  <c:v>4205438</c:v>
                </c:pt>
                <c:pt idx="41684">
                  <c:v>4205539</c:v>
                </c:pt>
                <c:pt idx="41685">
                  <c:v>4205640</c:v>
                </c:pt>
                <c:pt idx="41686">
                  <c:v>4205741</c:v>
                </c:pt>
                <c:pt idx="41687">
                  <c:v>4205842</c:v>
                </c:pt>
                <c:pt idx="41688">
                  <c:v>4205943</c:v>
                </c:pt>
                <c:pt idx="41689">
                  <c:v>4206044</c:v>
                </c:pt>
                <c:pt idx="41690">
                  <c:v>4206145</c:v>
                </c:pt>
                <c:pt idx="41691">
                  <c:v>4206246</c:v>
                </c:pt>
                <c:pt idx="41692">
                  <c:v>4206347</c:v>
                </c:pt>
                <c:pt idx="41693">
                  <c:v>4206448</c:v>
                </c:pt>
                <c:pt idx="41694">
                  <c:v>4206549</c:v>
                </c:pt>
                <c:pt idx="41695">
                  <c:v>4206650</c:v>
                </c:pt>
                <c:pt idx="41696">
                  <c:v>4206751</c:v>
                </c:pt>
                <c:pt idx="41697">
                  <c:v>4206852</c:v>
                </c:pt>
                <c:pt idx="41698">
                  <c:v>4206953</c:v>
                </c:pt>
                <c:pt idx="41699">
                  <c:v>4207054</c:v>
                </c:pt>
                <c:pt idx="41700">
                  <c:v>4207155</c:v>
                </c:pt>
                <c:pt idx="41701">
                  <c:v>4207256</c:v>
                </c:pt>
                <c:pt idx="41702">
                  <c:v>4207357</c:v>
                </c:pt>
                <c:pt idx="41703">
                  <c:v>4207458</c:v>
                </c:pt>
                <c:pt idx="41704">
                  <c:v>4207559</c:v>
                </c:pt>
                <c:pt idx="41705">
                  <c:v>4207660</c:v>
                </c:pt>
                <c:pt idx="41706">
                  <c:v>4207761</c:v>
                </c:pt>
                <c:pt idx="41707">
                  <c:v>4207862</c:v>
                </c:pt>
                <c:pt idx="41708">
                  <c:v>4207963</c:v>
                </c:pt>
                <c:pt idx="41709">
                  <c:v>4208064</c:v>
                </c:pt>
                <c:pt idx="41710">
                  <c:v>4208165</c:v>
                </c:pt>
                <c:pt idx="41711">
                  <c:v>4208266</c:v>
                </c:pt>
                <c:pt idx="41712">
                  <c:v>4208367</c:v>
                </c:pt>
                <c:pt idx="41713">
                  <c:v>4208468</c:v>
                </c:pt>
                <c:pt idx="41714">
                  <c:v>4208569</c:v>
                </c:pt>
                <c:pt idx="41715">
                  <c:v>4208670</c:v>
                </c:pt>
                <c:pt idx="41716">
                  <c:v>4208771</c:v>
                </c:pt>
                <c:pt idx="41717">
                  <c:v>4208872</c:v>
                </c:pt>
                <c:pt idx="41718">
                  <c:v>4208973</c:v>
                </c:pt>
                <c:pt idx="41719">
                  <c:v>4209074</c:v>
                </c:pt>
                <c:pt idx="41720">
                  <c:v>4209175</c:v>
                </c:pt>
                <c:pt idx="41721">
                  <c:v>4209276</c:v>
                </c:pt>
                <c:pt idx="41722">
                  <c:v>4209377</c:v>
                </c:pt>
                <c:pt idx="41723">
                  <c:v>4209478</c:v>
                </c:pt>
                <c:pt idx="41724">
                  <c:v>4209579</c:v>
                </c:pt>
                <c:pt idx="41725">
                  <c:v>4209680</c:v>
                </c:pt>
                <c:pt idx="41726">
                  <c:v>4209781</c:v>
                </c:pt>
                <c:pt idx="41727">
                  <c:v>4209882</c:v>
                </c:pt>
                <c:pt idx="41728">
                  <c:v>4209983</c:v>
                </c:pt>
                <c:pt idx="41729">
                  <c:v>4210084</c:v>
                </c:pt>
                <c:pt idx="41730">
                  <c:v>4210185</c:v>
                </c:pt>
                <c:pt idx="41731">
                  <c:v>4210286</c:v>
                </c:pt>
                <c:pt idx="41732">
                  <c:v>4210387</c:v>
                </c:pt>
                <c:pt idx="41733">
                  <c:v>4210488</c:v>
                </c:pt>
                <c:pt idx="41734">
                  <c:v>4210589</c:v>
                </c:pt>
                <c:pt idx="41735">
                  <c:v>4210690</c:v>
                </c:pt>
                <c:pt idx="41736">
                  <c:v>4210791</c:v>
                </c:pt>
                <c:pt idx="41737">
                  <c:v>4210892</c:v>
                </c:pt>
                <c:pt idx="41738">
                  <c:v>4210993</c:v>
                </c:pt>
                <c:pt idx="41739">
                  <c:v>4211094</c:v>
                </c:pt>
                <c:pt idx="41740">
                  <c:v>4211195</c:v>
                </c:pt>
                <c:pt idx="41741">
                  <c:v>4211296</c:v>
                </c:pt>
                <c:pt idx="41742">
                  <c:v>4211397</c:v>
                </c:pt>
                <c:pt idx="41743">
                  <c:v>4211498</c:v>
                </c:pt>
                <c:pt idx="41744">
                  <c:v>4211599</c:v>
                </c:pt>
                <c:pt idx="41745">
                  <c:v>4211700</c:v>
                </c:pt>
                <c:pt idx="41746">
                  <c:v>4211801</c:v>
                </c:pt>
                <c:pt idx="41747">
                  <c:v>4211902</c:v>
                </c:pt>
                <c:pt idx="41748">
                  <c:v>4212003</c:v>
                </c:pt>
                <c:pt idx="41749">
                  <c:v>4212104</c:v>
                </c:pt>
                <c:pt idx="41750">
                  <c:v>4212205</c:v>
                </c:pt>
                <c:pt idx="41751">
                  <c:v>4212306</c:v>
                </c:pt>
                <c:pt idx="41752">
                  <c:v>4212407</c:v>
                </c:pt>
                <c:pt idx="41753">
                  <c:v>4212508</c:v>
                </c:pt>
                <c:pt idx="41754">
                  <c:v>4212609</c:v>
                </c:pt>
                <c:pt idx="41755">
                  <c:v>4212710</c:v>
                </c:pt>
                <c:pt idx="41756">
                  <c:v>4212811</c:v>
                </c:pt>
                <c:pt idx="41757">
                  <c:v>4212912</c:v>
                </c:pt>
                <c:pt idx="41758">
                  <c:v>4213013</c:v>
                </c:pt>
                <c:pt idx="41759">
                  <c:v>4213114</c:v>
                </c:pt>
                <c:pt idx="41760">
                  <c:v>4213215</c:v>
                </c:pt>
                <c:pt idx="41761">
                  <c:v>4213316</c:v>
                </c:pt>
                <c:pt idx="41762">
                  <c:v>4213417</c:v>
                </c:pt>
                <c:pt idx="41763">
                  <c:v>4213518</c:v>
                </c:pt>
                <c:pt idx="41764">
                  <c:v>4213619</c:v>
                </c:pt>
                <c:pt idx="41765">
                  <c:v>4213720</c:v>
                </c:pt>
                <c:pt idx="41766">
                  <c:v>4213821</c:v>
                </c:pt>
                <c:pt idx="41767">
                  <c:v>4213922</c:v>
                </c:pt>
                <c:pt idx="41768">
                  <c:v>4214023</c:v>
                </c:pt>
                <c:pt idx="41769">
                  <c:v>4214124</c:v>
                </c:pt>
                <c:pt idx="41770">
                  <c:v>4214225</c:v>
                </c:pt>
                <c:pt idx="41771">
                  <c:v>4214326</c:v>
                </c:pt>
                <c:pt idx="41772">
                  <c:v>4214427</c:v>
                </c:pt>
                <c:pt idx="41773">
                  <c:v>4214528</c:v>
                </c:pt>
                <c:pt idx="41774">
                  <c:v>4214629</c:v>
                </c:pt>
                <c:pt idx="41775">
                  <c:v>4214730</c:v>
                </c:pt>
                <c:pt idx="41776">
                  <c:v>4214831</c:v>
                </c:pt>
                <c:pt idx="41777">
                  <c:v>4214932</c:v>
                </c:pt>
                <c:pt idx="41778">
                  <c:v>4215033</c:v>
                </c:pt>
                <c:pt idx="41779">
                  <c:v>4215134</c:v>
                </c:pt>
                <c:pt idx="41780">
                  <c:v>4215235</c:v>
                </c:pt>
                <c:pt idx="41781">
                  <c:v>4215336</c:v>
                </c:pt>
                <c:pt idx="41782">
                  <c:v>4215437</c:v>
                </c:pt>
                <c:pt idx="41783">
                  <c:v>4215538</c:v>
                </c:pt>
                <c:pt idx="41784">
                  <c:v>4215639</c:v>
                </c:pt>
                <c:pt idx="41785">
                  <c:v>4215740</c:v>
                </c:pt>
                <c:pt idx="41786">
                  <c:v>4215841</c:v>
                </c:pt>
                <c:pt idx="41787">
                  <c:v>4215942</c:v>
                </c:pt>
                <c:pt idx="41788">
                  <c:v>4216043</c:v>
                </c:pt>
                <c:pt idx="41789">
                  <c:v>4216144</c:v>
                </c:pt>
                <c:pt idx="41790">
                  <c:v>4216245</c:v>
                </c:pt>
                <c:pt idx="41791">
                  <c:v>4216346</c:v>
                </c:pt>
                <c:pt idx="41792">
                  <c:v>4216447</c:v>
                </c:pt>
                <c:pt idx="41793">
                  <c:v>4216548</c:v>
                </c:pt>
                <c:pt idx="41794">
                  <c:v>4216649</c:v>
                </c:pt>
                <c:pt idx="41795">
                  <c:v>4216750</c:v>
                </c:pt>
                <c:pt idx="41796">
                  <c:v>4216851</c:v>
                </c:pt>
                <c:pt idx="41797">
                  <c:v>4216952</c:v>
                </c:pt>
                <c:pt idx="41798">
                  <c:v>4217053</c:v>
                </c:pt>
                <c:pt idx="41799">
                  <c:v>4217154</c:v>
                </c:pt>
                <c:pt idx="41800">
                  <c:v>4217255</c:v>
                </c:pt>
                <c:pt idx="41801">
                  <c:v>4217356</c:v>
                </c:pt>
                <c:pt idx="41802">
                  <c:v>4217457</c:v>
                </c:pt>
                <c:pt idx="41803">
                  <c:v>4217558</c:v>
                </c:pt>
                <c:pt idx="41804">
                  <c:v>4217659</c:v>
                </c:pt>
                <c:pt idx="41805">
                  <c:v>4217760</c:v>
                </c:pt>
                <c:pt idx="41806">
                  <c:v>4217861</c:v>
                </c:pt>
                <c:pt idx="41807">
                  <c:v>4217962</c:v>
                </c:pt>
                <c:pt idx="41808">
                  <c:v>4218063</c:v>
                </c:pt>
                <c:pt idx="41809">
                  <c:v>4218164</c:v>
                </c:pt>
                <c:pt idx="41810">
                  <c:v>4218265</c:v>
                </c:pt>
                <c:pt idx="41811">
                  <c:v>4218366</c:v>
                </c:pt>
                <c:pt idx="41812">
                  <c:v>4218467</c:v>
                </c:pt>
                <c:pt idx="41813">
                  <c:v>4218568</c:v>
                </c:pt>
                <c:pt idx="41814">
                  <c:v>4218669</c:v>
                </c:pt>
                <c:pt idx="41815">
                  <c:v>4218770</c:v>
                </c:pt>
                <c:pt idx="41816">
                  <c:v>4218871</c:v>
                </c:pt>
                <c:pt idx="41817">
                  <c:v>4218972</c:v>
                </c:pt>
                <c:pt idx="41818">
                  <c:v>4219073</c:v>
                </c:pt>
                <c:pt idx="41819">
                  <c:v>4219174</c:v>
                </c:pt>
                <c:pt idx="41820">
                  <c:v>4219275</c:v>
                </c:pt>
                <c:pt idx="41821">
                  <c:v>4219376</c:v>
                </c:pt>
                <c:pt idx="41822">
                  <c:v>4219477</c:v>
                </c:pt>
                <c:pt idx="41823">
                  <c:v>4219578</c:v>
                </c:pt>
                <c:pt idx="41824">
                  <c:v>4219679</c:v>
                </c:pt>
                <c:pt idx="41825">
                  <c:v>4219780</c:v>
                </c:pt>
                <c:pt idx="41826">
                  <c:v>4219881</c:v>
                </c:pt>
                <c:pt idx="41827">
                  <c:v>4219982</c:v>
                </c:pt>
                <c:pt idx="41828">
                  <c:v>4220083</c:v>
                </c:pt>
                <c:pt idx="41829">
                  <c:v>4220184</c:v>
                </c:pt>
                <c:pt idx="41830">
                  <c:v>4220285</c:v>
                </c:pt>
                <c:pt idx="41831">
                  <c:v>4220386</c:v>
                </c:pt>
                <c:pt idx="41832">
                  <c:v>4220487</c:v>
                </c:pt>
                <c:pt idx="41833">
                  <c:v>4220588</c:v>
                </c:pt>
                <c:pt idx="41834">
                  <c:v>4220689</c:v>
                </c:pt>
                <c:pt idx="41835">
                  <c:v>4220790</c:v>
                </c:pt>
                <c:pt idx="41836">
                  <c:v>4220891</c:v>
                </c:pt>
                <c:pt idx="41837">
                  <c:v>4220992</c:v>
                </c:pt>
                <c:pt idx="41838">
                  <c:v>4221093</c:v>
                </c:pt>
                <c:pt idx="41839">
                  <c:v>4221194</c:v>
                </c:pt>
                <c:pt idx="41840">
                  <c:v>4221295</c:v>
                </c:pt>
                <c:pt idx="41841">
                  <c:v>4221396</c:v>
                </c:pt>
                <c:pt idx="41842">
                  <c:v>4221497</c:v>
                </c:pt>
                <c:pt idx="41843">
                  <c:v>4221598</c:v>
                </c:pt>
                <c:pt idx="41844">
                  <c:v>4221699</c:v>
                </c:pt>
                <c:pt idx="41845">
                  <c:v>4221800</c:v>
                </c:pt>
                <c:pt idx="41846">
                  <c:v>4221901</c:v>
                </c:pt>
                <c:pt idx="41847">
                  <c:v>4222002</c:v>
                </c:pt>
                <c:pt idx="41848">
                  <c:v>4222103</c:v>
                </c:pt>
                <c:pt idx="41849">
                  <c:v>4222204</c:v>
                </c:pt>
                <c:pt idx="41850">
                  <c:v>4222305</c:v>
                </c:pt>
                <c:pt idx="41851">
                  <c:v>4222406</c:v>
                </c:pt>
                <c:pt idx="41852">
                  <c:v>4222507</c:v>
                </c:pt>
                <c:pt idx="41853">
                  <c:v>4222608</c:v>
                </c:pt>
                <c:pt idx="41854">
                  <c:v>4222709</c:v>
                </c:pt>
                <c:pt idx="41855">
                  <c:v>4222810</c:v>
                </c:pt>
                <c:pt idx="41856">
                  <c:v>4222911</c:v>
                </c:pt>
                <c:pt idx="41857">
                  <c:v>4223012</c:v>
                </c:pt>
                <c:pt idx="41858">
                  <c:v>4223113</c:v>
                </c:pt>
                <c:pt idx="41859">
                  <c:v>4223214</c:v>
                </c:pt>
                <c:pt idx="41860">
                  <c:v>4223315</c:v>
                </c:pt>
                <c:pt idx="41861">
                  <c:v>4223416</c:v>
                </c:pt>
                <c:pt idx="41862">
                  <c:v>4223517</c:v>
                </c:pt>
                <c:pt idx="41863">
                  <c:v>4223618</c:v>
                </c:pt>
                <c:pt idx="41864">
                  <c:v>4223719</c:v>
                </c:pt>
                <c:pt idx="41865">
                  <c:v>4223820</c:v>
                </c:pt>
                <c:pt idx="41866">
                  <c:v>4223921</c:v>
                </c:pt>
                <c:pt idx="41867">
                  <c:v>4224022</c:v>
                </c:pt>
                <c:pt idx="41868">
                  <c:v>4224123</c:v>
                </c:pt>
                <c:pt idx="41869">
                  <c:v>4224224</c:v>
                </c:pt>
                <c:pt idx="41870">
                  <c:v>4224325</c:v>
                </c:pt>
                <c:pt idx="41871">
                  <c:v>4224426</c:v>
                </c:pt>
                <c:pt idx="41872">
                  <c:v>4224527</c:v>
                </c:pt>
                <c:pt idx="41873">
                  <c:v>4224628</c:v>
                </c:pt>
                <c:pt idx="41874">
                  <c:v>4224729</c:v>
                </c:pt>
                <c:pt idx="41875">
                  <c:v>4224830</c:v>
                </c:pt>
                <c:pt idx="41876">
                  <c:v>4224931</c:v>
                </c:pt>
                <c:pt idx="41877">
                  <c:v>4225032</c:v>
                </c:pt>
                <c:pt idx="41878">
                  <c:v>4225133</c:v>
                </c:pt>
                <c:pt idx="41879">
                  <c:v>4225234</c:v>
                </c:pt>
                <c:pt idx="41880">
                  <c:v>4225335</c:v>
                </c:pt>
                <c:pt idx="41881">
                  <c:v>4225436</c:v>
                </c:pt>
                <c:pt idx="41882">
                  <c:v>4225537</c:v>
                </c:pt>
                <c:pt idx="41883">
                  <c:v>4225638</c:v>
                </c:pt>
                <c:pt idx="41884">
                  <c:v>4225739</c:v>
                </c:pt>
                <c:pt idx="41885">
                  <c:v>4225840</c:v>
                </c:pt>
                <c:pt idx="41886">
                  <c:v>4225941</c:v>
                </c:pt>
                <c:pt idx="41887">
                  <c:v>4226042</c:v>
                </c:pt>
                <c:pt idx="41888">
                  <c:v>4226143</c:v>
                </c:pt>
                <c:pt idx="41889">
                  <c:v>4226244</c:v>
                </c:pt>
                <c:pt idx="41890">
                  <c:v>4226345</c:v>
                </c:pt>
                <c:pt idx="41891">
                  <c:v>4226446</c:v>
                </c:pt>
                <c:pt idx="41892">
                  <c:v>4226547</c:v>
                </c:pt>
                <c:pt idx="41893">
                  <c:v>4226648</c:v>
                </c:pt>
                <c:pt idx="41894">
                  <c:v>4226749</c:v>
                </c:pt>
                <c:pt idx="41895">
                  <c:v>4226850</c:v>
                </c:pt>
                <c:pt idx="41896">
                  <c:v>4226951</c:v>
                </c:pt>
                <c:pt idx="41897">
                  <c:v>4227052</c:v>
                </c:pt>
                <c:pt idx="41898">
                  <c:v>4227153</c:v>
                </c:pt>
                <c:pt idx="41899">
                  <c:v>4227254</c:v>
                </c:pt>
                <c:pt idx="41900">
                  <c:v>4227355</c:v>
                </c:pt>
                <c:pt idx="41901">
                  <c:v>4227456</c:v>
                </c:pt>
                <c:pt idx="41902">
                  <c:v>4227557</c:v>
                </c:pt>
                <c:pt idx="41903">
                  <c:v>4227658</c:v>
                </c:pt>
                <c:pt idx="41904">
                  <c:v>4227759</c:v>
                </c:pt>
                <c:pt idx="41905">
                  <c:v>4227860</c:v>
                </c:pt>
                <c:pt idx="41906">
                  <c:v>4227961</c:v>
                </c:pt>
                <c:pt idx="41907">
                  <c:v>4228062</c:v>
                </c:pt>
                <c:pt idx="41908">
                  <c:v>4228163</c:v>
                </c:pt>
                <c:pt idx="41909">
                  <c:v>4228264</c:v>
                </c:pt>
                <c:pt idx="41910">
                  <c:v>4228365</c:v>
                </c:pt>
                <c:pt idx="41911">
                  <c:v>4228466</c:v>
                </c:pt>
                <c:pt idx="41912">
                  <c:v>4228567</c:v>
                </c:pt>
                <c:pt idx="41913">
                  <c:v>4228668</c:v>
                </c:pt>
                <c:pt idx="41914">
                  <c:v>4228769</c:v>
                </c:pt>
                <c:pt idx="41915">
                  <c:v>4228870</c:v>
                </c:pt>
                <c:pt idx="41916">
                  <c:v>4228971</c:v>
                </c:pt>
                <c:pt idx="41917">
                  <c:v>4229072</c:v>
                </c:pt>
                <c:pt idx="41918">
                  <c:v>4229173</c:v>
                </c:pt>
                <c:pt idx="41919">
                  <c:v>4229274</c:v>
                </c:pt>
                <c:pt idx="41920">
                  <c:v>4229375</c:v>
                </c:pt>
                <c:pt idx="41921">
                  <c:v>4229476</c:v>
                </c:pt>
                <c:pt idx="41922">
                  <c:v>4229577</c:v>
                </c:pt>
                <c:pt idx="41923">
                  <c:v>4229678</c:v>
                </c:pt>
                <c:pt idx="41924">
                  <c:v>4229779</c:v>
                </c:pt>
                <c:pt idx="41925">
                  <c:v>4229880</c:v>
                </c:pt>
                <c:pt idx="41926">
                  <c:v>4229981</c:v>
                </c:pt>
                <c:pt idx="41927">
                  <c:v>4230082</c:v>
                </c:pt>
                <c:pt idx="41928">
                  <c:v>4230183</c:v>
                </c:pt>
                <c:pt idx="41929">
                  <c:v>4230284</c:v>
                </c:pt>
                <c:pt idx="41930">
                  <c:v>4230385</c:v>
                </c:pt>
                <c:pt idx="41931">
                  <c:v>4230486</c:v>
                </c:pt>
                <c:pt idx="41932">
                  <c:v>4230587</c:v>
                </c:pt>
                <c:pt idx="41933">
                  <c:v>4230688</c:v>
                </c:pt>
                <c:pt idx="41934">
                  <c:v>4230789</c:v>
                </c:pt>
                <c:pt idx="41935">
                  <c:v>4230890</c:v>
                </c:pt>
                <c:pt idx="41936">
                  <c:v>4230991</c:v>
                </c:pt>
                <c:pt idx="41937">
                  <c:v>4231092</c:v>
                </c:pt>
                <c:pt idx="41938">
                  <c:v>4231193</c:v>
                </c:pt>
                <c:pt idx="41939">
                  <c:v>4231294</c:v>
                </c:pt>
                <c:pt idx="41940">
                  <c:v>4231395</c:v>
                </c:pt>
                <c:pt idx="41941">
                  <c:v>4231496</c:v>
                </c:pt>
                <c:pt idx="41942">
                  <c:v>4231597</c:v>
                </c:pt>
                <c:pt idx="41943">
                  <c:v>4231698</c:v>
                </c:pt>
                <c:pt idx="41944">
                  <c:v>4231799</c:v>
                </c:pt>
                <c:pt idx="41945">
                  <c:v>4231900</c:v>
                </c:pt>
                <c:pt idx="41946">
                  <c:v>4232001</c:v>
                </c:pt>
                <c:pt idx="41947">
                  <c:v>4232102</c:v>
                </c:pt>
                <c:pt idx="41948">
                  <c:v>4232203</c:v>
                </c:pt>
                <c:pt idx="41949">
                  <c:v>4232304</c:v>
                </c:pt>
                <c:pt idx="41950">
                  <c:v>4232405</c:v>
                </c:pt>
                <c:pt idx="41951">
                  <c:v>4232506</c:v>
                </c:pt>
                <c:pt idx="41952">
                  <c:v>4232607</c:v>
                </c:pt>
                <c:pt idx="41953">
                  <c:v>4232708</c:v>
                </c:pt>
                <c:pt idx="41954">
                  <c:v>4232809</c:v>
                </c:pt>
                <c:pt idx="41955">
                  <c:v>4232910</c:v>
                </c:pt>
                <c:pt idx="41956">
                  <c:v>4233011</c:v>
                </c:pt>
                <c:pt idx="41957">
                  <c:v>4233112</c:v>
                </c:pt>
                <c:pt idx="41958">
                  <c:v>4233213</c:v>
                </c:pt>
                <c:pt idx="41959">
                  <c:v>4233314</c:v>
                </c:pt>
                <c:pt idx="41960">
                  <c:v>4233415</c:v>
                </c:pt>
                <c:pt idx="41961">
                  <c:v>4233516</c:v>
                </c:pt>
                <c:pt idx="41962">
                  <c:v>4233617</c:v>
                </c:pt>
                <c:pt idx="41963">
                  <c:v>4233718</c:v>
                </c:pt>
                <c:pt idx="41964">
                  <c:v>4233819</c:v>
                </c:pt>
                <c:pt idx="41965">
                  <c:v>4233920</c:v>
                </c:pt>
                <c:pt idx="41966">
                  <c:v>4234021</c:v>
                </c:pt>
                <c:pt idx="41967">
                  <c:v>4234122</c:v>
                </c:pt>
                <c:pt idx="41968">
                  <c:v>4234223</c:v>
                </c:pt>
                <c:pt idx="41969">
                  <c:v>4234324</c:v>
                </c:pt>
                <c:pt idx="41970">
                  <c:v>4234425</c:v>
                </c:pt>
                <c:pt idx="41971">
                  <c:v>4234526</c:v>
                </c:pt>
                <c:pt idx="41972">
                  <c:v>4234627</c:v>
                </c:pt>
                <c:pt idx="41973">
                  <c:v>4234728</c:v>
                </c:pt>
                <c:pt idx="41974">
                  <c:v>4234829</c:v>
                </c:pt>
                <c:pt idx="41975">
                  <c:v>4234930</c:v>
                </c:pt>
                <c:pt idx="41976">
                  <c:v>4235031</c:v>
                </c:pt>
                <c:pt idx="41977">
                  <c:v>4235132</c:v>
                </c:pt>
                <c:pt idx="41978">
                  <c:v>4235233</c:v>
                </c:pt>
                <c:pt idx="41979">
                  <c:v>4235334</c:v>
                </c:pt>
                <c:pt idx="41980">
                  <c:v>4235435</c:v>
                </c:pt>
                <c:pt idx="41981">
                  <c:v>4235536</c:v>
                </c:pt>
                <c:pt idx="41982">
                  <c:v>4235637</c:v>
                </c:pt>
                <c:pt idx="41983">
                  <c:v>4235738</c:v>
                </c:pt>
                <c:pt idx="41984">
                  <c:v>4235839</c:v>
                </c:pt>
                <c:pt idx="41985">
                  <c:v>4235940</c:v>
                </c:pt>
                <c:pt idx="41986">
                  <c:v>4236041</c:v>
                </c:pt>
                <c:pt idx="41987">
                  <c:v>4236142</c:v>
                </c:pt>
                <c:pt idx="41988">
                  <c:v>4236243</c:v>
                </c:pt>
                <c:pt idx="41989">
                  <c:v>4236344</c:v>
                </c:pt>
                <c:pt idx="41990">
                  <c:v>4236445</c:v>
                </c:pt>
                <c:pt idx="41991">
                  <c:v>4236546</c:v>
                </c:pt>
                <c:pt idx="41992">
                  <c:v>4236647</c:v>
                </c:pt>
                <c:pt idx="41993">
                  <c:v>4236748</c:v>
                </c:pt>
                <c:pt idx="41994">
                  <c:v>4236849</c:v>
                </c:pt>
                <c:pt idx="41995">
                  <c:v>4236950</c:v>
                </c:pt>
                <c:pt idx="41996">
                  <c:v>4237051</c:v>
                </c:pt>
                <c:pt idx="41997">
                  <c:v>4237152</c:v>
                </c:pt>
                <c:pt idx="41998">
                  <c:v>4237253</c:v>
                </c:pt>
                <c:pt idx="41999">
                  <c:v>4237354</c:v>
                </c:pt>
                <c:pt idx="42000">
                  <c:v>4237455</c:v>
                </c:pt>
                <c:pt idx="42001">
                  <c:v>4237556</c:v>
                </c:pt>
                <c:pt idx="42002">
                  <c:v>4237657</c:v>
                </c:pt>
                <c:pt idx="42003">
                  <c:v>4237758</c:v>
                </c:pt>
                <c:pt idx="42004">
                  <c:v>4237859</c:v>
                </c:pt>
                <c:pt idx="42005">
                  <c:v>4237960</c:v>
                </c:pt>
                <c:pt idx="42006">
                  <c:v>4238061</c:v>
                </c:pt>
                <c:pt idx="42007">
                  <c:v>4238162</c:v>
                </c:pt>
                <c:pt idx="42008">
                  <c:v>4238263</c:v>
                </c:pt>
                <c:pt idx="42009">
                  <c:v>4238364</c:v>
                </c:pt>
                <c:pt idx="42010">
                  <c:v>4238465</c:v>
                </c:pt>
                <c:pt idx="42011">
                  <c:v>4238566</c:v>
                </c:pt>
                <c:pt idx="42012">
                  <c:v>4238667</c:v>
                </c:pt>
                <c:pt idx="42013">
                  <c:v>4238768</c:v>
                </c:pt>
                <c:pt idx="42014">
                  <c:v>4238869</c:v>
                </c:pt>
                <c:pt idx="42015">
                  <c:v>4238970</c:v>
                </c:pt>
                <c:pt idx="42016">
                  <c:v>4239071</c:v>
                </c:pt>
                <c:pt idx="42017">
                  <c:v>4239172</c:v>
                </c:pt>
                <c:pt idx="42018">
                  <c:v>4239273</c:v>
                </c:pt>
                <c:pt idx="42019">
                  <c:v>4239374</c:v>
                </c:pt>
                <c:pt idx="42020">
                  <c:v>4239475</c:v>
                </c:pt>
                <c:pt idx="42021">
                  <c:v>4239576</c:v>
                </c:pt>
                <c:pt idx="42022">
                  <c:v>4239677</c:v>
                </c:pt>
                <c:pt idx="42023">
                  <c:v>4239778</c:v>
                </c:pt>
                <c:pt idx="42024">
                  <c:v>4239879</c:v>
                </c:pt>
                <c:pt idx="42025">
                  <c:v>4239980</c:v>
                </c:pt>
                <c:pt idx="42026">
                  <c:v>4240081</c:v>
                </c:pt>
                <c:pt idx="42027">
                  <c:v>4240182</c:v>
                </c:pt>
                <c:pt idx="42028">
                  <c:v>4240283</c:v>
                </c:pt>
                <c:pt idx="42029">
                  <c:v>4240384</c:v>
                </c:pt>
                <c:pt idx="42030">
                  <c:v>4240485</c:v>
                </c:pt>
                <c:pt idx="42031">
                  <c:v>4240586</c:v>
                </c:pt>
                <c:pt idx="42032">
                  <c:v>4240687</c:v>
                </c:pt>
                <c:pt idx="42033">
                  <c:v>4240788</c:v>
                </c:pt>
                <c:pt idx="42034">
                  <c:v>4240889</c:v>
                </c:pt>
                <c:pt idx="42035">
                  <c:v>4240990</c:v>
                </c:pt>
                <c:pt idx="42036">
                  <c:v>4241091</c:v>
                </c:pt>
                <c:pt idx="42037">
                  <c:v>4241192</c:v>
                </c:pt>
                <c:pt idx="42038">
                  <c:v>4241293</c:v>
                </c:pt>
                <c:pt idx="42039">
                  <c:v>4241394</c:v>
                </c:pt>
                <c:pt idx="42040">
                  <c:v>4241495</c:v>
                </c:pt>
                <c:pt idx="42041">
                  <c:v>4241596</c:v>
                </c:pt>
                <c:pt idx="42042">
                  <c:v>4241697</c:v>
                </c:pt>
                <c:pt idx="42043">
                  <c:v>4241798</c:v>
                </c:pt>
                <c:pt idx="42044">
                  <c:v>4241899</c:v>
                </c:pt>
                <c:pt idx="42045">
                  <c:v>4242000</c:v>
                </c:pt>
                <c:pt idx="42046">
                  <c:v>4242101</c:v>
                </c:pt>
                <c:pt idx="42047">
                  <c:v>4242202</c:v>
                </c:pt>
                <c:pt idx="42048">
                  <c:v>4242303</c:v>
                </c:pt>
                <c:pt idx="42049">
                  <c:v>4242404</c:v>
                </c:pt>
                <c:pt idx="42050">
                  <c:v>4242505</c:v>
                </c:pt>
                <c:pt idx="42051">
                  <c:v>4242606</c:v>
                </c:pt>
                <c:pt idx="42052">
                  <c:v>4242707</c:v>
                </c:pt>
                <c:pt idx="42053">
                  <c:v>4242808</c:v>
                </c:pt>
                <c:pt idx="42054">
                  <c:v>4242909</c:v>
                </c:pt>
                <c:pt idx="42055">
                  <c:v>4243010</c:v>
                </c:pt>
                <c:pt idx="42056">
                  <c:v>4243111</c:v>
                </c:pt>
                <c:pt idx="42057">
                  <c:v>4243212</c:v>
                </c:pt>
                <c:pt idx="42058">
                  <c:v>4243313</c:v>
                </c:pt>
                <c:pt idx="42059">
                  <c:v>4243414</c:v>
                </c:pt>
                <c:pt idx="42060">
                  <c:v>4243515</c:v>
                </c:pt>
                <c:pt idx="42061">
                  <c:v>4243616</c:v>
                </c:pt>
                <c:pt idx="42062">
                  <c:v>4243717</c:v>
                </c:pt>
                <c:pt idx="42063">
                  <c:v>4243818</c:v>
                </c:pt>
                <c:pt idx="42064">
                  <c:v>4243919</c:v>
                </c:pt>
                <c:pt idx="42065">
                  <c:v>4244020</c:v>
                </c:pt>
                <c:pt idx="42066">
                  <c:v>4244121</c:v>
                </c:pt>
                <c:pt idx="42067">
                  <c:v>4244222</c:v>
                </c:pt>
                <c:pt idx="42068">
                  <c:v>4244323</c:v>
                </c:pt>
                <c:pt idx="42069">
                  <c:v>4244424</c:v>
                </c:pt>
                <c:pt idx="42070">
                  <c:v>4244525</c:v>
                </c:pt>
                <c:pt idx="42071">
                  <c:v>4244626</c:v>
                </c:pt>
                <c:pt idx="42072">
                  <c:v>4244727</c:v>
                </c:pt>
                <c:pt idx="42073">
                  <c:v>4244828</c:v>
                </c:pt>
                <c:pt idx="42074">
                  <c:v>4244929</c:v>
                </c:pt>
                <c:pt idx="42075">
                  <c:v>4245030</c:v>
                </c:pt>
                <c:pt idx="42076">
                  <c:v>4245131</c:v>
                </c:pt>
                <c:pt idx="42077">
                  <c:v>4245232</c:v>
                </c:pt>
                <c:pt idx="42078">
                  <c:v>4245333</c:v>
                </c:pt>
                <c:pt idx="42079">
                  <c:v>4245434</c:v>
                </c:pt>
                <c:pt idx="42080">
                  <c:v>4245535</c:v>
                </c:pt>
                <c:pt idx="42081">
                  <c:v>4245636</c:v>
                </c:pt>
                <c:pt idx="42082">
                  <c:v>4245737</c:v>
                </c:pt>
                <c:pt idx="42083">
                  <c:v>4245838</c:v>
                </c:pt>
                <c:pt idx="42084">
                  <c:v>4245939</c:v>
                </c:pt>
                <c:pt idx="42085">
                  <c:v>4246040</c:v>
                </c:pt>
                <c:pt idx="42086">
                  <c:v>4246141</c:v>
                </c:pt>
                <c:pt idx="42087">
                  <c:v>4246242</c:v>
                </c:pt>
                <c:pt idx="42088">
                  <c:v>4246343</c:v>
                </c:pt>
                <c:pt idx="42089">
                  <c:v>4246444</c:v>
                </c:pt>
                <c:pt idx="42090">
                  <c:v>4246545</c:v>
                </c:pt>
                <c:pt idx="42091">
                  <c:v>4246646</c:v>
                </c:pt>
                <c:pt idx="42092">
                  <c:v>4246747</c:v>
                </c:pt>
                <c:pt idx="42093">
                  <c:v>4246848</c:v>
                </c:pt>
                <c:pt idx="42094">
                  <c:v>4246949</c:v>
                </c:pt>
                <c:pt idx="42095">
                  <c:v>4247050</c:v>
                </c:pt>
                <c:pt idx="42096">
                  <c:v>4247151</c:v>
                </c:pt>
                <c:pt idx="42097">
                  <c:v>4247252</c:v>
                </c:pt>
                <c:pt idx="42098">
                  <c:v>4247353</c:v>
                </c:pt>
                <c:pt idx="42099">
                  <c:v>4247454</c:v>
                </c:pt>
                <c:pt idx="42100">
                  <c:v>4247555</c:v>
                </c:pt>
                <c:pt idx="42101">
                  <c:v>4247656</c:v>
                </c:pt>
                <c:pt idx="42102">
                  <c:v>4247757</c:v>
                </c:pt>
                <c:pt idx="42103">
                  <c:v>4247858</c:v>
                </c:pt>
                <c:pt idx="42104">
                  <c:v>4247959</c:v>
                </c:pt>
                <c:pt idx="42105">
                  <c:v>4248060</c:v>
                </c:pt>
                <c:pt idx="42106">
                  <c:v>4248161</c:v>
                </c:pt>
                <c:pt idx="42107">
                  <c:v>4248262</c:v>
                </c:pt>
                <c:pt idx="42108">
                  <c:v>4248363</c:v>
                </c:pt>
                <c:pt idx="42109">
                  <c:v>4248464</c:v>
                </c:pt>
                <c:pt idx="42110">
                  <c:v>4248565</c:v>
                </c:pt>
                <c:pt idx="42111">
                  <c:v>4248666</c:v>
                </c:pt>
                <c:pt idx="42112">
                  <c:v>4248767</c:v>
                </c:pt>
                <c:pt idx="42113">
                  <c:v>4248868</c:v>
                </c:pt>
                <c:pt idx="42114">
                  <c:v>4248969</c:v>
                </c:pt>
                <c:pt idx="42115">
                  <c:v>4249070</c:v>
                </c:pt>
                <c:pt idx="42116">
                  <c:v>4249171</c:v>
                </c:pt>
                <c:pt idx="42117">
                  <c:v>4249272</c:v>
                </c:pt>
                <c:pt idx="42118">
                  <c:v>4249373</c:v>
                </c:pt>
                <c:pt idx="42119">
                  <c:v>4249474</c:v>
                </c:pt>
                <c:pt idx="42120">
                  <c:v>4249575</c:v>
                </c:pt>
                <c:pt idx="42121">
                  <c:v>4249676</c:v>
                </c:pt>
                <c:pt idx="42122">
                  <c:v>4249777</c:v>
                </c:pt>
                <c:pt idx="42123">
                  <c:v>4249878</c:v>
                </c:pt>
                <c:pt idx="42124">
                  <c:v>4249979</c:v>
                </c:pt>
                <c:pt idx="42125">
                  <c:v>4250080</c:v>
                </c:pt>
                <c:pt idx="42126">
                  <c:v>4250181</c:v>
                </c:pt>
                <c:pt idx="42127">
                  <c:v>4250282</c:v>
                </c:pt>
                <c:pt idx="42128">
                  <c:v>4250383</c:v>
                </c:pt>
                <c:pt idx="42129">
                  <c:v>4250484</c:v>
                </c:pt>
                <c:pt idx="42130">
                  <c:v>4250585</c:v>
                </c:pt>
                <c:pt idx="42131">
                  <c:v>4250686</c:v>
                </c:pt>
                <c:pt idx="42132">
                  <c:v>4250787</c:v>
                </c:pt>
                <c:pt idx="42133">
                  <c:v>4250888</c:v>
                </c:pt>
                <c:pt idx="42134">
                  <c:v>4250989</c:v>
                </c:pt>
                <c:pt idx="42135">
                  <c:v>4251090</c:v>
                </c:pt>
                <c:pt idx="42136">
                  <c:v>4251191</c:v>
                </c:pt>
                <c:pt idx="42137">
                  <c:v>4251292</c:v>
                </c:pt>
                <c:pt idx="42138">
                  <c:v>4251393</c:v>
                </c:pt>
                <c:pt idx="42139">
                  <c:v>4251494</c:v>
                </c:pt>
                <c:pt idx="42140">
                  <c:v>4251595</c:v>
                </c:pt>
                <c:pt idx="42141">
                  <c:v>4251696</c:v>
                </c:pt>
                <c:pt idx="42142">
                  <c:v>4251797</c:v>
                </c:pt>
                <c:pt idx="42143">
                  <c:v>4251898</c:v>
                </c:pt>
                <c:pt idx="42144">
                  <c:v>4251999</c:v>
                </c:pt>
                <c:pt idx="42145">
                  <c:v>4252100</c:v>
                </c:pt>
                <c:pt idx="42146">
                  <c:v>4252201</c:v>
                </c:pt>
                <c:pt idx="42147">
                  <c:v>4252302</c:v>
                </c:pt>
                <c:pt idx="42148">
                  <c:v>4252403</c:v>
                </c:pt>
                <c:pt idx="42149">
                  <c:v>4252504</c:v>
                </c:pt>
                <c:pt idx="42150">
                  <c:v>4252605</c:v>
                </c:pt>
                <c:pt idx="42151">
                  <c:v>4252706</c:v>
                </c:pt>
                <c:pt idx="42152">
                  <c:v>4252807</c:v>
                </c:pt>
                <c:pt idx="42153">
                  <c:v>4252908</c:v>
                </c:pt>
                <c:pt idx="42154">
                  <c:v>4253009</c:v>
                </c:pt>
                <c:pt idx="42155">
                  <c:v>4253110</c:v>
                </c:pt>
                <c:pt idx="42156">
                  <c:v>4253211</c:v>
                </c:pt>
                <c:pt idx="42157">
                  <c:v>4253312</c:v>
                </c:pt>
                <c:pt idx="42158">
                  <c:v>4253413</c:v>
                </c:pt>
                <c:pt idx="42159">
                  <c:v>4253514</c:v>
                </c:pt>
                <c:pt idx="42160">
                  <c:v>4253615</c:v>
                </c:pt>
                <c:pt idx="42161">
                  <c:v>4253716</c:v>
                </c:pt>
                <c:pt idx="42162">
                  <c:v>4253817</c:v>
                </c:pt>
                <c:pt idx="42163">
                  <c:v>4253918</c:v>
                </c:pt>
                <c:pt idx="42164">
                  <c:v>4254019</c:v>
                </c:pt>
                <c:pt idx="42165">
                  <c:v>4254120</c:v>
                </c:pt>
                <c:pt idx="42166">
                  <c:v>4254221</c:v>
                </c:pt>
                <c:pt idx="42167">
                  <c:v>4254322</c:v>
                </c:pt>
                <c:pt idx="42168">
                  <c:v>4254423</c:v>
                </c:pt>
                <c:pt idx="42169">
                  <c:v>4254524</c:v>
                </c:pt>
                <c:pt idx="42170">
                  <c:v>4254625</c:v>
                </c:pt>
                <c:pt idx="42171">
                  <c:v>4254726</c:v>
                </c:pt>
                <c:pt idx="42172">
                  <c:v>4254827</c:v>
                </c:pt>
                <c:pt idx="42173">
                  <c:v>4254928</c:v>
                </c:pt>
                <c:pt idx="42174">
                  <c:v>4255029</c:v>
                </c:pt>
                <c:pt idx="42175">
                  <c:v>4255130</c:v>
                </c:pt>
                <c:pt idx="42176">
                  <c:v>4255231</c:v>
                </c:pt>
                <c:pt idx="42177">
                  <c:v>4255332</c:v>
                </c:pt>
                <c:pt idx="42178">
                  <c:v>4255433</c:v>
                </c:pt>
                <c:pt idx="42179">
                  <c:v>4255534</c:v>
                </c:pt>
                <c:pt idx="42180">
                  <c:v>4255635</c:v>
                </c:pt>
                <c:pt idx="42181">
                  <c:v>4255736</c:v>
                </c:pt>
                <c:pt idx="42182">
                  <c:v>4255837</c:v>
                </c:pt>
                <c:pt idx="42183">
                  <c:v>4255938</c:v>
                </c:pt>
                <c:pt idx="42184">
                  <c:v>4256039</c:v>
                </c:pt>
                <c:pt idx="42185">
                  <c:v>4256140</c:v>
                </c:pt>
                <c:pt idx="42186">
                  <c:v>4256241</c:v>
                </c:pt>
                <c:pt idx="42187">
                  <c:v>4256342</c:v>
                </c:pt>
                <c:pt idx="42188">
                  <c:v>4256443</c:v>
                </c:pt>
                <c:pt idx="42189">
                  <c:v>4256544</c:v>
                </c:pt>
                <c:pt idx="42190">
                  <c:v>4256645</c:v>
                </c:pt>
                <c:pt idx="42191">
                  <c:v>4256746</c:v>
                </c:pt>
                <c:pt idx="42192">
                  <c:v>4256847</c:v>
                </c:pt>
                <c:pt idx="42193">
                  <c:v>4256948</c:v>
                </c:pt>
                <c:pt idx="42194">
                  <c:v>4257049</c:v>
                </c:pt>
                <c:pt idx="42195">
                  <c:v>4257150</c:v>
                </c:pt>
                <c:pt idx="42196">
                  <c:v>4257251</c:v>
                </c:pt>
                <c:pt idx="42197">
                  <c:v>4257352</c:v>
                </c:pt>
                <c:pt idx="42198">
                  <c:v>4257453</c:v>
                </c:pt>
                <c:pt idx="42199">
                  <c:v>4257554</c:v>
                </c:pt>
                <c:pt idx="42200">
                  <c:v>4257655</c:v>
                </c:pt>
                <c:pt idx="42201">
                  <c:v>4257756</c:v>
                </c:pt>
                <c:pt idx="42202">
                  <c:v>4257857</c:v>
                </c:pt>
                <c:pt idx="42203">
                  <c:v>4257958</c:v>
                </c:pt>
                <c:pt idx="42204">
                  <c:v>4258059</c:v>
                </c:pt>
                <c:pt idx="42205">
                  <c:v>4258160</c:v>
                </c:pt>
                <c:pt idx="42206">
                  <c:v>4258261</c:v>
                </c:pt>
                <c:pt idx="42207">
                  <c:v>4258362</c:v>
                </c:pt>
                <c:pt idx="42208">
                  <c:v>4258463</c:v>
                </c:pt>
                <c:pt idx="42209">
                  <c:v>4258564</c:v>
                </c:pt>
                <c:pt idx="42210">
                  <c:v>4258665</c:v>
                </c:pt>
                <c:pt idx="42211">
                  <c:v>4258766</c:v>
                </c:pt>
                <c:pt idx="42212">
                  <c:v>4258867</c:v>
                </c:pt>
                <c:pt idx="42213">
                  <c:v>4258968</c:v>
                </c:pt>
                <c:pt idx="42214">
                  <c:v>4259069</c:v>
                </c:pt>
                <c:pt idx="42215">
                  <c:v>4259170</c:v>
                </c:pt>
                <c:pt idx="42216">
                  <c:v>4259271</c:v>
                </c:pt>
                <c:pt idx="42217">
                  <c:v>4259372</c:v>
                </c:pt>
                <c:pt idx="42218">
                  <c:v>4259473</c:v>
                </c:pt>
                <c:pt idx="42219">
                  <c:v>4259574</c:v>
                </c:pt>
                <c:pt idx="42220">
                  <c:v>4259675</c:v>
                </c:pt>
                <c:pt idx="42221">
                  <c:v>4259776</c:v>
                </c:pt>
                <c:pt idx="42222">
                  <c:v>4259877</c:v>
                </c:pt>
                <c:pt idx="42223">
                  <c:v>4259978</c:v>
                </c:pt>
                <c:pt idx="42224">
                  <c:v>4260079</c:v>
                </c:pt>
                <c:pt idx="42225">
                  <c:v>4260180</c:v>
                </c:pt>
                <c:pt idx="42226">
                  <c:v>4260281</c:v>
                </c:pt>
                <c:pt idx="42227">
                  <c:v>4260382</c:v>
                </c:pt>
                <c:pt idx="42228">
                  <c:v>4260483</c:v>
                </c:pt>
                <c:pt idx="42229">
                  <c:v>4260584</c:v>
                </c:pt>
                <c:pt idx="42230">
                  <c:v>4260685</c:v>
                </c:pt>
                <c:pt idx="42231">
                  <c:v>4260786</c:v>
                </c:pt>
                <c:pt idx="42232">
                  <c:v>4260887</c:v>
                </c:pt>
                <c:pt idx="42233">
                  <c:v>4260988</c:v>
                </c:pt>
                <c:pt idx="42234">
                  <c:v>4261089</c:v>
                </c:pt>
                <c:pt idx="42235">
                  <c:v>4261190</c:v>
                </c:pt>
                <c:pt idx="42236">
                  <c:v>4261291</c:v>
                </c:pt>
                <c:pt idx="42237">
                  <c:v>4261392</c:v>
                </c:pt>
                <c:pt idx="42238">
                  <c:v>4261493</c:v>
                </c:pt>
                <c:pt idx="42239">
                  <c:v>4261594</c:v>
                </c:pt>
                <c:pt idx="42240">
                  <c:v>4261695</c:v>
                </c:pt>
                <c:pt idx="42241">
                  <c:v>4261796</c:v>
                </c:pt>
                <c:pt idx="42242">
                  <c:v>4261897</c:v>
                </c:pt>
                <c:pt idx="42243">
                  <c:v>4261998</c:v>
                </c:pt>
                <c:pt idx="42244">
                  <c:v>4262099</c:v>
                </c:pt>
                <c:pt idx="42245">
                  <c:v>4262200</c:v>
                </c:pt>
                <c:pt idx="42246">
                  <c:v>4262301</c:v>
                </c:pt>
                <c:pt idx="42247">
                  <c:v>4262402</c:v>
                </c:pt>
                <c:pt idx="42248">
                  <c:v>4262503</c:v>
                </c:pt>
                <c:pt idx="42249">
                  <c:v>4262604</c:v>
                </c:pt>
                <c:pt idx="42250">
                  <c:v>4262705</c:v>
                </c:pt>
                <c:pt idx="42251">
                  <c:v>4262806</c:v>
                </c:pt>
                <c:pt idx="42252">
                  <c:v>4262907</c:v>
                </c:pt>
                <c:pt idx="42253">
                  <c:v>4263008</c:v>
                </c:pt>
                <c:pt idx="42254">
                  <c:v>4263109</c:v>
                </c:pt>
                <c:pt idx="42255">
                  <c:v>4263210</c:v>
                </c:pt>
                <c:pt idx="42256">
                  <c:v>4263311</c:v>
                </c:pt>
                <c:pt idx="42257">
                  <c:v>4263412</c:v>
                </c:pt>
                <c:pt idx="42258">
                  <c:v>4263513</c:v>
                </c:pt>
                <c:pt idx="42259">
                  <c:v>4263614</c:v>
                </c:pt>
                <c:pt idx="42260">
                  <c:v>4263715</c:v>
                </c:pt>
                <c:pt idx="42261">
                  <c:v>4263816</c:v>
                </c:pt>
                <c:pt idx="42262">
                  <c:v>4263917</c:v>
                </c:pt>
                <c:pt idx="42263">
                  <c:v>4264018</c:v>
                </c:pt>
                <c:pt idx="42264">
                  <c:v>4264119</c:v>
                </c:pt>
                <c:pt idx="42265">
                  <c:v>4264220</c:v>
                </c:pt>
                <c:pt idx="42266">
                  <c:v>4264321</c:v>
                </c:pt>
                <c:pt idx="42267">
                  <c:v>4264422</c:v>
                </c:pt>
                <c:pt idx="42268">
                  <c:v>4264523</c:v>
                </c:pt>
                <c:pt idx="42269">
                  <c:v>4264624</c:v>
                </c:pt>
                <c:pt idx="42270">
                  <c:v>4264725</c:v>
                </c:pt>
                <c:pt idx="42271">
                  <c:v>4264826</c:v>
                </c:pt>
                <c:pt idx="42272">
                  <c:v>4264927</c:v>
                </c:pt>
                <c:pt idx="42273">
                  <c:v>4265028</c:v>
                </c:pt>
                <c:pt idx="42274">
                  <c:v>4265129</c:v>
                </c:pt>
                <c:pt idx="42275">
                  <c:v>4265230</c:v>
                </c:pt>
                <c:pt idx="42276">
                  <c:v>4265331</c:v>
                </c:pt>
                <c:pt idx="42277">
                  <c:v>4265432</c:v>
                </c:pt>
                <c:pt idx="42278">
                  <c:v>4265533</c:v>
                </c:pt>
                <c:pt idx="42279">
                  <c:v>4265634</c:v>
                </c:pt>
                <c:pt idx="42280">
                  <c:v>4265735</c:v>
                </c:pt>
                <c:pt idx="42281">
                  <c:v>4265836</c:v>
                </c:pt>
                <c:pt idx="42282">
                  <c:v>4265937</c:v>
                </c:pt>
                <c:pt idx="42283">
                  <c:v>4266038</c:v>
                </c:pt>
                <c:pt idx="42284">
                  <c:v>4266139</c:v>
                </c:pt>
                <c:pt idx="42285">
                  <c:v>4266240</c:v>
                </c:pt>
                <c:pt idx="42286">
                  <c:v>4266341</c:v>
                </c:pt>
                <c:pt idx="42287">
                  <c:v>4266442</c:v>
                </c:pt>
                <c:pt idx="42288">
                  <c:v>4266543</c:v>
                </c:pt>
                <c:pt idx="42289">
                  <c:v>4266644</c:v>
                </c:pt>
                <c:pt idx="42290">
                  <c:v>4266745</c:v>
                </c:pt>
                <c:pt idx="42291">
                  <c:v>4266846</c:v>
                </c:pt>
                <c:pt idx="42292">
                  <c:v>4266947</c:v>
                </c:pt>
                <c:pt idx="42293">
                  <c:v>4267048</c:v>
                </c:pt>
                <c:pt idx="42294">
                  <c:v>4267149</c:v>
                </c:pt>
                <c:pt idx="42295">
                  <c:v>4267250</c:v>
                </c:pt>
                <c:pt idx="42296">
                  <c:v>4267351</c:v>
                </c:pt>
                <c:pt idx="42297">
                  <c:v>4267452</c:v>
                </c:pt>
                <c:pt idx="42298">
                  <c:v>4267553</c:v>
                </c:pt>
                <c:pt idx="42299">
                  <c:v>4267654</c:v>
                </c:pt>
                <c:pt idx="42300">
                  <c:v>4267755</c:v>
                </c:pt>
                <c:pt idx="42301">
                  <c:v>4267856</c:v>
                </c:pt>
                <c:pt idx="42302">
                  <c:v>4267957</c:v>
                </c:pt>
                <c:pt idx="42303">
                  <c:v>4268058</c:v>
                </c:pt>
                <c:pt idx="42304">
                  <c:v>4268159</c:v>
                </c:pt>
                <c:pt idx="42305">
                  <c:v>4268260</c:v>
                </c:pt>
                <c:pt idx="42306">
                  <c:v>4268361</c:v>
                </c:pt>
                <c:pt idx="42307">
                  <c:v>4268462</c:v>
                </c:pt>
                <c:pt idx="42308">
                  <c:v>4268563</c:v>
                </c:pt>
                <c:pt idx="42309">
                  <c:v>4268664</c:v>
                </c:pt>
                <c:pt idx="42310">
                  <c:v>4268765</c:v>
                </c:pt>
                <c:pt idx="42311">
                  <c:v>4268866</c:v>
                </c:pt>
                <c:pt idx="42312">
                  <c:v>4268967</c:v>
                </c:pt>
                <c:pt idx="42313">
                  <c:v>4269068</c:v>
                </c:pt>
                <c:pt idx="42314">
                  <c:v>4269169</c:v>
                </c:pt>
                <c:pt idx="42315">
                  <c:v>4269270</c:v>
                </c:pt>
                <c:pt idx="42316">
                  <c:v>4269371</c:v>
                </c:pt>
                <c:pt idx="42317">
                  <c:v>4269472</c:v>
                </c:pt>
                <c:pt idx="42318">
                  <c:v>4269573</c:v>
                </c:pt>
                <c:pt idx="42319">
                  <c:v>4269674</c:v>
                </c:pt>
                <c:pt idx="42320">
                  <c:v>4269775</c:v>
                </c:pt>
                <c:pt idx="42321">
                  <c:v>4269876</c:v>
                </c:pt>
                <c:pt idx="42322">
                  <c:v>4269977</c:v>
                </c:pt>
                <c:pt idx="42323">
                  <c:v>4270078</c:v>
                </c:pt>
                <c:pt idx="42324">
                  <c:v>4270179</c:v>
                </c:pt>
                <c:pt idx="42325">
                  <c:v>4270280</c:v>
                </c:pt>
                <c:pt idx="42326">
                  <c:v>4270381</c:v>
                </c:pt>
                <c:pt idx="42327">
                  <c:v>4270482</c:v>
                </c:pt>
                <c:pt idx="42328">
                  <c:v>4270583</c:v>
                </c:pt>
                <c:pt idx="42329">
                  <c:v>4270684</c:v>
                </c:pt>
                <c:pt idx="42330">
                  <c:v>4270785</c:v>
                </c:pt>
                <c:pt idx="42331">
                  <c:v>4270886</c:v>
                </c:pt>
                <c:pt idx="42332">
                  <c:v>4270987</c:v>
                </c:pt>
                <c:pt idx="42333">
                  <c:v>4271088</c:v>
                </c:pt>
                <c:pt idx="42334">
                  <c:v>4271189</c:v>
                </c:pt>
                <c:pt idx="42335">
                  <c:v>4271290</c:v>
                </c:pt>
                <c:pt idx="42336">
                  <c:v>4271391</c:v>
                </c:pt>
                <c:pt idx="42337">
                  <c:v>4271492</c:v>
                </c:pt>
                <c:pt idx="42338">
                  <c:v>4271593</c:v>
                </c:pt>
                <c:pt idx="42339">
                  <c:v>4271694</c:v>
                </c:pt>
                <c:pt idx="42340">
                  <c:v>4271795</c:v>
                </c:pt>
                <c:pt idx="42341">
                  <c:v>4271896</c:v>
                </c:pt>
                <c:pt idx="42342">
                  <c:v>4271997</c:v>
                </c:pt>
                <c:pt idx="42343">
                  <c:v>4272098</c:v>
                </c:pt>
                <c:pt idx="42344">
                  <c:v>4272199</c:v>
                </c:pt>
                <c:pt idx="42345">
                  <c:v>4272300</c:v>
                </c:pt>
                <c:pt idx="42346">
                  <c:v>4272401</c:v>
                </c:pt>
                <c:pt idx="42347">
                  <c:v>4272502</c:v>
                </c:pt>
                <c:pt idx="42348">
                  <c:v>4272603</c:v>
                </c:pt>
                <c:pt idx="42349">
                  <c:v>4272704</c:v>
                </c:pt>
                <c:pt idx="42350">
                  <c:v>4272805</c:v>
                </c:pt>
                <c:pt idx="42351">
                  <c:v>4272906</c:v>
                </c:pt>
                <c:pt idx="42352">
                  <c:v>4273007</c:v>
                </c:pt>
                <c:pt idx="42353">
                  <c:v>4273108</c:v>
                </c:pt>
                <c:pt idx="42354">
                  <c:v>4273209</c:v>
                </c:pt>
                <c:pt idx="42355">
                  <c:v>4273310</c:v>
                </c:pt>
                <c:pt idx="42356">
                  <c:v>4273411</c:v>
                </c:pt>
                <c:pt idx="42357">
                  <c:v>4273512</c:v>
                </c:pt>
                <c:pt idx="42358">
                  <c:v>4273613</c:v>
                </c:pt>
                <c:pt idx="42359">
                  <c:v>4273714</c:v>
                </c:pt>
                <c:pt idx="42360">
                  <c:v>4273815</c:v>
                </c:pt>
                <c:pt idx="42361">
                  <c:v>4273916</c:v>
                </c:pt>
                <c:pt idx="42362">
                  <c:v>4274017</c:v>
                </c:pt>
                <c:pt idx="42363">
                  <c:v>4274118</c:v>
                </c:pt>
                <c:pt idx="42364">
                  <c:v>4274219</c:v>
                </c:pt>
                <c:pt idx="42365">
                  <c:v>4274320</c:v>
                </c:pt>
                <c:pt idx="42366">
                  <c:v>4274421</c:v>
                </c:pt>
                <c:pt idx="42367">
                  <c:v>4274522</c:v>
                </c:pt>
                <c:pt idx="42368">
                  <c:v>4274623</c:v>
                </c:pt>
                <c:pt idx="42369">
                  <c:v>4274724</c:v>
                </c:pt>
                <c:pt idx="42370">
                  <c:v>4274825</c:v>
                </c:pt>
                <c:pt idx="42371">
                  <c:v>4274926</c:v>
                </c:pt>
                <c:pt idx="42372">
                  <c:v>4275027</c:v>
                </c:pt>
                <c:pt idx="42373">
                  <c:v>4275128</c:v>
                </c:pt>
                <c:pt idx="42374">
                  <c:v>4275229</c:v>
                </c:pt>
                <c:pt idx="42375">
                  <c:v>4275330</c:v>
                </c:pt>
                <c:pt idx="42376">
                  <c:v>4275431</c:v>
                </c:pt>
                <c:pt idx="42377">
                  <c:v>4275532</c:v>
                </c:pt>
                <c:pt idx="42378">
                  <c:v>4275633</c:v>
                </c:pt>
                <c:pt idx="42379">
                  <c:v>4275734</c:v>
                </c:pt>
                <c:pt idx="42380">
                  <c:v>4275835</c:v>
                </c:pt>
                <c:pt idx="42381">
                  <c:v>4275936</c:v>
                </c:pt>
                <c:pt idx="42382">
                  <c:v>4276037</c:v>
                </c:pt>
                <c:pt idx="42383">
                  <c:v>4276138</c:v>
                </c:pt>
                <c:pt idx="42384">
                  <c:v>4276239</c:v>
                </c:pt>
                <c:pt idx="42385">
                  <c:v>4276340</c:v>
                </c:pt>
                <c:pt idx="42386">
                  <c:v>4276441</c:v>
                </c:pt>
                <c:pt idx="42387">
                  <c:v>4276542</c:v>
                </c:pt>
                <c:pt idx="42388">
                  <c:v>4276643</c:v>
                </c:pt>
                <c:pt idx="42389">
                  <c:v>4276744</c:v>
                </c:pt>
                <c:pt idx="42390">
                  <c:v>4276845</c:v>
                </c:pt>
                <c:pt idx="42391">
                  <c:v>4276946</c:v>
                </c:pt>
                <c:pt idx="42392">
                  <c:v>4277047</c:v>
                </c:pt>
                <c:pt idx="42393">
                  <c:v>4277148</c:v>
                </c:pt>
                <c:pt idx="42394">
                  <c:v>4277249</c:v>
                </c:pt>
                <c:pt idx="42395">
                  <c:v>4277350</c:v>
                </c:pt>
                <c:pt idx="42396">
                  <c:v>4277451</c:v>
                </c:pt>
                <c:pt idx="42397">
                  <c:v>4277552</c:v>
                </c:pt>
                <c:pt idx="42398">
                  <c:v>4277653</c:v>
                </c:pt>
                <c:pt idx="42399">
                  <c:v>4277754</c:v>
                </c:pt>
                <c:pt idx="42400">
                  <c:v>4277855</c:v>
                </c:pt>
                <c:pt idx="42401">
                  <c:v>4277956</c:v>
                </c:pt>
                <c:pt idx="42402">
                  <c:v>4278057</c:v>
                </c:pt>
                <c:pt idx="42403">
                  <c:v>4278158</c:v>
                </c:pt>
                <c:pt idx="42404">
                  <c:v>4278259</c:v>
                </c:pt>
                <c:pt idx="42405">
                  <c:v>4278360</c:v>
                </c:pt>
                <c:pt idx="42406">
                  <c:v>4278461</c:v>
                </c:pt>
                <c:pt idx="42407">
                  <c:v>4278562</c:v>
                </c:pt>
                <c:pt idx="42408">
                  <c:v>4278663</c:v>
                </c:pt>
                <c:pt idx="42409">
                  <c:v>4278764</c:v>
                </c:pt>
                <c:pt idx="42410">
                  <c:v>4278865</c:v>
                </c:pt>
                <c:pt idx="42411">
                  <c:v>4278966</c:v>
                </c:pt>
                <c:pt idx="42412">
                  <c:v>4279067</c:v>
                </c:pt>
                <c:pt idx="42413">
                  <c:v>4279168</c:v>
                </c:pt>
                <c:pt idx="42414">
                  <c:v>4279269</c:v>
                </c:pt>
                <c:pt idx="42415">
                  <c:v>4279370</c:v>
                </c:pt>
                <c:pt idx="42416">
                  <c:v>4279471</c:v>
                </c:pt>
                <c:pt idx="42417">
                  <c:v>4279572</c:v>
                </c:pt>
                <c:pt idx="42418">
                  <c:v>4279673</c:v>
                </c:pt>
                <c:pt idx="42419">
                  <c:v>4279774</c:v>
                </c:pt>
                <c:pt idx="42420">
                  <c:v>4279875</c:v>
                </c:pt>
                <c:pt idx="42421">
                  <c:v>4279976</c:v>
                </c:pt>
                <c:pt idx="42422">
                  <c:v>4280077</c:v>
                </c:pt>
                <c:pt idx="42423">
                  <c:v>4280178</c:v>
                </c:pt>
                <c:pt idx="42424">
                  <c:v>4280279</c:v>
                </c:pt>
                <c:pt idx="42425">
                  <c:v>4280380</c:v>
                </c:pt>
                <c:pt idx="42426">
                  <c:v>4280481</c:v>
                </c:pt>
                <c:pt idx="42427">
                  <c:v>4280582</c:v>
                </c:pt>
                <c:pt idx="42428">
                  <c:v>4280683</c:v>
                </c:pt>
                <c:pt idx="42429">
                  <c:v>4280784</c:v>
                </c:pt>
                <c:pt idx="42430">
                  <c:v>4280885</c:v>
                </c:pt>
                <c:pt idx="42431">
                  <c:v>4280986</c:v>
                </c:pt>
                <c:pt idx="42432">
                  <c:v>4281087</c:v>
                </c:pt>
                <c:pt idx="42433">
                  <c:v>4281188</c:v>
                </c:pt>
                <c:pt idx="42434">
                  <c:v>4281289</c:v>
                </c:pt>
                <c:pt idx="42435">
                  <c:v>4281390</c:v>
                </c:pt>
                <c:pt idx="42436">
                  <c:v>4281491</c:v>
                </c:pt>
                <c:pt idx="42437">
                  <c:v>4281592</c:v>
                </c:pt>
                <c:pt idx="42438">
                  <c:v>4281693</c:v>
                </c:pt>
                <c:pt idx="42439">
                  <c:v>4281794</c:v>
                </c:pt>
                <c:pt idx="42440">
                  <c:v>4281895</c:v>
                </c:pt>
                <c:pt idx="42441">
                  <c:v>4281996</c:v>
                </c:pt>
                <c:pt idx="42442">
                  <c:v>4282097</c:v>
                </c:pt>
                <c:pt idx="42443">
                  <c:v>4282198</c:v>
                </c:pt>
                <c:pt idx="42444">
                  <c:v>4282299</c:v>
                </c:pt>
                <c:pt idx="42445">
                  <c:v>4282400</c:v>
                </c:pt>
                <c:pt idx="42446">
                  <c:v>4282501</c:v>
                </c:pt>
                <c:pt idx="42447">
                  <c:v>4282602</c:v>
                </c:pt>
                <c:pt idx="42448">
                  <c:v>4282703</c:v>
                </c:pt>
                <c:pt idx="42449">
                  <c:v>4282804</c:v>
                </c:pt>
                <c:pt idx="42450">
                  <c:v>4282905</c:v>
                </c:pt>
                <c:pt idx="42451">
                  <c:v>4283006</c:v>
                </c:pt>
                <c:pt idx="42452">
                  <c:v>4283107</c:v>
                </c:pt>
                <c:pt idx="42453">
                  <c:v>4283208</c:v>
                </c:pt>
                <c:pt idx="42454">
                  <c:v>4283309</c:v>
                </c:pt>
                <c:pt idx="42455">
                  <c:v>4283410</c:v>
                </c:pt>
                <c:pt idx="42456">
                  <c:v>4283511</c:v>
                </c:pt>
                <c:pt idx="42457">
                  <c:v>4283612</c:v>
                </c:pt>
                <c:pt idx="42458">
                  <c:v>4283713</c:v>
                </c:pt>
                <c:pt idx="42459">
                  <c:v>4283814</c:v>
                </c:pt>
                <c:pt idx="42460">
                  <c:v>4283915</c:v>
                </c:pt>
                <c:pt idx="42461">
                  <c:v>4284016</c:v>
                </c:pt>
                <c:pt idx="42462">
                  <c:v>4284117</c:v>
                </c:pt>
                <c:pt idx="42463">
                  <c:v>4284218</c:v>
                </c:pt>
                <c:pt idx="42464">
                  <c:v>4284319</c:v>
                </c:pt>
                <c:pt idx="42465">
                  <c:v>4284420</c:v>
                </c:pt>
                <c:pt idx="42466">
                  <c:v>4284521</c:v>
                </c:pt>
                <c:pt idx="42467">
                  <c:v>4284622</c:v>
                </c:pt>
                <c:pt idx="42468">
                  <c:v>4284723</c:v>
                </c:pt>
                <c:pt idx="42469">
                  <c:v>4284824</c:v>
                </c:pt>
                <c:pt idx="42470">
                  <c:v>4284925</c:v>
                </c:pt>
                <c:pt idx="42471">
                  <c:v>4285026</c:v>
                </c:pt>
                <c:pt idx="42472">
                  <c:v>4285127</c:v>
                </c:pt>
                <c:pt idx="42473">
                  <c:v>4285228</c:v>
                </c:pt>
                <c:pt idx="42474">
                  <c:v>4285329</c:v>
                </c:pt>
                <c:pt idx="42475">
                  <c:v>4285430</c:v>
                </c:pt>
                <c:pt idx="42476">
                  <c:v>4285531</c:v>
                </c:pt>
                <c:pt idx="42477">
                  <c:v>4285632</c:v>
                </c:pt>
                <c:pt idx="42478">
                  <c:v>4285733</c:v>
                </c:pt>
                <c:pt idx="42479">
                  <c:v>4285834</c:v>
                </c:pt>
                <c:pt idx="42480">
                  <c:v>4285935</c:v>
                </c:pt>
                <c:pt idx="42481">
                  <c:v>4286036</c:v>
                </c:pt>
                <c:pt idx="42482">
                  <c:v>4286137</c:v>
                </c:pt>
                <c:pt idx="42483">
                  <c:v>4286238</c:v>
                </c:pt>
                <c:pt idx="42484">
                  <c:v>4286339</c:v>
                </c:pt>
                <c:pt idx="42485">
                  <c:v>4286440</c:v>
                </c:pt>
                <c:pt idx="42486">
                  <c:v>4286541</c:v>
                </c:pt>
                <c:pt idx="42487">
                  <c:v>4286642</c:v>
                </c:pt>
                <c:pt idx="42488">
                  <c:v>4286743</c:v>
                </c:pt>
                <c:pt idx="42489">
                  <c:v>4286844</c:v>
                </c:pt>
                <c:pt idx="42490">
                  <c:v>4286945</c:v>
                </c:pt>
                <c:pt idx="42491">
                  <c:v>4287046</c:v>
                </c:pt>
                <c:pt idx="42492">
                  <c:v>4287147</c:v>
                </c:pt>
                <c:pt idx="42493">
                  <c:v>4287248</c:v>
                </c:pt>
                <c:pt idx="42494">
                  <c:v>4287349</c:v>
                </c:pt>
                <c:pt idx="42495">
                  <c:v>4287450</c:v>
                </c:pt>
                <c:pt idx="42496">
                  <c:v>4287551</c:v>
                </c:pt>
                <c:pt idx="42497">
                  <c:v>4287652</c:v>
                </c:pt>
                <c:pt idx="42498">
                  <c:v>4287753</c:v>
                </c:pt>
                <c:pt idx="42499">
                  <c:v>4287854</c:v>
                </c:pt>
                <c:pt idx="42500">
                  <c:v>4287955</c:v>
                </c:pt>
                <c:pt idx="42501">
                  <c:v>4288056</c:v>
                </c:pt>
                <c:pt idx="42502">
                  <c:v>4288157</c:v>
                </c:pt>
                <c:pt idx="42503">
                  <c:v>4288258</c:v>
                </c:pt>
                <c:pt idx="42504">
                  <c:v>4288359</c:v>
                </c:pt>
                <c:pt idx="42505">
                  <c:v>4288460</c:v>
                </c:pt>
                <c:pt idx="42506">
                  <c:v>4288561</c:v>
                </c:pt>
                <c:pt idx="42507">
                  <c:v>4288662</c:v>
                </c:pt>
                <c:pt idx="42508">
                  <c:v>4288763</c:v>
                </c:pt>
                <c:pt idx="42509">
                  <c:v>4288864</c:v>
                </c:pt>
                <c:pt idx="42510">
                  <c:v>4288965</c:v>
                </c:pt>
                <c:pt idx="42511">
                  <c:v>4289066</c:v>
                </c:pt>
                <c:pt idx="42512">
                  <c:v>4289167</c:v>
                </c:pt>
                <c:pt idx="42513">
                  <c:v>4289268</c:v>
                </c:pt>
                <c:pt idx="42514">
                  <c:v>4289369</c:v>
                </c:pt>
                <c:pt idx="42515">
                  <c:v>4289470</c:v>
                </c:pt>
                <c:pt idx="42516">
                  <c:v>4289571</c:v>
                </c:pt>
                <c:pt idx="42517">
                  <c:v>4289672</c:v>
                </c:pt>
                <c:pt idx="42518">
                  <c:v>4289773</c:v>
                </c:pt>
                <c:pt idx="42519">
                  <c:v>4289874</c:v>
                </c:pt>
                <c:pt idx="42520">
                  <c:v>4289975</c:v>
                </c:pt>
                <c:pt idx="42521">
                  <c:v>4290076</c:v>
                </c:pt>
                <c:pt idx="42522">
                  <c:v>4290177</c:v>
                </c:pt>
                <c:pt idx="42523">
                  <c:v>4290278</c:v>
                </c:pt>
                <c:pt idx="42524">
                  <c:v>4290379</c:v>
                </c:pt>
                <c:pt idx="42525">
                  <c:v>4290480</c:v>
                </c:pt>
                <c:pt idx="42526">
                  <c:v>4290581</c:v>
                </c:pt>
                <c:pt idx="42527">
                  <c:v>4290682</c:v>
                </c:pt>
                <c:pt idx="42528">
                  <c:v>4290783</c:v>
                </c:pt>
                <c:pt idx="42529">
                  <c:v>4290884</c:v>
                </c:pt>
                <c:pt idx="42530">
                  <c:v>4290985</c:v>
                </c:pt>
                <c:pt idx="42531">
                  <c:v>4291086</c:v>
                </c:pt>
                <c:pt idx="42532">
                  <c:v>4291187</c:v>
                </c:pt>
                <c:pt idx="42533">
                  <c:v>4291288</c:v>
                </c:pt>
                <c:pt idx="42534">
                  <c:v>4291389</c:v>
                </c:pt>
                <c:pt idx="42535">
                  <c:v>4291490</c:v>
                </c:pt>
                <c:pt idx="42536">
                  <c:v>4291591</c:v>
                </c:pt>
                <c:pt idx="42537">
                  <c:v>4291692</c:v>
                </c:pt>
                <c:pt idx="42538">
                  <c:v>4291793</c:v>
                </c:pt>
                <c:pt idx="42539">
                  <c:v>4291894</c:v>
                </c:pt>
                <c:pt idx="42540">
                  <c:v>4291995</c:v>
                </c:pt>
                <c:pt idx="42541">
                  <c:v>4292096</c:v>
                </c:pt>
                <c:pt idx="42542">
                  <c:v>4292197</c:v>
                </c:pt>
                <c:pt idx="42543">
                  <c:v>4292298</c:v>
                </c:pt>
                <c:pt idx="42544">
                  <c:v>4292399</c:v>
                </c:pt>
                <c:pt idx="42545">
                  <c:v>4292500</c:v>
                </c:pt>
                <c:pt idx="42546">
                  <c:v>4292601</c:v>
                </c:pt>
                <c:pt idx="42547">
                  <c:v>4292702</c:v>
                </c:pt>
                <c:pt idx="42548">
                  <c:v>4292803</c:v>
                </c:pt>
                <c:pt idx="42549">
                  <c:v>4292904</c:v>
                </c:pt>
                <c:pt idx="42550">
                  <c:v>4293005</c:v>
                </c:pt>
                <c:pt idx="42551">
                  <c:v>4293106</c:v>
                </c:pt>
                <c:pt idx="42552">
                  <c:v>4293207</c:v>
                </c:pt>
                <c:pt idx="42553">
                  <c:v>4293308</c:v>
                </c:pt>
                <c:pt idx="42554">
                  <c:v>4293409</c:v>
                </c:pt>
                <c:pt idx="42555">
                  <c:v>4293510</c:v>
                </c:pt>
                <c:pt idx="42556">
                  <c:v>4293611</c:v>
                </c:pt>
                <c:pt idx="42557">
                  <c:v>4293712</c:v>
                </c:pt>
                <c:pt idx="42558">
                  <c:v>4293813</c:v>
                </c:pt>
                <c:pt idx="42559">
                  <c:v>4293914</c:v>
                </c:pt>
                <c:pt idx="42560">
                  <c:v>4294015</c:v>
                </c:pt>
                <c:pt idx="42561">
                  <c:v>4294116</c:v>
                </c:pt>
                <c:pt idx="42562">
                  <c:v>4294217</c:v>
                </c:pt>
                <c:pt idx="42563">
                  <c:v>4294318</c:v>
                </c:pt>
                <c:pt idx="42564">
                  <c:v>4294419</c:v>
                </c:pt>
                <c:pt idx="42565">
                  <c:v>4294520</c:v>
                </c:pt>
                <c:pt idx="42566">
                  <c:v>4294621</c:v>
                </c:pt>
                <c:pt idx="42567">
                  <c:v>4294722</c:v>
                </c:pt>
                <c:pt idx="42568">
                  <c:v>4294823</c:v>
                </c:pt>
                <c:pt idx="42569">
                  <c:v>4294924</c:v>
                </c:pt>
                <c:pt idx="42570">
                  <c:v>4295025</c:v>
                </c:pt>
                <c:pt idx="42571">
                  <c:v>4295126</c:v>
                </c:pt>
                <c:pt idx="42572">
                  <c:v>4295227</c:v>
                </c:pt>
                <c:pt idx="42573">
                  <c:v>4295328</c:v>
                </c:pt>
                <c:pt idx="42574">
                  <c:v>4295429</c:v>
                </c:pt>
                <c:pt idx="42575">
                  <c:v>4295530</c:v>
                </c:pt>
                <c:pt idx="42576">
                  <c:v>4295631</c:v>
                </c:pt>
                <c:pt idx="42577">
                  <c:v>4295732</c:v>
                </c:pt>
                <c:pt idx="42578">
                  <c:v>4295833</c:v>
                </c:pt>
                <c:pt idx="42579">
                  <c:v>4295934</c:v>
                </c:pt>
                <c:pt idx="42580">
                  <c:v>4296035</c:v>
                </c:pt>
                <c:pt idx="42581">
                  <c:v>4296136</c:v>
                </c:pt>
                <c:pt idx="42582">
                  <c:v>4296237</c:v>
                </c:pt>
                <c:pt idx="42583">
                  <c:v>4296338</c:v>
                </c:pt>
                <c:pt idx="42584">
                  <c:v>4296439</c:v>
                </c:pt>
                <c:pt idx="42585">
                  <c:v>4296540</c:v>
                </c:pt>
                <c:pt idx="42586">
                  <c:v>4296641</c:v>
                </c:pt>
                <c:pt idx="42587">
                  <c:v>4296742</c:v>
                </c:pt>
                <c:pt idx="42588">
                  <c:v>4296843</c:v>
                </c:pt>
                <c:pt idx="42589">
                  <c:v>4296944</c:v>
                </c:pt>
                <c:pt idx="42590">
                  <c:v>4297045</c:v>
                </c:pt>
                <c:pt idx="42591">
                  <c:v>4297146</c:v>
                </c:pt>
                <c:pt idx="42592">
                  <c:v>4297247</c:v>
                </c:pt>
                <c:pt idx="42593">
                  <c:v>4297348</c:v>
                </c:pt>
                <c:pt idx="42594">
                  <c:v>4297449</c:v>
                </c:pt>
                <c:pt idx="42595">
                  <c:v>4297550</c:v>
                </c:pt>
                <c:pt idx="42596">
                  <c:v>4297651</c:v>
                </c:pt>
                <c:pt idx="42597">
                  <c:v>4297752</c:v>
                </c:pt>
                <c:pt idx="42598">
                  <c:v>4297853</c:v>
                </c:pt>
                <c:pt idx="42599">
                  <c:v>4297954</c:v>
                </c:pt>
                <c:pt idx="42600">
                  <c:v>4298055</c:v>
                </c:pt>
                <c:pt idx="42601">
                  <c:v>4298156</c:v>
                </c:pt>
                <c:pt idx="42602">
                  <c:v>4298257</c:v>
                </c:pt>
                <c:pt idx="42603">
                  <c:v>4298358</c:v>
                </c:pt>
                <c:pt idx="42604">
                  <c:v>4298459</c:v>
                </c:pt>
                <c:pt idx="42605">
                  <c:v>4298560</c:v>
                </c:pt>
                <c:pt idx="42606">
                  <c:v>4298661</c:v>
                </c:pt>
                <c:pt idx="42607">
                  <c:v>4298762</c:v>
                </c:pt>
                <c:pt idx="42608">
                  <c:v>4298863</c:v>
                </c:pt>
                <c:pt idx="42609">
                  <c:v>4298964</c:v>
                </c:pt>
                <c:pt idx="42610">
                  <c:v>4299065</c:v>
                </c:pt>
                <c:pt idx="42611">
                  <c:v>4299166</c:v>
                </c:pt>
                <c:pt idx="42612">
                  <c:v>4299267</c:v>
                </c:pt>
                <c:pt idx="42613">
                  <c:v>4299368</c:v>
                </c:pt>
                <c:pt idx="42614">
                  <c:v>4299469</c:v>
                </c:pt>
                <c:pt idx="42615">
                  <c:v>4299570</c:v>
                </c:pt>
                <c:pt idx="42616">
                  <c:v>4299671</c:v>
                </c:pt>
                <c:pt idx="42617">
                  <c:v>4299772</c:v>
                </c:pt>
                <c:pt idx="42618">
                  <c:v>4299873</c:v>
                </c:pt>
                <c:pt idx="42619">
                  <c:v>4299974</c:v>
                </c:pt>
                <c:pt idx="42620">
                  <c:v>4300075</c:v>
                </c:pt>
                <c:pt idx="42621">
                  <c:v>4300176</c:v>
                </c:pt>
                <c:pt idx="42622">
                  <c:v>4300277</c:v>
                </c:pt>
                <c:pt idx="42623">
                  <c:v>4300378</c:v>
                </c:pt>
                <c:pt idx="42624">
                  <c:v>4300479</c:v>
                </c:pt>
                <c:pt idx="42625">
                  <c:v>4300580</c:v>
                </c:pt>
                <c:pt idx="42626">
                  <c:v>4300681</c:v>
                </c:pt>
                <c:pt idx="42627">
                  <c:v>4300782</c:v>
                </c:pt>
                <c:pt idx="42628">
                  <c:v>4300883</c:v>
                </c:pt>
                <c:pt idx="42629">
                  <c:v>4300984</c:v>
                </c:pt>
                <c:pt idx="42630">
                  <c:v>4301085</c:v>
                </c:pt>
                <c:pt idx="42631">
                  <c:v>4301186</c:v>
                </c:pt>
                <c:pt idx="42632">
                  <c:v>4301287</c:v>
                </c:pt>
                <c:pt idx="42633">
                  <c:v>4301388</c:v>
                </c:pt>
                <c:pt idx="42634">
                  <c:v>4301489</c:v>
                </c:pt>
                <c:pt idx="42635">
                  <c:v>4301590</c:v>
                </c:pt>
                <c:pt idx="42636">
                  <c:v>4301691</c:v>
                </c:pt>
                <c:pt idx="42637">
                  <c:v>4301792</c:v>
                </c:pt>
                <c:pt idx="42638">
                  <c:v>4301893</c:v>
                </c:pt>
                <c:pt idx="42639">
                  <c:v>4301994</c:v>
                </c:pt>
                <c:pt idx="42640">
                  <c:v>4302095</c:v>
                </c:pt>
                <c:pt idx="42641">
                  <c:v>4302196</c:v>
                </c:pt>
                <c:pt idx="42642">
                  <c:v>4302297</c:v>
                </c:pt>
                <c:pt idx="42643">
                  <c:v>4302398</c:v>
                </c:pt>
                <c:pt idx="42644">
                  <c:v>4302499</c:v>
                </c:pt>
                <c:pt idx="42645">
                  <c:v>4302600</c:v>
                </c:pt>
                <c:pt idx="42646">
                  <c:v>4302701</c:v>
                </c:pt>
                <c:pt idx="42647">
                  <c:v>4302802</c:v>
                </c:pt>
                <c:pt idx="42648">
                  <c:v>4302903</c:v>
                </c:pt>
                <c:pt idx="42649">
                  <c:v>4303004</c:v>
                </c:pt>
                <c:pt idx="42650">
                  <c:v>4303105</c:v>
                </c:pt>
                <c:pt idx="42651">
                  <c:v>4303206</c:v>
                </c:pt>
                <c:pt idx="42652">
                  <c:v>4303307</c:v>
                </c:pt>
                <c:pt idx="42653">
                  <c:v>4303408</c:v>
                </c:pt>
                <c:pt idx="42654">
                  <c:v>4303509</c:v>
                </c:pt>
                <c:pt idx="42655">
                  <c:v>4303610</c:v>
                </c:pt>
                <c:pt idx="42656">
                  <c:v>4303711</c:v>
                </c:pt>
                <c:pt idx="42657">
                  <c:v>4303812</c:v>
                </c:pt>
                <c:pt idx="42658">
                  <c:v>4303913</c:v>
                </c:pt>
                <c:pt idx="42659">
                  <c:v>4304014</c:v>
                </c:pt>
                <c:pt idx="42660">
                  <c:v>4304115</c:v>
                </c:pt>
                <c:pt idx="42661">
                  <c:v>4304216</c:v>
                </c:pt>
                <c:pt idx="42662">
                  <c:v>4304317</c:v>
                </c:pt>
                <c:pt idx="42663">
                  <c:v>4304418</c:v>
                </c:pt>
                <c:pt idx="42664">
                  <c:v>4304519</c:v>
                </c:pt>
                <c:pt idx="42665">
                  <c:v>4304620</c:v>
                </c:pt>
                <c:pt idx="42666">
                  <c:v>4304721</c:v>
                </c:pt>
                <c:pt idx="42667">
                  <c:v>4304822</c:v>
                </c:pt>
                <c:pt idx="42668">
                  <c:v>4304923</c:v>
                </c:pt>
                <c:pt idx="42669">
                  <c:v>4305024</c:v>
                </c:pt>
                <c:pt idx="42670">
                  <c:v>4305125</c:v>
                </c:pt>
                <c:pt idx="42671">
                  <c:v>4305226</c:v>
                </c:pt>
                <c:pt idx="42672">
                  <c:v>4305327</c:v>
                </c:pt>
                <c:pt idx="42673">
                  <c:v>4305428</c:v>
                </c:pt>
                <c:pt idx="42674">
                  <c:v>4305529</c:v>
                </c:pt>
                <c:pt idx="42675">
                  <c:v>4305630</c:v>
                </c:pt>
                <c:pt idx="42676">
                  <c:v>4305731</c:v>
                </c:pt>
                <c:pt idx="42677">
                  <c:v>4305832</c:v>
                </c:pt>
                <c:pt idx="42678">
                  <c:v>4305933</c:v>
                </c:pt>
                <c:pt idx="42679">
                  <c:v>4306034</c:v>
                </c:pt>
                <c:pt idx="42680">
                  <c:v>4306135</c:v>
                </c:pt>
                <c:pt idx="42681">
                  <c:v>4306236</c:v>
                </c:pt>
                <c:pt idx="42682">
                  <c:v>4306337</c:v>
                </c:pt>
                <c:pt idx="42683">
                  <c:v>4306438</c:v>
                </c:pt>
                <c:pt idx="42684">
                  <c:v>4306539</c:v>
                </c:pt>
                <c:pt idx="42685">
                  <c:v>4306640</c:v>
                </c:pt>
                <c:pt idx="42686">
                  <c:v>4306741</c:v>
                </c:pt>
                <c:pt idx="42687">
                  <c:v>4306842</c:v>
                </c:pt>
                <c:pt idx="42688">
                  <c:v>4306943</c:v>
                </c:pt>
                <c:pt idx="42689">
                  <c:v>4307044</c:v>
                </c:pt>
                <c:pt idx="42690">
                  <c:v>4307145</c:v>
                </c:pt>
                <c:pt idx="42691">
                  <c:v>4307246</c:v>
                </c:pt>
                <c:pt idx="42692">
                  <c:v>4307347</c:v>
                </c:pt>
                <c:pt idx="42693">
                  <c:v>4307448</c:v>
                </c:pt>
                <c:pt idx="42694">
                  <c:v>4307549</c:v>
                </c:pt>
                <c:pt idx="42695">
                  <c:v>4307650</c:v>
                </c:pt>
                <c:pt idx="42696">
                  <c:v>4307751</c:v>
                </c:pt>
                <c:pt idx="42697">
                  <c:v>4307852</c:v>
                </c:pt>
                <c:pt idx="42698">
                  <c:v>4307953</c:v>
                </c:pt>
                <c:pt idx="42699">
                  <c:v>4308054</c:v>
                </c:pt>
                <c:pt idx="42700">
                  <c:v>4308155</c:v>
                </c:pt>
                <c:pt idx="42701">
                  <c:v>4308256</c:v>
                </c:pt>
                <c:pt idx="42702">
                  <c:v>4308357</c:v>
                </c:pt>
                <c:pt idx="42703">
                  <c:v>4308458</c:v>
                </c:pt>
                <c:pt idx="42704">
                  <c:v>4308559</c:v>
                </c:pt>
                <c:pt idx="42705">
                  <c:v>4308660</c:v>
                </c:pt>
                <c:pt idx="42706">
                  <c:v>4308761</c:v>
                </c:pt>
                <c:pt idx="42707">
                  <c:v>4308862</c:v>
                </c:pt>
                <c:pt idx="42708">
                  <c:v>4308963</c:v>
                </c:pt>
                <c:pt idx="42709">
                  <c:v>4309064</c:v>
                </c:pt>
                <c:pt idx="42710">
                  <c:v>4309165</c:v>
                </c:pt>
                <c:pt idx="42711">
                  <c:v>4309266</c:v>
                </c:pt>
                <c:pt idx="42712">
                  <c:v>4309367</c:v>
                </c:pt>
                <c:pt idx="42713">
                  <c:v>4309468</c:v>
                </c:pt>
                <c:pt idx="42714">
                  <c:v>4309569</c:v>
                </c:pt>
                <c:pt idx="42715">
                  <c:v>4309670</c:v>
                </c:pt>
                <c:pt idx="42716">
                  <c:v>4309771</c:v>
                </c:pt>
                <c:pt idx="42717">
                  <c:v>4309872</c:v>
                </c:pt>
                <c:pt idx="42718">
                  <c:v>4309973</c:v>
                </c:pt>
                <c:pt idx="42719">
                  <c:v>4310074</c:v>
                </c:pt>
                <c:pt idx="42720">
                  <c:v>4310175</c:v>
                </c:pt>
                <c:pt idx="42721">
                  <c:v>4310276</c:v>
                </c:pt>
                <c:pt idx="42722">
                  <c:v>4310377</c:v>
                </c:pt>
                <c:pt idx="42723">
                  <c:v>4310478</c:v>
                </c:pt>
                <c:pt idx="42724">
                  <c:v>4310579</c:v>
                </c:pt>
                <c:pt idx="42725">
                  <c:v>4310680</c:v>
                </c:pt>
                <c:pt idx="42726">
                  <c:v>4310781</c:v>
                </c:pt>
                <c:pt idx="42727">
                  <c:v>4310882</c:v>
                </c:pt>
                <c:pt idx="42728">
                  <c:v>4310983</c:v>
                </c:pt>
                <c:pt idx="42729">
                  <c:v>4311084</c:v>
                </c:pt>
                <c:pt idx="42730">
                  <c:v>4311185</c:v>
                </c:pt>
                <c:pt idx="42731">
                  <c:v>4311286</c:v>
                </c:pt>
                <c:pt idx="42732">
                  <c:v>4311387</c:v>
                </c:pt>
                <c:pt idx="42733">
                  <c:v>4311488</c:v>
                </c:pt>
                <c:pt idx="42734">
                  <c:v>4311589</c:v>
                </c:pt>
                <c:pt idx="42735">
                  <c:v>4311690</c:v>
                </c:pt>
                <c:pt idx="42736">
                  <c:v>4311791</c:v>
                </c:pt>
                <c:pt idx="42737">
                  <c:v>4311892</c:v>
                </c:pt>
                <c:pt idx="42738">
                  <c:v>4311993</c:v>
                </c:pt>
                <c:pt idx="42739">
                  <c:v>4312094</c:v>
                </c:pt>
                <c:pt idx="42740">
                  <c:v>4312195</c:v>
                </c:pt>
                <c:pt idx="42741">
                  <c:v>4312296</c:v>
                </c:pt>
                <c:pt idx="42742">
                  <c:v>4312397</c:v>
                </c:pt>
                <c:pt idx="42743">
                  <c:v>4312498</c:v>
                </c:pt>
                <c:pt idx="42744">
                  <c:v>4312599</c:v>
                </c:pt>
                <c:pt idx="42745">
                  <c:v>4312700</c:v>
                </c:pt>
                <c:pt idx="42746">
                  <c:v>4312801</c:v>
                </c:pt>
                <c:pt idx="42747">
                  <c:v>4312902</c:v>
                </c:pt>
                <c:pt idx="42748">
                  <c:v>4313003</c:v>
                </c:pt>
                <c:pt idx="42749">
                  <c:v>4313104</c:v>
                </c:pt>
                <c:pt idx="42750">
                  <c:v>4313205</c:v>
                </c:pt>
                <c:pt idx="42751">
                  <c:v>4313306</c:v>
                </c:pt>
                <c:pt idx="42752">
                  <c:v>4313407</c:v>
                </c:pt>
                <c:pt idx="42753">
                  <c:v>4313508</c:v>
                </c:pt>
                <c:pt idx="42754">
                  <c:v>4313609</c:v>
                </c:pt>
                <c:pt idx="42755">
                  <c:v>4313710</c:v>
                </c:pt>
                <c:pt idx="42756">
                  <c:v>4313811</c:v>
                </c:pt>
                <c:pt idx="42757">
                  <c:v>4313912</c:v>
                </c:pt>
                <c:pt idx="42758">
                  <c:v>4314013</c:v>
                </c:pt>
                <c:pt idx="42759">
                  <c:v>4314114</c:v>
                </c:pt>
                <c:pt idx="42760">
                  <c:v>4314215</c:v>
                </c:pt>
                <c:pt idx="42761">
                  <c:v>4314316</c:v>
                </c:pt>
                <c:pt idx="42762">
                  <c:v>4314417</c:v>
                </c:pt>
                <c:pt idx="42763">
                  <c:v>4314518</c:v>
                </c:pt>
                <c:pt idx="42764">
                  <c:v>4314619</c:v>
                </c:pt>
                <c:pt idx="42765">
                  <c:v>4314720</c:v>
                </c:pt>
                <c:pt idx="42766">
                  <c:v>4314821</c:v>
                </c:pt>
                <c:pt idx="42767">
                  <c:v>4314922</c:v>
                </c:pt>
                <c:pt idx="42768">
                  <c:v>4315023</c:v>
                </c:pt>
                <c:pt idx="42769">
                  <c:v>4315124</c:v>
                </c:pt>
                <c:pt idx="42770">
                  <c:v>4315225</c:v>
                </c:pt>
                <c:pt idx="42771">
                  <c:v>4315326</c:v>
                </c:pt>
                <c:pt idx="42772">
                  <c:v>4315427</c:v>
                </c:pt>
                <c:pt idx="42773">
                  <c:v>4315528</c:v>
                </c:pt>
                <c:pt idx="42774">
                  <c:v>4315629</c:v>
                </c:pt>
                <c:pt idx="42775">
                  <c:v>4315730</c:v>
                </c:pt>
                <c:pt idx="42776">
                  <c:v>4315831</c:v>
                </c:pt>
                <c:pt idx="42777">
                  <c:v>4315932</c:v>
                </c:pt>
                <c:pt idx="42778">
                  <c:v>4316033</c:v>
                </c:pt>
                <c:pt idx="42779">
                  <c:v>4316134</c:v>
                </c:pt>
                <c:pt idx="42780">
                  <c:v>4316235</c:v>
                </c:pt>
                <c:pt idx="42781">
                  <c:v>4316336</c:v>
                </c:pt>
                <c:pt idx="42782">
                  <c:v>4316437</c:v>
                </c:pt>
                <c:pt idx="42783">
                  <c:v>4316538</c:v>
                </c:pt>
                <c:pt idx="42784">
                  <c:v>4316639</c:v>
                </c:pt>
                <c:pt idx="42785">
                  <c:v>4316740</c:v>
                </c:pt>
                <c:pt idx="42786">
                  <c:v>4316841</c:v>
                </c:pt>
                <c:pt idx="42787">
                  <c:v>4316942</c:v>
                </c:pt>
                <c:pt idx="42788">
                  <c:v>4317043</c:v>
                </c:pt>
                <c:pt idx="42789">
                  <c:v>4317144</c:v>
                </c:pt>
                <c:pt idx="42790">
                  <c:v>4317245</c:v>
                </c:pt>
                <c:pt idx="42791">
                  <c:v>4317346</c:v>
                </c:pt>
                <c:pt idx="42792">
                  <c:v>4317447</c:v>
                </c:pt>
                <c:pt idx="42793">
                  <c:v>4317548</c:v>
                </c:pt>
                <c:pt idx="42794">
                  <c:v>4317649</c:v>
                </c:pt>
                <c:pt idx="42795">
                  <c:v>4317750</c:v>
                </c:pt>
                <c:pt idx="42796">
                  <c:v>4317851</c:v>
                </c:pt>
                <c:pt idx="42797">
                  <c:v>4317952</c:v>
                </c:pt>
                <c:pt idx="42798">
                  <c:v>4318053</c:v>
                </c:pt>
                <c:pt idx="42799">
                  <c:v>4318154</c:v>
                </c:pt>
                <c:pt idx="42800">
                  <c:v>4318255</c:v>
                </c:pt>
                <c:pt idx="42801">
                  <c:v>4318356</c:v>
                </c:pt>
                <c:pt idx="42802">
                  <c:v>4318457</c:v>
                </c:pt>
                <c:pt idx="42803">
                  <c:v>4318558</c:v>
                </c:pt>
                <c:pt idx="42804">
                  <c:v>4318659</c:v>
                </c:pt>
                <c:pt idx="42805">
                  <c:v>4318760</c:v>
                </c:pt>
                <c:pt idx="42806">
                  <c:v>4318861</c:v>
                </c:pt>
                <c:pt idx="42807">
                  <c:v>4318962</c:v>
                </c:pt>
                <c:pt idx="42808">
                  <c:v>4319063</c:v>
                </c:pt>
                <c:pt idx="42809">
                  <c:v>4319164</c:v>
                </c:pt>
                <c:pt idx="42810">
                  <c:v>4319265</c:v>
                </c:pt>
                <c:pt idx="42811">
                  <c:v>4319366</c:v>
                </c:pt>
                <c:pt idx="42812">
                  <c:v>4319467</c:v>
                </c:pt>
                <c:pt idx="42813">
                  <c:v>4319568</c:v>
                </c:pt>
                <c:pt idx="42814">
                  <c:v>4319669</c:v>
                </c:pt>
                <c:pt idx="42815">
                  <c:v>4319770</c:v>
                </c:pt>
                <c:pt idx="42816">
                  <c:v>4319871</c:v>
                </c:pt>
                <c:pt idx="42817">
                  <c:v>4319972</c:v>
                </c:pt>
                <c:pt idx="42818">
                  <c:v>4320073</c:v>
                </c:pt>
                <c:pt idx="42819">
                  <c:v>4320174</c:v>
                </c:pt>
                <c:pt idx="42820">
                  <c:v>4320275</c:v>
                </c:pt>
                <c:pt idx="42821">
                  <c:v>4320376</c:v>
                </c:pt>
                <c:pt idx="42822">
                  <c:v>4320477</c:v>
                </c:pt>
                <c:pt idx="42823">
                  <c:v>4320578</c:v>
                </c:pt>
                <c:pt idx="42824">
                  <c:v>4320679</c:v>
                </c:pt>
                <c:pt idx="42825">
                  <c:v>4320780</c:v>
                </c:pt>
                <c:pt idx="42826">
                  <c:v>4320881</c:v>
                </c:pt>
                <c:pt idx="42827">
                  <c:v>4320982</c:v>
                </c:pt>
                <c:pt idx="42828">
                  <c:v>4321083</c:v>
                </c:pt>
                <c:pt idx="42829">
                  <c:v>4321184</c:v>
                </c:pt>
                <c:pt idx="42830">
                  <c:v>4321285</c:v>
                </c:pt>
                <c:pt idx="42831">
                  <c:v>4321386</c:v>
                </c:pt>
                <c:pt idx="42832">
                  <c:v>4321487</c:v>
                </c:pt>
                <c:pt idx="42833">
                  <c:v>4321588</c:v>
                </c:pt>
                <c:pt idx="42834">
                  <c:v>4321689</c:v>
                </c:pt>
                <c:pt idx="42835">
                  <c:v>4321790</c:v>
                </c:pt>
                <c:pt idx="42836">
                  <c:v>4321891</c:v>
                </c:pt>
                <c:pt idx="42837">
                  <c:v>4321992</c:v>
                </c:pt>
                <c:pt idx="42838">
                  <c:v>4322093</c:v>
                </c:pt>
                <c:pt idx="42839">
                  <c:v>4322194</c:v>
                </c:pt>
                <c:pt idx="42840">
                  <c:v>4322295</c:v>
                </c:pt>
                <c:pt idx="42841">
                  <c:v>4322396</c:v>
                </c:pt>
                <c:pt idx="42842">
                  <c:v>4322497</c:v>
                </c:pt>
                <c:pt idx="42843">
                  <c:v>4322598</c:v>
                </c:pt>
                <c:pt idx="42844">
                  <c:v>4322699</c:v>
                </c:pt>
                <c:pt idx="42845">
                  <c:v>4322800</c:v>
                </c:pt>
                <c:pt idx="42846">
                  <c:v>4322901</c:v>
                </c:pt>
                <c:pt idx="42847">
                  <c:v>4323002</c:v>
                </c:pt>
                <c:pt idx="42848">
                  <c:v>4323103</c:v>
                </c:pt>
                <c:pt idx="42849">
                  <c:v>4323204</c:v>
                </c:pt>
                <c:pt idx="42850">
                  <c:v>4323305</c:v>
                </c:pt>
                <c:pt idx="42851">
                  <c:v>4323406</c:v>
                </c:pt>
                <c:pt idx="42852">
                  <c:v>4323507</c:v>
                </c:pt>
                <c:pt idx="42853">
                  <c:v>4323608</c:v>
                </c:pt>
                <c:pt idx="42854">
                  <c:v>4323709</c:v>
                </c:pt>
                <c:pt idx="42855">
                  <c:v>4323810</c:v>
                </c:pt>
                <c:pt idx="42856">
                  <c:v>4323911</c:v>
                </c:pt>
                <c:pt idx="42857">
                  <c:v>4324012</c:v>
                </c:pt>
                <c:pt idx="42858">
                  <c:v>4324113</c:v>
                </c:pt>
                <c:pt idx="42859">
                  <c:v>4324214</c:v>
                </c:pt>
                <c:pt idx="42860">
                  <c:v>4324315</c:v>
                </c:pt>
                <c:pt idx="42861">
                  <c:v>4324416</c:v>
                </c:pt>
                <c:pt idx="42862">
                  <c:v>4324517</c:v>
                </c:pt>
                <c:pt idx="42863">
                  <c:v>4324618</c:v>
                </c:pt>
                <c:pt idx="42864">
                  <c:v>4324719</c:v>
                </c:pt>
                <c:pt idx="42865">
                  <c:v>4324820</c:v>
                </c:pt>
                <c:pt idx="42866">
                  <c:v>4324921</c:v>
                </c:pt>
                <c:pt idx="42867">
                  <c:v>4325022</c:v>
                </c:pt>
                <c:pt idx="42868">
                  <c:v>4325123</c:v>
                </c:pt>
                <c:pt idx="42869">
                  <c:v>4325224</c:v>
                </c:pt>
                <c:pt idx="42870">
                  <c:v>4325325</c:v>
                </c:pt>
                <c:pt idx="42871">
                  <c:v>4325426</c:v>
                </c:pt>
                <c:pt idx="42872">
                  <c:v>4325527</c:v>
                </c:pt>
                <c:pt idx="42873">
                  <c:v>4325628</c:v>
                </c:pt>
                <c:pt idx="42874">
                  <c:v>4325729</c:v>
                </c:pt>
                <c:pt idx="42875">
                  <c:v>4325830</c:v>
                </c:pt>
                <c:pt idx="42876">
                  <c:v>4325931</c:v>
                </c:pt>
                <c:pt idx="42877">
                  <c:v>4326032</c:v>
                </c:pt>
                <c:pt idx="42878">
                  <c:v>4326133</c:v>
                </c:pt>
                <c:pt idx="42879">
                  <c:v>4326234</c:v>
                </c:pt>
                <c:pt idx="42880">
                  <c:v>4326335</c:v>
                </c:pt>
                <c:pt idx="42881">
                  <c:v>4326436</c:v>
                </c:pt>
                <c:pt idx="42882">
                  <c:v>4326537</c:v>
                </c:pt>
                <c:pt idx="42883">
                  <c:v>4326638</c:v>
                </c:pt>
                <c:pt idx="42884">
                  <c:v>4326739</c:v>
                </c:pt>
                <c:pt idx="42885">
                  <c:v>4326840</c:v>
                </c:pt>
                <c:pt idx="42886">
                  <c:v>4326941</c:v>
                </c:pt>
                <c:pt idx="42887">
                  <c:v>4327042</c:v>
                </c:pt>
                <c:pt idx="42888">
                  <c:v>4327143</c:v>
                </c:pt>
                <c:pt idx="42889">
                  <c:v>4327244</c:v>
                </c:pt>
                <c:pt idx="42890">
                  <c:v>4327345</c:v>
                </c:pt>
                <c:pt idx="42891">
                  <c:v>4327446</c:v>
                </c:pt>
                <c:pt idx="42892">
                  <c:v>4327547</c:v>
                </c:pt>
                <c:pt idx="42893">
                  <c:v>4327648</c:v>
                </c:pt>
                <c:pt idx="42894">
                  <c:v>4327749</c:v>
                </c:pt>
                <c:pt idx="42895">
                  <c:v>4327850</c:v>
                </c:pt>
                <c:pt idx="42896">
                  <c:v>4327951</c:v>
                </c:pt>
                <c:pt idx="42897">
                  <c:v>4328052</c:v>
                </c:pt>
                <c:pt idx="42898">
                  <c:v>4328153</c:v>
                </c:pt>
                <c:pt idx="42899">
                  <c:v>4328254</c:v>
                </c:pt>
                <c:pt idx="42900">
                  <c:v>4328355</c:v>
                </c:pt>
                <c:pt idx="42901">
                  <c:v>4328456</c:v>
                </c:pt>
                <c:pt idx="42902">
                  <c:v>4328557</c:v>
                </c:pt>
                <c:pt idx="42903">
                  <c:v>4328658</c:v>
                </c:pt>
                <c:pt idx="42904">
                  <c:v>4328759</c:v>
                </c:pt>
                <c:pt idx="42905">
                  <c:v>4328860</c:v>
                </c:pt>
                <c:pt idx="42906">
                  <c:v>4328961</c:v>
                </c:pt>
                <c:pt idx="42907">
                  <c:v>4329062</c:v>
                </c:pt>
                <c:pt idx="42908">
                  <c:v>4329163</c:v>
                </c:pt>
                <c:pt idx="42909">
                  <c:v>4329264</c:v>
                </c:pt>
                <c:pt idx="42910">
                  <c:v>4329365</c:v>
                </c:pt>
                <c:pt idx="42911">
                  <c:v>4329466</c:v>
                </c:pt>
                <c:pt idx="42912">
                  <c:v>4329567</c:v>
                </c:pt>
                <c:pt idx="42913">
                  <c:v>4329668</c:v>
                </c:pt>
                <c:pt idx="42914">
                  <c:v>4329769</c:v>
                </c:pt>
                <c:pt idx="42915">
                  <c:v>4329870</c:v>
                </c:pt>
                <c:pt idx="42916">
                  <c:v>4329971</c:v>
                </c:pt>
                <c:pt idx="42917">
                  <c:v>4330072</c:v>
                </c:pt>
                <c:pt idx="42918">
                  <c:v>4330173</c:v>
                </c:pt>
                <c:pt idx="42919">
                  <c:v>4330274</c:v>
                </c:pt>
                <c:pt idx="42920">
                  <c:v>4330375</c:v>
                </c:pt>
                <c:pt idx="42921">
                  <c:v>4330476</c:v>
                </c:pt>
                <c:pt idx="42922">
                  <c:v>4330577</c:v>
                </c:pt>
                <c:pt idx="42923">
                  <c:v>4330678</c:v>
                </c:pt>
                <c:pt idx="42924">
                  <c:v>4330779</c:v>
                </c:pt>
                <c:pt idx="42925">
                  <c:v>4330880</c:v>
                </c:pt>
                <c:pt idx="42926">
                  <c:v>4330981</c:v>
                </c:pt>
                <c:pt idx="42927">
                  <c:v>4331082</c:v>
                </c:pt>
                <c:pt idx="42928">
                  <c:v>4331183</c:v>
                </c:pt>
                <c:pt idx="42929">
                  <c:v>4331284</c:v>
                </c:pt>
                <c:pt idx="42930">
                  <c:v>4331385</c:v>
                </c:pt>
                <c:pt idx="42931">
                  <c:v>4331486</c:v>
                </c:pt>
                <c:pt idx="42932">
                  <c:v>4331587</c:v>
                </c:pt>
                <c:pt idx="42933">
                  <c:v>4331688</c:v>
                </c:pt>
                <c:pt idx="42934">
                  <c:v>4331789</c:v>
                </c:pt>
                <c:pt idx="42935">
                  <c:v>4331890</c:v>
                </c:pt>
                <c:pt idx="42936">
                  <c:v>4331991</c:v>
                </c:pt>
                <c:pt idx="42937">
                  <c:v>4332092</c:v>
                </c:pt>
                <c:pt idx="42938">
                  <c:v>4332193</c:v>
                </c:pt>
                <c:pt idx="42939">
                  <c:v>4332294</c:v>
                </c:pt>
                <c:pt idx="42940">
                  <c:v>4332395</c:v>
                </c:pt>
                <c:pt idx="42941">
                  <c:v>4332496</c:v>
                </c:pt>
                <c:pt idx="42942">
                  <c:v>4332597</c:v>
                </c:pt>
                <c:pt idx="42943">
                  <c:v>4332698</c:v>
                </c:pt>
                <c:pt idx="42944">
                  <c:v>4332799</c:v>
                </c:pt>
                <c:pt idx="42945">
                  <c:v>4332900</c:v>
                </c:pt>
                <c:pt idx="42946">
                  <c:v>4333001</c:v>
                </c:pt>
                <c:pt idx="42947">
                  <c:v>4333102</c:v>
                </c:pt>
                <c:pt idx="42948">
                  <c:v>4333203</c:v>
                </c:pt>
                <c:pt idx="42949">
                  <c:v>4333304</c:v>
                </c:pt>
                <c:pt idx="42950">
                  <c:v>4333405</c:v>
                </c:pt>
                <c:pt idx="42951">
                  <c:v>4333506</c:v>
                </c:pt>
                <c:pt idx="42952">
                  <c:v>4333607</c:v>
                </c:pt>
                <c:pt idx="42953">
                  <c:v>4333708</c:v>
                </c:pt>
                <c:pt idx="42954">
                  <c:v>4333809</c:v>
                </c:pt>
                <c:pt idx="42955">
                  <c:v>4333910</c:v>
                </c:pt>
                <c:pt idx="42956">
                  <c:v>4334011</c:v>
                </c:pt>
                <c:pt idx="42957">
                  <c:v>4334112</c:v>
                </c:pt>
                <c:pt idx="42958">
                  <c:v>4334213</c:v>
                </c:pt>
                <c:pt idx="42959">
                  <c:v>4334314</c:v>
                </c:pt>
                <c:pt idx="42960">
                  <c:v>4334415</c:v>
                </c:pt>
                <c:pt idx="42961">
                  <c:v>4334516</c:v>
                </c:pt>
                <c:pt idx="42962">
                  <c:v>4334617</c:v>
                </c:pt>
                <c:pt idx="42963">
                  <c:v>4334718</c:v>
                </c:pt>
                <c:pt idx="42964">
                  <c:v>4334819</c:v>
                </c:pt>
                <c:pt idx="42965">
                  <c:v>4334920</c:v>
                </c:pt>
                <c:pt idx="42966">
                  <c:v>4335021</c:v>
                </c:pt>
                <c:pt idx="42967">
                  <c:v>4335122</c:v>
                </c:pt>
                <c:pt idx="42968">
                  <c:v>4335223</c:v>
                </c:pt>
                <c:pt idx="42969">
                  <c:v>4335324</c:v>
                </c:pt>
                <c:pt idx="42970">
                  <c:v>4335425</c:v>
                </c:pt>
                <c:pt idx="42971">
                  <c:v>4335526</c:v>
                </c:pt>
                <c:pt idx="42972">
                  <c:v>4335627</c:v>
                </c:pt>
                <c:pt idx="42973">
                  <c:v>4335728</c:v>
                </c:pt>
                <c:pt idx="42974">
                  <c:v>4335829</c:v>
                </c:pt>
                <c:pt idx="42975">
                  <c:v>4335930</c:v>
                </c:pt>
                <c:pt idx="42976">
                  <c:v>4336031</c:v>
                </c:pt>
                <c:pt idx="42977">
                  <c:v>4336132</c:v>
                </c:pt>
                <c:pt idx="42978">
                  <c:v>4336233</c:v>
                </c:pt>
                <c:pt idx="42979">
                  <c:v>4336334</c:v>
                </c:pt>
                <c:pt idx="42980">
                  <c:v>4336435</c:v>
                </c:pt>
                <c:pt idx="42981">
                  <c:v>4336536</c:v>
                </c:pt>
                <c:pt idx="42982">
                  <c:v>4336637</c:v>
                </c:pt>
                <c:pt idx="42983">
                  <c:v>4336738</c:v>
                </c:pt>
                <c:pt idx="42984">
                  <c:v>4336839</c:v>
                </c:pt>
                <c:pt idx="42985">
                  <c:v>4336940</c:v>
                </c:pt>
                <c:pt idx="42986">
                  <c:v>4337041</c:v>
                </c:pt>
                <c:pt idx="42987">
                  <c:v>4337142</c:v>
                </c:pt>
                <c:pt idx="42988">
                  <c:v>4337243</c:v>
                </c:pt>
                <c:pt idx="42989">
                  <c:v>4337344</c:v>
                </c:pt>
                <c:pt idx="42990">
                  <c:v>4337445</c:v>
                </c:pt>
                <c:pt idx="42991">
                  <c:v>4337546</c:v>
                </c:pt>
                <c:pt idx="42992">
                  <c:v>4337647</c:v>
                </c:pt>
                <c:pt idx="42993">
                  <c:v>4337748</c:v>
                </c:pt>
                <c:pt idx="42994">
                  <c:v>4337849</c:v>
                </c:pt>
                <c:pt idx="42995">
                  <c:v>4337950</c:v>
                </c:pt>
                <c:pt idx="42996">
                  <c:v>4338051</c:v>
                </c:pt>
                <c:pt idx="42997">
                  <c:v>4338152</c:v>
                </c:pt>
                <c:pt idx="42998">
                  <c:v>4338253</c:v>
                </c:pt>
                <c:pt idx="42999">
                  <c:v>4338354</c:v>
                </c:pt>
                <c:pt idx="43000">
                  <c:v>4338455</c:v>
                </c:pt>
                <c:pt idx="43001">
                  <c:v>4338556</c:v>
                </c:pt>
                <c:pt idx="43002">
                  <c:v>4338657</c:v>
                </c:pt>
                <c:pt idx="43003">
                  <c:v>4338758</c:v>
                </c:pt>
                <c:pt idx="43004">
                  <c:v>4338859</c:v>
                </c:pt>
                <c:pt idx="43005">
                  <c:v>4338960</c:v>
                </c:pt>
                <c:pt idx="43006">
                  <c:v>4339061</c:v>
                </c:pt>
                <c:pt idx="43007">
                  <c:v>4339162</c:v>
                </c:pt>
                <c:pt idx="43008">
                  <c:v>4339263</c:v>
                </c:pt>
                <c:pt idx="43009">
                  <c:v>4339364</c:v>
                </c:pt>
                <c:pt idx="43010">
                  <c:v>4339465</c:v>
                </c:pt>
                <c:pt idx="43011">
                  <c:v>4339566</c:v>
                </c:pt>
                <c:pt idx="43012">
                  <c:v>4339667</c:v>
                </c:pt>
                <c:pt idx="43013">
                  <c:v>4339768</c:v>
                </c:pt>
                <c:pt idx="43014">
                  <c:v>4339869</c:v>
                </c:pt>
                <c:pt idx="43015">
                  <c:v>4339970</c:v>
                </c:pt>
                <c:pt idx="43016">
                  <c:v>4340071</c:v>
                </c:pt>
                <c:pt idx="43017">
                  <c:v>4340172</c:v>
                </c:pt>
                <c:pt idx="43018">
                  <c:v>4340273</c:v>
                </c:pt>
                <c:pt idx="43019">
                  <c:v>4340374</c:v>
                </c:pt>
                <c:pt idx="43020">
                  <c:v>4340475</c:v>
                </c:pt>
                <c:pt idx="43021">
                  <c:v>4340576</c:v>
                </c:pt>
                <c:pt idx="43022">
                  <c:v>4340677</c:v>
                </c:pt>
                <c:pt idx="43023">
                  <c:v>4340778</c:v>
                </c:pt>
                <c:pt idx="43024">
                  <c:v>4340879</c:v>
                </c:pt>
                <c:pt idx="43025">
                  <c:v>4340980</c:v>
                </c:pt>
                <c:pt idx="43026">
                  <c:v>4341081</c:v>
                </c:pt>
                <c:pt idx="43027">
                  <c:v>4341182</c:v>
                </c:pt>
                <c:pt idx="43028">
                  <c:v>4341283</c:v>
                </c:pt>
                <c:pt idx="43029">
                  <c:v>4341384</c:v>
                </c:pt>
                <c:pt idx="43030">
                  <c:v>4341485</c:v>
                </c:pt>
                <c:pt idx="43031">
                  <c:v>4341586</c:v>
                </c:pt>
                <c:pt idx="43032">
                  <c:v>4341687</c:v>
                </c:pt>
                <c:pt idx="43033">
                  <c:v>4341788</c:v>
                </c:pt>
                <c:pt idx="43034">
                  <c:v>4341889</c:v>
                </c:pt>
                <c:pt idx="43035">
                  <c:v>4341990</c:v>
                </c:pt>
                <c:pt idx="43036">
                  <c:v>4342091</c:v>
                </c:pt>
                <c:pt idx="43037">
                  <c:v>4342192</c:v>
                </c:pt>
                <c:pt idx="43038">
                  <c:v>4342293</c:v>
                </c:pt>
                <c:pt idx="43039">
                  <c:v>4342394</c:v>
                </c:pt>
                <c:pt idx="43040">
                  <c:v>4342495</c:v>
                </c:pt>
                <c:pt idx="43041">
                  <c:v>4342596</c:v>
                </c:pt>
                <c:pt idx="43042">
                  <c:v>4342697</c:v>
                </c:pt>
                <c:pt idx="43043">
                  <c:v>4342798</c:v>
                </c:pt>
                <c:pt idx="43044">
                  <c:v>4342899</c:v>
                </c:pt>
                <c:pt idx="43045">
                  <c:v>4343000</c:v>
                </c:pt>
                <c:pt idx="43046">
                  <c:v>4343101</c:v>
                </c:pt>
                <c:pt idx="43047">
                  <c:v>4343202</c:v>
                </c:pt>
                <c:pt idx="43048">
                  <c:v>4343303</c:v>
                </c:pt>
                <c:pt idx="43049">
                  <c:v>4343404</c:v>
                </c:pt>
                <c:pt idx="43050">
                  <c:v>4343505</c:v>
                </c:pt>
                <c:pt idx="43051">
                  <c:v>4343606</c:v>
                </c:pt>
                <c:pt idx="43052">
                  <c:v>4343707</c:v>
                </c:pt>
                <c:pt idx="43053">
                  <c:v>4343808</c:v>
                </c:pt>
                <c:pt idx="43054">
                  <c:v>4343909</c:v>
                </c:pt>
                <c:pt idx="43055">
                  <c:v>4344010</c:v>
                </c:pt>
                <c:pt idx="43056">
                  <c:v>4344111</c:v>
                </c:pt>
                <c:pt idx="43057">
                  <c:v>4344212</c:v>
                </c:pt>
                <c:pt idx="43058">
                  <c:v>4344313</c:v>
                </c:pt>
                <c:pt idx="43059">
                  <c:v>4344414</c:v>
                </c:pt>
                <c:pt idx="43060">
                  <c:v>4344515</c:v>
                </c:pt>
                <c:pt idx="43061">
                  <c:v>4344616</c:v>
                </c:pt>
                <c:pt idx="43062">
                  <c:v>4344717</c:v>
                </c:pt>
                <c:pt idx="43063">
                  <c:v>4344818</c:v>
                </c:pt>
                <c:pt idx="43064">
                  <c:v>4344919</c:v>
                </c:pt>
                <c:pt idx="43065">
                  <c:v>4345020</c:v>
                </c:pt>
                <c:pt idx="43066">
                  <c:v>4345121</c:v>
                </c:pt>
                <c:pt idx="43067">
                  <c:v>4345222</c:v>
                </c:pt>
                <c:pt idx="43068">
                  <c:v>4345323</c:v>
                </c:pt>
                <c:pt idx="43069">
                  <c:v>4345424</c:v>
                </c:pt>
                <c:pt idx="43070">
                  <c:v>4345525</c:v>
                </c:pt>
                <c:pt idx="43071">
                  <c:v>4345626</c:v>
                </c:pt>
                <c:pt idx="43072">
                  <c:v>4345727</c:v>
                </c:pt>
                <c:pt idx="43073">
                  <c:v>4345828</c:v>
                </c:pt>
                <c:pt idx="43074">
                  <c:v>4345929</c:v>
                </c:pt>
                <c:pt idx="43075">
                  <c:v>4346030</c:v>
                </c:pt>
                <c:pt idx="43076">
                  <c:v>4346131</c:v>
                </c:pt>
                <c:pt idx="43077">
                  <c:v>4346232</c:v>
                </c:pt>
                <c:pt idx="43078">
                  <c:v>4346333</c:v>
                </c:pt>
                <c:pt idx="43079">
                  <c:v>4346434</c:v>
                </c:pt>
                <c:pt idx="43080">
                  <c:v>4346535</c:v>
                </c:pt>
                <c:pt idx="43081">
                  <c:v>4346636</c:v>
                </c:pt>
                <c:pt idx="43082">
                  <c:v>4346737</c:v>
                </c:pt>
                <c:pt idx="43083">
                  <c:v>4346838</c:v>
                </c:pt>
                <c:pt idx="43084">
                  <c:v>4346939</c:v>
                </c:pt>
                <c:pt idx="43085">
                  <c:v>4347040</c:v>
                </c:pt>
                <c:pt idx="43086">
                  <c:v>4347141</c:v>
                </c:pt>
                <c:pt idx="43087">
                  <c:v>4347242</c:v>
                </c:pt>
                <c:pt idx="43088">
                  <c:v>4347343</c:v>
                </c:pt>
                <c:pt idx="43089">
                  <c:v>4347444</c:v>
                </c:pt>
                <c:pt idx="43090">
                  <c:v>4347545</c:v>
                </c:pt>
                <c:pt idx="43091">
                  <c:v>4347646</c:v>
                </c:pt>
                <c:pt idx="43092">
                  <c:v>4347747</c:v>
                </c:pt>
                <c:pt idx="43093">
                  <c:v>4347848</c:v>
                </c:pt>
                <c:pt idx="43094">
                  <c:v>4347949</c:v>
                </c:pt>
                <c:pt idx="43095">
                  <c:v>4348050</c:v>
                </c:pt>
                <c:pt idx="43096">
                  <c:v>4348151</c:v>
                </c:pt>
                <c:pt idx="43097">
                  <c:v>4348252</c:v>
                </c:pt>
                <c:pt idx="43098">
                  <c:v>4348353</c:v>
                </c:pt>
                <c:pt idx="43099">
                  <c:v>4348454</c:v>
                </c:pt>
                <c:pt idx="43100">
                  <c:v>4348555</c:v>
                </c:pt>
                <c:pt idx="43101">
                  <c:v>4348656</c:v>
                </c:pt>
                <c:pt idx="43102">
                  <c:v>4348757</c:v>
                </c:pt>
                <c:pt idx="43103">
                  <c:v>4348858</c:v>
                </c:pt>
                <c:pt idx="43104">
                  <c:v>4348959</c:v>
                </c:pt>
                <c:pt idx="43105">
                  <c:v>4349060</c:v>
                </c:pt>
                <c:pt idx="43106">
                  <c:v>4349161</c:v>
                </c:pt>
                <c:pt idx="43107">
                  <c:v>4349262</c:v>
                </c:pt>
                <c:pt idx="43108">
                  <c:v>4349363</c:v>
                </c:pt>
                <c:pt idx="43109">
                  <c:v>4349464</c:v>
                </c:pt>
                <c:pt idx="43110">
                  <c:v>4349565</c:v>
                </c:pt>
                <c:pt idx="43111">
                  <c:v>4349666</c:v>
                </c:pt>
                <c:pt idx="43112">
                  <c:v>4349767</c:v>
                </c:pt>
                <c:pt idx="43113">
                  <c:v>4349868</c:v>
                </c:pt>
                <c:pt idx="43114">
                  <c:v>4349969</c:v>
                </c:pt>
                <c:pt idx="43115">
                  <c:v>4350070</c:v>
                </c:pt>
                <c:pt idx="43116">
                  <c:v>4350171</c:v>
                </c:pt>
                <c:pt idx="43117">
                  <c:v>4350272</c:v>
                </c:pt>
                <c:pt idx="43118">
                  <c:v>4350373</c:v>
                </c:pt>
                <c:pt idx="43119">
                  <c:v>4350474</c:v>
                </c:pt>
                <c:pt idx="43120">
                  <c:v>4350575</c:v>
                </c:pt>
                <c:pt idx="43121">
                  <c:v>4350676</c:v>
                </c:pt>
                <c:pt idx="43122">
                  <c:v>4350777</c:v>
                </c:pt>
                <c:pt idx="43123">
                  <c:v>4350878</c:v>
                </c:pt>
                <c:pt idx="43124">
                  <c:v>4350979</c:v>
                </c:pt>
                <c:pt idx="43125">
                  <c:v>4351080</c:v>
                </c:pt>
                <c:pt idx="43126">
                  <c:v>4351181</c:v>
                </c:pt>
                <c:pt idx="43127">
                  <c:v>4351282</c:v>
                </c:pt>
                <c:pt idx="43128">
                  <c:v>4351383</c:v>
                </c:pt>
                <c:pt idx="43129">
                  <c:v>4351484</c:v>
                </c:pt>
                <c:pt idx="43130">
                  <c:v>4351585</c:v>
                </c:pt>
                <c:pt idx="43131">
                  <c:v>4351686</c:v>
                </c:pt>
                <c:pt idx="43132">
                  <c:v>4351787</c:v>
                </c:pt>
                <c:pt idx="43133">
                  <c:v>4351888</c:v>
                </c:pt>
                <c:pt idx="43134">
                  <c:v>4351989</c:v>
                </c:pt>
                <c:pt idx="43135">
                  <c:v>4352090</c:v>
                </c:pt>
                <c:pt idx="43136">
                  <c:v>4352191</c:v>
                </c:pt>
                <c:pt idx="43137">
                  <c:v>4352292</c:v>
                </c:pt>
                <c:pt idx="43138">
                  <c:v>4352393</c:v>
                </c:pt>
                <c:pt idx="43139">
                  <c:v>4352494</c:v>
                </c:pt>
                <c:pt idx="43140">
                  <c:v>4352595</c:v>
                </c:pt>
                <c:pt idx="43141">
                  <c:v>4352696</c:v>
                </c:pt>
                <c:pt idx="43142">
                  <c:v>4352797</c:v>
                </c:pt>
                <c:pt idx="43143">
                  <c:v>4352898</c:v>
                </c:pt>
                <c:pt idx="43144">
                  <c:v>4352999</c:v>
                </c:pt>
                <c:pt idx="43145">
                  <c:v>4353100</c:v>
                </c:pt>
                <c:pt idx="43146">
                  <c:v>4353201</c:v>
                </c:pt>
                <c:pt idx="43147">
                  <c:v>4353302</c:v>
                </c:pt>
                <c:pt idx="43148">
                  <c:v>4353403</c:v>
                </c:pt>
                <c:pt idx="43149">
                  <c:v>4353504</c:v>
                </c:pt>
                <c:pt idx="43150">
                  <c:v>4353605</c:v>
                </c:pt>
                <c:pt idx="43151">
                  <c:v>4353706</c:v>
                </c:pt>
                <c:pt idx="43152">
                  <c:v>4353807</c:v>
                </c:pt>
                <c:pt idx="43153">
                  <c:v>4353908</c:v>
                </c:pt>
                <c:pt idx="43154">
                  <c:v>4354009</c:v>
                </c:pt>
                <c:pt idx="43155">
                  <c:v>4354110</c:v>
                </c:pt>
                <c:pt idx="43156">
                  <c:v>4354211</c:v>
                </c:pt>
                <c:pt idx="43157">
                  <c:v>4354312</c:v>
                </c:pt>
                <c:pt idx="43158">
                  <c:v>4354413</c:v>
                </c:pt>
                <c:pt idx="43159">
                  <c:v>4354514</c:v>
                </c:pt>
                <c:pt idx="43160">
                  <c:v>4354615</c:v>
                </c:pt>
                <c:pt idx="43161">
                  <c:v>4354716</c:v>
                </c:pt>
                <c:pt idx="43162">
                  <c:v>4354817</c:v>
                </c:pt>
                <c:pt idx="43163">
                  <c:v>4354918</c:v>
                </c:pt>
                <c:pt idx="43164">
                  <c:v>4355019</c:v>
                </c:pt>
                <c:pt idx="43165">
                  <c:v>4355120</c:v>
                </c:pt>
                <c:pt idx="43166">
                  <c:v>4355221</c:v>
                </c:pt>
                <c:pt idx="43167">
                  <c:v>4355322</c:v>
                </c:pt>
                <c:pt idx="43168">
                  <c:v>4355423</c:v>
                </c:pt>
                <c:pt idx="43169">
                  <c:v>4355524</c:v>
                </c:pt>
                <c:pt idx="43170">
                  <c:v>4355625</c:v>
                </c:pt>
                <c:pt idx="43171">
                  <c:v>4355726</c:v>
                </c:pt>
                <c:pt idx="43172">
                  <c:v>4355827</c:v>
                </c:pt>
                <c:pt idx="43173">
                  <c:v>4355928</c:v>
                </c:pt>
                <c:pt idx="43174">
                  <c:v>4356029</c:v>
                </c:pt>
                <c:pt idx="43175">
                  <c:v>4356130</c:v>
                </c:pt>
                <c:pt idx="43176">
                  <c:v>4356231</c:v>
                </c:pt>
                <c:pt idx="43177">
                  <c:v>4356332</c:v>
                </c:pt>
                <c:pt idx="43178">
                  <c:v>4356433</c:v>
                </c:pt>
                <c:pt idx="43179">
                  <c:v>4356534</c:v>
                </c:pt>
                <c:pt idx="43180">
                  <c:v>4356635</c:v>
                </c:pt>
                <c:pt idx="43181">
                  <c:v>4356736</c:v>
                </c:pt>
                <c:pt idx="43182">
                  <c:v>4356837</c:v>
                </c:pt>
                <c:pt idx="43183">
                  <c:v>4356938</c:v>
                </c:pt>
                <c:pt idx="43184">
                  <c:v>4357039</c:v>
                </c:pt>
                <c:pt idx="43185">
                  <c:v>4357140</c:v>
                </c:pt>
                <c:pt idx="43186">
                  <c:v>4357241</c:v>
                </c:pt>
                <c:pt idx="43187">
                  <c:v>4357342</c:v>
                </c:pt>
                <c:pt idx="43188">
                  <c:v>4357443</c:v>
                </c:pt>
                <c:pt idx="43189">
                  <c:v>4357544</c:v>
                </c:pt>
                <c:pt idx="43190">
                  <c:v>4357645</c:v>
                </c:pt>
                <c:pt idx="43191">
                  <c:v>4357746</c:v>
                </c:pt>
                <c:pt idx="43192">
                  <c:v>4357847</c:v>
                </c:pt>
                <c:pt idx="43193">
                  <c:v>4357948</c:v>
                </c:pt>
                <c:pt idx="43194">
                  <c:v>4358049</c:v>
                </c:pt>
                <c:pt idx="43195">
                  <c:v>4358150</c:v>
                </c:pt>
                <c:pt idx="43196">
                  <c:v>4358251</c:v>
                </c:pt>
                <c:pt idx="43197">
                  <c:v>4358352</c:v>
                </c:pt>
                <c:pt idx="43198">
                  <c:v>4358453</c:v>
                </c:pt>
                <c:pt idx="43199">
                  <c:v>4358554</c:v>
                </c:pt>
                <c:pt idx="43200">
                  <c:v>4358655</c:v>
                </c:pt>
                <c:pt idx="43201">
                  <c:v>4358756</c:v>
                </c:pt>
                <c:pt idx="43202">
                  <c:v>4358857</c:v>
                </c:pt>
                <c:pt idx="43203">
                  <c:v>4358958</c:v>
                </c:pt>
                <c:pt idx="43204">
                  <c:v>4359059</c:v>
                </c:pt>
                <c:pt idx="43205">
                  <c:v>4359160</c:v>
                </c:pt>
                <c:pt idx="43206">
                  <c:v>4359261</c:v>
                </c:pt>
                <c:pt idx="43207">
                  <c:v>4359362</c:v>
                </c:pt>
                <c:pt idx="43208">
                  <c:v>4359463</c:v>
                </c:pt>
                <c:pt idx="43209">
                  <c:v>4359564</c:v>
                </c:pt>
                <c:pt idx="43210">
                  <c:v>4359665</c:v>
                </c:pt>
                <c:pt idx="43211">
                  <c:v>4359766</c:v>
                </c:pt>
                <c:pt idx="43212">
                  <c:v>4359867</c:v>
                </c:pt>
                <c:pt idx="43213">
                  <c:v>4359968</c:v>
                </c:pt>
                <c:pt idx="43214">
                  <c:v>4360069</c:v>
                </c:pt>
                <c:pt idx="43215">
                  <c:v>4360170</c:v>
                </c:pt>
                <c:pt idx="43216">
                  <c:v>4360271</c:v>
                </c:pt>
                <c:pt idx="43217">
                  <c:v>4360372</c:v>
                </c:pt>
                <c:pt idx="43218">
                  <c:v>4360473</c:v>
                </c:pt>
                <c:pt idx="43219">
                  <c:v>4360574</c:v>
                </c:pt>
                <c:pt idx="43220">
                  <c:v>4360675</c:v>
                </c:pt>
                <c:pt idx="43221">
                  <c:v>4360776</c:v>
                </c:pt>
                <c:pt idx="43222">
                  <c:v>4360877</c:v>
                </c:pt>
                <c:pt idx="43223">
                  <c:v>4360978</c:v>
                </c:pt>
                <c:pt idx="43224">
                  <c:v>4361079</c:v>
                </c:pt>
                <c:pt idx="43225">
                  <c:v>4361180</c:v>
                </c:pt>
                <c:pt idx="43226">
                  <c:v>4361281</c:v>
                </c:pt>
                <c:pt idx="43227">
                  <c:v>4361382</c:v>
                </c:pt>
                <c:pt idx="43228">
                  <c:v>4361483</c:v>
                </c:pt>
                <c:pt idx="43229">
                  <c:v>4361584</c:v>
                </c:pt>
                <c:pt idx="43230">
                  <c:v>4361685</c:v>
                </c:pt>
                <c:pt idx="43231">
                  <c:v>4361786</c:v>
                </c:pt>
                <c:pt idx="43232">
                  <c:v>4361887</c:v>
                </c:pt>
                <c:pt idx="43233">
                  <c:v>4361988</c:v>
                </c:pt>
                <c:pt idx="43234">
                  <c:v>4362089</c:v>
                </c:pt>
                <c:pt idx="43235">
                  <c:v>4362190</c:v>
                </c:pt>
                <c:pt idx="43236">
                  <c:v>4362291</c:v>
                </c:pt>
                <c:pt idx="43237">
                  <c:v>4362392</c:v>
                </c:pt>
                <c:pt idx="43238">
                  <c:v>4362493</c:v>
                </c:pt>
                <c:pt idx="43239">
                  <c:v>4362594</c:v>
                </c:pt>
                <c:pt idx="43240">
                  <c:v>4362695</c:v>
                </c:pt>
                <c:pt idx="43241">
                  <c:v>4362796</c:v>
                </c:pt>
                <c:pt idx="43242">
                  <c:v>4362897</c:v>
                </c:pt>
                <c:pt idx="43243">
                  <c:v>4362998</c:v>
                </c:pt>
                <c:pt idx="43244">
                  <c:v>4363099</c:v>
                </c:pt>
                <c:pt idx="43245">
                  <c:v>4363200</c:v>
                </c:pt>
                <c:pt idx="43246">
                  <c:v>4363301</c:v>
                </c:pt>
                <c:pt idx="43247">
                  <c:v>4363402</c:v>
                </c:pt>
                <c:pt idx="43248">
                  <c:v>4363503</c:v>
                </c:pt>
                <c:pt idx="43249">
                  <c:v>4363604</c:v>
                </c:pt>
                <c:pt idx="43250">
                  <c:v>4363705</c:v>
                </c:pt>
                <c:pt idx="43251">
                  <c:v>4363806</c:v>
                </c:pt>
                <c:pt idx="43252">
                  <c:v>4363907</c:v>
                </c:pt>
                <c:pt idx="43253">
                  <c:v>4364008</c:v>
                </c:pt>
                <c:pt idx="43254">
                  <c:v>4364109</c:v>
                </c:pt>
                <c:pt idx="43255">
                  <c:v>4364210</c:v>
                </c:pt>
                <c:pt idx="43256">
                  <c:v>4364311</c:v>
                </c:pt>
                <c:pt idx="43257">
                  <c:v>4364412</c:v>
                </c:pt>
                <c:pt idx="43258">
                  <c:v>4364513</c:v>
                </c:pt>
                <c:pt idx="43259">
                  <c:v>4364614</c:v>
                </c:pt>
                <c:pt idx="43260">
                  <c:v>4364715</c:v>
                </c:pt>
                <c:pt idx="43261">
                  <c:v>4364816</c:v>
                </c:pt>
                <c:pt idx="43262">
                  <c:v>4364917</c:v>
                </c:pt>
                <c:pt idx="43263">
                  <c:v>4365018</c:v>
                </c:pt>
                <c:pt idx="43264">
                  <c:v>4365119</c:v>
                </c:pt>
                <c:pt idx="43265">
                  <c:v>4365220</c:v>
                </c:pt>
                <c:pt idx="43266">
                  <c:v>4365321</c:v>
                </c:pt>
                <c:pt idx="43267">
                  <c:v>4365422</c:v>
                </c:pt>
                <c:pt idx="43268">
                  <c:v>4365523</c:v>
                </c:pt>
                <c:pt idx="43269">
                  <c:v>4365624</c:v>
                </c:pt>
                <c:pt idx="43270">
                  <c:v>4365725</c:v>
                </c:pt>
                <c:pt idx="43271">
                  <c:v>4365826</c:v>
                </c:pt>
                <c:pt idx="43272">
                  <c:v>4365927</c:v>
                </c:pt>
                <c:pt idx="43273">
                  <c:v>4366028</c:v>
                </c:pt>
                <c:pt idx="43274">
                  <c:v>4366129</c:v>
                </c:pt>
                <c:pt idx="43275">
                  <c:v>4366230</c:v>
                </c:pt>
                <c:pt idx="43276">
                  <c:v>4366331</c:v>
                </c:pt>
                <c:pt idx="43277">
                  <c:v>4366432</c:v>
                </c:pt>
                <c:pt idx="43278">
                  <c:v>4366533</c:v>
                </c:pt>
                <c:pt idx="43279">
                  <c:v>4366634</c:v>
                </c:pt>
                <c:pt idx="43280">
                  <c:v>4366735</c:v>
                </c:pt>
                <c:pt idx="43281">
                  <c:v>4366836</c:v>
                </c:pt>
                <c:pt idx="43282">
                  <c:v>4366937</c:v>
                </c:pt>
                <c:pt idx="43283">
                  <c:v>4367038</c:v>
                </c:pt>
                <c:pt idx="43284">
                  <c:v>4367139</c:v>
                </c:pt>
                <c:pt idx="43285">
                  <c:v>4367240</c:v>
                </c:pt>
                <c:pt idx="43286">
                  <c:v>4367341</c:v>
                </c:pt>
                <c:pt idx="43287">
                  <c:v>4367442</c:v>
                </c:pt>
                <c:pt idx="43288">
                  <c:v>4367543</c:v>
                </c:pt>
                <c:pt idx="43289">
                  <c:v>4367644</c:v>
                </c:pt>
                <c:pt idx="43290">
                  <c:v>4367745</c:v>
                </c:pt>
                <c:pt idx="43291">
                  <c:v>4367846</c:v>
                </c:pt>
                <c:pt idx="43292">
                  <c:v>4367947</c:v>
                </c:pt>
                <c:pt idx="43293">
                  <c:v>4368048</c:v>
                </c:pt>
                <c:pt idx="43294">
                  <c:v>4368149</c:v>
                </c:pt>
                <c:pt idx="43295">
                  <c:v>4368250</c:v>
                </c:pt>
                <c:pt idx="43296">
                  <c:v>4368351</c:v>
                </c:pt>
                <c:pt idx="43297">
                  <c:v>4368452</c:v>
                </c:pt>
                <c:pt idx="43298">
                  <c:v>4368553</c:v>
                </c:pt>
                <c:pt idx="43299">
                  <c:v>4368654</c:v>
                </c:pt>
                <c:pt idx="43300">
                  <c:v>4368755</c:v>
                </c:pt>
                <c:pt idx="43301">
                  <c:v>4368856</c:v>
                </c:pt>
                <c:pt idx="43302">
                  <c:v>4368957</c:v>
                </c:pt>
                <c:pt idx="43303">
                  <c:v>4369058</c:v>
                </c:pt>
                <c:pt idx="43304">
                  <c:v>4369159</c:v>
                </c:pt>
                <c:pt idx="43305">
                  <c:v>4369260</c:v>
                </c:pt>
                <c:pt idx="43306">
                  <c:v>4369361</c:v>
                </c:pt>
                <c:pt idx="43307">
                  <c:v>4369462</c:v>
                </c:pt>
                <c:pt idx="43308">
                  <c:v>4369563</c:v>
                </c:pt>
                <c:pt idx="43309">
                  <c:v>4369664</c:v>
                </c:pt>
                <c:pt idx="43310">
                  <c:v>4369765</c:v>
                </c:pt>
                <c:pt idx="43311">
                  <c:v>4369866</c:v>
                </c:pt>
                <c:pt idx="43312">
                  <c:v>4369967</c:v>
                </c:pt>
                <c:pt idx="43313">
                  <c:v>4370068</c:v>
                </c:pt>
                <c:pt idx="43314">
                  <c:v>4370169</c:v>
                </c:pt>
                <c:pt idx="43315">
                  <c:v>4370270</c:v>
                </c:pt>
                <c:pt idx="43316">
                  <c:v>4370371</c:v>
                </c:pt>
                <c:pt idx="43317">
                  <c:v>4370472</c:v>
                </c:pt>
                <c:pt idx="43318">
                  <c:v>4370573</c:v>
                </c:pt>
                <c:pt idx="43319">
                  <c:v>4370674</c:v>
                </c:pt>
                <c:pt idx="43320">
                  <c:v>4370775</c:v>
                </c:pt>
                <c:pt idx="43321">
                  <c:v>4370876</c:v>
                </c:pt>
                <c:pt idx="43322">
                  <c:v>4370977</c:v>
                </c:pt>
                <c:pt idx="43323">
                  <c:v>4371078</c:v>
                </c:pt>
                <c:pt idx="43324">
                  <c:v>4371179</c:v>
                </c:pt>
                <c:pt idx="43325">
                  <c:v>4371280</c:v>
                </c:pt>
                <c:pt idx="43326">
                  <c:v>4371381</c:v>
                </c:pt>
                <c:pt idx="43327">
                  <c:v>4371482</c:v>
                </c:pt>
                <c:pt idx="43328">
                  <c:v>4371583</c:v>
                </c:pt>
                <c:pt idx="43329">
                  <c:v>4371684</c:v>
                </c:pt>
                <c:pt idx="43330">
                  <c:v>4371785</c:v>
                </c:pt>
                <c:pt idx="43331">
                  <c:v>4371886</c:v>
                </c:pt>
                <c:pt idx="43332">
                  <c:v>4371987</c:v>
                </c:pt>
                <c:pt idx="43333">
                  <c:v>4372088</c:v>
                </c:pt>
                <c:pt idx="43334">
                  <c:v>4372189</c:v>
                </c:pt>
                <c:pt idx="43335">
                  <c:v>4372290</c:v>
                </c:pt>
                <c:pt idx="43336">
                  <c:v>4372391</c:v>
                </c:pt>
                <c:pt idx="43337">
                  <c:v>4372492</c:v>
                </c:pt>
                <c:pt idx="43338">
                  <c:v>4372593</c:v>
                </c:pt>
                <c:pt idx="43339">
                  <c:v>4372694</c:v>
                </c:pt>
                <c:pt idx="43340">
                  <c:v>4372795</c:v>
                </c:pt>
                <c:pt idx="43341">
                  <c:v>4372896</c:v>
                </c:pt>
                <c:pt idx="43342">
                  <c:v>4372997</c:v>
                </c:pt>
                <c:pt idx="43343">
                  <c:v>4373098</c:v>
                </c:pt>
                <c:pt idx="43344">
                  <c:v>4373199</c:v>
                </c:pt>
                <c:pt idx="43345">
                  <c:v>4373300</c:v>
                </c:pt>
                <c:pt idx="43346">
                  <c:v>4373401</c:v>
                </c:pt>
                <c:pt idx="43347">
                  <c:v>4373502</c:v>
                </c:pt>
                <c:pt idx="43348">
                  <c:v>4373603</c:v>
                </c:pt>
                <c:pt idx="43349">
                  <c:v>4373704</c:v>
                </c:pt>
                <c:pt idx="43350">
                  <c:v>4373805</c:v>
                </c:pt>
                <c:pt idx="43351">
                  <c:v>4373906</c:v>
                </c:pt>
                <c:pt idx="43352">
                  <c:v>4374007</c:v>
                </c:pt>
                <c:pt idx="43353">
                  <c:v>4374108</c:v>
                </c:pt>
                <c:pt idx="43354">
                  <c:v>4374209</c:v>
                </c:pt>
                <c:pt idx="43355">
                  <c:v>4374310</c:v>
                </c:pt>
                <c:pt idx="43356">
                  <c:v>4374411</c:v>
                </c:pt>
                <c:pt idx="43357">
                  <c:v>4374512</c:v>
                </c:pt>
                <c:pt idx="43358">
                  <c:v>4374613</c:v>
                </c:pt>
                <c:pt idx="43359">
                  <c:v>4374714</c:v>
                </c:pt>
                <c:pt idx="43360">
                  <c:v>4374815</c:v>
                </c:pt>
                <c:pt idx="43361">
                  <c:v>4374916</c:v>
                </c:pt>
                <c:pt idx="43362">
                  <c:v>4375017</c:v>
                </c:pt>
                <c:pt idx="43363">
                  <c:v>4375118</c:v>
                </c:pt>
                <c:pt idx="43364">
                  <c:v>4375219</c:v>
                </c:pt>
                <c:pt idx="43365">
                  <c:v>4375320</c:v>
                </c:pt>
                <c:pt idx="43366">
                  <c:v>4375421</c:v>
                </c:pt>
                <c:pt idx="43367">
                  <c:v>4375522</c:v>
                </c:pt>
                <c:pt idx="43368">
                  <c:v>4375623</c:v>
                </c:pt>
                <c:pt idx="43369">
                  <c:v>4375724</c:v>
                </c:pt>
                <c:pt idx="43370">
                  <c:v>4375825</c:v>
                </c:pt>
                <c:pt idx="43371">
                  <c:v>4375926</c:v>
                </c:pt>
                <c:pt idx="43372">
                  <c:v>4376027</c:v>
                </c:pt>
                <c:pt idx="43373">
                  <c:v>4376128</c:v>
                </c:pt>
                <c:pt idx="43374">
                  <c:v>4376229</c:v>
                </c:pt>
                <c:pt idx="43375">
                  <c:v>4376330</c:v>
                </c:pt>
                <c:pt idx="43376">
                  <c:v>4376431</c:v>
                </c:pt>
                <c:pt idx="43377">
                  <c:v>4376532</c:v>
                </c:pt>
                <c:pt idx="43378">
                  <c:v>4376633</c:v>
                </c:pt>
                <c:pt idx="43379">
                  <c:v>4376734</c:v>
                </c:pt>
                <c:pt idx="43380">
                  <c:v>4376835</c:v>
                </c:pt>
                <c:pt idx="43381">
                  <c:v>4376936</c:v>
                </c:pt>
                <c:pt idx="43382">
                  <c:v>4377037</c:v>
                </c:pt>
                <c:pt idx="43383">
                  <c:v>4377138</c:v>
                </c:pt>
                <c:pt idx="43384">
                  <c:v>4377239</c:v>
                </c:pt>
                <c:pt idx="43385">
                  <c:v>4377340</c:v>
                </c:pt>
                <c:pt idx="43386">
                  <c:v>4377441</c:v>
                </c:pt>
                <c:pt idx="43387">
                  <c:v>4377542</c:v>
                </c:pt>
                <c:pt idx="43388">
                  <c:v>4377643</c:v>
                </c:pt>
                <c:pt idx="43389">
                  <c:v>4377744</c:v>
                </c:pt>
                <c:pt idx="43390">
                  <c:v>4377845</c:v>
                </c:pt>
                <c:pt idx="43391">
                  <c:v>4377946</c:v>
                </c:pt>
                <c:pt idx="43392">
                  <c:v>4378047</c:v>
                </c:pt>
                <c:pt idx="43393">
                  <c:v>4378148</c:v>
                </c:pt>
                <c:pt idx="43394">
                  <c:v>4378249</c:v>
                </c:pt>
                <c:pt idx="43395">
                  <c:v>4378350</c:v>
                </c:pt>
                <c:pt idx="43396">
                  <c:v>4378451</c:v>
                </c:pt>
                <c:pt idx="43397">
                  <c:v>4378552</c:v>
                </c:pt>
                <c:pt idx="43398">
                  <c:v>4378653</c:v>
                </c:pt>
                <c:pt idx="43399">
                  <c:v>4378754</c:v>
                </c:pt>
                <c:pt idx="43400">
                  <c:v>4378855</c:v>
                </c:pt>
                <c:pt idx="43401">
                  <c:v>4378956</c:v>
                </c:pt>
                <c:pt idx="43402">
                  <c:v>4379057</c:v>
                </c:pt>
                <c:pt idx="43403">
                  <c:v>4379158</c:v>
                </c:pt>
                <c:pt idx="43404">
                  <c:v>4379259</c:v>
                </c:pt>
                <c:pt idx="43405">
                  <c:v>4379360</c:v>
                </c:pt>
                <c:pt idx="43406">
                  <c:v>4379461</c:v>
                </c:pt>
                <c:pt idx="43407">
                  <c:v>4379562</c:v>
                </c:pt>
                <c:pt idx="43408">
                  <c:v>4379663</c:v>
                </c:pt>
                <c:pt idx="43409">
                  <c:v>4379764</c:v>
                </c:pt>
                <c:pt idx="43410">
                  <c:v>4379865</c:v>
                </c:pt>
                <c:pt idx="43411">
                  <c:v>4379966</c:v>
                </c:pt>
                <c:pt idx="43412">
                  <c:v>4380067</c:v>
                </c:pt>
                <c:pt idx="43413">
                  <c:v>4380168</c:v>
                </c:pt>
                <c:pt idx="43414">
                  <c:v>4380269</c:v>
                </c:pt>
                <c:pt idx="43415">
                  <c:v>4380370</c:v>
                </c:pt>
                <c:pt idx="43416">
                  <c:v>4380471</c:v>
                </c:pt>
                <c:pt idx="43417">
                  <c:v>4380572</c:v>
                </c:pt>
                <c:pt idx="43418">
                  <c:v>4380673</c:v>
                </c:pt>
                <c:pt idx="43419">
                  <c:v>4380774</c:v>
                </c:pt>
                <c:pt idx="43420">
                  <c:v>4380875</c:v>
                </c:pt>
                <c:pt idx="43421">
                  <c:v>4380976</c:v>
                </c:pt>
                <c:pt idx="43422">
                  <c:v>4381077</c:v>
                </c:pt>
                <c:pt idx="43423">
                  <c:v>4381178</c:v>
                </c:pt>
                <c:pt idx="43424">
                  <c:v>4381279</c:v>
                </c:pt>
                <c:pt idx="43425">
                  <c:v>4381380</c:v>
                </c:pt>
                <c:pt idx="43426">
                  <c:v>4381481</c:v>
                </c:pt>
                <c:pt idx="43427">
                  <c:v>4381582</c:v>
                </c:pt>
                <c:pt idx="43428">
                  <c:v>4381683</c:v>
                </c:pt>
                <c:pt idx="43429">
                  <c:v>4381784</c:v>
                </c:pt>
                <c:pt idx="43430">
                  <c:v>4381885</c:v>
                </c:pt>
                <c:pt idx="43431">
                  <c:v>4381986</c:v>
                </c:pt>
                <c:pt idx="43432">
                  <c:v>4382087</c:v>
                </c:pt>
                <c:pt idx="43433">
                  <c:v>4382188</c:v>
                </c:pt>
                <c:pt idx="43434">
                  <c:v>4382289</c:v>
                </c:pt>
                <c:pt idx="43435">
                  <c:v>4382390</c:v>
                </c:pt>
                <c:pt idx="43436">
                  <c:v>4382491</c:v>
                </c:pt>
                <c:pt idx="43437">
                  <c:v>4382592</c:v>
                </c:pt>
                <c:pt idx="43438">
                  <c:v>4382693</c:v>
                </c:pt>
                <c:pt idx="43439">
                  <c:v>4382794</c:v>
                </c:pt>
                <c:pt idx="43440">
                  <c:v>4382895</c:v>
                </c:pt>
                <c:pt idx="43441">
                  <c:v>4382996</c:v>
                </c:pt>
                <c:pt idx="43442">
                  <c:v>4383097</c:v>
                </c:pt>
                <c:pt idx="43443">
                  <c:v>4383198</c:v>
                </c:pt>
                <c:pt idx="43444">
                  <c:v>4383299</c:v>
                </c:pt>
                <c:pt idx="43445">
                  <c:v>4383400</c:v>
                </c:pt>
                <c:pt idx="43446">
                  <c:v>4383501</c:v>
                </c:pt>
                <c:pt idx="43447">
                  <c:v>4383602</c:v>
                </c:pt>
                <c:pt idx="43448">
                  <c:v>4383703</c:v>
                </c:pt>
                <c:pt idx="43449">
                  <c:v>4383804</c:v>
                </c:pt>
                <c:pt idx="43450">
                  <c:v>4383905</c:v>
                </c:pt>
                <c:pt idx="43451">
                  <c:v>4384006</c:v>
                </c:pt>
                <c:pt idx="43452">
                  <c:v>4384107</c:v>
                </c:pt>
                <c:pt idx="43453">
                  <c:v>4384208</c:v>
                </c:pt>
                <c:pt idx="43454">
                  <c:v>4384309</c:v>
                </c:pt>
                <c:pt idx="43455">
                  <c:v>4384410</c:v>
                </c:pt>
                <c:pt idx="43456">
                  <c:v>4384511</c:v>
                </c:pt>
                <c:pt idx="43457">
                  <c:v>4384612</c:v>
                </c:pt>
                <c:pt idx="43458">
                  <c:v>4384713</c:v>
                </c:pt>
                <c:pt idx="43459">
                  <c:v>4384814</c:v>
                </c:pt>
                <c:pt idx="43460">
                  <c:v>4384915</c:v>
                </c:pt>
                <c:pt idx="43461">
                  <c:v>4385016</c:v>
                </c:pt>
                <c:pt idx="43462">
                  <c:v>4385117</c:v>
                </c:pt>
                <c:pt idx="43463">
                  <c:v>4385218</c:v>
                </c:pt>
                <c:pt idx="43464">
                  <c:v>4385319</c:v>
                </c:pt>
                <c:pt idx="43465">
                  <c:v>4385420</c:v>
                </c:pt>
                <c:pt idx="43466">
                  <c:v>4385521</c:v>
                </c:pt>
                <c:pt idx="43467">
                  <c:v>4385622</c:v>
                </c:pt>
                <c:pt idx="43468">
                  <c:v>4385723</c:v>
                </c:pt>
                <c:pt idx="43469">
                  <c:v>4385824</c:v>
                </c:pt>
                <c:pt idx="43470">
                  <c:v>4385925</c:v>
                </c:pt>
                <c:pt idx="43471">
                  <c:v>4386026</c:v>
                </c:pt>
                <c:pt idx="43472">
                  <c:v>4386127</c:v>
                </c:pt>
                <c:pt idx="43473">
                  <c:v>4386228</c:v>
                </c:pt>
                <c:pt idx="43474">
                  <c:v>4386329</c:v>
                </c:pt>
                <c:pt idx="43475">
                  <c:v>4386430</c:v>
                </c:pt>
                <c:pt idx="43476">
                  <c:v>4386531</c:v>
                </c:pt>
                <c:pt idx="43477">
                  <c:v>4386632</c:v>
                </c:pt>
                <c:pt idx="43478">
                  <c:v>4386733</c:v>
                </c:pt>
                <c:pt idx="43479">
                  <c:v>4386834</c:v>
                </c:pt>
                <c:pt idx="43480">
                  <c:v>4386935</c:v>
                </c:pt>
                <c:pt idx="43481">
                  <c:v>4387036</c:v>
                </c:pt>
                <c:pt idx="43482">
                  <c:v>4387137</c:v>
                </c:pt>
                <c:pt idx="43483">
                  <c:v>4387238</c:v>
                </c:pt>
                <c:pt idx="43484">
                  <c:v>4387339</c:v>
                </c:pt>
                <c:pt idx="43485">
                  <c:v>4387440</c:v>
                </c:pt>
                <c:pt idx="43486">
                  <c:v>4387541</c:v>
                </c:pt>
                <c:pt idx="43487">
                  <c:v>4387642</c:v>
                </c:pt>
                <c:pt idx="43488">
                  <c:v>4387743</c:v>
                </c:pt>
                <c:pt idx="43489">
                  <c:v>4387844</c:v>
                </c:pt>
                <c:pt idx="43490">
                  <c:v>4387945</c:v>
                </c:pt>
                <c:pt idx="43491">
                  <c:v>4388046</c:v>
                </c:pt>
                <c:pt idx="43492">
                  <c:v>4388147</c:v>
                </c:pt>
                <c:pt idx="43493">
                  <c:v>4388248</c:v>
                </c:pt>
                <c:pt idx="43494">
                  <c:v>4388349</c:v>
                </c:pt>
                <c:pt idx="43495">
                  <c:v>4388450</c:v>
                </c:pt>
                <c:pt idx="43496">
                  <c:v>4388551</c:v>
                </c:pt>
                <c:pt idx="43497">
                  <c:v>4388652</c:v>
                </c:pt>
                <c:pt idx="43498">
                  <c:v>4388753</c:v>
                </c:pt>
                <c:pt idx="43499">
                  <c:v>4388854</c:v>
                </c:pt>
                <c:pt idx="43500">
                  <c:v>4388955</c:v>
                </c:pt>
                <c:pt idx="43501">
                  <c:v>4389056</c:v>
                </c:pt>
                <c:pt idx="43502">
                  <c:v>4389157</c:v>
                </c:pt>
                <c:pt idx="43503">
                  <c:v>4389258</c:v>
                </c:pt>
                <c:pt idx="43504">
                  <c:v>4389359</c:v>
                </c:pt>
                <c:pt idx="43505">
                  <c:v>4389460</c:v>
                </c:pt>
                <c:pt idx="43506">
                  <c:v>4389561</c:v>
                </c:pt>
                <c:pt idx="43507">
                  <c:v>4389662</c:v>
                </c:pt>
                <c:pt idx="43508">
                  <c:v>4389763</c:v>
                </c:pt>
                <c:pt idx="43509">
                  <c:v>4389864</c:v>
                </c:pt>
                <c:pt idx="43510">
                  <c:v>4389965</c:v>
                </c:pt>
                <c:pt idx="43511">
                  <c:v>4390066</c:v>
                </c:pt>
                <c:pt idx="43512">
                  <c:v>4390167</c:v>
                </c:pt>
                <c:pt idx="43513">
                  <c:v>4390268</c:v>
                </c:pt>
                <c:pt idx="43514">
                  <c:v>4390369</c:v>
                </c:pt>
                <c:pt idx="43515">
                  <c:v>4390470</c:v>
                </c:pt>
                <c:pt idx="43516">
                  <c:v>4390571</c:v>
                </c:pt>
                <c:pt idx="43517">
                  <c:v>4390672</c:v>
                </c:pt>
                <c:pt idx="43518">
                  <c:v>4390773</c:v>
                </c:pt>
                <c:pt idx="43519">
                  <c:v>4390874</c:v>
                </c:pt>
                <c:pt idx="43520">
                  <c:v>4390975</c:v>
                </c:pt>
                <c:pt idx="43521">
                  <c:v>4391076</c:v>
                </c:pt>
                <c:pt idx="43522">
                  <c:v>4391177</c:v>
                </c:pt>
                <c:pt idx="43523">
                  <c:v>4391278</c:v>
                </c:pt>
                <c:pt idx="43524">
                  <c:v>4391379</c:v>
                </c:pt>
                <c:pt idx="43525">
                  <c:v>4391480</c:v>
                </c:pt>
                <c:pt idx="43526">
                  <c:v>4391581</c:v>
                </c:pt>
                <c:pt idx="43527">
                  <c:v>4391682</c:v>
                </c:pt>
                <c:pt idx="43528">
                  <c:v>4391783</c:v>
                </c:pt>
                <c:pt idx="43529">
                  <c:v>4391884</c:v>
                </c:pt>
                <c:pt idx="43530">
                  <c:v>4391985</c:v>
                </c:pt>
                <c:pt idx="43531">
                  <c:v>4392086</c:v>
                </c:pt>
                <c:pt idx="43532">
                  <c:v>4392187</c:v>
                </c:pt>
                <c:pt idx="43533">
                  <c:v>4392288</c:v>
                </c:pt>
                <c:pt idx="43534">
                  <c:v>4392389</c:v>
                </c:pt>
                <c:pt idx="43535">
                  <c:v>4392490</c:v>
                </c:pt>
                <c:pt idx="43536">
                  <c:v>4392591</c:v>
                </c:pt>
                <c:pt idx="43537">
                  <c:v>4392692</c:v>
                </c:pt>
                <c:pt idx="43538">
                  <c:v>4392793</c:v>
                </c:pt>
                <c:pt idx="43539">
                  <c:v>4392894</c:v>
                </c:pt>
                <c:pt idx="43540">
                  <c:v>4392995</c:v>
                </c:pt>
                <c:pt idx="43541">
                  <c:v>4393096</c:v>
                </c:pt>
                <c:pt idx="43542">
                  <c:v>4393197</c:v>
                </c:pt>
                <c:pt idx="43543">
                  <c:v>4393298</c:v>
                </c:pt>
                <c:pt idx="43544">
                  <c:v>4393399</c:v>
                </c:pt>
                <c:pt idx="43545">
                  <c:v>4393500</c:v>
                </c:pt>
                <c:pt idx="43546">
                  <c:v>4393601</c:v>
                </c:pt>
                <c:pt idx="43547">
                  <c:v>4393702</c:v>
                </c:pt>
                <c:pt idx="43548">
                  <c:v>4393803</c:v>
                </c:pt>
                <c:pt idx="43549">
                  <c:v>4393904</c:v>
                </c:pt>
                <c:pt idx="43550">
                  <c:v>4394005</c:v>
                </c:pt>
                <c:pt idx="43551">
                  <c:v>4394106</c:v>
                </c:pt>
                <c:pt idx="43552">
                  <c:v>4394207</c:v>
                </c:pt>
                <c:pt idx="43553">
                  <c:v>4394308</c:v>
                </c:pt>
                <c:pt idx="43554">
                  <c:v>4394409</c:v>
                </c:pt>
                <c:pt idx="43555">
                  <c:v>4394510</c:v>
                </c:pt>
                <c:pt idx="43556">
                  <c:v>4394611</c:v>
                </c:pt>
                <c:pt idx="43557">
                  <c:v>4394712</c:v>
                </c:pt>
                <c:pt idx="43558">
                  <c:v>4394813</c:v>
                </c:pt>
                <c:pt idx="43559">
                  <c:v>4394914</c:v>
                </c:pt>
                <c:pt idx="43560">
                  <c:v>4395015</c:v>
                </c:pt>
                <c:pt idx="43561">
                  <c:v>4395116</c:v>
                </c:pt>
                <c:pt idx="43562">
                  <c:v>4395217</c:v>
                </c:pt>
                <c:pt idx="43563">
                  <c:v>4395318</c:v>
                </c:pt>
                <c:pt idx="43564">
                  <c:v>4395419</c:v>
                </c:pt>
                <c:pt idx="43565">
                  <c:v>4395520</c:v>
                </c:pt>
                <c:pt idx="43566">
                  <c:v>4395621</c:v>
                </c:pt>
                <c:pt idx="43567">
                  <c:v>4395722</c:v>
                </c:pt>
                <c:pt idx="43568">
                  <c:v>4395823</c:v>
                </c:pt>
                <c:pt idx="43569">
                  <c:v>4395924</c:v>
                </c:pt>
                <c:pt idx="43570">
                  <c:v>4396025</c:v>
                </c:pt>
                <c:pt idx="43571">
                  <c:v>4396126</c:v>
                </c:pt>
                <c:pt idx="43572">
                  <c:v>4396227</c:v>
                </c:pt>
                <c:pt idx="43573">
                  <c:v>4396328</c:v>
                </c:pt>
                <c:pt idx="43574">
                  <c:v>4396429</c:v>
                </c:pt>
                <c:pt idx="43575">
                  <c:v>4396530</c:v>
                </c:pt>
                <c:pt idx="43576">
                  <c:v>4396631</c:v>
                </c:pt>
                <c:pt idx="43577">
                  <c:v>4396732</c:v>
                </c:pt>
                <c:pt idx="43578">
                  <c:v>4396833</c:v>
                </c:pt>
                <c:pt idx="43579">
                  <c:v>4396934</c:v>
                </c:pt>
                <c:pt idx="43580">
                  <c:v>4397035</c:v>
                </c:pt>
                <c:pt idx="43581">
                  <c:v>4397136</c:v>
                </c:pt>
                <c:pt idx="43582">
                  <c:v>4397237</c:v>
                </c:pt>
                <c:pt idx="43583">
                  <c:v>4397338</c:v>
                </c:pt>
                <c:pt idx="43584">
                  <c:v>4397439</c:v>
                </c:pt>
                <c:pt idx="43585">
                  <c:v>4397540</c:v>
                </c:pt>
                <c:pt idx="43586">
                  <c:v>4397641</c:v>
                </c:pt>
                <c:pt idx="43587">
                  <c:v>4397742</c:v>
                </c:pt>
                <c:pt idx="43588">
                  <c:v>4397843</c:v>
                </c:pt>
                <c:pt idx="43589">
                  <c:v>4397944</c:v>
                </c:pt>
                <c:pt idx="43590">
                  <c:v>4398045</c:v>
                </c:pt>
                <c:pt idx="43591">
                  <c:v>4398146</c:v>
                </c:pt>
                <c:pt idx="43592">
                  <c:v>4398247</c:v>
                </c:pt>
                <c:pt idx="43593">
                  <c:v>4398348</c:v>
                </c:pt>
                <c:pt idx="43594">
                  <c:v>4398449</c:v>
                </c:pt>
                <c:pt idx="43595">
                  <c:v>4398550</c:v>
                </c:pt>
                <c:pt idx="43596">
                  <c:v>4398651</c:v>
                </c:pt>
                <c:pt idx="43597">
                  <c:v>4398752</c:v>
                </c:pt>
                <c:pt idx="43598">
                  <c:v>4398853</c:v>
                </c:pt>
                <c:pt idx="43599">
                  <c:v>4398954</c:v>
                </c:pt>
                <c:pt idx="43600">
                  <c:v>4399055</c:v>
                </c:pt>
                <c:pt idx="43601">
                  <c:v>4399156</c:v>
                </c:pt>
                <c:pt idx="43602">
                  <c:v>4399257</c:v>
                </c:pt>
                <c:pt idx="43603">
                  <c:v>4399358</c:v>
                </c:pt>
                <c:pt idx="43604">
                  <c:v>4399459</c:v>
                </c:pt>
                <c:pt idx="43605">
                  <c:v>4399560</c:v>
                </c:pt>
                <c:pt idx="43606">
                  <c:v>4399661</c:v>
                </c:pt>
                <c:pt idx="43607">
                  <c:v>4399762</c:v>
                </c:pt>
                <c:pt idx="43608">
                  <c:v>4399863</c:v>
                </c:pt>
                <c:pt idx="43609">
                  <c:v>4399964</c:v>
                </c:pt>
                <c:pt idx="43610">
                  <c:v>4400065</c:v>
                </c:pt>
                <c:pt idx="43611">
                  <c:v>4400166</c:v>
                </c:pt>
                <c:pt idx="43612">
                  <c:v>4400267</c:v>
                </c:pt>
                <c:pt idx="43613">
                  <c:v>4400368</c:v>
                </c:pt>
                <c:pt idx="43614">
                  <c:v>4400469</c:v>
                </c:pt>
                <c:pt idx="43615">
                  <c:v>4400570</c:v>
                </c:pt>
                <c:pt idx="43616">
                  <c:v>4400671</c:v>
                </c:pt>
                <c:pt idx="43617">
                  <c:v>4400772</c:v>
                </c:pt>
                <c:pt idx="43618">
                  <c:v>4400873</c:v>
                </c:pt>
                <c:pt idx="43619">
                  <c:v>4400974</c:v>
                </c:pt>
                <c:pt idx="43620">
                  <c:v>4401075</c:v>
                </c:pt>
                <c:pt idx="43621">
                  <c:v>4401176</c:v>
                </c:pt>
                <c:pt idx="43622">
                  <c:v>4401277</c:v>
                </c:pt>
                <c:pt idx="43623">
                  <c:v>4401378</c:v>
                </c:pt>
                <c:pt idx="43624">
                  <c:v>4401479</c:v>
                </c:pt>
                <c:pt idx="43625">
                  <c:v>4401580</c:v>
                </c:pt>
                <c:pt idx="43626">
                  <c:v>4401681</c:v>
                </c:pt>
                <c:pt idx="43627">
                  <c:v>4401782</c:v>
                </c:pt>
                <c:pt idx="43628">
                  <c:v>4401883</c:v>
                </c:pt>
                <c:pt idx="43629">
                  <c:v>4401984</c:v>
                </c:pt>
                <c:pt idx="43630">
                  <c:v>4402085</c:v>
                </c:pt>
                <c:pt idx="43631">
                  <c:v>4402186</c:v>
                </c:pt>
                <c:pt idx="43632">
                  <c:v>4402287</c:v>
                </c:pt>
                <c:pt idx="43633">
                  <c:v>4402388</c:v>
                </c:pt>
                <c:pt idx="43634">
                  <c:v>4402489</c:v>
                </c:pt>
                <c:pt idx="43635">
                  <c:v>4402590</c:v>
                </c:pt>
                <c:pt idx="43636">
                  <c:v>4402691</c:v>
                </c:pt>
                <c:pt idx="43637">
                  <c:v>4402792</c:v>
                </c:pt>
                <c:pt idx="43638">
                  <c:v>4402893</c:v>
                </c:pt>
                <c:pt idx="43639">
                  <c:v>4402994</c:v>
                </c:pt>
                <c:pt idx="43640">
                  <c:v>4403095</c:v>
                </c:pt>
                <c:pt idx="43641">
                  <c:v>4403196</c:v>
                </c:pt>
                <c:pt idx="43642">
                  <c:v>4403297</c:v>
                </c:pt>
                <c:pt idx="43643">
                  <c:v>4403398</c:v>
                </c:pt>
                <c:pt idx="43644">
                  <c:v>4403499</c:v>
                </c:pt>
                <c:pt idx="43645">
                  <c:v>4403600</c:v>
                </c:pt>
                <c:pt idx="43646">
                  <c:v>4403701</c:v>
                </c:pt>
                <c:pt idx="43647">
                  <c:v>4403802</c:v>
                </c:pt>
                <c:pt idx="43648">
                  <c:v>4403903</c:v>
                </c:pt>
                <c:pt idx="43649">
                  <c:v>4404004</c:v>
                </c:pt>
                <c:pt idx="43650">
                  <c:v>4404105</c:v>
                </c:pt>
                <c:pt idx="43651">
                  <c:v>4404206</c:v>
                </c:pt>
                <c:pt idx="43652">
                  <c:v>4404307</c:v>
                </c:pt>
                <c:pt idx="43653">
                  <c:v>4404408</c:v>
                </c:pt>
                <c:pt idx="43654">
                  <c:v>4404509</c:v>
                </c:pt>
                <c:pt idx="43655">
                  <c:v>4404610</c:v>
                </c:pt>
                <c:pt idx="43656">
                  <c:v>4404711</c:v>
                </c:pt>
                <c:pt idx="43657">
                  <c:v>4404812</c:v>
                </c:pt>
                <c:pt idx="43658">
                  <c:v>4404913</c:v>
                </c:pt>
                <c:pt idx="43659">
                  <c:v>4405014</c:v>
                </c:pt>
                <c:pt idx="43660">
                  <c:v>4405115</c:v>
                </c:pt>
                <c:pt idx="43661">
                  <c:v>4405216</c:v>
                </c:pt>
                <c:pt idx="43662">
                  <c:v>4405317</c:v>
                </c:pt>
                <c:pt idx="43663">
                  <c:v>4405418</c:v>
                </c:pt>
                <c:pt idx="43664">
                  <c:v>4405519</c:v>
                </c:pt>
                <c:pt idx="43665">
                  <c:v>4405620</c:v>
                </c:pt>
                <c:pt idx="43666">
                  <c:v>4405721</c:v>
                </c:pt>
                <c:pt idx="43667">
                  <c:v>4405822</c:v>
                </c:pt>
                <c:pt idx="43668">
                  <c:v>4405923</c:v>
                </c:pt>
                <c:pt idx="43669">
                  <c:v>4406024</c:v>
                </c:pt>
                <c:pt idx="43670">
                  <c:v>4406125</c:v>
                </c:pt>
                <c:pt idx="43671">
                  <c:v>4406226</c:v>
                </c:pt>
                <c:pt idx="43672">
                  <c:v>4406327</c:v>
                </c:pt>
                <c:pt idx="43673">
                  <c:v>4406428</c:v>
                </c:pt>
                <c:pt idx="43674">
                  <c:v>4406529</c:v>
                </c:pt>
                <c:pt idx="43675">
                  <c:v>4406630</c:v>
                </c:pt>
                <c:pt idx="43676">
                  <c:v>4406731</c:v>
                </c:pt>
                <c:pt idx="43677">
                  <c:v>4406832</c:v>
                </c:pt>
                <c:pt idx="43678">
                  <c:v>4406933</c:v>
                </c:pt>
                <c:pt idx="43679">
                  <c:v>4407034</c:v>
                </c:pt>
                <c:pt idx="43680">
                  <c:v>4407135</c:v>
                </c:pt>
                <c:pt idx="43681">
                  <c:v>4407236</c:v>
                </c:pt>
                <c:pt idx="43682">
                  <c:v>4407337</c:v>
                </c:pt>
                <c:pt idx="43683">
                  <c:v>4407438</c:v>
                </c:pt>
                <c:pt idx="43684">
                  <c:v>4407539</c:v>
                </c:pt>
                <c:pt idx="43685">
                  <c:v>4407640</c:v>
                </c:pt>
                <c:pt idx="43686">
                  <c:v>4407741</c:v>
                </c:pt>
                <c:pt idx="43687">
                  <c:v>4407842</c:v>
                </c:pt>
                <c:pt idx="43688">
                  <c:v>4407943</c:v>
                </c:pt>
                <c:pt idx="43689">
                  <c:v>4408044</c:v>
                </c:pt>
                <c:pt idx="43690">
                  <c:v>4408145</c:v>
                </c:pt>
                <c:pt idx="43691">
                  <c:v>4408246</c:v>
                </c:pt>
                <c:pt idx="43692">
                  <c:v>4408347</c:v>
                </c:pt>
                <c:pt idx="43693">
                  <c:v>4408448</c:v>
                </c:pt>
                <c:pt idx="43694">
                  <c:v>4408549</c:v>
                </c:pt>
                <c:pt idx="43695">
                  <c:v>4408650</c:v>
                </c:pt>
                <c:pt idx="43696">
                  <c:v>4408751</c:v>
                </c:pt>
                <c:pt idx="43697">
                  <c:v>4408852</c:v>
                </c:pt>
                <c:pt idx="43698">
                  <c:v>4408953</c:v>
                </c:pt>
                <c:pt idx="43699">
                  <c:v>4409054</c:v>
                </c:pt>
                <c:pt idx="43700">
                  <c:v>4409155</c:v>
                </c:pt>
                <c:pt idx="43701">
                  <c:v>4409256</c:v>
                </c:pt>
                <c:pt idx="43702">
                  <c:v>4409357</c:v>
                </c:pt>
                <c:pt idx="43703">
                  <c:v>4409458</c:v>
                </c:pt>
                <c:pt idx="43704">
                  <c:v>4409559</c:v>
                </c:pt>
                <c:pt idx="43705">
                  <c:v>4409660</c:v>
                </c:pt>
                <c:pt idx="43706">
                  <c:v>4409761</c:v>
                </c:pt>
                <c:pt idx="43707">
                  <c:v>4409862</c:v>
                </c:pt>
                <c:pt idx="43708">
                  <c:v>4409963</c:v>
                </c:pt>
                <c:pt idx="43709">
                  <c:v>4410064</c:v>
                </c:pt>
                <c:pt idx="43710">
                  <c:v>4410165</c:v>
                </c:pt>
                <c:pt idx="43711">
                  <c:v>4410266</c:v>
                </c:pt>
                <c:pt idx="43712">
                  <c:v>4410367</c:v>
                </c:pt>
                <c:pt idx="43713">
                  <c:v>4410468</c:v>
                </c:pt>
                <c:pt idx="43714">
                  <c:v>4410569</c:v>
                </c:pt>
                <c:pt idx="43715">
                  <c:v>4410670</c:v>
                </c:pt>
                <c:pt idx="43716">
                  <c:v>4410771</c:v>
                </c:pt>
                <c:pt idx="43717">
                  <c:v>4410872</c:v>
                </c:pt>
                <c:pt idx="43718">
                  <c:v>4410973</c:v>
                </c:pt>
                <c:pt idx="43719">
                  <c:v>4411074</c:v>
                </c:pt>
                <c:pt idx="43720">
                  <c:v>4411175</c:v>
                </c:pt>
                <c:pt idx="43721">
                  <c:v>4411276</c:v>
                </c:pt>
                <c:pt idx="43722">
                  <c:v>4411377</c:v>
                </c:pt>
                <c:pt idx="43723">
                  <c:v>4411478</c:v>
                </c:pt>
                <c:pt idx="43724">
                  <c:v>4411579</c:v>
                </c:pt>
                <c:pt idx="43725">
                  <c:v>4411680</c:v>
                </c:pt>
                <c:pt idx="43726">
                  <c:v>4411781</c:v>
                </c:pt>
                <c:pt idx="43727">
                  <c:v>4411882</c:v>
                </c:pt>
                <c:pt idx="43728">
                  <c:v>4411983</c:v>
                </c:pt>
                <c:pt idx="43729">
                  <c:v>4412084</c:v>
                </c:pt>
                <c:pt idx="43730">
                  <c:v>4412185</c:v>
                </c:pt>
                <c:pt idx="43731">
                  <c:v>4412286</c:v>
                </c:pt>
                <c:pt idx="43732">
                  <c:v>4412387</c:v>
                </c:pt>
                <c:pt idx="43733">
                  <c:v>4412488</c:v>
                </c:pt>
                <c:pt idx="43734">
                  <c:v>4412589</c:v>
                </c:pt>
                <c:pt idx="43735">
                  <c:v>4412690</c:v>
                </c:pt>
                <c:pt idx="43736">
                  <c:v>4412791</c:v>
                </c:pt>
                <c:pt idx="43737">
                  <c:v>4412892</c:v>
                </c:pt>
                <c:pt idx="43738">
                  <c:v>4412993</c:v>
                </c:pt>
                <c:pt idx="43739">
                  <c:v>4413094</c:v>
                </c:pt>
                <c:pt idx="43740">
                  <c:v>4413195</c:v>
                </c:pt>
                <c:pt idx="43741">
                  <c:v>4413296</c:v>
                </c:pt>
                <c:pt idx="43742">
                  <c:v>4413397</c:v>
                </c:pt>
                <c:pt idx="43743">
                  <c:v>4413498</c:v>
                </c:pt>
                <c:pt idx="43744">
                  <c:v>4413599</c:v>
                </c:pt>
                <c:pt idx="43745">
                  <c:v>4413700</c:v>
                </c:pt>
                <c:pt idx="43746">
                  <c:v>4413801</c:v>
                </c:pt>
                <c:pt idx="43747">
                  <c:v>4413902</c:v>
                </c:pt>
                <c:pt idx="43748">
                  <c:v>4414003</c:v>
                </c:pt>
                <c:pt idx="43749">
                  <c:v>4414104</c:v>
                </c:pt>
                <c:pt idx="43750">
                  <c:v>4414205</c:v>
                </c:pt>
                <c:pt idx="43751">
                  <c:v>4414306</c:v>
                </c:pt>
                <c:pt idx="43752">
                  <c:v>4414407</c:v>
                </c:pt>
                <c:pt idx="43753">
                  <c:v>4414508</c:v>
                </c:pt>
                <c:pt idx="43754">
                  <c:v>4414609</c:v>
                </c:pt>
                <c:pt idx="43755">
                  <c:v>4414710</c:v>
                </c:pt>
                <c:pt idx="43756">
                  <c:v>4414811</c:v>
                </c:pt>
                <c:pt idx="43757">
                  <c:v>4414912</c:v>
                </c:pt>
                <c:pt idx="43758">
                  <c:v>4415013</c:v>
                </c:pt>
                <c:pt idx="43759">
                  <c:v>4415114</c:v>
                </c:pt>
                <c:pt idx="43760">
                  <c:v>4415215</c:v>
                </c:pt>
                <c:pt idx="43761">
                  <c:v>4415316</c:v>
                </c:pt>
                <c:pt idx="43762">
                  <c:v>4415417</c:v>
                </c:pt>
                <c:pt idx="43763">
                  <c:v>4415518</c:v>
                </c:pt>
                <c:pt idx="43764">
                  <c:v>4415619</c:v>
                </c:pt>
                <c:pt idx="43765">
                  <c:v>4415720</c:v>
                </c:pt>
                <c:pt idx="43766">
                  <c:v>4415821</c:v>
                </c:pt>
                <c:pt idx="43767">
                  <c:v>4415922</c:v>
                </c:pt>
                <c:pt idx="43768">
                  <c:v>4416023</c:v>
                </c:pt>
                <c:pt idx="43769">
                  <c:v>4416124</c:v>
                </c:pt>
                <c:pt idx="43770">
                  <c:v>4416225</c:v>
                </c:pt>
                <c:pt idx="43771">
                  <c:v>4416326</c:v>
                </c:pt>
                <c:pt idx="43772">
                  <c:v>4416427</c:v>
                </c:pt>
                <c:pt idx="43773">
                  <c:v>4416528</c:v>
                </c:pt>
                <c:pt idx="43774">
                  <c:v>4416629</c:v>
                </c:pt>
                <c:pt idx="43775">
                  <c:v>4416730</c:v>
                </c:pt>
                <c:pt idx="43776">
                  <c:v>4416831</c:v>
                </c:pt>
                <c:pt idx="43777">
                  <c:v>4416932</c:v>
                </c:pt>
                <c:pt idx="43778">
                  <c:v>4417033</c:v>
                </c:pt>
                <c:pt idx="43779">
                  <c:v>4417134</c:v>
                </c:pt>
                <c:pt idx="43780">
                  <c:v>4417235</c:v>
                </c:pt>
                <c:pt idx="43781">
                  <c:v>4417336</c:v>
                </c:pt>
                <c:pt idx="43782">
                  <c:v>4417437</c:v>
                </c:pt>
                <c:pt idx="43783">
                  <c:v>4417538</c:v>
                </c:pt>
                <c:pt idx="43784">
                  <c:v>4417639</c:v>
                </c:pt>
                <c:pt idx="43785">
                  <c:v>4417740</c:v>
                </c:pt>
                <c:pt idx="43786">
                  <c:v>4417841</c:v>
                </c:pt>
                <c:pt idx="43787">
                  <c:v>4417942</c:v>
                </c:pt>
                <c:pt idx="43788">
                  <c:v>4418043</c:v>
                </c:pt>
                <c:pt idx="43789">
                  <c:v>4418144</c:v>
                </c:pt>
                <c:pt idx="43790">
                  <c:v>4418245</c:v>
                </c:pt>
                <c:pt idx="43791">
                  <c:v>4418346</c:v>
                </c:pt>
                <c:pt idx="43792">
                  <c:v>4418447</c:v>
                </c:pt>
                <c:pt idx="43793">
                  <c:v>4418548</c:v>
                </c:pt>
                <c:pt idx="43794">
                  <c:v>4418649</c:v>
                </c:pt>
                <c:pt idx="43795">
                  <c:v>4418750</c:v>
                </c:pt>
                <c:pt idx="43796">
                  <c:v>4418851</c:v>
                </c:pt>
                <c:pt idx="43797">
                  <c:v>4418952</c:v>
                </c:pt>
                <c:pt idx="43798">
                  <c:v>4419053</c:v>
                </c:pt>
                <c:pt idx="43799">
                  <c:v>4419154</c:v>
                </c:pt>
                <c:pt idx="43800">
                  <c:v>4419255</c:v>
                </c:pt>
                <c:pt idx="43801">
                  <c:v>4419356</c:v>
                </c:pt>
                <c:pt idx="43802">
                  <c:v>4419457</c:v>
                </c:pt>
                <c:pt idx="43803">
                  <c:v>4419558</c:v>
                </c:pt>
                <c:pt idx="43804">
                  <c:v>4419659</c:v>
                </c:pt>
                <c:pt idx="43805">
                  <c:v>4419760</c:v>
                </c:pt>
                <c:pt idx="43806">
                  <c:v>4419861</c:v>
                </c:pt>
                <c:pt idx="43807">
                  <c:v>4419962</c:v>
                </c:pt>
                <c:pt idx="43808">
                  <c:v>4420063</c:v>
                </c:pt>
                <c:pt idx="43809">
                  <c:v>4420164</c:v>
                </c:pt>
                <c:pt idx="43810">
                  <c:v>4420265</c:v>
                </c:pt>
                <c:pt idx="43811">
                  <c:v>4420366</c:v>
                </c:pt>
                <c:pt idx="43812">
                  <c:v>4420467</c:v>
                </c:pt>
                <c:pt idx="43813">
                  <c:v>4420568</c:v>
                </c:pt>
                <c:pt idx="43814">
                  <c:v>4420669</c:v>
                </c:pt>
                <c:pt idx="43815">
                  <c:v>4420770</c:v>
                </c:pt>
                <c:pt idx="43816">
                  <c:v>4420871</c:v>
                </c:pt>
                <c:pt idx="43817">
                  <c:v>4420972</c:v>
                </c:pt>
                <c:pt idx="43818">
                  <c:v>4421073</c:v>
                </c:pt>
                <c:pt idx="43819">
                  <c:v>4421174</c:v>
                </c:pt>
                <c:pt idx="43820">
                  <c:v>4421275</c:v>
                </c:pt>
                <c:pt idx="43821">
                  <c:v>4421376</c:v>
                </c:pt>
                <c:pt idx="43822">
                  <c:v>4421477</c:v>
                </c:pt>
                <c:pt idx="43823">
                  <c:v>4421578</c:v>
                </c:pt>
                <c:pt idx="43824">
                  <c:v>4421679</c:v>
                </c:pt>
                <c:pt idx="43825">
                  <c:v>4421780</c:v>
                </c:pt>
                <c:pt idx="43826">
                  <c:v>4421881</c:v>
                </c:pt>
                <c:pt idx="43827">
                  <c:v>4421982</c:v>
                </c:pt>
                <c:pt idx="43828">
                  <c:v>4422083</c:v>
                </c:pt>
                <c:pt idx="43829">
                  <c:v>4422184</c:v>
                </c:pt>
                <c:pt idx="43830">
                  <c:v>4422285</c:v>
                </c:pt>
                <c:pt idx="43831">
                  <c:v>4422386</c:v>
                </c:pt>
                <c:pt idx="43832">
                  <c:v>4422487</c:v>
                </c:pt>
                <c:pt idx="43833">
                  <c:v>4422588</c:v>
                </c:pt>
                <c:pt idx="43834">
                  <c:v>4422689</c:v>
                </c:pt>
                <c:pt idx="43835">
                  <c:v>4422790</c:v>
                </c:pt>
                <c:pt idx="43836">
                  <c:v>4422891</c:v>
                </c:pt>
                <c:pt idx="43837">
                  <c:v>4422992</c:v>
                </c:pt>
                <c:pt idx="43838">
                  <c:v>4423093</c:v>
                </c:pt>
                <c:pt idx="43839">
                  <c:v>4423194</c:v>
                </c:pt>
                <c:pt idx="43840">
                  <c:v>4423295</c:v>
                </c:pt>
                <c:pt idx="43841">
                  <c:v>4423396</c:v>
                </c:pt>
                <c:pt idx="43842">
                  <c:v>4423497</c:v>
                </c:pt>
                <c:pt idx="43843">
                  <c:v>4423598</c:v>
                </c:pt>
                <c:pt idx="43844">
                  <c:v>4423699</c:v>
                </c:pt>
                <c:pt idx="43845">
                  <c:v>4423800</c:v>
                </c:pt>
                <c:pt idx="43846">
                  <c:v>4423901</c:v>
                </c:pt>
                <c:pt idx="43847">
                  <c:v>4424002</c:v>
                </c:pt>
                <c:pt idx="43848">
                  <c:v>4424103</c:v>
                </c:pt>
                <c:pt idx="43849">
                  <c:v>4424204</c:v>
                </c:pt>
                <c:pt idx="43850">
                  <c:v>4424305</c:v>
                </c:pt>
                <c:pt idx="43851">
                  <c:v>4424406</c:v>
                </c:pt>
                <c:pt idx="43852">
                  <c:v>4424507</c:v>
                </c:pt>
                <c:pt idx="43853">
                  <c:v>4424608</c:v>
                </c:pt>
                <c:pt idx="43854">
                  <c:v>4424709</c:v>
                </c:pt>
                <c:pt idx="43855">
                  <c:v>4424810</c:v>
                </c:pt>
                <c:pt idx="43856">
                  <c:v>4424911</c:v>
                </c:pt>
                <c:pt idx="43857">
                  <c:v>4425012</c:v>
                </c:pt>
                <c:pt idx="43858">
                  <c:v>4425113</c:v>
                </c:pt>
                <c:pt idx="43859">
                  <c:v>4425214</c:v>
                </c:pt>
                <c:pt idx="43860">
                  <c:v>4425315</c:v>
                </c:pt>
                <c:pt idx="43861">
                  <c:v>4425416</c:v>
                </c:pt>
                <c:pt idx="43862">
                  <c:v>4425517</c:v>
                </c:pt>
                <c:pt idx="43863">
                  <c:v>4425618</c:v>
                </c:pt>
                <c:pt idx="43864">
                  <c:v>4425719</c:v>
                </c:pt>
                <c:pt idx="43865">
                  <c:v>4425820</c:v>
                </c:pt>
                <c:pt idx="43866">
                  <c:v>4425921</c:v>
                </c:pt>
                <c:pt idx="43867">
                  <c:v>4426022</c:v>
                </c:pt>
                <c:pt idx="43868">
                  <c:v>4426123</c:v>
                </c:pt>
                <c:pt idx="43869">
                  <c:v>4426224</c:v>
                </c:pt>
                <c:pt idx="43870">
                  <c:v>4426325</c:v>
                </c:pt>
                <c:pt idx="43871">
                  <c:v>4426426</c:v>
                </c:pt>
                <c:pt idx="43872">
                  <c:v>4426527</c:v>
                </c:pt>
                <c:pt idx="43873">
                  <c:v>4426628</c:v>
                </c:pt>
                <c:pt idx="43874">
                  <c:v>4426729</c:v>
                </c:pt>
                <c:pt idx="43875">
                  <c:v>4426830</c:v>
                </c:pt>
                <c:pt idx="43876">
                  <c:v>4426931</c:v>
                </c:pt>
                <c:pt idx="43877">
                  <c:v>4427032</c:v>
                </c:pt>
                <c:pt idx="43878">
                  <c:v>4427133</c:v>
                </c:pt>
                <c:pt idx="43879">
                  <c:v>4427234</c:v>
                </c:pt>
                <c:pt idx="43880">
                  <c:v>4427335</c:v>
                </c:pt>
                <c:pt idx="43881">
                  <c:v>4427436</c:v>
                </c:pt>
                <c:pt idx="43882">
                  <c:v>4427537</c:v>
                </c:pt>
                <c:pt idx="43883">
                  <c:v>4427638</c:v>
                </c:pt>
                <c:pt idx="43884">
                  <c:v>4427739</c:v>
                </c:pt>
                <c:pt idx="43885">
                  <c:v>4427840</c:v>
                </c:pt>
                <c:pt idx="43886">
                  <c:v>4427941</c:v>
                </c:pt>
                <c:pt idx="43887">
                  <c:v>4428042</c:v>
                </c:pt>
                <c:pt idx="43888">
                  <c:v>4428143</c:v>
                </c:pt>
                <c:pt idx="43889">
                  <c:v>4428244</c:v>
                </c:pt>
                <c:pt idx="43890">
                  <c:v>4428345</c:v>
                </c:pt>
                <c:pt idx="43891">
                  <c:v>4428446</c:v>
                </c:pt>
                <c:pt idx="43892">
                  <c:v>4428547</c:v>
                </c:pt>
                <c:pt idx="43893">
                  <c:v>4428648</c:v>
                </c:pt>
                <c:pt idx="43894">
                  <c:v>4428749</c:v>
                </c:pt>
                <c:pt idx="43895">
                  <c:v>4428850</c:v>
                </c:pt>
                <c:pt idx="43896">
                  <c:v>4428951</c:v>
                </c:pt>
                <c:pt idx="43897">
                  <c:v>4429052</c:v>
                </c:pt>
                <c:pt idx="43898">
                  <c:v>4429153</c:v>
                </c:pt>
                <c:pt idx="43899">
                  <c:v>4429254</c:v>
                </c:pt>
                <c:pt idx="43900">
                  <c:v>4429355</c:v>
                </c:pt>
                <c:pt idx="43901">
                  <c:v>4429456</c:v>
                </c:pt>
                <c:pt idx="43902">
                  <c:v>4429557</c:v>
                </c:pt>
                <c:pt idx="43903">
                  <c:v>4429658</c:v>
                </c:pt>
                <c:pt idx="43904">
                  <c:v>4429759</c:v>
                </c:pt>
                <c:pt idx="43905">
                  <c:v>4429860</c:v>
                </c:pt>
                <c:pt idx="43906">
                  <c:v>4429961</c:v>
                </c:pt>
                <c:pt idx="43907">
                  <c:v>4430062</c:v>
                </c:pt>
                <c:pt idx="43908">
                  <c:v>4430163</c:v>
                </c:pt>
                <c:pt idx="43909">
                  <c:v>4430264</c:v>
                </c:pt>
                <c:pt idx="43910">
                  <c:v>4430365</c:v>
                </c:pt>
                <c:pt idx="43911">
                  <c:v>4430466</c:v>
                </c:pt>
                <c:pt idx="43912">
                  <c:v>4430567</c:v>
                </c:pt>
                <c:pt idx="43913">
                  <c:v>4430668</c:v>
                </c:pt>
                <c:pt idx="43914">
                  <c:v>4430769</c:v>
                </c:pt>
                <c:pt idx="43915">
                  <c:v>4430870</c:v>
                </c:pt>
                <c:pt idx="43916">
                  <c:v>4430971</c:v>
                </c:pt>
                <c:pt idx="43917">
                  <c:v>4431072</c:v>
                </c:pt>
                <c:pt idx="43918">
                  <c:v>4431173</c:v>
                </c:pt>
                <c:pt idx="43919">
                  <c:v>4431274</c:v>
                </c:pt>
                <c:pt idx="43920">
                  <c:v>4431375</c:v>
                </c:pt>
                <c:pt idx="43921">
                  <c:v>4431476</c:v>
                </c:pt>
                <c:pt idx="43922">
                  <c:v>4431577</c:v>
                </c:pt>
                <c:pt idx="43923">
                  <c:v>4431678</c:v>
                </c:pt>
                <c:pt idx="43924">
                  <c:v>4431779</c:v>
                </c:pt>
                <c:pt idx="43925">
                  <c:v>4431880</c:v>
                </c:pt>
                <c:pt idx="43926">
                  <c:v>4431981</c:v>
                </c:pt>
                <c:pt idx="43927">
                  <c:v>4432082</c:v>
                </c:pt>
                <c:pt idx="43928">
                  <c:v>4432183</c:v>
                </c:pt>
                <c:pt idx="43929">
                  <c:v>4432284</c:v>
                </c:pt>
                <c:pt idx="43930">
                  <c:v>4432385</c:v>
                </c:pt>
                <c:pt idx="43931">
                  <c:v>4432486</c:v>
                </c:pt>
                <c:pt idx="43932">
                  <c:v>4432587</c:v>
                </c:pt>
                <c:pt idx="43933">
                  <c:v>4432688</c:v>
                </c:pt>
                <c:pt idx="43934">
                  <c:v>4432789</c:v>
                </c:pt>
                <c:pt idx="43935">
                  <c:v>4432890</c:v>
                </c:pt>
                <c:pt idx="43936">
                  <c:v>4432991</c:v>
                </c:pt>
                <c:pt idx="43937">
                  <c:v>4433092</c:v>
                </c:pt>
                <c:pt idx="43938">
                  <c:v>4433193</c:v>
                </c:pt>
                <c:pt idx="43939">
                  <c:v>4433294</c:v>
                </c:pt>
                <c:pt idx="43940">
                  <c:v>4433395</c:v>
                </c:pt>
                <c:pt idx="43941">
                  <c:v>4433496</c:v>
                </c:pt>
                <c:pt idx="43942">
                  <c:v>4433597</c:v>
                </c:pt>
                <c:pt idx="43943">
                  <c:v>4433698</c:v>
                </c:pt>
                <c:pt idx="43944">
                  <c:v>4433799</c:v>
                </c:pt>
                <c:pt idx="43945">
                  <c:v>4433900</c:v>
                </c:pt>
                <c:pt idx="43946">
                  <c:v>4434001</c:v>
                </c:pt>
                <c:pt idx="43947">
                  <c:v>4434102</c:v>
                </c:pt>
                <c:pt idx="43948">
                  <c:v>4434203</c:v>
                </c:pt>
                <c:pt idx="43949">
                  <c:v>4434304</c:v>
                </c:pt>
                <c:pt idx="43950">
                  <c:v>4434405</c:v>
                </c:pt>
                <c:pt idx="43951">
                  <c:v>4434506</c:v>
                </c:pt>
                <c:pt idx="43952">
                  <c:v>4434607</c:v>
                </c:pt>
                <c:pt idx="43953">
                  <c:v>4434708</c:v>
                </c:pt>
                <c:pt idx="43954">
                  <c:v>4434809</c:v>
                </c:pt>
                <c:pt idx="43955">
                  <c:v>4434910</c:v>
                </c:pt>
                <c:pt idx="43956">
                  <c:v>4435011</c:v>
                </c:pt>
                <c:pt idx="43957">
                  <c:v>4435112</c:v>
                </c:pt>
                <c:pt idx="43958">
                  <c:v>4435213</c:v>
                </c:pt>
                <c:pt idx="43959">
                  <c:v>4435314</c:v>
                </c:pt>
                <c:pt idx="43960">
                  <c:v>4435415</c:v>
                </c:pt>
                <c:pt idx="43961">
                  <c:v>4435516</c:v>
                </c:pt>
                <c:pt idx="43962">
                  <c:v>4435617</c:v>
                </c:pt>
                <c:pt idx="43963">
                  <c:v>4435718</c:v>
                </c:pt>
                <c:pt idx="43964">
                  <c:v>4435819</c:v>
                </c:pt>
                <c:pt idx="43965">
                  <c:v>4435920</c:v>
                </c:pt>
                <c:pt idx="43966">
                  <c:v>4436021</c:v>
                </c:pt>
                <c:pt idx="43967">
                  <c:v>4436122</c:v>
                </c:pt>
                <c:pt idx="43968">
                  <c:v>4436223</c:v>
                </c:pt>
                <c:pt idx="43969">
                  <c:v>4436324</c:v>
                </c:pt>
                <c:pt idx="43970">
                  <c:v>4436425</c:v>
                </c:pt>
                <c:pt idx="43971">
                  <c:v>4436526</c:v>
                </c:pt>
                <c:pt idx="43972">
                  <c:v>4436627</c:v>
                </c:pt>
                <c:pt idx="43973">
                  <c:v>4436728</c:v>
                </c:pt>
                <c:pt idx="43974">
                  <c:v>4436829</c:v>
                </c:pt>
                <c:pt idx="43975">
                  <c:v>4436930</c:v>
                </c:pt>
                <c:pt idx="43976">
                  <c:v>4437031</c:v>
                </c:pt>
                <c:pt idx="43977">
                  <c:v>4437132</c:v>
                </c:pt>
                <c:pt idx="43978">
                  <c:v>4437233</c:v>
                </c:pt>
                <c:pt idx="43979">
                  <c:v>4437334</c:v>
                </c:pt>
                <c:pt idx="43980">
                  <c:v>4437435</c:v>
                </c:pt>
                <c:pt idx="43981">
                  <c:v>4437536</c:v>
                </c:pt>
                <c:pt idx="43982">
                  <c:v>4437637</c:v>
                </c:pt>
                <c:pt idx="43983">
                  <c:v>4437738</c:v>
                </c:pt>
                <c:pt idx="43984">
                  <c:v>4437839</c:v>
                </c:pt>
                <c:pt idx="43985">
                  <c:v>4437940</c:v>
                </c:pt>
                <c:pt idx="43986">
                  <c:v>4438041</c:v>
                </c:pt>
                <c:pt idx="43987">
                  <c:v>4438142</c:v>
                </c:pt>
                <c:pt idx="43988">
                  <c:v>4438243</c:v>
                </c:pt>
                <c:pt idx="43989">
                  <c:v>4438344</c:v>
                </c:pt>
                <c:pt idx="43990">
                  <c:v>4438445</c:v>
                </c:pt>
                <c:pt idx="43991">
                  <c:v>4438546</c:v>
                </c:pt>
                <c:pt idx="43992">
                  <c:v>4438647</c:v>
                </c:pt>
                <c:pt idx="43993">
                  <c:v>4438748</c:v>
                </c:pt>
                <c:pt idx="43994">
                  <c:v>4438849</c:v>
                </c:pt>
                <c:pt idx="43995">
                  <c:v>4438950</c:v>
                </c:pt>
                <c:pt idx="43996">
                  <c:v>4439051</c:v>
                </c:pt>
                <c:pt idx="43997">
                  <c:v>4439152</c:v>
                </c:pt>
                <c:pt idx="43998">
                  <c:v>4439253</c:v>
                </c:pt>
                <c:pt idx="43999">
                  <c:v>4439354</c:v>
                </c:pt>
                <c:pt idx="44000">
                  <c:v>4439455</c:v>
                </c:pt>
                <c:pt idx="44001">
                  <c:v>4439556</c:v>
                </c:pt>
                <c:pt idx="44002">
                  <c:v>4439657</c:v>
                </c:pt>
                <c:pt idx="44003">
                  <c:v>4439758</c:v>
                </c:pt>
                <c:pt idx="44004">
                  <c:v>4439859</c:v>
                </c:pt>
                <c:pt idx="44005">
                  <c:v>4439960</c:v>
                </c:pt>
                <c:pt idx="44006">
                  <c:v>4440061</c:v>
                </c:pt>
                <c:pt idx="44007">
                  <c:v>4440162</c:v>
                </c:pt>
                <c:pt idx="44008">
                  <c:v>4440263</c:v>
                </c:pt>
                <c:pt idx="44009">
                  <c:v>4440364</c:v>
                </c:pt>
                <c:pt idx="44010">
                  <c:v>4440465</c:v>
                </c:pt>
                <c:pt idx="44011">
                  <c:v>4440566</c:v>
                </c:pt>
                <c:pt idx="44012">
                  <c:v>4440667</c:v>
                </c:pt>
                <c:pt idx="44013">
                  <c:v>4440768</c:v>
                </c:pt>
                <c:pt idx="44014">
                  <c:v>4440869</c:v>
                </c:pt>
                <c:pt idx="44015">
                  <c:v>4440970</c:v>
                </c:pt>
                <c:pt idx="44016">
                  <c:v>4441071</c:v>
                </c:pt>
                <c:pt idx="44017">
                  <c:v>4441172</c:v>
                </c:pt>
                <c:pt idx="44018">
                  <c:v>4441273</c:v>
                </c:pt>
                <c:pt idx="44019">
                  <c:v>4441374</c:v>
                </c:pt>
                <c:pt idx="44020">
                  <c:v>4441475</c:v>
                </c:pt>
                <c:pt idx="44021">
                  <c:v>4441576</c:v>
                </c:pt>
                <c:pt idx="44022">
                  <c:v>4441677</c:v>
                </c:pt>
                <c:pt idx="44023">
                  <c:v>4441778</c:v>
                </c:pt>
                <c:pt idx="44024">
                  <c:v>4441879</c:v>
                </c:pt>
                <c:pt idx="44025">
                  <c:v>4441980</c:v>
                </c:pt>
                <c:pt idx="44026">
                  <c:v>4442081</c:v>
                </c:pt>
                <c:pt idx="44027">
                  <c:v>4442182</c:v>
                </c:pt>
                <c:pt idx="44028">
                  <c:v>4442283</c:v>
                </c:pt>
                <c:pt idx="44029">
                  <c:v>4442384</c:v>
                </c:pt>
                <c:pt idx="44030">
                  <c:v>4442485</c:v>
                </c:pt>
                <c:pt idx="44031">
                  <c:v>4442586</c:v>
                </c:pt>
                <c:pt idx="44032">
                  <c:v>4442687</c:v>
                </c:pt>
                <c:pt idx="44033">
                  <c:v>4442788</c:v>
                </c:pt>
                <c:pt idx="44034">
                  <c:v>4442889</c:v>
                </c:pt>
                <c:pt idx="44035">
                  <c:v>4442990</c:v>
                </c:pt>
                <c:pt idx="44036">
                  <c:v>4443091</c:v>
                </c:pt>
                <c:pt idx="44037">
                  <c:v>4443192</c:v>
                </c:pt>
                <c:pt idx="44038">
                  <c:v>4443293</c:v>
                </c:pt>
                <c:pt idx="44039">
                  <c:v>4443394</c:v>
                </c:pt>
                <c:pt idx="44040">
                  <c:v>4443495</c:v>
                </c:pt>
                <c:pt idx="44041">
                  <c:v>4443596</c:v>
                </c:pt>
                <c:pt idx="44042">
                  <c:v>4443697</c:v>
                </c:pt>
                <c:pt idx="44043">
                  <c:v>4443798</c:v>
                </c:pt>
                <c:pt idx="44044">
                  <c:v>4443899</c:v>
                </c:pt>
                <c:pt idx="44045">
                  <c:v>4444000</c:v>
                </c:pt>
                <c:pt idx="44046">
                  <c:v>4444101</c:v>
                </c:pt>
                <c:pt idx="44047">
                  <c:v>4444202</c:v>
                </c:pt>
                <c:pt idx="44048">
                  <c:v>4444303</c:v>
                </c:pt>
                <c:pt idx="44049">
                  <c:v>4444404</c:v>
                </c:pt>
                <c:pt idx="44050">
                  <c:v>4444505</c:v>
                </c:pt>
                <c:pt idx="44051">
                  <c:v>4444606</c:v>
                </c:pt>
                <c:pt idx="44052">
                  <c:v>4444707</c:v>
                </c:pt>
                <c:pt idx="44053">
                  <c:v>4444808</c:v>
                </c:pt>
                <c:pt idx="44054">
                  <c:v>4444909</c:v>
                </c:pt>
                <c:pt idx="44055">
                  <c:v>4445010</c:v>
                </c:pt>
                <c:pt idx="44056">
                  <c:v>4445111</c:v>
                </c:pt>
                <c:pt idx="44057">
                  <c:v>4445212</c:v>
                </c:pt>
                <c:pt idx="44058">
                  <c:v>4445313</c:v>
                </c:pt>
                <c:pt idx="44059">
                  <c:v>4445414</c:v>
                </c:pt>
                <c:pt idx="44060">
                  <c:v>4445515</c:v>
                </c:pt>
                <c:pt idx="44061">
                  <c:v>4445616</c:v>
                </c:pt>
                <c:pt idx="44062">
                  <c:v>4445717</c:v>
                </c:pt>
                <c:pt idx="44063">
                  <c:v>4445818</c:v>
                </c:pt>
                <c:pt idx="44064">
                  <c:v>4445919</c:v>
                </c:pt>
                <c:pt idx="44065">
                  <c:v>4446020</c:v>
                </c:pt>
                <c:pt idx="44066">
                  <c:v>4446121</c:v>
                </c:pt>
                <c:pt idx="44067">
                  <c:v>4446222</c:v>
                </c:pt>
                <c:pt idx="44068">
                  <c:v>4446323</c:v>
                </c:pt>
                <c:pt idx="44069">
                  <c:v>4446424</c:v>
                </c:pt>
                <c:pt idx="44070">
                  <c:v>4446525</c:v>
                </c:pt>
                <c:pt idx="44071">
                  <c:v>4446626</c:v>
                </c:pt>
                <c:pt idx="44072">
                  <c:v>4446727</c:v>
                </c:pt>
                <c:pt idx="44073">
                  <c:v>4446828</c:v>
                </c:pt>
                <c:pt idx="44074">
                  <c:v>4446929</c:v>
                </c:pt>
                <c:pt idx="44075">
                  <c:v>4447030</c:v>
                </c:pt>
                <c:pt idx="44076">
                  <c:v>4447131</c:v>
                </c:pt>
                <c:pt idx="44077">
                  <c:v>4447232</c:v>
                </c:pt>
                <c:pt idx="44078">
                  <c:v>4447333</c:v>
                </c:pt>
                <c:pt idx="44079">
                  <c:v>4447434</c:v>
                </c:pt>
                <c:pt idx="44080">
                  <c:v>4447535</c:v>
                </c:pt>
                <c:pt idx="44081">
                  <c:v>4447636</c:v>
                </c:pt>
                <c:pt idx="44082">
                  <c:v>4447737</c:v>
                </c:pt>
                <c:pt idx="44083">
                  <c:v>4447838</c:v>
                </c:pt>
                <c:pt idx="44084">
                  <c:v>4447939</c:v>
                </c:pt>
                <c:pt idx="44085">
                  <c:v>4448040</c:v>
                </c:pt>
                <c:pt idx="44086">
                  <c:v>4448141</c:v>
                </c:pt>
                <c:pt idx="44087">
                  <c:v>4448242</c:v>
                </c:pt>
                <c:pt idx="44088">
                  <c:v>4448343</c:v>
                </c:pt>
                <c:pt idx="44089">
                  <c:v>4448444</c:v>
                </c:pt>
                <c:pt idx="44090">
                  <c:v>4448545</c:v>
                </c:pt>
                <c:pt idx="44091">
                  <c:v>4448646</c:v>
                </c:pt>
                <c:pt idx="44092">
                  <c:v>4448747</c:v>
                </c:pt>
                <c:pt idx="44093">
                  <c:v>4448848</c:v>
                </c:pt>
                <c:pt idx="44094">
                  <c:v>4448949</c:v>
                </c:pt>
                <c:pt idx="44095">
                  <c:v>4449050</c:v>
                </c:pt>
                <c:pt idx="44096">
                  <c:v>4449151</c:v>
                </c:pt>
                <c:pt idx="44097">
                  <c:v>4449252</c:v>
                </c:pt>
                <c:pt idx="44098">
                  <c:v>4449353</c:v>
                </c:pt>
                <c:pt idx="44099">
                  <c:v>4449454</c:v>
                </c:pt>
                <c:pt idx="44100">
                  <c:v>4449555</c:v>
                </c:pt>
                <c:pt idx="44101">
                  <c:v>4449656</c:v>
                </c:pt>
                <c:pt idx="44102">
                  <c:v>4449757</c:v>
                </c:pt>
                <c:pt idx="44103">
                  <c:v>4449858</c:v>
                </c:pt>
                <c:pt idx="44104">
                  <c:v>4449959</c:v>
                </c:pt>
                <c:pt idx="44105">
                  <c:v>4450060</c:v>
                </c:pt>
                <c:pt idx="44106">
                  <c:v>4450161</c:v>
                </c:pt>
                <c:pt idx="44107">
                  <c:v>4450262</c:v>
                </c:pt>
                <c:pt idx="44108">
                  <c:v>4450363</c:v>
                </c:pt>
                <c:pt idx="44109">
                  <c:v>4450464</c:v>
                </c:pt>
                <c:pt idx="44110">
                  <c:v>4450565</c:v>
                </c:pt>
                <c:pt idx="44111">
                  <c:v>4450666</c:v>
                </c:pt>
                <c:pt idx="44112">
                  <c:v>4450767</c:v>
                </c:pt>
                <c:pt idx="44113">
                  <c:v>4450868</c:v>
                </c:pt>
                <c:pt idx="44114">
                  <c:v>4450969</c:v>
                </c:pt>
                <c:pt idx="44115">
                  <c:v>4451070</c:v>
                </c:pt>
                <c:pt idx="44116">
                  <c:v>4451171</c:v>
                </c:pt>
                <c:pt idx="44117">
                  <c:v>4451272</c:v>
                </c:pt>
                <c:pt idx="44118">
                  <c:v>4451373</c:v>
                </c:pt>
                <c:pt idx="44119">
                  <c:v>4451474</c:v>
                </c:pt>
                <c:pt idx="44120">
                  <c:v>4451575</c:v>
                </c:pt>
                <c:pt idx="44121">
                  <c:v>4451676</c:v>
                </c:pt>
                <c:pt idx="44122">
                  <c:v>4451777</c:v>
                </c:pt>
                <c:pt idx="44123">
                  <c:v>4451878</c:v>
                </c:pt>
                <c:pt idx="44124">
                  <c:v>4451979</c:v>
                </c:pt>
                <c:pt idx="44125">
                  <c:v>4452080</c:v>
                </c:pt>
                <c:pt idx="44126">
                  <c:v>4452181</c:v>
                </c:pt>
                <c:pt idx="44127">
                  <c:v>4452282</c:v>
                </c:pt>
                <c:pt idx="44128">
                  <c:v>4452383</c:v>
                </c:pt>
                <c:pt idx="44129">
                  <c:v>4452484</c:v>
                </c:pt>
                <c:pt idx="44130">
                  <c:v>4452585</c:v>
                </c:pt>
                <c:pt idx="44131">
                  <c:v>4452686</c:v>
                </c:pt>
                <c:pt idx="44132">
                  <c:v>4452787</c:v>
                </c:pt>
                <c:pt idx="44133">
                  <c:v>4452888</c:v>
                </c:pt>
                <c:pt idx="44134">
                  <c:v>4452989</c:v>
                </c:pt>
                <c:pt idx="44135">
                  <c:v>4453090</c:v>
                </c:pt>
                <c:pt idx="44136">
                  <c:v>4453191</c:v>
                </c:pt>
                <c:pt idx="44137">
                  <c:v>4453292</c:v>
                </c:pt>
                <c:pt idx="44138">
                  <c:v>4453393</c:v>
                </c:pt>
                <c:pt idx="44139">
                  <c:v>4453494</c:v>
                </c:pt>
                <c:pt idx="44140">
                  <c:v>4453595</c:v>
                </c:pt>
                <c:pt idx="44141">
                  <c:v>4453696</c:v>
                </c:pt>
                <c:pt idx="44142">
                  <c:v>4453797</c:v>
                </c:pt>
                <c:pt idx="44143">
                  <c:v>4453898</c:v>
                </c:pt>
                <c:pt idx="44144">
                  <c:v>4453999</c:v>
                </c:pt>
                <c:pt idx="44145">
                  <c:v>4454100</c:v>
                </c:pt>
                <c:pt idx="44146">
                  <c:v>4454201</c:v>
                </c:pt>
                <c:pt idx="44147">
                  <c:v>4454302</c:v>
                </c:pt>
                <c:pt idx="44148">
                  <c:v>4454403</c:v>
                </c:pt>
                <c:pt idx="44149">
                  <c:v>4454504</c:v>
                </c:pt>
                <c:pt idx="44150">
                  <c:v>4454605</c:v>
                </c:pt>
                <c:pt idx="44151">
                  <c:v>4454706</c:v>
                </c:pt>
                <c:pt idx="44152">
                  <c:v>4454807</c:v>
                </c:pt>
                <c:pt idx="44153">
                  <c:v>4454908</c:v>
                </c:pt>
                <c:pt idx="44154">
                  <c:v>4455009</c:v>
                </c:pt>
                <c:pt idx="44155">
                  <c:v>4455110</c:v>
                </c:pt>
                <c:pt idx="44156">
                  <c:v>4455211</c:v>
                </c:pt>
                <c:pt idx="44157">
                  <c:v>4455312</c:v>
                </c:pt>
                <c:pt idx="44158">
                  <c:v>4455413</c:v>
                </c:pt>
                <c:pt idx="44159">
                  <c:v>4455514</c:v>
                </c:pt>
                <c:pt idx="44160">
                  <c:v>4455615</c:v>
                </c:pt>
                <c:pt idx="44161">
                  <c:v>4455716</c:v>
                </c:pt>
                <c:pt idx="44162">
                  <c:v>4455817</c:v>
                </c:pt>
                <c:pt idx="44163">
                  <c:v>4455918</c:v>
                </c:pt>
                <c:pt idx="44164">
                  <c:v>4456019</c:v>
                </c:pt>
                <c:pt idx="44165">
                  <c:v>4456120</c:v>
                </c:pt>
                <c:pt idx="44166">
                  <c:v>4456221</c:v>
                </c:pt>
                <c:pt idx="44167">
                  <c:v>4456322</c:v>
                </c:pt>
                <c:pt idx="44168">
                  <c:v>4456423</c:v>
                </c:pt>
                <c:pt idx="44169">
                  <c:v>4456524</c:v>
                </c:pt>
                <c:pt idx="44170">
                  <c:v>4456625</c:v>
                </c:pt>
                <c:pt idx="44171">
                  <c:v>4456726</c:v>
                </c:pt>
                <c:pt idx="44172">
                  <c:v>4456827</c:v>
                </c:pt>
                <c:pt idx="44173">
                  <c:v>4456928</c:v>
                </c:pt>
                <c:pt idx="44174">
                  <c:v>4457029</c:v>
                </c:pt>
                <c:pt idx="44175">
                  <c:v>4457130</c:v>
                </c:pt>
                <c:pt idx="44176">
                  <c:v>4457231</c:v>
                </c:pt>
                <c:pt idx="44177">
                  <c:v>4457332</c:v>
                </c:pt>
                <c:pt idx="44178">
                  <c:v>4457433</c:v>
                </c:pt>
                <c:pt idx="44179">
                  <c:v>4457534</c:v>
                </c:pt>
                <c:pt idx="44180">
                  <c:v>4457635</c:v>
                </c:pt>
                <c:pt idx="44181">
                  <c:v>4457736</c:v>
                </c:pt>
                <c:pt idx="44182">
                  <c:v>4457837</c:v>
                </c:pt>
                <c:pt idx="44183">
                  <c:v>4457938</c:v>
                </c:pt>
                <c:pt idx="44184">
                  <c:v>4458039</c:v>
                </c:pt>
                <c:pt idx="44185">
                  <c:v>4458140</c:v>
                </c:pt>
                <c:pt idx="44186">
                  <c:v>4458241</c:v>
                </c:pt>
                <c:pt idx="44187">
                  <c:v>4458342</c:v>
                </c:pt>
                <c:pt idx="44188">
                  <c:v>4458443</c:v>
                </c:pt>
                <c:pt idx="44189">
                  <c:v>4458544</c:v>
                </c:pt>
                <c:pt idx="44190">
                  <c:v>4458645</c:v>
                </c:pt>
                <c:pt idx="44191">
                  <c:v>4458746</c:v>
                </c:pt>
                <c:pt idx="44192">
                  <c:v>4458847</c:v>
                </c:pt>
                <c:pt idx="44193">
                  <c:v>4458948</c:v>
                </c:pt>
                <c:pt idx="44194">
                  <c:v>4459049</c:v>
                </c:pt>
                <c:pt idx="44195">
                  <c:v>4459150</c:v>
                </c:pt>
                <c:pt idx="44196">
                  <c:v>4459251</c:v>
                </c:pt>
                <c:pt idx="44197">
                  <c:v>4459352</c:v>
                </c:pt>
                <c:pt idx="44198">
                  <c:v>4459453</c:v>
                </c:pt>
                <c:pt idx="44199">
                  <c:v>4459554</c:v>
                </c:pt>
                <c:pt idx="44200">
                  <c:v>4459655</c:v>
                </c:pt>
                <c:pt idx="44201">
                  <c:v>4459756</c:v>
                </c:pt>
                <c:pt idx="44202">
                  <c:v>4459857</c:v>
                </c:pt>
                <c:pt idx="44203">
                  <c:v>4459958</c:v>
                </c:pt>
                <c:pt idx="44204">
                  <c:v>4460059</c:v>
                </c:pt>
                <c:pt idx="44205">
                  <c:v>4460160</c:v>
                </c:pt>
                <c:pt idx="44206">
                  <c:v>4460261</c:v>
                </c:pt>
                <c:pt idx="44207">
                  <c:v>4460362</c:v>
                </c:pt>
                <c:pt idx="44208">
                  <c:v>4460463</c:v>
                </c:pt>
                <c:pt idx="44209">
                  <c:v>4460564</c:v>
                </c:pt>
                <c:pt idx="44210">
                  <c:v>4460665</c:v>
                </c:pt>
                <c:pt idx="44211">
                  <c:v>4460766</c:v>
                </c:pt>
                <c:pt idx="44212">
                  <c:v>4460867</c:v>
                </c:pt>
                <c:pt idx="44213">
                  <c:v>4460968</c:v>
                </c:pt>
                <c:pt idx="44214">
                  <c:v>4461069</c:v>
                </c:pt>
                <c:pt idx="44215">
                  <c:v>4461170</c:v>
                </c:pt>
                <c:pt idx="44216">
                  <c:v>4461271</c:v>
                </c:pt>
                <c:pt idx="44217">
                  <c:v>4461372</c:v>
                </c:pt>
                <c:pt idx="44218">
                  <c:v>4461473</c:v>
                </c:pt>
                <c:pt idx="44219">
                  <c:v>4461574</c:v>
                </c:pt>
                <c:pt idx="44220">
                  <c:v>4461675</c:v>
                </c:pt>
                <c:pt idx="44221">
                  <c:v>4461776</c:v>
                </c:pt>
                <c:pt idx="44222">
                  <c:v>4461877</c:v>
                </c:pt>
                <c:pt idx="44223">
                  <c:v>4461978</c:v>
                </c:pt>
                <c:pt idx="44224">
                  <c:v>4462079</c:v>
                </c:pt>
                <c:pt idx="44225">
                  <c:v>4462180</c:v>
                </c:pt>
                <c:pt idx="44226">
                  <c:v>4462281</c:v>
                </c:pt>
                <c:pt idx="44227">
                  <c:v>4462382</c:v>
                </c:pt>
                <c:pt idx="44228">
                  <c:v>4462483</c:v>
                </c:pt>
                <c:pt idx="44229">
                  <c:v>4462584</c:v>
                </c:pt>
                <c:pt idx="44230">
                  <c:v>4462685</c:v>
                </c:pt>
                <c:pt idx="44231">
                  <c:v>4462786</c:v>
                </c:pt>
                <c:pt idx="44232">
                  <c:v>4462887</c:v>
                </c:pt>
                <c:pt idx="44233">
                  <c:v>4462988</c:v>
                </c:pt>
                <c:pt idx="44234">
                  <c:v>4463089</c:v>
                </c:pt>
                <c:pt idx="44235">
                  <c:v>4463190</c:v>
                </c:pt>
                <c:pt idx="44236">
                  <c:v>4463291</c:v>
                </c:pt>
                <c:pt idx="44237">
                  <c:v>4463392</c:v>
                </c:pt>
                <c:pt idx="44238">
                  <c:v>4463493</c:v>
                </c:pt>
                <c:pt idx="44239">
                  <c:v>4463594</c:v>
                </c:pt>
                <c:pt idx="44240">
                  <c:v>4463695</c:v>
                </c:pt>
                <c:pt idx="44241">
                  <c:v>4463796</c:v>
                </c:pt>
                <c:pt idx="44242">
                  <c:v>4463897</c:v>
                </c:pt>
                <c:pt idx="44243">
                  <c:v>4463998</c:v>
                </c:pt>
                <c:pt idx="44244">
                  <c:v>4464099</c:v>
                </c:pt>
                <c:pt idx="44245">
                  <c:v>4464200</c:v>
                </c:pt>
                <c:pt idx="44246">
                  <c:v>4464301</c:v>
                </c:pt>
                <c:pt idx="44247">
                  <c:v>4464402</c:v>
                </c:pt>
                <c:pt idx="44248">
                  <c:v>4464503</c:v>
                </c:pt>
                <c:pt idx="44249">
                  <c:v>4464604</c:v>
                </c:pt>
                <c:pt idx="44250">
                  <c:v>4464705</c:v>
                </c:pt>
                <c:pt idx="44251">
                  <c:v>4464806</c:v>
                </c:pt>
                <c:pt idx="44252">
                  <c:v>4464907</c:v>
                </c:pt>
                <c:pt idx="44253">
                  <c:v>4465008</c:v>
                </c:pt>
                <c:pt idx="44254">
                  <c:v>4465109</c:v>
                </c:pt>
                <c:pt idx="44255">
                  <c:v>4465210</c:v>
                </c:pt>
                <c:pt idx="44256">
                  <c:v>4465311</c:v>
                </c:pt>
                <c:pt idx="44257">
                  <c:v>4465412</c:v>
                </c:pt>
                <c:pt idx="44258">
                  <c:v>4465513</c:v>
                </c:pt>
                <c:pt idx="44259">
                  <c:v>4465614</c:v>
                </c:pt>
                <c:pt idx="44260">
                  <c:v>4465715</c:v>
                </c:pt>
                <c:pt idx="44261">
                  <c:v>4465816</c:v>
                </c:pt>
                <c:pt idx="44262">
                  <c:v>4465917</c:v>
                </c:pt>
                <c:pt idx="44263">
                  <c:v>4466018</c:v>
                </c:pt>
                <c:pt idx="44264">
                  <c:v>4466119</c:v>
                </c:pt>
                <c:pt idx="44265">
                  <c:v>4466220</c:v>
                </c:pt>
                <c:pt idx="44266">
                  <c:v>4466321</c:v>
                </c:pt>
                <c:pt idx="44267">
                  <c:v>4466422</c:v>
                </c:pt>
                <c:pt idx="44268">
                  <c:v>4466523</c:v>
                </c:pt>
                <c:pt idx="44269">
                  <c:v>4466624</c:v>
                </c:pt>
                <c:pt idx="44270">
                  <c:v>4466725</c:v>
                </c:pt>
                <c:pt idx="44271">
                  <c:v>4466826</c:v>
                </c:pt>
                <c:pt idx="44272">
                  <c:v>4466927</c:v>
                </c:pt>
                <c:pt idx="44273">
                  <c:v>4467028</c:v>
                </c:pt>
                <c:pt idx="44274">
                  <c:v>4467129</c:v>
                </c:pt>
                <c:pt idx="44275">
                  <c:v>4467230</c:v>
                </c:pt>
                <c:pt idx="44276">
                  <c:v>4467331</c:v>
                </c:pt>
                <c:pt idx="44277">
                  <c:v>4467432</c:v>
                </c:pt>
                <c:pt idx="44278">
                  <c:v>4467533</c:v>
                </c:pt>
                <c:pt idx="44279">
                  <c:v>4467634</c:v>
                </c:pt>
                <c:pt idx="44280">
                  <c:v>4467735</c:v>
                </c:pt>
                <c:pt idx="44281">
                  <c:v>4467836</c:v>
                </c:pt>
                <c:pt idx="44282">
                  <c:v>4467937</c:v>
                </c:pt>
                <c:pt idx="44283">
                  <c:v>4468038</c:v>
                </c:pt>
                <c:pt idx="44284">
                  <c:v>4468139</c:v>
                </c:pt>
                <c:pt idx="44285">
                  <c:v>4468240</c:v>
                </c:pt>
                <c:pt idx="44286">
                  <c:v>4468341</c:v>
                </c:pt>
                <c:pt idx="44287">
                  <c:v>4468442</c:v>
                </c:pt>
                <c:pt idx="44288">
                  <c:v>4468543</c:v>
                </c:pt>
                <c:pt idx="44289">
                  <c:v>4468644</c:v>
                </c:pt>
                <c:pt idx="44290">
                  <c:v>4468745</c:v>
                </c:pt>
                <c:pt idx="44291">
                  <c:v>4468846</c:v>
                </c:pt>
                <c:pt idx="44292">
                  <c:v>4468947</c:v>
                </c:pt>
                <c:pt idx="44293">
                  <c:v>4469048</c:v>
                </c:pt>
                <c:pt idx="44294">
                  <c:v>4469149</c:v>
                </c:pt>
                <c:pt idx="44295">
                  <c:v>4469250</c:v>
                </c:pt>
                <c:pt idx="44296">
                  <c:v>4469351</c:v>
                </c:pt>
                <c:pt idx="44297">
                  <c:v>4469452</c:v>
                </c:pt>
                <c:pt idx="44298">
                  <c:v>4469553</c:v>
                </c:pt>
                <c:pt idx="44299">
                  <c:v>4469654</c:v>
                </c:pt>
                <c:pt idx="44300">
                  <c:v>4469755</c:v>
                </c:pt>
                <c:pt idx="44301">
                  <c:v>4469856</c:v>
                </c:pt>
                <c:pt idx="44302">
                  <c:v>4469957</c:v>
                </c:pt>
                <c:pt idx="44303">
                  <c:v>4470058</c:v>
                </c:pt>
                <c:pt idx="44304">
                  <c:v>4470159</c:v>
                </c:pt>
                <c:pt idx="44305">
                  <c:v>4470260</c:v>
                </c:pt>
                <c:pt idx="44306">
                  <c:v>4470361</c:v>
                </c:pt>
                <c:pt idx="44307">
                  <c:v>4470462</c:v>
                </c:pt>
                <c:pt idx="44308">
                  <c:v>4470563</c:v>
                </c:pt>
                <c:pt idx="44309">
                  <c:v>4470664</c:v>
                </c:pt>
                <c:pt idx="44310">
                  <c:v>4470765</c:v>
                </c:pt>
                <c:pt idx="44311">
                  <c:v>4470866</c:v>
                </c:pt>
                <c:pt idx="44312">
                  <c:v>4470967</c:v>
                </c:pt>
                <c:pt idx="44313">
                  <c:v>4471068</c:v>
                </c:pt>
                <c:pt idx="44314">
                  <c:v>4471169</c:v>
                </c:pt>
                <c:pt idx="44315">
                  <c:v>4471270</c:v>
                </c:pt>
                <c:pt idx="44316">
                  <c:v>4471371</c:v>
                </c:pt>
                <c:pt idx="44317">
                  <c:v>4471472</c:v>
                </c:pt>
                <c:pt idx="44318">
                  <c:v>4471573</c:v>
                </c:pt>
                <c:pt idx="44319">
                  <c:v>4471674</c:v>
                </c:pt>
                <c:pt idx="44320">
                  <c:v>4471775</c:v>
                </c:pt>
                <c:pt idx="44321">
                  <c:v>4471876</c:v>
                </c:pt>
                <c:pt idx="44322">
                  <c:v>4471977</c:v>
                </c:pt>
                <c:pt idx="44323">
                  <c:v>4472078</c:v>
                </c:pt>
                <c:pt idx="44324">
                  <c:v>4472179</c:v>
                </c:pt>
                <c:pt idx="44325">
                  <c:v>4472280</c:v>
                </c:pt>
                <c:pt idx="44326">
                  <c:v>4472381</c:v>
                </c:pt>
                <c:pt idx="44327">
                  <c:v>4472482</c:v>
                </c:pt>
                <c:pt idx="44328">
                  <c:v>4472583</c:v>
                </c:pt>
                <c:pt idx="44329">
                  <c:v>4472684</c:v>
                </c:pt>
                <c:pt idx="44330">
                  <c:v>4472785</c:v>
                </c:pt>
                <c:pt idx="44331">
                  <c:v>4472886</c:v>
                </c:pt>
                <c:pt idx="44332">
                  <c:v>4472987</c:v>
                </c:pt>
                <c:pt idx="44333">
                  <c:v>4473088</c:v>
                </c:pt>
                <c:pt idx="44334">
                  <c:v>4473189</c:v>
                </c:pt>
                <c:pt idx="44335">
                  <c:v>4473290</c:v>
                </c:pt>
                <c:pt idx="44336">
                  <c:v>4473391</c:v>
                </c:pt>
                <c:pt idx="44337">
                  <c:v>4473492</c:v>
                </c:pt>
                <c:pt idx="44338">
                  <c:v>4473593</c:v>
                </c:pt>
                <c:pt idx="44339">
                  <c:v>4473694</c:v>
                </c:pt>
                <c:pt idx="44340">
                  <c:v>4473795</c:v>
                </c:pt>
                <c:pt idx="44341">
                  <c:v>4473896</c:v>
                </c:pt>
                <c:pt idx="44342">
                  <c:v>4473997</c:v>
                </c:pt>
                <c:pt idx="44343">
                  <c:v>4474098</c:v>
                </c:pt>
                <c:pt idx="44344">
                  <c:v>4474199</c:v>
                </c:pt>
                <c:pt idx="44345">
                  <c:v>4474300</c:v>
                </c:pt>
                <c:pt idx="44346">
                  <c:v>4474401</c:v>
                </c:pt>
                <c:pt idx="44347">
                  <c:v>4474502</c:v>
                </c:pt>
                <c:pt idx="44348">
                  <c:v>4474603</c:v>
                </c:pt>
                <c:pt idx="44349">
                  <c:v>4474704</c:v>
                </c:pt>
                <c:pt idx="44350">
                  <c:v>4474805</c:v>
                </c:pt>
                <c:pt idx="44351">
                  <c:v>4474906</c:v>
                </c:pt>
                <c:pt idx="44352">
                  <c:v>4475007</c:v>
                </c:pt>
                <c:pt idx="44353">
                  <c:v>4475108</c:v>
                </c:pt>
                <c:pt idx="44354">
                  <c:v>4475209</c:v>
                </c:pt>
                <c:pt idx="44355">
                  <c:v>4475310</c:v>
                </c:pt>
                <c:pt idx="44356">
                  <c:v>4475411</c:v>
                </c:pt>
                <c:pt idx="44357">
                  <c:v>4475512</c:v>
                </c:pt>
                <c:pt idx="44358">
                  <c:v>4475613</c:v>
                </c:pt>
                <c:pt idx="44359">
                  <c:v>4475714</c:v>
                </c:pt>
                <c:pt idx="44360">
                  <c:v>4475815</c:v>
                </c:pt>
                <c:pt idx="44361">
                  <c:v>4475916</c:v>
                </c:pt>
                <c:pt idx="44362">
                  <c:v>4476017</c:v>
                </c:pt>
                <c:pt idx="44363">
                  <c:v>4476118</c:v>
                </c:pt>
                <c:pt idx="44364">
                  <c:v>4476219</c:v>
                </c:pt>
                <c:pt idx="44365">
                  <c:v>4476320</c:v>
                </c:pt>
                <c:pt idx="44366">
                  <c:v>4476421</c:v>
                </c:pt>
                <c:pt idx="44367">
                  <c:v>4476522</c:v>
                </c:pt>
                <c:pt idx="44368">
                  <c:v>4476623</c:v>
                </c:pt>
                <c:pt idx="44369">
                  <c:v>4476724</c:v>
                </c:pt>
                <c:pt idx="44370">
                  <c:v>4476825</c:v>
                </c:pt>
                <c:pt idx="44371">
                  <c:v>4476926</c:v>
                </c:pt>
                <c:pt idx="44372">
                  <c:v>4477027</c:v>
                </c:pt>
                <c:pt idx="44373">
                  <c:v>4477128</c:v>
                </c:pt>
                <c:pt idx="44374">
                  <c:v>4477229</c:v>
                </c:pt>
                <c:pt idx="44375">
                  <c:v>4477330</c:v>
                </c:pt>
                <c:pt idx="44376">
                  <c:v>4477431</c:v>
                </c:pt>
                <c:pt idx="44377">
                  <c:v>4477532</c:v>
                </c:pt>
                <c:pt idx="44378">
                  <c:v>4477633</c:v>
                </c:pt>
                <c:pt idx="44379">
                  <c:v>4477734</c:v>
                </c:pt>
                <c:pt idx="44380">
                  <c:v>4477835</c:v>
                </c:pt>
                <c:pt idx="44381">
                  <c:v>4477936</c:v>
                </c:pt>
                <c:pt idx="44382">
                  <c:v>4478037</c:v>
                </c:pt>
                <c:pt idx="44383">
                  <c:v>4478138</c:v>
                </c:pt>
                <c:pt idx="44384">
                  <c:v>4478239</c:v>
                </c:pt>
                <c:pt idx="44385">
                  <c:v>4478340</c:v>
                </c:pt>
                <c:pt idx="44386">
                  <c:v>4478441</c:v>
                </c:pt>
                <c:pt idx="44387">
                  <c:v>4478542</c:v>
                </c:pt>
                <c:pt idx="44388">
                  <c:v>4478643</c:v>
                </c:pt>
                <c:pt idx="44389">
                  <c:v>4478744</c:v>
                </c:pt>
                <c:pt idx="44390">
                  <c:v>4478845</c:v>
                </c:pt>
                <c:pt idx="44391">
                  <c:v>4478946</c:v>
                </c:pt>
                <c:pt idx="44392">
                  <c:v>4479047</c:v>
                </c:pt>
                <c:pt idx="44393">
                  <c:v>4286339</c:v>
                </c:pt>
                <c:pt idx="44394">
                  <c:v>4286440</c:v>
                </c:pt>
                <c:pt idx="44395">
                  <c:v>4286541</c:v>
                </c:pt>
                <c:pt idx="44396">
                  <c:v>4286642</c:v>
                </c:pt>
                <c:pt idx="44397">
                  <c:v>4286743</c:v>
                </c:pt>
                <c:pt idx="44398">
                  <c:v>4286844</c:v>
                </c:pt>
                <c:pt idx="44399">
                  <c:v>4286945</c:v>
                </c:pt>
                <c:pt idx="44400">
                  <c:v>4287046</c:v>
                </c:pt>
                <c:pt idx="44401">
                  <c:v>4479148</c:v>
                </c:pt>
                <c:pt idx="44402">
                  <c:v>4479249</c:v>
                </c:pt>
                <c:pt idx="44403">
                  <c:v>4479350</c:v>
                </c:pt>
                <c:pt idx="44404">
                  <c:v>4479451</c:v>
                </c:pt>
                <c:pt idx="44405">
                  <c:v>4479552</c:v>
                </c:pt>
                <c:pt idx="44406">
                  <c:v>4479653</c:v>
                </c:pt>
                <c:pt idx="44407">
                  <c:v>4479754</c:v>
                </c:pt>
                <c:pt idx="44408">
                  <c:v>4479855</c:v>
                </c:pt>
                <c:pt idx="44409">
                  <c:v>4479956</c:v>
                </c:pt>
                <c:pt idx="44410">
                  <c:v>4480057</c:v>
                </c:pt>
                <c:pt idx="44411">
                  <c:v>4480158</c:v>
                </c:pt>
                <c:pt idx="44412">
                  <c:v>4480259</c:v>
                </c:pt>
                <c:pt idx="44413">
                  <c:v>4480360</c:v>
                </c:pt>
                <c:pt idx="44414">
                  <c:v>4480461</c:v>
                </c:pt>
                <c:pt idx="44415">
                  <c:v>4480562</c:v>
                </c:pt>
                <c:pt idx="44416">
                  <c:v>4480663</c:v>
                </c:pt>
                <c:pt idx="44417">
                  <c:v>4480764</c:v>
                </c:pt>
                <c:pt idx="44418">
                  <c:v>4480865</c:v>
                </c:pt>
                <c:pt idx="44419">
                  <c:v>4480966</c:v>
                </c:pt>
                <c:pt idx="44420">
                  <c:v>4481067</c:v>
                </c:pt>
                <c:pt idx="44421">
                  <c:v>4481168</c:v>
                </c:pt>
                <c:pt idx="44422">
                  <c:v>4481269</c:v>
                </c:pt>
                <c:pt idx="44423">
                  <c:v>4481370</c:v>
                </c:pt>
                <c:pt idx="44424">
                  <c:v>4481471</c:v>
                </c:pt>
                <c:pt idx="44425">
                  <c:v>4481572</c:v>
                </c:pt>
                <c:pt idx="44426">
                  <c:v>4481673</c:v>
                </c:pt>
                <c:pt idx="44427">
                  <c:v>4481774</c:v>
                </c:pt>
                <c:pt idx="44428">
                  <c:v>4481875</c:v>
                </c:pt>
                <c:pt idx="44429">
                  <c:v>4481976</c:v>
                </c:pt>
                <c:pt idx="44430">
                  <c:v>4482077</c:v>
                </c:pt>
                <c:pt idx="44431">
                  <c:v>4482178</c:v>
                </c:pt>
                <c:pt idx="44432">
                  <c:v>4482279</c:v>
                </c:pt>
                <c:pt idx="44433">
                  <c:v>4482380</c:v>
                </c:pt>
                <c:pt idx="44434">
                  <c:v>4482481</c:v>
                </c:pt>
                <c:pt idx="44435">
                  <c:v>4482582</c:v>
                </c:pt>
                <c:pt idx="44436">
                  <c:v>4482683</c:v>
                </c:pt>
                <c:pt idx="44437">
                  <c:v>4482784</c:v>
                </c:pt>
                <c:pt idx="44438">
                  <c:v>4482885</c:v>
                </c:pt>
                <c:pt idx="44439">
                  <c:v>4482986</c:v>
                </c:pt>
                <c:pt idx="44440">
                  <c:v>4483087</c:v>
                </c:pt>
                <c:pt idx="44441">
                  <c:v>4483188</c:v>
                </c:pt>
                <c:pt idx="44442">
                  <c:v>4483289</c:v>
                </c:pt>
                <c:pt idx="44443">
                  <c:v>4483390</c:v>
                </c:pt>
                <c:pt idx="44444">
                  <c:v>4483491</c:v>
                </c:pt>
                <c:pt idx="44445">
                  <c:v>4483592</c:v>
                </c:pt>
                <c:pt idx="44446">
                  <c:v>4483693</c:v>
                </c:pt>
                <c:pt idx="44447">
                  <c:v>4483794</c:v>
                </c:pt>
                <c:pt idx="44448">
                  <c:v>4483895</c:v>
                </c:pt>
                <c:pt idx="44449">
                  <c:v>4483996</c:v>
                </c:pt>
                <c:pt idx="44450">
                  <c:v>4484097</c:v>
                </c:pt>
                <c:pt idx="44451">
                  <c:v>4484198</c:v>
                </c:pt>
                <c:pt idx="44452">
                  <c:v>4484299</c:v>
                </c:pt>
                <c:pt idx="44453">
                  <c:v>4484400</c:v>
                </c:pt>
                <c:pt idx="44454">
                  <c:v>4484501</c:v>
                </c:pt>
                <c:pt idx="44455">
                  <c:v>4484602</c:v>
                </c:pt>
                <c:pt idx="44456">
                  <c:v>4484703</c:v>
                </c:pt>
                <c:pt idx="44457">
                  <c:v>4484804</c:v>
                </c:pt>
                <c:pt idx="44458">
                  <c:v>4484905</c:v>
                </c:pt>
                <c:pt idx="44459">
                  <c:v>4485006</c:v>
                </c:pt>
                <c:pt idx="44460">
                  <c:v>4485107</c:v>
                </c:pt>
                <c:pt idx="44461">
                  <c:v>4485208</c:v>
                </c:pt>
                <c:pt idx="44462">
                  <c:v>4485309</c:v>
                </c:pt>
                <c:pt idx="44463">
                  <c:v>4485410</c:v>
                </c:pt>
                <c:pt idx="44464">
                  <c:v>4485511</c:v>
                </c:pt>
                <c:pt idx="44465">
                  <c:v>4485612</c:v>
                </c:pt>
                <c:pt idx="44466">
                  <c:v>4485713</c:v>
                </c:pt>
                <c:pt idx="44467">
                  <c:v>4485814</c:v>
                </c:pt>
                <c:pt idx="44468">
                  <c:v>4485915</c:v>
                </c:pt>
                <c:pt idx="44469">
                  <c:v>4486016</c:v>
                </c:pt>
                <c:pt idx="44470">
                  <c:v>4486117</c:v>
                </c:pt>
                <c:pt idx="44471">
                  <c:v>4486218</c:v>
                </c:pt>
                <c:pt idx="44472">
                  <c:v>4486319</c:v>
                </c:pt>
                <c:pt idx="44473">
                  <c:v>4486420</c:v>
                </c:pt>
                <c:pt idx="44474">
                  <c:v>4486521</c:v>
                </c:pt>
                <c:pt idx="44475">
                  <c:v>4486622</c:v>
                </c:pt>
                <c:pt idx="44476">
                  <c:v>4486723</c:v>
                </c:pt>
                <c:pt idx="44477">
                  <c:v>4486824</c:v>
                </c:pt>
                <c:pt idx="44478">
                  <c:v>4486925</c:v>
                </c:pt>
                <c:pt idx="44479">
                  <c:v>4487026</c:v>
                </c:pt>
                <c:pt idx="44480">
                  <c:v>4487127</c:v>
                </c:pt>
                <c:pt idx="44481">
                  <c:v>4487228</c:v>
                </c:pt>
                <c:pt idx="44482">
                  <c:v>4487329</c:v>
                </c:pt>
                <c:pt idx="44483">
                  <c:v>4487430</c:v>
                </c:pt>
                <c:pt idx="44484">
                  <c:v>4487531</c:v>
                </c:pt>
                <c:pt idx="44485">
                  <c:v>4487632</c:v>
                </c:pt>
                <c:pt idx="44486">
                  <c:v>4487733</c:v>
                </c:pt>
                <c:pt idx="44487">
                  <c:v>4487834</c:v>
                </c:pt>
                <c:pt idx="44488">
                  <c:v>4487935</c:v>
                </c:pt>
                <c:pt idx="44489">
                  <c:v>4488036</c:v>
                </c:pt>
                <c:pt idx="44490">
                  <c:v>4488137</c:v>
                </c:pt>
                <c:pt idx="44491">
                  <c:v>4488238</c:v>
                </c:pt>
                <c:pt idx="44492">
                  <c:v>4488339</c:v>
                </c:pt>
                <c:pt idx="44493">
                  <c:v>4488440</c:v>
                </c:pt>
                <c:pt idx="44494">
                  <c:v>4488541</c:v>
                </c:pt>
                <c:pt idx="44495">
                  <c:v>4488642</c:v>
                </c:pt>
                <c:pt idx="44496">
                  <c:v>4488743</c:v>
                </c:pt>
                <c:pt idx="44497">
                  <c:v>4488844</c:v>
                </c:pt>
                <c:pt idx="44498">
                  <c:v>4488945</c:v>
                </c:pt>
                <c:pt idx="44499">
                  <c:v>4489046</c:v>
                </c:pt>
                <c:pt idx="44500">
                  <c:v>4489147</c:v>
                </c:pt>
                <c:pt idx="44501">
                  <c:v>4489248</c:v>
                </c:pt>
                <c:pt idx="44502">
                  <c:v>4489349</c:v>
                </c:pt>
                <c:pt idx="44503">
                  <c:v>4489450</c:v>
                </c:pt>
                <c:pt idx="44504">
                  <c:v>4489551</c:v>
                </c:pt>
                <c:pt idx="44505">
                  <c:v>4489652</c:v>
                </c:pt>
                <c:pt idx="44506">
                  <c:v>4489753</c:v>
                </c:pt>
                <c:pt idx="44507">
                  <c:v>4489854</c:v>
                </c:pt>
                <c:pt idx="44508">
                  <c:v>4489955</c:v>
                </c:pt>
                <c:pt idx="44509">
                  <c:v>4490056</c:v>
                </c:pt>
                <c:pt idx="44510">
                  <c:v>4490157</c:v>
                </c:pt>
                <c:pt idx="44511">
                  <c:v>4490258</c:v>
                </c:pt>
                <c:pt idx="44512">
                  <c:v>4490359</c:v>
                </c:pt>
                <c:pt idx="44513">
                  <c:v>4490460</c:v>
                </c:pt>
                <c:pt idx="44514">
                  <c:v>4490561</c:v>
                </c:pt>
                <c:pt idx="44515">
                  <c:v>4490662</c:v>
                </c:pt>
                <c:pt idx="44516">
                  <c:v>4490763</c:v>
                </c:pt>
                <c:pt idx="44517">
                  <c:v>4490864</c:v>
                </c:pt>
                <c:pt idx="44518">
                  <c:v>4490965</c:v>
                </c:pt>
                <c:pt idx="44519">
                  <c:v>4491066</c:v>
                </c:pt>
                <c:pt idx="44520">
                  <c:v>4491167</c:v>
                </c:pt>
                <c:pt idx="44521">
                  <c:v>4491268</c:v>
                </c:pt>
                <c:pt idx="44522">
                  <c:v>4491369</c:v>
                </c:pt>
                <c:pt idx="44523">
                  <c:v>4491470</c:v>
                </c:pt>
                <c:pt idx="44524">
                  <c:v>4491571</c:v>
                </c:pt>
                <c:pt idx="44525">
                  <c:v>4491672</c:v>
                </c:pt>
                <c:pt idx="44526">
                  <c:v>4491773</c:v>
                </c:pt>
                <c:pt idx="44527">
                  <c:v>4491874</c:v>
                </c:pt>
                <c:pt idx="44528">
                  <c:v>4491975</c:v>
                </c:pt>
                <c:pt idx="44529">
                  <c:v>4492076</c:v>
                </c:pt>
                <c:pt idx="44530">
                  <c:v>4492177</c:v>
                </c:pt>
                <c:pt idx="44531">
                  <c:v>4492278</c:v>
                </c:pt>
                <c:pt idx="44532">
                  <c:v>4492379</c:v>
                </c:pt>
                <c:pt idx="44533">
                  <c:v>4492480</c:v>
                </c:pt>
                <c:pt idx="44534">
                  <c:v>4492581</c:v>
                </c:pt>
                <c:pt idx="44535">
                  <c:v>4492682</c:v>
                </c:pt>
                <c:pt idx="44536">
                  <c:v>4492783</c:v>
                </c:pt>
                <c:pt idx="44537">
                  <c:v>4492884</c:v>
                </c:pt>
                <c:pt idx="44538">
                  <c:v>4492985</c:v>
                </c:pt>
                <c:pt idx="44539">
                  <c:v>4493086</c:v>
                </c:pt>
                <c:pt idx="44540">
                  <c:v>4493187</c:v>
                </c:pt>
                <c:pt idx="44541">
                  <c:v>4493288</c:v>
                </c:pt>
                <c:pt idx="44542">
                  <c:v>4493389</c:v>
                </c:pt>
                <c:pt idx="44543">
                  <c:v>4493490</c:v>
                </c:pt>
                <c:pt idx="44544">
                  <c:v>4493591</c:v>
                </c:pt>
                <c:pt idx="44545">
                  <c:v>4493692</c:v>
                </c:pt>
                <c:pt idx="44546">
                  <c:v>4493793</c:v>
                </c:pt>
                <c:pt idx="44547">
                  <c:v>4493894</c:v>
                </c:pt>
                <c:pt idx="44548">
                  <c:v>4493995</c:v>
                </c:pt>
                <c:pt idx="44549">
                  <c:v>4494096</c:v>
                </c:pt>
                <c:pt idx="44550">
                  <c:v>4494197</c:v>
                </c:pt>
                <c:pt idx="44551">
                  <c:v>4494298</c:v>
                </c:pt>
                <c:pt idx="44552">
                  <c:v>4494399</c:v>
                </c:pt>
                <c:pt idx="44553">
                  <c:v>4494500</c:v>
                </c:pt>
                <c:pt idx="44554">
                  <c:v>4494601</c:v>
                </c:pt>
                <c:pt idx="44555">
                  <c:v>4494702</c:v>
                </c:pt>
                <c:pt idx="44556">
                  <c:v>4494803</c:v>
                </c:pt>
                <c:pt idx="44557">
                  <c:v>4494904</c:v>
                </c:pt>
                <c:pt idx="44558">
                  <c:v>4495005</c:v>
                </c:pt>
                <c:pt idx="44559">
                  <c:v>4495106</c:v>
                </c:pt>
                <c:pt idx="44560">
                  <c:v>4495207</c:v>
                </c:pt>
                <c:pt idx="44561">
                  <c:v>4495308</c:v>
                </c:pt>
                <c:pt idx="44562">
                  <c:v>4495409</c:v>
                </c:pt>
                <c:pt idx="44563">
                  <c:v>4495510</c:v>
                </c:pt>
                <c:pt idx="44564">
                  <c:v>4495611</c:v>
                </c:pt>
                <c:pt idx="44565">
                  <c:v>4495712</c:v>
                </c:pt>
                <c:pt idx="44566">
                  <c:v>4495813</c:v>
                </c:pt>
                <c:pt idx="44567">
                  <c:v>4495914</c:v>
                </c:pt>
                <c:pt idx="44568">
                  <c:v>4496015</c:v>
                </c:pt>
                <c:pt idx="44569">
                  <c:v>4496116</c:v>
                </c:pt>
                <c:pt idx="44570">
                  <c:v>4496217</c:v>
                </c:pt>
                <c:pt idx="44571">
                  <c:v>4496318</c:v>
                </c:pt>
                <c:pt idx="44572">
                  <c:v>4496419</c:v>
                </c:pt>
                <c:pt idx="44573">
                  <c:v>4496520</c:v>
                </c:pt>
                <c:pt idx="44574">
                  <c:v>4496621</c:v>
                </c:pt>
                <c:pt idx="44575">
                  <c:v>4496722</c:v>
                </c:pt>
                <c:pt idx="44576">
                  <c:v>4496823</c:v>
                </c:pt>
                <c:pt idx="44577">
                  <c:v>4496924</c:v>
                </c:pt>
                <c:pt idx="44578">
                  <c:v>4497025</c:v>
                </c:pt>
                <c:pt idx="44579">
                  <c:v>4497126</c:v>
                </c:pt>
                <c:pt idx="44580">
                  <c:v>4497227</c:v>
                </c:pt>
                <c:pt idx="44581">
                  <c:v>4497328</c:v>
                </c:pt>
                <c:pt idx="44582">
                  <c:v>4497429</c:v>
                </c:pt>
                <c:pt idx="44583">
                  <c:v>4497530</c:v>
                </c:pt>
                <c:pt idx="44584">
                  <c:v>4497631</c:v>
                </c:pt>
                <c:pt idx="44585">
                  <c:v>4497732</c:v>
                </c:pt>
                <c:pt idx="44586">
                  <c:v>4497833</c:v>
                </c:pt>
                <c:pt idx="44587">
                  <c:v>4497934</c:v>
                </c:pt>
                <c:pt idx="44588">
                  <c:v>4498035</c:v>
                </c:pt>
                <c:pt idx="44589">
                  <c:v>4498136</c:v>
                </c:pt>
                <c:pt idx="44590">
                  <c:v>4498237</c:v>
                </c:pt>
                <c:pt idx="44591">
                  <c:v>4498338</c:v>
                </c:pt>
                <c:pt idx="44592">
                  <c:v>4498439</c:v>
                </c:pt>
                <c:pt idx="44593">
                  <c:v>4498540</c:v>
                </c:pt>
                <c:pt idx="44594">
                  <c:v>4498641</c:v>
                </c:pt>
                <c:pt idx="44595">
                  <c:v>4498742</c:v>
                </c:pt>
                <c:pt idx="44596">
                  <c:v>4498843</c:v>
                </c:pt>
                <c:pt idx="44597">
                  <c:v>4498944</c:v>
                </c:pt>
                <c:pt idx="44598">
                  <c:v>4499045</c:v>
                </c:pt>
                <c:pt idx="44599">
                  <c:v>4499146</c:v>
                </c:pt>
                <c:pt idx="44600">
                  <c:v>4499247</c:v>
                </c:pt>
                <c:pt idx="44601">
                  <c:v>4499348</c:v>
                </c:pt>
                <c:pt idx="44602">
                  <c:v>4499449</c:v>
                </c:pt>
                <c:pt idx="44603">
                  <c:v>4499550</c:v>
                </c:pt>
                <c:pt idx="44604">
                  <c:v>4499651</c:v>
                </c:pt>
                <c:pt idx="44605">
                  <c:v>4499752</c:v>
                </c:pt>
                <c:pt idx="44606">
                  <c:v>4499853</c:v>
                </c:pt>
                <c:pt idx="44607">
                  <c:v>4499954</c:v>
                </c:pt>
                <c:pt idx="44608">
                  <c:v>4500055</c:v>
                </c:pt>
                <c:pt idx="44609">
                  <c:v>4500156</c:v>
                </c:pt>
                <c:pt idx="44610">
                  <c:v>4500257</c:v>
                </c:pt>
                <c:pt idx="44611">
                  <c:v>4500358</c:v>
                </c:pt>
                <c:pt idx="44612">
                  <c:v>4500459</c:v>
                </c:pt>
                <c:pt idx="44613">
                  <c:v>4500560</c:v>
                </c:pt>
                <c:pt idx="44614">
                  <c:v>4500661</c:v>
                </c:pt>
                <c:pt idx="44615">
                  <c:v>4500762</c:v>
                </c:pt>
                <c:pt idx="44616">
                  <c:v>4500863</c:v>
                </c:pt>
              </c:numCache>
            </c:numRef>
          </c:yVal>
        </c:ser>
        <c:axId val="50010001"/>
        <c:axId val="50010002"/>
      </c:scatterChart>
      <c:valAx>
        <c:axId val="5001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number</a:t>
                </a:r>
              </a:p>
            </c:rich>
          </c:tx>
          <c:layout/>
        </c:title>
        <c:numFmt formatCode="General" sourceLinked="1"/>
        <c:tickLblPos val="nextTo"/>
        <c:crossAx val="50010002"/>
        <c:crosses val="autoZero"/>
        <c:crossBetween val="midCat"/>
      </c:valAx>
      <c:valAx>
        <c:axId val="5001000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Sample length (mm)</a:t>
                </a:r>
              </a:p>
            </c:rich>
          </c:tx>
          <c:layout/>
        </c:title>
        <c:numFmt formatCode="General" sourceLinked="1"/>
        <c:tickLblPos val="nextTo"/>
        <c:crossAx val="50010001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238125</xdr:colOff>
      <xdr:row>1</xdr:row>
      <xdr:rowOff>95250</xdr:rowOff>
    </xdr:from>
    <xdr:to>
      <xdr:col>10</xdr:col>
      <xdr:colOff>542925</xdr:colOff>
      <xdr:row>15</xdr:row>
      <xdr:rowOff>171450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44618"/>
  <sheetViews>
    <sheetView tabSelected="1" workbookViewId="0"/>
  </sheetViews>
  <sheetFormatPr defaultRowHeight="15"/>
  <sheetData>
    <row r="1" spans="1:2">
      <c r="A1" s="1" t="s">
        <v>0</v>
      </c>
      <c r="B1" s="1" t="s">
        <v>1</v>
      </c>
    </row>
    <row r="2" spans="1:2">
      <c r="A2">
        <v>1551368720.36068</v>
      </c>
      <c r="B2">
        <v>100</v>
      </c>
    </row>
    <row r="3" spans="1:2">
      <c r="A3">
        <v>1551368720.36953</v>
      </c>
      <c r="B3">
        <v>201</v>
      </c>
    </row>
    <row r="4" spans="1:2">
      <c r="A4">
        <v>1551368720.36956</v>
      </c>
      <c r="B4">
        <v>302</v>
      </c>
    </row>
    <row r="5" spans="1:2">
      <c r="A5">
        <v>1551368720.36957</v>
      </c>
      <c r="B5">
        <v>403</v>
      </c>
    </row>
    <row r="6" spans="1:2">
      <c r="A6">
        <v>1551368753.91004</v>
      </c>
      <c r="B6">
        <v>504</v>
      </c>
    </row>
    <row r="7" spans="1:2">
      <c r="A7">
        <v>1551368753.91037</v>
      </c>
      <c r="B7">
        <v>605</v>
      </c>
    </row>
    <row r="8" spans="1:2">
      <c r="A8">
        <v>1551368753.91038</v>
      </c>
      <c r="B8">
        <v>706</v>
      </c>
    </row>
    <row r="9" spans="1:2">
      <c r="A9">
        <v>1551368754.18969</v>
      </c>
      <c r="B9">
        <v>807</v>
      </c>
    </row>
    <row r="10" spans="1:2">
      <c r="A10">
        <v>1551368788.57331</v>
      </c>
      <c r="B10">
        <v>908</v>
      </c>
    </row>
    <row r="11" spans="1:2">
      <c r="A11">
        <v>1551368789.76598</v>
      </c>
      <c r="B11">
        <v>1009</v>
      </c>
    </row>
    <row r="12" spans="1:2">
      <c r="A12">
        <v>1551368789.7664</v>
      </c>
      <c r="B12">
        <v>1110</v>
      </c>
    </row>
    <row r="13" spans="1:2">
      <c r="A13">
        <v>1551368791.02707</v>
      </c>
      <c r="B13">
        <v>1211</v>
      </c>
    </row>
    <row r="14" spans="1:2">
      <c r="A14">
        <v>1551368824.1665</v>
      </c>
      <c r="B14">
        <v>1312</v>
      </c>
    </row>
    <row r="15" spans="1:2">
      <c r="A15">
        <v>1551368824.16688</v>
      </c>
      <c r="B15">
        <v>1413</v>
      </c>
    </row>
    <row r="16" spans="1:2">
      <c r="A16">
        <v>1551368824.69728</v>
      </c>
      <c r="B16">
        <v>1514</v>
      </c>
    </row>
    <row r="17" spans="1:2">
      <c r="A17">
        <v>1551368825.83079</v>
      </c>
      <c r="B17">
        <v>1615</v>
      </c>
    </row>
    <row r="18" spans="1:2">
      <c r="A18">
        <v>1551368858.09111</v>
      </c>
      <c r="B18">
        <v>1716</v>
      </c>
    </row>
    <row r="19" spans="1:2">
      <c r="A19">
        <v>1551368858.30511</v>
      </c>
      <c r="B19">
        <v>1817</v>
      </c>
    </row>
    <row r="20" spans="1:2">
      <c r="A20">
        <v>1551368859.22331</v>
      </c>
      <c r="B20">
        <v>1918</v>
      </c>
    </row>
    <row r="21" spans="1:2">
      <c r="A21">
        <v>1551368860.41731</v>
      </c>
      <c r="B21">
        <v>2019</v>
      </c>
    </row>
    <row r="22" spans="1:2">
      <c r="A22">
        <v>1551368891.7415</v>
      </c>
      <c r="B22">
        <v>2120</v>
      </c>
    </row>
    <row r="23" spans="1:2">
      <c r="A23">
        <v>1551368891.95912</v>
      </c>
      <c r="B23">
        <v>2221</v>
      </c>
    </row>
    <row r="24" spans="1:2">
      <c r="A24">
        <v>1551368892.84797</v>
      </c>
      <c r="B24">
        <v>2322</v>
      </c>
    </row>
    <row r="25" spans="1:2">
      <c r="A25">
        <v>1551368893.92552</v>
      </c>
      <c r="B25">
        <v>2423</v>
      </c>
    </row>
    <row r="26" spans="1:2">
      <c r="A26">
        <v>1551368925.3627</v>
      </c>
      <c r="B26">
        <v>2524</v>
      </c>
    </row>
    <row r="27" spans="1:2">
      <c r="A27">
        <v>1551368925.44328</v>
      </c>
      <c r="B27">
        <v>2625</v>
      </c>
    </row>
    <row r="28" spans="1:2">
      <c r="A28">
        <v>1551368926.20421</v>
      </c>
      <c r="B28">
        <v>2726</v>
      </c>
    </row>
    <row r="29" spans="1:2">
      <c r="A29">
        <v>1551368927.36677</v>
      </c>
      <c r="B29">
        <v>2827</v>
      </c>
    </row>
    <row r="30" spans="1:2">
      <c r="A30">
        <v>1551368958.95465</v>
      </c>
      <c r="B30">
        <v>2928</v>
      </c>
    </row>
    <row r="31" spans="1:2">
      <c r="A31">
        <v>1551368959.27107</v>
      </c>
      <c r="B31">
        <v>3029</v>
      </c>
    </row>
    <row r="32" spans="1:2">
      <c r="A32">
        <v>1551368960.08101</v>
      </c>
      <c r="B32">
        <v>3130</v>
      </c>
    </row>
    <row r="33" spans="1:2">
      <c r="A33">
        <v>1551368960.99237</v>
      </c>
      <c r="B33">
        <v>3231</v>
      </c>
    </row>
    <row r="34" spans="1:2">
      <c r="A34">
        <v>1551368992.64198</v>
      </c>
      <c r="B34">
        <v>3332</v>
      </c>
    </row>
    <row r="35" spans="1:2">
      <c r="A35">
        <v>1551368992.71748</v>
      </c>
      <c r="B35">
        <v>3433</v>
      </c>
    </row>
    <row r="36" spans="1:2">
      <c r="A36">
        <v>1551368993.8357</v>
      </c>
      <c r="B36">
        <v>3534</v>
      </c>
    </row>
    <row r="37" spans="1:2">
      <c r="A37">
        <v>1551368994.41957</v>
      </c>
      <c r="B37">
        <v>3635</v>
      </c>
    </row>
    <row r="38" spans="1:2">
      <c r="A38">
        <v>1551369026.29866</v>
      </c>
      <c r="B38">
        <v>3736</v>
      </c>
    </row>
    <row r="39" spans="1:2">
      <c r="A39">
        <v>1551369026.49741</v>
      </c>
      <c r="B39">
        <v>3837</v>
      </c>
    </row>
    <row r="40" spans="1:2">
      <c r="A40">
        <v>1551369028.00271</v>
      </c>
      <c r="B40">
        <v>3938</v>
      </c>
    </row>
    <row r="41" spans="1:2">
      <c r="A41">
        <v>1551369028.01732</v>
      </c>
      <c r="B41">
        <v>4039</v>
      </c>
    </row>
    <row r="42" spans="1:2">
      <c r="A42">
        <v>1551369060.05849</v>
      </c>
      <c r="B42">
        <v>4140</v>
      </c>
    </row>
    <row r="43" spans="1:2">
      <c r="A43">
        <v>1551369060.05887</v>
      </c>
      <c r="B43">
        <v>4241</v>
      </c>
    </row>
    <row r="44" spans="1:2">
      <c r="A44">
        <v>1551369061.2962</v>
      </c>
      <c r="B44">
        <v>4342</v>
      </c>
    </row>
    <row r="45" spans="1:2">
      <c r="A45">
        <v>1551369061.49143</v>
      </c>
      <c r="B45">
        <v>4443</v>
      </c>
    </row>
    <row r="46" spans="1:2">
      <c r="A46">
        <v>1551369093.52162</v>
      </c>
      <c r="B46">
        <v>4544</v>
      </c>
    </row>
    <row r="47" spans="1:2">
      <c r="A47">
        <v>1551369094.10821</v>
      </c>
      <c r="B47">
        <v>4645</v>
      </c>
    </row>
    <row r="48" spans="1:2">
      <c r="A48">
        <v>1551369095.27178</v>
      </c>
      <c r="B48">
        <v>4746</v>
      </c>
    </row>
    <row r="49" spans="1:2">
      <c r="A49">
        <v>1551369095.27215</v>
      </c>
      <c r="B49">
        <v>4847</v>
      </c>
    </row>
    <row r="50" spans="1:2">
      <c r="A50">
        <v>1551369128.62182</v>
      </c>
      <c r="B50">
        <v>4948</v>
      </c>
    </row>
    <row r="51" spans="1:2">
      <c r="A51">
        <v>1551369128.62185</v>
      </c>
      <c r="B51">
        <v>5049</v>
      </c>
    </row>
    <row r="52" spans="1:2">
      <c r="A52">
        <v>1551369129.39638</v>
      </c>
      <c r="B52">
        <v>5150</v>
      </c>
    </row>
    <row r="53" spans="1:2">
      <c r="A53">
        <v>1551369129.56537</v>
      </c>
      <c r="B53">
        <v>5251</v>
      </c>
    </row>
    <row r="54" spans="1:2">
      <c r="A54">
        <v>1551369162.07765</v>
      </c>
      <c r="B54">
        <v>5352</v>
      </c>
    </row>
    <row r="55" spans="1:2">
      <c r="A55">
        <v>1551369162.19823</v>
      </c>
      <c r="B55">
        <v>5453</v>
      </c>
    </row>
    <row r="56" spans="1:2">
      <c r="A56">
        <v>1551369163.07675</v>
      </c>
      <c r="B56">
        <v>5554</v>
      </c>
    </row>
    <row r="57" spans="1:2">
      <c r="A57">
        <v>1551369163.09012</v>
      </c>
      <c r="B57">
        <v>5655</v>
      </c>
    </row>
    <row r="58" spans="1:2">
      <c r="A58">
        <v>1551369195.78302</v>
      </c>
      <c r="B58">
        <v>5756</v>
      </c>
    </row>
    <row r="59" spans="1:2">
      <c r="A59">
        <v>1551369195.87095</v>
      </c>
      <c r="B59">
        <v>5857</v>
      </c>
    </row>
    <row r="60" spans="1:2">
      <c r="A60">
        <v>1551369197.08052</v>
      </c>
      <c r="B60">
        <v>5958</v>
      </c>
    </row>
    <row r="61" spans="1:2">
      <c r="A61">
        <v>1551369197.40906</v>
      </c>
      <c r="B61">
        <v>6059</v>
      </c>
    </row>
    <row r="62" spans="1:2">
      <c r="A62">
        <v>1551369234.66831</v>
      </c>
      <c r="B62">
        <v>6160</v>
      </c>
    </row>
    <row r="63" spans="1:2">
      <c r="A63">
        <v>1551369234.66868</v>
      </c>
      <c r="B63">
        <v>6261</v>
      </c>
    </row>
    <row r="64" spans="1:2">
      <c r="A64">
        <v>1551369236.56883</v>
      </c>
      <c r="B64">
        <v>6362</v>
      </c>
    </row>
    <row r="65" spans="1:2">
      <c r="A65">
        <v>1551369236.78997</v>
      </c>
      <c r="B65">
        <v>6463</v>
      </c>
    </row>
    <row r="66" spans="1:2">
      <c r="A66">
        <v>1551369273.26546</v>
      </c>
      <c r="B66">
        <v>6564</v>
      </c>
    </row>
    <row r="67" spans="1:2">
      <c r="A67">
        <v>1551369273.2655</v>
      </c>
      <c r="B67">
        <v>6665</v>
      </c>
    </row>
    <row r="68" spans="1:2">
      <c r="A68">
        <v>1551369274.52524</v>
      </c>
      <c r="B68">
        <v>6766</v>
      </c>
    </row>
    <row r="69" spans="1:2">
      <c r="A69">
        <v>1551369274.52563</v>
      </c>
      <c r="B69">
        <v>6867</v>
      </c>
    </row>
    <row r="70" spans="1:2">
      <c r="A70">
        <v>1551369306.17382</v>
      </c>
      <c r="B70">
        <v>6968</v>
      </c>
    </row>
    <row r="71" spans="1:2">
      <c r="A71">
        <v>1551369306.75861</v>
      </c>
      <c r="B71">
        <v>7069</v>
      </c>
    </row>
    <row r="72" spans="1:2">
      <c r="A72">
        <v>1551369307.82182</v>
      </c>
      <c r="B72">
        <v>7170</v>
      </c>
    </row>
    <row r="73" spans="1:2">
      <c r="A73">
        <v>1551369308.39461</v>
      </c>
      <c r="B73">
        <v>7271</v>
      </c>
    </row>
    <row r="74" spans="1:2">
      <c r="A74">
        <v>1551369340.81581</v>
      </c>
      <c r="B74">
        <v>7372</v>
      </c>
    </row>
    <row r="75" spans="1:2">
      <c r="A75">
        <v>1551369341.57716</v>
      </c>
      <c r="B75">
        <v>7473</v>
      </c>
    </row>
    <row r="76" spans="1:2">
      <c r="A76">
        <v>1551369343.068</v>
      </c>
      <c r="B76">
        <v>7574</v>
      </c>
    </row>
    <row r="77" spans="1:2">
      <c r="A77">
        <v>1551369343.06834</v>
      </c>
      <c r="B77">
        <v>7675</v>
      </c>
    </row>
    <row r="78" spans="1:2">
      <c r="A78">
        <v>1551369374.82001</v>
      </c>
      <c r="B78">
        <v>7776</v>
      </c>
    </row>
    <row r="79" spans="1:2">
      <c r="A79">
        <v>1551369374.87271</v>
      </c>
      <c r="B79">
        <v>7877</v>
      </c>
    </row>
    <row r="80" spans="1:2">
      <c r="A80">
        <v>1551369376.9311</v>
      </c>
      <c r="B80">
        <v>7978</v>
      </c>
    </row>
    <row r="81" spans="1:2">
      <c r="A81">
        <v>1551369376.93148</v>
      </c>
      <c r="B81">
        <v>8079</v>
      </c>
    </row>
    <row r="82" spans="1:2">
      <c r="A82">
        <v>1551369408.91981</v>
      </c>
      <c r="B82">
        <v>8180</v>
      </c>
    </row>
    <row r="83" spans="1:2">
      <c r="A83">
        <v>1551369409.05045</v>
      </c>
      <c r="B83">
        <v>8281</v>
      </c>
    </row>
    <row r="84" spans="1:2">
      <c r="A84">
        <v>1551369411.43668</v>
      </c>
      <c r="B84">
        <v>8382</v>
      </c>
    </row>
    <row r="85" spans="1:2">
      <c r="A85">
        <v>1551369411.43712</v>
      </c>
      <c r="B85">
        <v>8483</v>
      </c>
    </row>
    <row r="86" spans="1:2">
      <c r="A86">
        <v>1551369443.48714</v>
      </c>
      <c r="B86">
        <v>8584</v>
      </c>
    </row>
    <row r="87" spans="1:2">
      <c r="A87">
        <v>1551369443.48749</v>
      </c>
      <c r="B87">
        <v>8685</v>
      </c>
    </row>
    <row r="88" spans="1:2">
      <c r="A88">
        <v>1551369444.68981</v>
      </c>
      <c r="B88">
        <v>8786</v>
      </c>
    </row>
    <row r="89" spans="1:2">
      <c r="A89">
        <v>1551369444.89852</v>
      </c>
      <c r="B89">
        <v>8887</v>
      </c>
    </row>
    <row r="90" spans="1:2">
      <c r="A90">
        <v>1551369477.13617</v>
      </c>
      <c r="B90">
        <v>8988</v>
      </c>
    </row>
    <row r="91" spans="1:2">
      <c r="A91">
        <v>1551369477.15233</v>
      </c>
      <c r="B91">
        <v>9089</v>
      </c>
    </row>
    <row r="92" spans="1:2">
      <c r="A92">
        <v>1551369478.17462</v>
      </c>
      <c r="B92">
        <v>9190</v>
      </c>
    </row>
    <row r="93" spans="1:2">
      <c r="A93">
        <v>1551369478.25319</v>
      </c>
      <c r="B93">
        <v>9291</v>
      </c>
    </row>
    <row r="94" spans="1:2">
      <c r="A94">
        <v>1551369511.20043</v>
      </c>
      <c r="B94">
        <v>9392</v>
      </c>
    </row>
    <row r="95" spans="1:2">
      <c r="A95">
        <v>1551369511.20046</v>
      </c>
      <c r="B95">
        <v>9493</v>
      </c>
    </row>
    <row r="96" spans="1:2">
      <c r="A96">
        <v>1551369511.8995</v>
      </c>
      <c r="B96">
        <v>9594</v>
      </c>
    </row>
    <row r="97" spans="1:2">
      <c r="A97">
        <v>1551369512.31966</v>
      </c>
      <c r="B97">
        <v>9695</v>
      </c>
    </row>
    <row r="98" spans="1:2">
      <c r="A98">
        <v>1551369544.7586</v>
      </c>
      <c r="B98">
        <v>9796</v>
      </c>
    </row>
    <row r="99" spans="1:2">
      <c r="A99">
        <v>1551369544.759</v>
      </c>
      <c r="B99">
        <v>9897</v>
      </c>
    </row>
    <row r="100" spans="1:2">
      <c r="A100">
        <v>1551369545.50061</v>
      </c>
      <c r="B100">
        <v>9998</v>
      </c>
    </row>
    <row r="101" spans="1:2">
      <c r="A101">
        <v>1551369545.72723</v>
      </c>
      <c r="B101">
        <v>10099</v>
      </c>
    </row>
    <row r="102" spans="1:2">
      <c r="A102">
        <v>1551369578.16645</v>
      </c>
      <c r="B102">
        <v>10200</v>
      </c>
    </row>
    <row r="103" spans="1:2">
      <c r="A103">
        <v>1551369578.5105</v>
      </c>
      <c r="B103">
        <v>10301</v>
      </c>
    </row>
    <row r="104" spans="1:2">
      <c r="A104">
        <v>1551369579.00091</v>
      </c>
      <c r="B104">
        <v>10402</v>
      </c>
    </row>
    <row r="105" spans="1:2">
      <c r="A105">
        <v>1551369579.30929</v>
      </c>
      <c r="B105">
        <v>10503</v>
      </c>
    </row>
    <row r="106" spans="1:2">
      <c r="A106">
        <v>1551369611.63363</v>
      </c>
      <c r="B106">
        <v>10604</v>
      </c>
    </row>
    <row r="107" spans="1:2">
      <c r="A107">
        <v>1551369611.84518</v>
      </c>
      <c r="B107">
        <v>10705</v>
      </c>
    </row>
    <row r="108" spans="1:2">
      <c r="A108">
        <v>1551369612.77525</v>
      </c>
      <c r="B108">
        <v>10806</v>
      </c>
    </row>
    <row r="109" spans="1:2">
      <c r="A109">
        <v>1551369613.04448</v>
      </c>
      <c r="B109">
        <v>10907</v>
      </c>
    </row>
    <row r="110" spans="1:2">
      <c r="A110">
        <v>1551369644.97203</v>
      </c>
      <c r="B110">
        <v>11008</v>
      </c>
    </row>
    <row r="111" spans="1:2">
      <c r="A111">
        <v>1551369645.52452</v>
      </c>
      <c r="B111">
        <v>11109</v>
      </c>
    </row>
    <row r="112" spans="1:2">
      <c r="A112">
        <v>1551369646.22441</v>
      </c>
      <c r="B112">
        <v>11210</v>
      </c>
    </row>
    <row r="113" spans="1:2">
      <c r="A113">
        <v>1551369646.83293</v>
      </c>
      <c r="B113">
        <v>11311</v>
      </c>
    </row>
    <row r="114" spans="1:2">
      <c r="A114">
        <v>1551369678.67051</v>
      </c>
      <c r="B114">
        <v>11412</v>
      </c>
    </row>
    <row r="115" spans="1:2">
      <c r="A115">
        <v>1551369679.14926</v>
      </c>
      <c r="B115">
        <v>11513</v>
      </c>
    </row>
    <row r="116" spans="1:2">
      <c r="A116">
        <v>1551369679.82699</v>
      </c>
      <c r="B116">
        <v>11614</v>
      </c>
    </row>
    <row r="117" spans="1:2">
      <c r="A117">
        <v>1551369680.39679</v>
      </c>
      <c r="B117">
        <v>11715</v>
      </c>
    </row>
    <row r="118" spans="1:2">
      <c r="A118">
        <v>1551369712.24256</v>
      </c>
      <c r="B118">
        <v>11816</v>
      </c>
    </row>
    <row r="119" spans="1:2">
      <c r="A119">
        <v>1551369712.5895</v>
      </c>
      <c r="B119">
        <v>11917</v>
      </c>
    </row>
    <row r="120" spans="1:2">
      <c r="A120">
        <v>1551369713.03782</v>
      </c>
      <c r="B120">
        <v>12018</v>
      </c>
    </row>
    <row r="121" spans="1:2">
      <c r="A121">
        <v>1551369713.96489</v>
      </c>
      <c r="B121">
        <v>12119</v>
      </c>
    </row>
    <row r="122" spans="1:2">
      <c r="A122">
        <v>1551369746.97473</v>
      </c>
      <c r="B122">
        <v>12220</v>
      </c>
    </row>
    <row r="123" spans="1:2">
      <c r="A123">
        <v>1551369747.29577</v>
      </c>
      <c r="B123">
        <v>12321</v>
      </c>
    </row>
    <row r="124" spans="1:2">
      <c r="A124">
        <v>1551369747.39928</v>
      </c>
      <c r="B124">
        <v>12422</v>
      </c>
    </row>
    <row r="125" spans="1:2">
      <c r="A125">
        <v>1551369748.57068</v>
      </c>
      <c r="B125">
        <v>12523</v>
      </c>
    </row>
    <row r="126" spans="1:2">
      <c r="A126">
        <v>1551369780.61905</v>
      </c>
      <c r="B126">
        <v>12624</v>
      </c>
    </row>
    <row r="127" spans="1:2">
      <c r="A127">
        <v>1551369781.80984</v>
      </c>
      <c r="B127">
        <v>12725</v>
      </c>
    </row>
    <row r="128" spans="1:2">
      <c r="A128">
        <v>1551369782.12928</v>
      </c>
      <c r="B128">
        <v>12826</v>
      </c>
    </row>
    <row r="129" spans="1:2">
      <c r="A129">
        <v>1551369782.40032</v>
      </c>
      <c r="B129">
        <v>12927</v>
      </c>
    </row>
    <row r="130" spans="1:2">
      <c r="A130">
        <v>1551369814.62996</v>
      </c>
      <c r="B130">
        <v>13028</v>
      </c>
    </row>
    <row r="131" spans="1:2">
      <c r="A131">
        <v>1551369816.43785</v>
      </c>
      <c r="B131">
        <v>13129</v>
      </c>
    </row>
    <row r="132" spans="1:2">
      <c r="A132">
        <v>1551369816.44681</v>
      </c>
      <c r="B132">
        <v>13230</v>
      </c>
    </row>
    <row r="133" spans="1:2">
      <c r="A133">
        <v>1551369816.54864</v>
      </c>
      <c r="B133">
        <v>13331</v>
      </c>
    </row>
    <row r="134" spans="1:2">
      <c r="A134">
        <v>1551369849.53622</v>
      </c>
      <c r="B134">
        <v>13432</v>
      </c>
    </row>
    <row r="135" spans="1:2">
      <c r="A135">
        <v>1551369853.35047</v>
      </c>
      <c r="B135">
        <v>13533</v>
      </c>
    </row>
    <row r="136" spans="1:2">
      <c r="A136">
        <v>1551369853.3505</v>
      </c>
      <c r="B136">
        <v>13634</v>
      </c>
    </row>
    <row r="137" spans="1:2">
      <c r="A137">
        <v>1551369853.35051</v>
      </c>
      <c r="B137">
        <v>13735</v>
      </c>
    </row>
    <row r="138" spans="1:2">
      <c r="A138">
        <v>1551369887.37194</v>
      </c>
      <c r="B138">
        <v>13836</v>
      </c>
    </row>
    <row r="139" spans="1:2">
      <c r="A139">
        <v>1551369889.18155</v>
      </c>
      <c r="B139">
        <v>13937</v>
      </c>
    </row>
    <row r="140" spans="1:2">
      <c r="A140">
        <v>1551369889.18158</v>
      </c>
      <c r="B140">
        <v>14038</v>
      </c>
    </row>
    <row r="141" spans="1:2">
      <c r="A141">
        <v>1551369889.4726</v>
      </c>
      <c r="B141">
        <v>14139</v>
      </c>
    </row>
    <row r="142" spans="1:2">
      <c r="A142">
        <v>1551369922.01888</v>
      </c>
      <c r="B142">
        <v>14240</v>
      </c>
    </row>
    <row r="143" spans="1:2">
      <c r="A143">
        <v>1551369923.24281</v>
      </c>
      <c r="B143">
        <v>14341</v>
      </c>
    </row>
    <row r="144" spans="1:2">
      <c r="A144">
        <v>1551369924.1633</v>
      </c>
      <c r="B144">
        <v>14442</v>
      </c>
    </row>
    <row r="145" spans="1:2">
      <c r="A145">
        <v>1551369924.52911</v>
      </c>
      <c r="B145">
        <v>14543</v>
      </c>
    </row>
    <row r="146" spans="1:2">
      <c r="A146">
        <v>1551369955.92842</v>
      </c>
      <c r="B146">
        <v>14644</v>
      </c>
    </row>
    <row r="147" spans="1:2">
      <c r="A147">
        <v>1551369957.63583</v>
      </c>
      <c r="B147">
        <v>14745</v>
      </c>
    </row>
    <row r="148" spans="1:2">
      <c r="A148">
        <v>1551369959.09538</v>
      </c>
      <c r="B148">
        <v>14846</v>
      </c>
    </row>
    <row r="149" spans="1:2">
      <c r="A149">
        <v>1551369959.09593</v>
      </c>
      <c r="B149">
        <v>14947</v>
      </c>
    </row>
    <row r="150" spans="1:2">
      <c r="A150">
        <v>1551369989.76423</v>
      </c>
      <c r="B150">
        <v>15048</v>
      </c>
    </row>
    <row r="151" spans="1:2">
      <c r="A151">
        <v>1551369991.31382</v>
      </c>
      <c r="B151">
        <v>15149</v>
      </c>
    </row>
    <row r="152" spans="1:2">
      <c r="A152">
        <v>1551369993.11654</v>
      </c>
      <c r="B152">
        <v>15250</v>
      </c>
    </row>
    <row r="153" spans="1:2">
      <c r="A153">
        <v>1551369993.61456</v>
      </c>
      <c r="B153">
        <v>15351</v>
      </c>
    </row>
    <row r="154" spans="1:2">
      <c r="A154">
        <v>1551370026.98045</v>
      </c>
      <c r="B154">
        <v>15452</v>
      </c>
    </row>
    <row r="155" spans="1:2">
      <c r="A155">
        <v>1551370026.98098</v>
      </c>
      <c r="B155">
        <v>15553</v>
      </c>
    </row>
    <row r="156" spans="1:2">
      <c r="A156">
        <v>1551370029.24515</v>
      </c>
      <c r="B156">
        <v>15654</v>
      </c>
    </row>
    <row r="157" spans="1:2">
      <c r="A157">
        <v>1551370029.24518</v>
      </c>
      <c r="B157">
        <v>15755</v>
      </c>
    </row>
    <row r="158" spans="1:2">
      <c r="A158">
        <v>1551370063.8456</v>
      </c>
      <c r="B158">
        <v>15856</v>
      </c>
    </row>
    <row r="159" spans="1:2">
      <c r="A159">
        <v>1551370063.84619</v>
      </c>
      <c r="B159">
        <v>15957</v>
      </c>
    </row>
    <row r="160" spans="1:2">
      <c r="A160">
        <v>1551370067.12518</v>
      </c>
      <c r="B160">
        <v>16058</v>
      </c>
    </row>
    <row r="161" spans="1:2">
      <c r="A161">
        <v>1551370067.12572</v>
      </c>
      <c r="B161">
        <v>16159</v>
      </c>
    </row>
    <row r="162" spans="1:2">
      <c r="A162">
        <v>1551370098.1754</v>
      </c>
      <c r="B162">
        <v>16260</v>
      </c>
    </row>
    <row r="163" spans="1:2">
      <c r="A163">
        <v>1551370098.79229</v>
      </c>
      <c r="B163">
        <v>16361</v>
      </c>
    </row>
    <row r="164" spans="1:2">
      <c r="A164">
        <v>1551370102.3778</v>
      </c>
      <c r="B164">
        <v>16462</v>
      </c>
    </row>
    <row r="165" spans="1:2">
      <c r="A165">
        <v>1551370102.38104</v>
      </c>
      <c r="B165">
        <v>16563</v>
      </c>
    </row>
    <row r="166" spans="1:2">
      <c r="A166">
        <v>1551370133.55018</v>
      </c>
      <c r="B166">
        <v>16664</v>
      </c>
    </row>
    <row r="167" spans="1:2">
      <c r="A167">
        <v>1551370135.73547</v>
      </c>
      <c r="B167">
        <v>16765</v>
      </c>
    </row>
    <row r="168" spans="1:2">
      <c r="A168">
        <v>1551370137.37141</v>
      </c>
      <c r="B168">
        <v>16866</v>
      </c>
    </row>
    <row r="169" spans="1:2">
      <c r="A169">
        <v>1551370138.29409</v>
      </c>
      <c r="B169">
        <v>16967</v>
      </c>
    </row>
    <row r="170" spans="1:2">
      <c r="A170">
        <v>1551370171.789</v>
      </c>
      <c r="B170">
        <v>17068</v>
      </c>
    </row>
    <row r="171" spans="1:2">
      <c r="A171">
        <v>1551370172.29235</v>
      </c>
      <c r="B171">
        <v>17169</v>
      </c>
    </row>
    <row r="172" spans="1:2">
      <c r="A172">
        <v>1551370172.29296</v>
      </c>
      <c r="B172">
        <v>17270</v>
      </c>
    </row>
    <row r="173" spans="1:2">
      <c r="A173">
        <v>1551370173.11098</v>
      </c>
      <c r="B173">
        <v>17371</v>
      </c>
    </row>
    <row r="174" spans="1:2">
      <c r="A174">
        <v>1551370206.37702</v>
      </c>
      <c r="B174">
        <v>17472</v>
      </c>
    </row>
    <row r="175" spans="1:2">
      <c r="A175">
        <v>1551370208.89454</v>
      </c>
      <c r="B175">
        <v>17573</v>
      </c>
    </row>
    <row r="176" spans="1:2">
      <c r="A176">
        <v>1551370210.57465</v>
      </c>
      <c r="B176">
        <v>17674</v>
      </c>
    </row>
    <row r="177" spans="1:2">
      <c r="A177">
        <v>1551370210.57469</v>
      </c>
      <c r="B177">
        <v>17775</v>
      </c>
    </row>
    <row r="178" spans="1:2">
      <c r="A178">
        <v>1551370242.45959</v>
      </c>
      <c r="B178">
        <v>17876</v>
      </c>
    </row>
    <row r="179" spans="1:2">
      <c r="A179">
        <v>1551370243.31339</v>
      </c>
      <c r="B179">
        <v>17977</v>
      </c>
    </row>
    <row r="180" spans="1:2">
      <c r="A180">
        <v>1551370244.15134</v>
      </c>
      <c r="B180">
        <v>18078</v>
      </c>
    </row>
    <row r="181" spans="1:2">
      <c r="A181">
        <v>1551370244.64357</v>
      </c>
      <c r="B181">
        <v>18179</v>
      </c>
    </row>
    <row r="182" spans="1:2">
      <c r="A182">
        <v>1551370276.55504</v>
      </c>
      <c r="B182">
        <v>18280</v>
      </c>
    </row>
    <row r="183" spans="1:2">
      <c r="A183">
        <v>1551370276.84305</v>
      </c>
      <c r="B183">
        <v>18381</v>
      </c>
    </row>
    <row r="184" spans="1:2">
      <c r="A184">
        <v>1551370277.60879</v>
      </c>
      <c r="B184">
        <v>18482</v>
      </c>
    </row>
    <row r="185" spans="1:2">
      <c r="A185">
        <v>1551370278.86925</v>
      </c>
      <c r="B185">
        <v>18583</v>
      </c>
    </row>
    <row r="186" spans="1:2">
      <c r="A186">
        <v>1551370311.84942</v>
      </c>
      <c r="B186">
        <v>18684</v>
      </c>
    </row>
    <row r="187" spans="1:2">
      <c r="A187">
        <v>1551370311.85</v>
      </c>
      <c r="B187">
        <v>18785</v>
      </c>
    </row>
    <row r="188" spans="1:2">
      <c r="A188">
        <v>1551370311.85002</v>
      </c>
      <c r="B188">
        <v>18886</v>
      </c>
    </row>
    <row r="189" spans="1:2">
      <c r="A189">
        <v>1551370312.14416</v>
      </c>
      <c r="B189">
        <v>18987</v>
      </c>
    </row>
    <row r="190" spans="1:2">
      <c r="A190">
        <v>1551370344.40273</v>
      </c>
      <c r="B190">
        <v>19088</v>
      </c>
    </row>
    <row r="191" spans="1:2">
      <c r="A191">
        <v>1551370346.4053</v>
      </c>
      <c r="B191">
        <v>19189</v>
      </c>
    </row>
    <row r="192" spans="1:2">
      <c r="A192">
        <v>1551370346.40599</v>
      </c>
      <c r="B192">
        <v>19290</v>
      </c>
    </row>
    <row r="193" spans="1:2">
      <c r="A193">
        <v>1551370346.40602</v>
      </c>
      <c r="B193">
        <v>19391</v>
      </c>
    </row>
    <row r="194" spans="1:2">
      <c r="A194">
        <v>1551370378.45142</v>
      </c>
      <c r="B194">
        <v>19492</v>
      </c>
    </row>
    <row r="195" spans="1:2">
      <c r="A195">
        <v>1551370379.49149</v>
      </c>
      <c r="B195">
        <v>19593</v>
      </c>
    </row>
    <row r="196" spans="1:2">
      <c r="A196">
        <v>1551370380.31963</v>
      </c>
      <c r="B196">
        <v>19694</v>
      </c>
    </row>
    <row r="197" spans="1:2">
      <c r="A197">
        <v>1551370380.32017</v>
      </c>
      <c r="B197">
        <v>19795</v>
      </c>
    </row>
    <row r="198" spans="1:2">
      <c r="A198">
        <v>1551370412.41237</v>
      </c>
      <c r="B198">
        <v>19896</v>
      </c>
    </row>
    <row r="199" spans="1:2">
      <c r="A199">
        <v>1551370413.93723</v>
      </c>
      <c r="B199">
        <v>19997</v>
      </c>
    </row>
    <row r="200" spans="1:2">
      <c r="A200">
        <v>1551370414.57097</v>
      </c>
      <c r="B200">
        <v>20098</v>
      </c>
    </row>
    <row r="201" spans="1:2">
      <c r="A201">
        <v>1551370414.571</v>
      </c>
      <c r="B201">
        <v>20199</v>
      </c>
    </row>
    <row r="202" spans="1:2">
      <c r="A202">
        <v>1551370447.23646</v>
      </c>
      <c r="B202">
        <v>20300</v>
      </c>
    </row>
    <row r="203" spans="1:2">
      <c r="A203">
        <v>1551370448.46038</v>
      </c>
      <c r="B203">
        <v>20401</v>
      </c>
    </row>
    <row r="204" spans="1:2">
      <c r="A204">
        <v>1551370449.40918</v>
      </c>
      <c r="B204">
        <v>20502</v>
      </c>
    </row>
    <row r="205" spans="1:2">
      <c r="A205">
        <v>1551370449.40921</v>
      </c>
      <c r="B205">
        <v>20603</v>
      </c>
    </row>
    <row r="206" spans="1:2">
      <c r="A206">
        <v>1551370481.16</v>
      </c>
      <c r="B206">
        <v>20704</v>
      </c>
    </row>
    <row r="207" spans="1:2">
      <c r="A207">
        <v>1551370482.43868</v>
      </c>
      <c r="B207">
        <v>20805</v>
      </c>
    </row>
    <row r="208" spans="1:2">
      <c r="A208">
        <v>1551370483.35657</v>
      </c>
      <c r="B208">
        <v>20906</v>
      </c>
    </row>
    <row r="209" spans="1:2">
      <c r="A209">
        <v>1551370483.35686</v>
      </c>
      <c r="B209">
        <v>21007</v>
      </c>
    </row>
    <row r="210" spans="1:2">
      <c r="A210">
        <v>1551370518.03566</v>
      </c>
      <c r="B210">
        <v>21108</v>
      </c>
    </row>
    <row r="211" spans="1:2">
      <c r="A211">
        <v>1551370518.0357</v>
      </c>
      <c r="B211">
        <v>21209</v>
      </c>
    </row>
    <row r="212" spans="1:2">
      <c r="A212">
        <v>1551370518.03571</v>
      </c>
      <c r="B212">
        <v>21310</v>
      </c>
    </row>
    <row r="213" spans="1:2">
      <c r="A213">
        <v>1551370520.86088</v>
      </c>
      <c r="B213">
        <v>21411</v>
      </c>
    </row>
    <row r="214" spans="1:2">
      <c r="A214">
        <v>1551370552.66041</v>
      </c>
      <c r="B214">
        <v>21512</v>
      </c>
    </row>
    <row r="215" spans="1:2">
      <c r="A215">
        <v>1551370552.66081</v>
      </c>
      <c r="B215">
        <v>21613</v>
      </c>
    </row>
    <row r="216" spans="1:2">
      <c r="A216">
        <v>1551370555.18345</v>
      </c>
      <c r="B216">
        <v>21714</v>
      </c>
    </row>
    <row r="217" spans="1:2">
      <c r="A217">
        <v>1551370555.63125</v>
      </c>
      <c r="B217">
        <v>21815</v>
      </c>
    </row>
    <row r="218" spans="1:2">
      <c r="A218">
        <v>1551370586.70182</v>
      </c>
      <c r="B218">
        <v>21916</v>
      </c>
    </row>
    <row r="219" spans="1:2">
      <c r="A219">
        <v>1551370589.5342</v>
      </c>
      <c r="B219">
        <v>22017</v>
      </c>
    </row>
    <row r="220" spans="1:2">
      <c r="A220">
        <v>1551370591.90187</v>
      </c>
      <c r="B220">
        <v>22118</v>
      </c>
    </row>
    <row r="221" spans="1:2">
      <c r="A221">
        <v>1551370591.9023</v>
      </c>
      <c r="B221">
        <v>22219</v>
      </c>
    </row>
    <row r="222" spans="1:2">
      <c r="A222">
        <v>1551370621.49225</v>
      </c>
      <c r="B222">
        <v>22320</v>
      </c>
    </row>
    <row r="223" spans="1:2">
      <c r="A223">
        <v>1551370624.17583</v>
      </c>
      <c r="B223">
        <v>22421</v>
      </c>
    </row>
    <row r="224" spans="1:2">
      <c r="A224">
        <v>1551370627.18498</v>
      </c>
      <c r="B224">
        <v>22522</v>
      </c>
    </row>
    <row r="225" spans="1:2">
      <c r="A225">
        <v>1551370627.18501</v>
      </c>
      <c r="B225">
        <v>22623</v>
      </c>
    </row>
    <row r="226" spans="1:2">
      <c r="A226">
        <v>1551370656.46104</v>
      </c>
      <c r="B226">
        <v>22724</v>
      </c>
    </row>
    <row r="227" spans="1:2">
      <c r="A227">
        <v>1551370660.88987</v>
      </c>
      <c r="B227">
        <v>22825</v>
      </c>
    </row>
    <row r="228" spans="1:2">
      <c r="A228">
        <v>1551370662.55621</v>
      </c>
      <c r="B228">
        <v>22926</v>
      </c>
    </row>
    <row r="229" spans="1:2">
      <c r="A229">
        <v>1551370662.55666</v>
      </c>
      <c r="B229">
        <v>23027</v>
      </c>
    </row>
    <row r="230" spans="1:2">
      <c r="A230">
        <v>1551371116.88879</v>
      </c>
      <c r="B230">
        <v>23028</v>
      </c>
    </row>
    <row r="231" spans="1:2">
      <c r="A231">
        <v>1551371116.88885</v>
      </c>
      <c r="B231">
        <v>23129</v>
      </c>
    </row>
    <row r="232" spans="1:2">
      <c r="A232">
        <v>1551371116.88886</v>
      </c>
      <c r="B232">
        <v>23230</v>
      </c>
    </row>
    <row r="233" spans="1:2">
      <c r="A233">
        <v>1551371116.88886</v>
      </c>
      <c r="B233">
        <v>23331</v>
      </c>
    </row>
    <row r="234" spans="1:2">
      <c r="A234">
        <v>1551371116.88887</v>
      </c>
      <c r="B234">
        <v>23432</v>
      </c>
    </row>
    <row r="235" spans="1:2">
      <c r="A235">
        <v>1551371116.88888</v>
      </c>
      <c r="B235">
        <v>23533</v>
      </c>
    </row>
    <row r="236" spans="1:2">
      <c r="A236">
        <v>1551371138.85539</v>
      </c>
      <c r="B236">
        <v>23634</v>
      </c>
    </row>
    <row r="237" spans="1:2">
      <c r="A237">
        <v>1551371138.85566</v>
      </c>
      <c r="B237">
        <v>23735</v>
      </c>
    </row>
    <row r="238" spans="1:2">
      <c r="A238">
        <v>1551371140.67871</v>
      </c>
      <c r="B238">
        <v>23836</v>
      </c>
    </row>
    <row r="239" spans="1:2">
      <c r="A239">
        <v>1551371141.43301</v>
      </c>
      <c r="B239">
        <v>23937</v>
      </c>
    </row>
    <row r="240" spans="1:2">
      <c r="A240">
        <v>1551371165.03743</v>
      </c>
      <c r="B240">
        <v>24038</v>
      </c>
    </row>
    <row r="241" spans="1:2">
      <c r="A241">
        <v>1551371165.03747</v>
      </c>
      <c r="B241">
        <v>24139</v>
      </c>
    </row>
    <row r="242" spans="1:2">
      <c r="A242">
        <v>1551371175.32323</v>
      </c>
      <c r="B242">
        <v>24240</v>
      </c>
    </row>
    <row r="243" spans="1:2">
      <c r="A243">
        <v>1551371175.82345</v>
      </c>
      <c r="B243">
        <v>24341</v>
      </c>
    </row>
    <row r="244" spans="1:2">
      <c r="A244">
        <v>1551371177.92547</v>
      </c>
      <c r="B244">
        <v>24442</v>
      </c>
    </row>
    <row r="245" spans="1:2">
      <c r="A245">
        <v>1551371178.42781</v>
      </c>
      <c r="B245">
        <v>24543</v>
      </c>
    </row>
    <row r="246" spans="1:2">
      <c r="A246">
        <v>1551371212.06928</v>
      </c>
      <c r="B246">
        <v>24644</v>
      </c>
    </row>
    <row r="247" spans="1:2">
      <c r="A247">
        <v>1551371213.5562</v>
      </c>
      <c r="B247">
        <v>24745</v>
      </c>
    </row>
    <row r="248" spans="1:2">
      <c r="A248">
        <v>1551371213.55939</v>
      </c>
      <c r="B248">
        <v>24846</v>
      </c>
    </row>
    <row r="249" spans="1:2">
      <c r="A249">
        <v>1551371213.55943</v>
      </c>
      <c r="B249">
        <v>24947</v>
      </c>
    </row>
    <row r="250" spans="1:2">
      <c r="A250">
        <v>1551371214.86237</v>
      </c>
      <c r="B250">
        <v>25048</v>
      </c>
    </row>
    <row r="251" spans="1:2">
      <c r="A251">
        <v>1551371214.86289</v>
      </c>
      <c r="B251">
        <v>25149</v>
      </c>
    </row>
    <row r="252" spans="1:2">
      <c r="A252">
        <v>1551371245.59212</v>
      </c>
      <c r="B252">
        <v>25250</v>
      </c>
    </row>
    <row r="253" spans="1:2">
      <c r="A253">
        <v>1551371249.24742</v>
      </c>
      <c r="B253">
        <v>25351</v>
      </c>
    </row>
    <row r="254" spans="1:2">
      <c r="A254">
        <v>1551371261.16912</v>
      </c>
      <c r="B254">
        <v>25452</v>
      </c>
    </row>
    <row r="255" spans="1:2">
      <c r="A255">
        <v>1551371261.16916</v>
      </c>
      <c r="B255">
        <v>25553</v>
      </c>
    </row>
    <row r="256" spans="1:2">
      <c r="A256">
        <v>1551371261.16916</v>
      </c>
      <c r="B256">
        <v>25654</v>
      </c>
    </row>
    <row r="257" spans="1:2">
      <c r="A257">
        <v>1551371261.16917</v>
      </c>
      <c r="B257">
        <v>25755</v>
      </c>
    </row>
    <row r="258" spans="1:2">
      <c r="A258">
        <v>1551371279.86485</v>
      </c>
      <c r="B258">
        <v>25856</v>
      </c>
    </row>
    <row r="259" spans="1:2">
      <c r="A259">
        <v>1551371282.72629</v>
      </c>
      <c r="B259">
        <v>25957</v>
      </c>
    </row>
    <row r="260" spans="1:2">
      <c r="A260">
        <v>1551371283.91617</v>
      </c>
      <c r="B260">
        <v>26058</v>
      </c>
    </row>
    <row r="261" spans="1:2">
      <c r="A261">
        <v>1551371283.97409</v>
      </c>
      <c r="B261">
        <v>26159</v>
      </c>
    </row>
    <row r="262" spans="1:2">
      <c r="A262">
        <v>1551371309.14083</v>
      </c>
      <c r="B262">
        <v>26260</v>
      </c>
    </row>
    <row r="263" spans="1:2">
      <c r="A263">
        <v>1551371309.32013</v>
      </c>
      <c r="B263">
        <v>26361</v>
      </c>
    </row>
    <row r="264" spans="1:2">
      <c r="A264">
        <v>1551371314.11489</v>
      </c>
      <c r="B264">
        <v>26462</v>
      </c>
    </row>
    <row r="265" spans="1:2">
      <c r="A265">
        <v>1551371316.80912</v>
      </c>
      <c r="B265">
        <v>26563</v>
      </c>
    </row>
    <row r="266" spans="1:2">
      <c r="A266">
        <v>1551371319.31123</v>
      </c>
      <c r="B266">
        <v>26664</v>
      </c>
    </row>
    <row r="267" spans="1:2">
      <c r="A267">
        <v>1551371319.3119</v>
      </c>
      <c r="B267">
        <v>26765</v>
      </c>
    </row>
    <row r="268" spans="1:2">
      <c r="A268">
        <v>1551371359.79248</v>
      </c>
      <c r="B268">
        <v>26866</v>
      </c>
    </row>
    <row r="269" spans="1:2">
      <c r="A269">
        <v>1551371360.40614</v>
      </c>
      <c r="B269">
        <v>26967</v>
      </c>
    </row>
    <row r="270" spans="1:2">
      <c r="A270">
        <v>1551371360.40617</v>
      </c>
      <c r="B270">
        <v>27068</v>
      </c>
    </row>
    <row r="271" spans="1:2">
      <c r="A271">
        <v>1551371360.40618</v>
      </c>
      <c r="B271">
        <v>27169</v>
      </c>
    </row>
    <row r="272" spans="1:2">
      <c r="A272">
        <v>1551371360.40618</v>
      </c>
      <c r="B272">
        <v>27270</v>
      </c>
    </row>
    <row r="273" spans="1:2">
      <c r="A273">
        <v>1551371360.40619</v>
      </c>
      <c r="B273">
        <v>27371</v>
      </c>
    </row>
    <row r="274" spans="1:2">
      <c r="A274">
        <v>1551371381.84427</v>
      </c>
      <c r="B274">
        <v>27472</v>
      </c>
    </row>
    <row r="275" spans="1:2">
      <c r="A275">
        <v>1551371384.76818</v>
      </c>
      <c r="B275">
        <v>27573</v>
      </c>
    </row>
    <row r="276" spans="1:2">
      <c r="A276">
        <v>1551371387.0407</v>
      </c>
      <c r="B276">
        <v>27674</v>
      </c>
    </row>
    <row r="277" spans="1:2">
      <c r="A277">
        <v>1551371388.55634</v>
      </c>
      <c r="B277">
        <v>27775</v>
      </c>
    </row>
    <row r="278" spans="1:2">
      <c r="A278">
        <v>1551371407.55453</v>
      </c>
      <c r="B278">
        <v>27876</v>
      </c>
    </row>
    <row r="279" spans="1:2">
      <c r="A279">
        <v>1551371407.55461</v>
      </c>
      <c r="B279">
        <v>27977</v>
      </c>
    </row>
    <row r="280" spans="1:2">
      <c r="A280">
        <v>1551371416.52863</v>
      </c>
      <c r="B280">
        <v>28078</v>
      </c>
    </row>
    <row r="281" spans="1:2">
      <c r="A281">
        <v>1551371418.58027</v>
      </c>
      <c r="B281">
        <v>28179</v>
      </c>
    </row>
    <row r="282" spans="1:2">
      <c r="A282">
        <v>1551371420.58516</v>
      </c>
      <c r="B282">
        <v>28280</v>
      </c>
    </row>
    <row r="283" spans="1:2">
      <c r="A283">
        <v>1551371422.99996</v>
      </c>
      <c r="B283">
        <v>28381</v>
      </c>
    </row>
    <row r="284" spans="1:2">
      <c r="A284">
        <v>1551371453.14353</v>
      </c>
      <c r="B284">
        <v>28482</v>
      </c>
    </row>
    <row r="285" spans="1:2">
      <c r="A285">
        <v>1551371454.57128</v>
      </c>
      <c r="B285">
        <v>28583</v>
      </c>
    </row>
    <row r="286" spans="1:2">
      <c r="A286">
        <v>1551371454.57475</v>
      </c>
      <c r="B286">
        <v>28684</v>
      </c>
    </row>
    <row r="287" spans="1:2">
      <c r="A287">
        <v>1551371454.5748</v>
      </c>
      <c r="B287">
        <v>28785</v>
      </c>
    </row>
    <row r="288" spans="1:2">
      <c r="A288">
        <v>1551371454.5748</v>
      </c>
      <c r="B288">
        <v>28886</v>
      </c>
    </row>
    <row r="289" spans="1:2">
      <c r="A289">
        <v>1551371457.14055</v>
      </c>
      <c r="B289">
        <v>28987</v>
      </c>
    </row>
    <row r="290" spans="1:2">
      <c r="A290">
        <v>1551371484.61299</v>
      </c>
      <c r="B290">
        <v>29088</v>
      </c>
    </row>
    <row r="291" spans="1:2">
      <c r="A291">
        <v>1551371499.53007</v>
      </c>
      <c r="B291">
        <v>29189</v>
      </c>
    </row>
    <row r="292" spans="1:2">
      <c r="A292">
        <v>1551371499.53288</v>
      </c>
      <c r="B292">
        <v>29290</v>
      </c>
    </row>
    <row r="293" spans="1:2">
      <c r="A293">
        <v>1551371499.53292</v>
      </c>
      <c r="B293">
        <v>29391</v>
      </c>
    </row>
    <row r="294" spans="1:2">
      <c r="A294">
        <v>1551371500.67685</v>
      </c>
      <c r="B294">
        <v>29492</v>
      </c>
    </row>
    <row r="295" spans="1:2">
      <c r="A295">
        <v>1551371500.68024</v>
      </c>
      <c r="B295">
        <v>29593</v>
      </c>
    </row>
    <row r="296" spans="1:2">
      <c r="A296">
        <v>1551371520.09806</v>
      </c>
      <c r="B296">
        <v>29694</v>
      </c>
    </row>
    <row r="297" spans="1:2">
      <c r="A297">
        <v>1551371525.80008</v>
      </c>
      <c r="B297">
        <v>29795</v>
      </c>
    </row>
    <row r="298" spans="1:2">
      <c r="A298">
        <v>1551371525.80073</v>
      </c>
      <c r="B298">
        <v>29896</v>
      </c>
    </row>
    <row r="299" spans="1:2">
      <c r="A299">
        <v>1551371527.00971</v>
      </c>
      <c r="B299">
        <v>29997</v>
      </c>
    </row>
    <row r="300" spans="1:2">
      <c r="A300">
        <v>1551371545.87496</v>
      </c>
      <c r="B300">
        <v>30098</v>
      </c>
    </row>
    <row r="301" spans="1:2">
      <c r="A301">
        <v>1551371547.30766</v>
      </c>
      <c r="B301">
        <v>30199</v>
      </c>
    </row>
    <row r="302" spans="1:2">
      <c r="A302">
        <v>1551371554.1745</v>
      </c>
      <c r="B302">
        <v>30300</v>
      </c>
    </row>
    <row r="303" spans="1:2">
      <c r="A303">
        <v>1551371559.22744</v>
      </c>
      <c r="B303">
        <v>30401</v>
      </c>
    </row>
    <row r="304" spans="1:2">
      <c r="A304">
        <v>1551371564.76062</v>
      </c>
      <c r="B304">
        <v>30502</v>
      </c>
    </row>
    <row r="305" spans="1:2">
      <c r="A305">
        <v>1551371564.76065</v>
      </c>
      <c r="B305">
        <v>30603</v>
      </c>
    </row>
    <row r="306" spans="1:2">
      <c r="A306">
        <v>1551371592.42018</v>
      </c>
      <c r="B306">
        <v>30704</v>
      </c>
    </row>
    <row r="307" spans="1:2">
      <c r="A307">
        <v>1551371593.63296</v>
      </c>
      <c r="B307">
        <v>30805</v>
      </c>
    </row>
    <row r="308" spans="1:2">
      <c r="A308">
        <v>1551371593.63306</v>
      </c>
      <c r="B308">
        <v>30906</v>
      </c>
    </row>
    <row r="309" spans="1:2">
      <c r="A309">
        <v>1551371597.74087</v>
      </c>
      <c r="B309">
        <v>31007</v>
      </c>
    </row>
    <row r="310" spans="1:2">
      <c r="A310">
        <v>1551371598.79749</v>
      </c>
      <c r="B310">
        <v>31108</v>
      </c>
    </row>
    <row r="311" spans="1:2">
      <c r="A311">
        <v>1551371600.41744</v>
      </c>
      <c r="B311">
        <v>31209</v>
      </c>
    </row>
    <row r="312" spans="1:2">
      <c r="A312">
        <v>1551371625.5721</v>
      </c>
      <c r="B312">
        <v>31310</v>
      </c>
    </row>
    <row r="313" spans="1:2">
      <c r="A313">
        <v>1551371639.00937</v>
      </c>
      <c r="B313">
        <v>31411</v>
      </c>
    </row>
    <row r="314" spans="1:2">
      <c r="A314">
        <v>1551371639.51153</v>
      </c>
      <c r="B314">
        <v>31512</v>
      </c>
    </row>
    <row r="315" spans="1:2">
      <c r="A315">
        <v>1551371639.51186</v>
      </c>
      <c r="B315">
        <v>31613</v>
      </c>
    </row>
    <row r="316" spans="1:2">
      <c r="A316">
        <v>1551371639.51448</v>
      </c>
      <c r="B316">
        <v>31714</v>
      </c>
    </row>
    <row r="317" spans="1:2">
      <c r="A317">
        <v>1551371639.5152</v>
      </c>
      <c r="B317">
        <v>31815</v>
      </c>
    </row>
    <row r="318" spans="1:2">
      <c r="A318">
        <v>1551371660.44635</v>
      </c>
      <c r="B318">
        <v>31916</v>
      </c>
    </row>
    <row r="319" spans="1:2">
      <c r="A319">
        <v>1551371669.95315</v>
      </c>
      <c r="B319">
        <v>32017</v>
      </c>
    </row>
    <row r="320" spans="1:2">
      <c r="A320">
        <v>1551371669.95353</v>
      </c>
      <c r="B320">
        <v>32118</v>
      </c>
    </row>
    <row r="321" spans="1:2">
      <c r="A321">
        <v>1551371672.67878</v>
      </c>
      <c r="B321">
        <v>32219</v>
      </c>
    </row>
    <row r="322" spans="1:2">
      <c r="A322">
        <v>1551371685.08418</v>
      </c>
      <c r="B322">
        <v>32320</v>
      </c>
    </row>
    <row r="323" spans="1:2">
      <c r="A323">
        <v>1551371687.41006</v>
      </c>
      <c r="B323">
        <v>32421</v>
      </c>
    </row>
    <row r="324" spans="1:2">
      <c r="A324">
        <v>1551371694.94281</v>
      </c>
      <c r="B324">
        <v>32522</v>
      </c>
    </row>
    <row r="325" spans="1:2">
      <c r="A325">
        <v>1551371704.60825</v>
      </c>
      <c r="B325">
        <v>32623</v>
      </c>
    </row>
    <row r="326" spans="1:2">
      <c r="A326">
        <v>1551371704.60862</v>
      </c>
      <c r="B326">
        <v>32724</v>
      </c>
    </row>
    <row r="327" spans="1:2">
      <c r="A327">
        <v>1551371709.34136</v>
      </c>
      <c r="B327">
        <v>32825</v>
      </c>
    </row>
    <row r="328" spans="1:2">
      <c r="A328">
        <v>1551371731.11434</v>
      </c>
      <c r="B328">
        <v>32926</v>
      </c>
    </row>
    <row r="329" spans="1:2">
      <c r="A329">
        <v>1551371734.58402</v>
      </c>
      <c r="B329">
        <v>33027</v>
      </c>
    </row>
    <row r="330" spans="1:2">
      <c r="A330">
        <v>1551371734.58406</v>
      </c>
      <c r="B330">
        <v>33128</v>
      </c>
    </row>
    <row r="331" spans="1:2">
      <c r="A331">
        <v>1551371739.90197</v>
      </c>
      <c r="B331">
        <v>33229</v>
      </c>
    </row>
    <row r="332" spans="1:2">
      <c r="A332">
        <v>1551371739.9023</v>
      </c>
      <c r="B332">
        <v>33330</v>
      </c>
    </row>
    <row r="333" spans="1:2">
      <c r="A333">
        <v>1551371745.82148</v>
      </c>
      <c r="B333">
        <v>33431</v>
      </c>
    </row>
    <row r="334" spans="1:2">
      <c r="A334">
        <v>1551371778.50598</v>
      </c>
      <c r="B334">
        <v>33532</v>
      </c>
    </row>
    <row r="335" spans="1:2">
      <c r="A335">
        <v>1551371778.50602</v>
      </c>
      <c r="B335">
        <v>33633</v>
      </c>
    </row>
    <row r="336" spans="1:2">
      <c r="A336">
        <v>1551371784.02141</v>
      </c>
      <c r="B336">
        <v>33734</v>
      </c>
    </row>
    <row r="337" spans="1:2">
      <c r="A337">
        <v>1551371784.02145</v>
      </c>
      <c r="B337">
        <v>33835</v>
      </c>
    </row>
    <row r="338" spans="1:2">
      <c r="A338">
        <v>1551371784.02146</v>
      </c>
      <c r="B338">
        <v>33936</v>
      </c>
    </row>
    <row r="339" spans="1:2">
      <c r="A339">
        <v>1551371784.02147</v>
      </c>
      <c r="B339">
        <v>34037</v>
      </c>
    </row>
    <row r="340" spans="1:2">
      <c r="A340">
        <v>1551371801.7799</v>
      </c>
      <c r="B340">
        <v>34138</v>
      </c>
    </row>
    <row r="341" spans="1:2">
      <c r="A341">
        <v>1551371810.02912</v>
      </c>
      <c r="B341">
        <v>34239</v>
      </c>
    </row>
    <row r="342" spans="1:2">
      <c r="A342">
        <v>1551371813.37865</v>
      </c>
      <c r="B342">
        <v>34340</v>
      </c>
    </row>
    <row r="343" spans="1:2">
      <c r="A343">
        <v>1551371826.69451</v>
      </c>
      <c r="B343">
        <v>34441</v>
      </c>
    </row>
    <row r="344" spans="1:2">
      <c r="A344">
        <v>1551371826.69455</v>
      </c>
      <c r="B344">
        <v>34542</v>
      </c>
    </row>
    <row r="345" spans="1:2">
      <c r="A345">
        <v>1551371832.47116</v>
      </c>
      <c r="B345">
        <v>34643</v>
      </c>
    </row>
    <row r="346" spans="1:2">
      <c r="A346">
        <v>1551371836.61943</v>
      </c>
      <c r="B346">
        <v>34744</v>
      </c>
    </row>
    <row r="347" spans="1:2">
      <c r="A347">
        <v>1551371846.77661</v>
      </c>
      <c r="B347">
        <v>34845</v>
      </c>
    </row>
    <row r="348" spans="1:2">
      <c r="A348">
        <v>1551371847.65068</v>
      </c>
      <c r="B348">
        <v>34946</v>
      </c>
    </row>
    <row r="349" spans="1:2">
      <c r="A349">
        <v>1551371851.50138</v>
      </c>
      <c r="B349">
        <v>35047</v>
      </c>
    </row>
    <row r="350" spans="1:2">
      <c r="A350">
        <v>1551371875.0922</v>
      </c>
      <c r="B350">
        <v>35148</v>
      </c>
    </row>
    <row r="351" spans="1:2">
      <c r="A351">
        <v>1551371881.1136</v>
      </c>
      <c r="B351">
        <v>35249</v>
      </c>
    </row>
    <row r="352" spans="1:2">
      <c r="A352">
        <v>1551371881.11704</v>
      </c>
      <c r="B352">
        <v>35350</v>
      </c>
    </row>
    <row r="353" spans="1:2">
      <c r="A353">
        <v>1551371881.12215</v>
      </c>
      <c r="B353">
        <v>35451</v>
      </c>
    </row>
    <row r="354" spans="1:2">
      <c r="A354">
        <v>1551371882.9035</v>
      </c>
      <c r="B354">
        <v>35552</v>
      </c>
    </row>
    <row r="355" spans="1:2">
      <c r="A355">
        <v>1551371886.53978</v>
      </c>
      <c r="B355">
        <v>35653</v>
      </c>
    </row>
    <row r="356" spans="1:2">
      <c r="A356">
        <v>1551371908.31455</v>
      </c>
      <c r="B356">
        <v>35754</v>
      </c>
    </row>
    <row r="357" spans="1:2">
      <c r="A357">
        <v>1551371921.58526</v>
      </c>
      <c r="B357">
        <v>35855</v>
      </c>
    </row>
    <row r="358" spans="1:2">
      <c r="A358">
        <v>1551371931.40043</v>
      </c>
      <c r="B358">
        <v>35956</v>
      </c>
    </row>
    <row r="359" spans="1:2">
      <c r="A359">
        <v>1551371931.40391</v>
      </c>
      <c r="B359">
        <v>36057</v>
      </c>
    </row>
    <row r="360" spans="1:2">
      <c r="A360">
        <v>1551371931.40395</v>
      </c>
      <c r="B360">
        <v>36158</v>
      </c>
    </row>
    <row r="361" spans="1:2">
      <c r="A361">
        <v>1551371931.40395</v>
      </c>
      <c r="B361">
        <v>36259</v>
      </c>
    </row>
    <row r="362" spans="1:2">
      <c r="A362">
        <v>1551371943.10254</v>
      </c>
      <c r="B362">
        <v>36360</v>
      </c>
    </row>
    <row r="363" spans="1:2">
      <c r="A363">
        <v>1551371951.16631</v>
      </c>
      <c r="B363">
        <v>36461</v>
      </c>
    </row>
    <row r="364" spans="1:2">
      <c r="A364">
        <v>1551371954.23781</v>
      </c>
      <c r="B364">
        <v>36562</v>
      </c>
    </row>
    <row r="365" spans="1:2">
      <c r="A365">
        <v>1551371969.41241</v>
      </c>
      <c r="B365">
        <v>36663</v>
      </c>
    </row>
    <row r="366" spans="1:2">
      <c r="A366">
        <v>1551371969.41299</v>
      </c>
      <c r="B366">
        <v>36764</v>
      </c>
    </row>
    <row r="367" spans="1:2">
      <c r="A367">
        <v>1551371979.90817</v>
      </c>
      <c r="B367">
        <v>36865</v>
      </c>
    </row>
    <row r="368" spans="1:2">
      <c r="A368">
        <v>1551371979.91118</v>
      </c>
      <c r="B368">
        <v>36966</v>
      </c>
    </row>
    <row r="369" spans="1:2">
      <c r="A369">
        <v>1551371986.38716</v>
      </c>
      <c r="B369">
        <v>37067</v>
      </c>
    </row>
    <row r="370" spans="1:2">
      <c r="A370">
        <v>1551371990.8117</v>
      </c>
      <c r="B370">
        <v>37168</v>
      </c>
    </row>
    <row r="371" spans="1:2">
      <c r="A371">
        <v>1551371992.64414</v>
      </c>
      <c r="B371">
        <v>37269</v>
      </c>
    </row>
    <row r="372" spans="1:2">
      <c r="A372">
        <v>1551372017.6549</v>
      </c>
      <c r="B372">
        <v>37370</v>
      </c>
    </row>
    <row r="373" spans="1:2">
      <c r="A373">
        <v>1551372017.65499</v>
      </c>
      <c r="B373">
        <v>37471</v>
      </c>
    </row>
    <row r="374" spans="1:2">
      <c r="A374">
        <v>1551372028.22053</v>
      </c>
      <c r="B374">
        <v>37572</v>
      </c>
    </row>
    <row r="375" spans="1:2">
      <c r="A375">
        <v>1551372028.2207</v>
      </c>
      <c r="B375">
        <v>37673</v>
      </c>
    </row>
    <row r="376" spans="1:2">
      <c r="A376">
        <v>1551372028.22096</v>
      </c>
      <c r="B376">
        <v>37774</v>
      </c>
    </row>
    <row r="377" spans="1:2">
      <c r="A377">
        <v>1551372028.22114</v>
      </c>
      <c r="B377">
        <v>37875</v>
      </c>
    </row>
    <row r="378" spans="1:2">
      <c r="A378">
        <v>1551372046.95089</v>
      </c>
      <c r="B378">
        <v>37976</v>
      </c>
    </row>
    <row r="379" spans="1:2">
      <c r="A379">
        <v>1551372064.42564</v>
      </c>
      <c r="B379">
        <v>38077</v>
      </c>
    </row>
    <row r="380" spans="1:2">
      <c r="A380">
        <v>1551372064.42913</v>
      </c>
      <c r="B380">
        <v>38178</v>
      </c>
    </row>
    <row r="381" spans="1:2">
      <c r="A381">
        <v>1551372064.42917</v>
      </c>
      <c r="B381">
        <v>38279</v>
      </c>
    </row>
    <row r="382" spans="1:2">
      <c r="A382">
        <v>1551372064.42917</v>
      </c>
      <c r="B382">
        <v>38380</v>
      </c>
    </row>
    <row r="383" spans="1:2">
      <c r="A383">
        <v>1551372074.70612</v>
      </c>
      <c r="B383">
        <v>38481</v>
      </c>
    </row>
    <row r="384" spans="1:2">
      <c r="A384">
        <v>1551372081.00455</v>
      </c>
      <c r="B384">
        <v>38582</v>
      </c>
    </row>
    <row r="385" spans="1:2">
      <c r="A385">
        <v>1551372088.7274</v>
      </c>
      <c r="B385">
        <v>38683</v>
      </c>
    </row>
    <row r="386" spans="1:2">
      <c r="A386">
        <v>1551372095.14091</v>
      </c>
      <c r="B386">
        <v>38784</v>
      </c>
    </row>
    <row r="387" spans="1:2">
      <c r="A387">
        <v>1551372095.14125</v>
      </c>
      <c r="B387">
        <v>38885</v>
      </c>
    </row>
    <row r="388" spans="1:2">
      <c r="A388">
        <v>1551372110.67978</v>
      </c>
      <c r="B388">
        <v>38986</v>
      </c>
    </row>
    <row r="389" spans="1:2">
      <c r="A389">
        <v>1551372120.96723</v>
      </c>
      <c r="B389">
        <v>39087</v>
      </c>
    </row>
    <row r="390" spans="1:2">
      <c r="A390">
        <v>1551372120.97076</v>
      </c>
      <c r="B390">
        <v>39188</v>
      </c>
    </row>
    <row r="391" spans="1:2">
      <c r="A391">
        <v>1551372122.49681</v>
      </c>
      <c r="B391">
        <v>39289</v>
      </c>
    </row>
    <row r="392" spans="1:2">
      <c r="A392">
        <v>1551372128.28278</v>
      </c>
      <c r="B392">
        <v>39390</v>
      </c>
    </row>
    <row r="393" spans="1:2">
      <c r="A393">
        <v>1551372129.93747</v>
      </c>
      <c r="B393">
        <v>39491</v>
      </c>
    </row>
    <row r="394" spans="1:2">
      <c r="A394">
        <v>1551372156.9144</v>
      </c>
      <c r="B394">
        <v>39592</v>
      </c>
    </row>
    <row r="395" spans="1:2">
      <c r="A395">
        <v>1551372156.91745</v>
      </c>
      <c r="B395">
        <v>39693</v>
      </c>
    </row>
    <row r="396" spans="1:2">
      <c r="A396">
        <v>1551372167.43363</v>
      </c>
      <c r="B396">
        <v>39794</v>
      </c>
    </row>
    <row r="397" spans="1:2">
      <c r="A397">
        <v>1551372167.43374</v>
      </c>
      <c r="B397">
        <v>39895</v>
      </c>
    </row>
    <row r="398" spans="1:2">
      <c r="A398">
        <v>1551372167.43397</v>
      </c>
      <c r="B398">
        <v>39996</v>
      </c>
    </row>
    <row r="399" spans="1:2">
      <c r="A399">
        <v>1551372167.43413</v>
      </c>
      <c r="B399">
        <v>40097</v>
      </c>
    </row>
    <row r="400" spans="1:2">
      <c r="A400">
        <v>1551372184.00053</v>
      </c>
      <c r="B400">
        <v>40198</v>
      </c>
    </row>
    <row r="401" spans="1:2">
      <c r="A401">
        <v>1551372191.18584</v>
      </c>
      <c r="B401">
        <v>40299</v>
      </c>
    </row>
    <row r="402" spans="1:2">
      <c r="A402">
        <v>1551372203.21139</v>
      </c>
      <c r="B402">
        <v>40400</v>
      </c>
    </row>
    <row r="403" spans="1:2">
      <c r="A403">
        <v>1551372203.21148</v>
      </c>
      <c r="B403">
        <v>40501</v>
      </c>
    </row>
    <row r="404" spans="1:2">
      <c r="A404">
        <v>1551372203.2117</v>
      </c>
      <c r="B404">
        <v>40602</v>
      </c>
    </row>
    <row r="405" spans="1:2">
      <c r="A405">
        <v>1551372213.86653</v>
      </c>
      <c r="B405">
        <v>40703</v>
      </c>
    </row>
    <row r="406" spans="1:2">
      <c r="A406">
        <v>1551372218.92772</v>
      </c>
      <c r="B406">
        <v>40804</v>
      </c>
    </row>
    <row r="407" spans="1:2">
      <c r="A407">
        <v>1551372225.72463</v>
      </c>
      <c r="B407">
        <v>40905</v>
      </c>
    </row>
    <row r="408" spans="1:2">
      <c r="A408">
        <v>1551372231.97319</v>
      </c>
      <c r="B408">
        <v>41006</v>
      </c>
    </row>
    <row r="409" spans="1:2">
      <c r="A409">
        <v>1551372232.51229</v>
      </c>
      <c r="B409">
        <v>41107</v>
      </c>
    </row>
    <row r="410" spans="1:2">
      <c r="A410">
        <v>1551372249.55392</v>
      </c>
      <c r="B410">
        <v>41208</v>
      </c>
    </row>
    <row r="411" spans="1:2">
      <c r="A411">
        <v>1551372260.20869</v>
      </c>
      <c r="B411">
        <v>41309</v>
      </c>
    </row>
    <row r="412" spans="1:2">
      <c r="A412">
        <v>1551372260.21201</v>
      </c>
      <c r="B412">
        <v>41410</v>
      </c>
    </row>
    <row r="413" spans="1:2">
      <c r="A413">
        <v>1551372260.21206</v>
      </c>
      <c r="B413">
        <v>41511</v>
      </c>
    </row>
    <row r="414" spans="1:2">
      <c r="A414">
        <v>1551372265.12335</v>
      </c>
      <c r="B414">
        <v>41612</v>
      </c>
    </row>
    <row r="415" spans="1:2">
      <c r="A415">
        <v>1551372265.82891</v>
      </c>
      <c r="B415">
        <v>41713</v>
      </c>
    </row>
    <row r="416" spans="1:2">
      <c r="A416">
        <v>1551372295.82548</v>
      </c>
      <c r="B416">
        <v>41814</v>
      </c>
    </row>
    <row r="417" spans="1:2">
      <c r="A417">
        <v>1551372295.82582</v>
      </c>
      <c r="B417">
        <v>41915</v>
      </c>
    </row>
    <row r="418" spans="1:2">
      <c r="A418">
        <v>1551372295.82584</v>
      </c>
      <c r="B418">
        <v>42016</v>
      </c>
    </row>
    <row r="419" spans="1:2">
      <c r="A419">
        <v>1551372306.36815</v>
      </c>
      <c r="B419">
        <v>42117</v>
      </c>
    </row>
    <row r="420" spans="1:2">
      <c r="A420">
        <v>1551372306.36828</v>
      </c>
      <c r="B420">
        <v>42218</v>
      </c>
    </row>
    <row r="421" spans="1:2">
      <c r="A421">
        <v>1551372306.36849</v>
      </c>
      <c r="B421">
        <v>42319</v>
      </c>
    </row>
    <row r="422" spans="1:2">
      <c r="A422">
        <v>1551372318.51682</v>
      </c>
      <c r="B422">
        <v>42420</v>
      </c>
    </row>
    <row r="423" spans="1:2">
      <c r="A423">
        <v>1551372325.50066</v>
      </c>
      <c r="B423">
        <v>42521</v>
      </c>
    </row>
    <row r="424" spans="1:2">
      <c r="A424">
        <v>1551372343.06044</v>
      </c>
      <c r="B424">
        <v>42622</v>
      </c>
    </row>
    <row r="425" spans="1:2">
      <c r="A425">
        <v>1551372343.06055</v>
      </c>
      <c r="B425">
        <v>42723</v>
      </c>
    </row>
    <row r="426" spans="1:2">
      <c r="A426">
        <v>1551372343.06079</v>
      </c>
      <c r="B426">
        <v>42824</v>
      </c>
    </row>
    <row r="427" spans="1:2">
      <c r="A427">
        <v>1551372352.80847</v>
      </c>
      <c r="B427">
        <v>42925</v>
      </c>
    </row>
    <row r="428" spans="1:2">
      <c r="A428">
        <v>1551372352.80858</v>
      </c>
      <c r="B428">
        <v>43026</v>
      </c>
    </row>
    <row r="429" spans="1:2">
      <c r="A429">
        <v>1551372358.64798</v>
      </c>
      <c r="B429">
        <v>43127</v>
      </c>
    </row>
    <row r="430" spans="1:2">
      <c r="A430">
        <v>1551372364.33823</v>
      </c>
      <c r="B430">
        <v>43228</v>
      </c>
    </row>
    <row r="431" spans="1:2">
      <c r="A431">
        <v>1551372365.45581</v>
      </c>
      <c r="B431">
        <v>43329</v>
      </c>
    </row>
    <row r="432" spans="1:2">
      <c r="A432">
        <v>1551372392.9472</v>
      </c>
      <c r="B432">
        <v>43430</v>
      </c>
    </row>
    <row r="433" spans="1:2">
      <c r="A433">
        <v>1551372392.94762</v>
      </c>
      <c r="B433">
        <v>43531</v>
      </c>
    </row>
    <row r="434" spans="1:2">
      <c r="A434">
        <v>1551372403.9161</v>
      </c>
      <c r="B434">
        <v>43632</v>
      </c>
    </row>
    <row r="435" spans="1:2">
      <c r="A435">
        <v>1551372403.91653</v>
      </c>
      <c r="B435">
        <v>43733</v>
      </c>
    </row>
    <row r="436" spans="1:2">
      <c r="A436">
        <v>1551372403.91672</v>
      </c>
      <c r="B436">
        <v>43834</v>
      </c>
    </row>
    <row r="437" spans="1:2">
      <c r="A437">
        <v>1551372403.91688</v>
      </c>
      <c r="B437">
        <v>43935</v>
      </c>
    </row>
    <row r="438" spans="1:2">
      <c r="A438">
        <v>1551372418.19302</v>
      </c>
      <c r="B438">
        <v>44036</v>
      </c>
    </row>
    <row r="439" spans="1:2">
      <c r="A439">
        <v>1551372424.87621</v>
      </c>
      <c r="B439">
        <v>44137</v>
      </c>
    </row>
    <row r="440" spans="1:2">
      <c r="A440">
        <v>1551372443.49392</v>
      </c>
      <c r="B440">
        <v>44238</v>
      </c>
    </row>
    <row r="441" spans="1:2">
      <c r="A441">
        <v>1551372443.49434</v>
      </c>
      <c r="B441">
        <v>44339</v>
      </c>
    </row>
    <row r="442" spans="1:2">
      <c r="A442">
        <v>1551372443.49453</v>
      </c>
      <c r="B442">
        <v>44440</v>
      </c>
    </row>
    <row r="443" spans="1:2">
      <c r="A443">
        <v>1551372453.69125</v>
      </c>
      <c r="B443">
        <v>44541</v>
      </c>
    </row>
    <row r="444" spans="1:2">
      <c r="A444">
        <v>1551372453.69166</v>
      </c>
      <c r="B444">
        <v>44642</v>
      </c>
    </row>
    <row r="445" spans="1:2">
      <c r="A445">
        <v>1551372458.0503</v>
      </c>
      <c r="B445">
        <v>44743</v>
      </c>
    </row>
    <row r="446" spans="1:2">
      <c r="A446">
        <v>1551372463.56844</v>
      </c>
      <c r="B446">
        <v>44844</v>
      </c>
    </row>
    <row r="447" spans="1:2">
      <c r="A447">
        <v>1551372464.93011</v>
      </c>
      <c r="B447">
        <v>44945</v>
      </c>
    </row>
    <row r="448" spans="1:2">
      <c r="A448">
        <v>1551372490.81023</v>
      </c>
      <c r="B448">
        <v>45046</v>
      </c>
    </row>
    <row r="449" spans="1:2">
      <c r="A449">
        <v>1551372490.81066</v>
      </c>
      <c r="B449">
        <v>45147</v>
      </c>
    </row>
    <row r="450" spans="1:2">
      <c r="A450">
        <v>1551372501.35507</v>
      </c>
      <c r="B450">
        <v>45248</v>
      </c>
    </row>
    <row r="451" spans="1:2">
      <c r="A451">
        <v>1551372501.35549</v>
      </c>
      <c r="B451">
        <v>45349</v>
      </c>
    </row>
    <row r="452" spans="1:2">
      <c r="A452">
        <v>1551372501.35568</v>
      </c>
      <c r="B452">
        <v>45450</v>
      </c>
    </row>
    <row r="453" spans="1:2">
      <c r="A453">
        <v>1551372501.35584</v>
      </c>
      <c r="B453">
        <v>45551</v>
      </c>
    </row>
    <row r="454" spans="1:2">
      <c r="A454">
        <v>1551372517.43925</v>
      </c>
      <c r="B454">
        <v>45652</v>
      </c>
    </row>
    <row r="455" spans="1:2">
      <c r="A455">
        <v>1551372538.27303</v>
      </c>
      <c r="B455">
        <v>45753</v>
      </c>
    </row>
    <row r="456" spans="1:2">
      <c r="A456">
        <v>1551372538.27345</v>
      </c>
      <c r="B456">
        <v>45854</v>
      </c>
    </row>
    <row r="457" spans="1:2">
      <c r="A457">
        <v>1551372538.27364</v>
      </c>
      <c r="B457">
        <v>45955</v>
      </c>
    </row>
    <row r="458" spans="1:2">
      <c r="A458">
        <v>1551372538.27379</v>
      </c>
      <c r="B458">
        <v>46056</v>
      </c>
    </row>
    <row r="459" spans="1:2">
      <c r="A459">
        <v>1551372550.13366</v>
      </c>
      <c r="B459">
        <v>46157</v>
      </c>
    </row>
    <row r="460" spans="1:2">
      <c r="A460">
        <v>1551372550.50042</v>
      </c>
      <c r="B460">
        <v>46258</v>
      </c>
    </row>
    <row r="461" spans="1:2">
      <c r="A461">
        <v>1551372558.06241</v>
      </c>
      <c r="B461">
        <v>46359</v>
      </c>
    </row>
    <row r="462" spans="1:2">
      <c r="A462">
        <v>1551372563.3017</v>
      </c>
      <c r="B462">
        <v>46460</v>
      </c>
    </row>
    <row r="463" spans="1:2">
      <c r="A463">
        <v>1551372564.28232</v>
      </c>
      <c r="B463">
        <v>46561</v>
      </c>
    </row>
    <row r="464" spans="1:2">
      <c r="A464">
        <v>1551372585.63449</v>
      </c>
      <c r="B464">
        <v>46662</v>
      </c>
    </row>
    <row r="465" spans="1:2">
      <c r="A465">
        <v>1551372597.11141</v>
      </c>
      <c r="B465">
        <v>46763</v>
      </c>
    </row>
    <row r="466" spans="1:2">
      <c r="A466">
        <v>1551372597.11154</v>
      </c>
      <c r="B466">
        <v>46864</v>
      </c>
    </row>
    <row r="467" spans="1:2">
      <c r="A467">
        <v>1551372597.11177</v>
      </c>
      <c r="B467">
        <v>46965</v>
      </c>
    </row>
    <row r="468" spans="1:2">
      <c r="A468">
        <v>1551372597.11192</v>
      </c>
      <c r="B468">
        <v>47066</v>
      </c>
    </row>
    <row r="469" spans="1:2">
      <c r="A469">
        <v>1551372597.26845</v>
      </c>
      <c r="B469">
        <v>47167</v>
      </c>
    </row>
    <row r="470" spans="1:2">
      <c r="A470">
        <v>1551372617.03281</v>
      </c>
      <c r="B470">
        <v>47268</v>
      </c>
    </row>
    <row r="471" spans="1:2">
      <c r="A471">
        <v>1551372633.70844</v>
      </c>
      <c r="B471">
        <v>47369</v>
      </c>
    </row>
    <row r="472" spans="1:2">
      <c r="A472">
        <v>1551372633.70848</v>
      </c>
      <c r="B472">
        <v>47470</v>
      </c>
    </row>
    <row r="473" spans="1:2">
      <c r="A473">
        <v>1551372633.70849</v>
      </c>
      <c r="B473">
        <v>47571</v>
      </c>
    </row>
    <row r="474" spans="1:2">
      <c r="A474">
        <v>1551372645.25097</v>
      </c>
      <c r="B474">
        <v>47672</v>
      </c>
    </row>
    <row r="475" spans="1:2">
      <c r="A475">
        <v>1551372645.25101</v>
      </c>
      <c r="B475">
        <v>47773</v>
      </c>
    </row>
    <row r="476" spans="1:2">
      <c r="A476">
        <v>1551372650.02054</v>
      </c>
      <c r="B476">
        <v>47874</v>
      </c>
    </row>
    <row r="477" spans="1:2">
      <c r="A477">
        <v>1551372657.37338</v>
      </c>
      <c r="B477">
        <v>47975</v>
      </c>
    </row>
    <row r="478" spans="1:2">
      <c r="A478">
        <v>1551372662.66777</v>
      </c>
      <c r="B478">
        <v>48076</v>
      </c>
    </row>
    <row r="479" spans="1:2">
      <c r="A479">
        <v>1551372663.51677</v>
      </c>
      <c r="B479">
        <v>48177</v>
      </c>
    </row>
    <row r="480" spans="1:2">
      <c r="A480">
        <v>1551372682.19157</v>
      </c>
      <c r="B480">
        <v>48278</v>
      </c>
    </row>
    <row r="481" spans="1:2">
      <c r="A481">
        <v>1551372691.98288</v>
      </c>
      <c r="B481">
        <v>48379</v>
      </c>
    </row>
    <row r="482" spans="1:2">
      <c r="A482">
        <v>1551372691.98299</v>
      </c>
      <c r="B482">
        <v>48480</v>
      </c>
    </row>
    <row r="483" spans="1:2">
      <c r="A483">
        <v>1551372691.98321</v>
      </c>
      <c r="B483">
        <v>48581</v>
      </c>
    </row>
    <row r="484" spans="1:2">
      <c r="A484">
        <v>1551372695.91326</v>
      </c>
      <c r="B484">
        <v>48682</v>
      </c>
    </row>
    <row r="485" spans="1:2">
      <c r="A485">
        <v>1551372696.61843</v>
      </c>
      <c r="B485">
        <v>48783</v>
      </c>
    </row>
    <row r="486" spans="1:2">
      <c r="A486">
        <v>1551372730.84944</v>
      </c>
      <c r="B486">
        <v>48884</v>
      </c>
    </row>
    <row r="487" spans="1:2">
      <c r="A487">
        <v>1551372730.84955</v>
      </c>
      <c r="B487">
        <v>48985</v>
      </c>
    </row>
    <row r="488" spans="1:2">
      <c r="A488">
        <v>1551372730.84978</v>
      </c>
      <c r="B488">
        <v>49086</v>
      </c>
    </row>
    <row r="489" spans="1:2">
      <c r="A489">
        <v>1551372739.34388</v>
      </c>
      <c r="B489">
        <v>49187</v>
      </c>
    </row>
    <row r="490" spans="1:2">
      <c r="A490">
        <v>1551372739.344</v>
      </c>
      <c r="B490">
        <v>49288</v>
      </c>
    </row>
    <row r="491" spans="1:2">
      <c r="A491">
        <v>1551372739.34422</v>
      </c>
      <c r="B491">
        <v>49389</v>
      </c>
    </row>
    <row r="492" spans="1:2">
      <c r="A492">
        <v>1551372749.24975</v>
      </c>
      <c r="B492">
        <v>49490</v>
      </c>
    </row>
    <row r="493" spans="1:2">
      <c r="A493">
        <v>1551372756.65092</v>
      </c>
      <c r="B493">
        <v>49591</v>
      </c>
    </row>
    <row r="494" spans="1:2">
      <c r="A494">
        <v>1551372762.39488</v>
      </c>
      <c r="B494">
        <v>49692</v>
      </c>
    </row>
    <row r="495" spans="1:2">
      <c r="A495">
        <v>1551372762.72164</v>
      </c>
      <c r="B495">
        <v>49793</v>
      </c>
    </row>
    <row r="496" spans="1:2">
      <c r="A496">
        <v>1551372780.16327</v>
      </c>
      <c r="B496">
        <v>49894</v>
      </c>
    </row>
    <row r="497" spans="1:2">
      <c r="A497">
        <v>1551372785.91556</v>
      </c>
      <c r="B497">
        <v>49995</v>
      </c>
    </row>
    <row r="498" spans="1:2">
      <c r="A498">
        <v>1551372785.91568</v>
      </c>
      <c r="B498">
        <v>50096</v>
      </c>
    </row>
    <row r="499" spans="1:2">
      <c r="A499">
        <v>1551372790.03324</v>
      </c>
      <c r="B499">
        <v>50197</v>
      </c>
    </row>
    <row r="500" spans="1:2">
      <c r="A500">
        <v>1551372795.59411</v>
      </c>
      <c r="B500">
        <v>50298</v>
      </c>
    </row>
    <row r="501" spans="1:2">
      <c r="A501">
        <v>1551372795.82545</v>
      </c>
      <c r="B501">
        <v>50399</v>
      </c>
    </row>
    <row r="502" spans="1:2">
      <c r="A502">
        <v>1551372830.42018</v>
      </c>
      <c r="B502">
        <v>50500</v>
      </c>
    </row>
    <row r="503" spans="1:2">
      <c r="A503">
        <v>1551372830.4203</v>
      </c>
      <c r="B503">
        <v>50601</v>
      </c>
    </row>
    <row r="504" spans="1:2">
      <c r="A504">
        <v>1551372832.11177</v>
      </c>
      <c r="B504">
        <v>50702</v>
      </c>
    </row>
    <row r="505" spans="1:2">
      <c r="A505">
        <v>1551372832.1119</v>
      </c>
      <c r="B505">
        <v>50803</v>
      </c>
    </row>
    <row r="506" spans="1:2">
      <c r="A506">
        <v>1551372832.11211</v>
      </c>
      <c r="B506">
        <v>50904</v>
      </c>
    </row>
    <row r="507" spans="1:2">
      <c r="A507">
        <v>1551372832.11227</v>
      </c>
      <c r="B507">
        <v>51005</v>
      </c>
    </row>
    <row r="508" spans="1:2">
      <c r="A508">
        <v>1551372848.71098</v>
      </c>
      <c r="B508">
        <v>51106</v>
      </c>
    </row>
    <row r="509" spans="1:2">
      <c r="A509">
        <v>1551372856.22654</v>
      </c>
      <c r="B509">
        <v>51207</v>
      </c>
    </row>
    <row r="510" spans="1:2">
      <c r="A510">
        <v>1551372861.77017</v>
      </c>
      <c r="B510">
        <v>51308</v>
      </c>
    </row>
    <row r="511" spans="1:2">
      <c r="A511">
        <v>1551372862.52787</v>
      </c>
      <c r="B511">
        <v>51409</v>
      </c>
    </row>
    <row r="512" spans="1:2">
      <c r="A512">
        <v>1551372879.59457</v>
      </c>
      <c r="B512">
        <v>51510</v>
      </c>
    </row>
    <row r="513" spans="1:2">
      <c r="A513">
        <v>1551372879.59469</v>
      </c>
      <c r="B513">
        <v>51611</v>
      </c>
    </row>
    <row r="514" spans="1:2">
      <c r="A514">
        <v>1551372881.73635</v>
      </c>
      <c r="B514">
        <v>51712</v>
      </c>
    </row>
    <row r="515" spans="1:2">
      <c r="A515">
        <v>1551372889.70011</v>
      </c>
      <c r="B515">
        <v>51813</v>
      </c>
    </row>
    <row r="516" spans="1:2">
      <c r="A516">
        <v>1551372895.22907</v>
      </c>
      <c r="B516">
        <v>51914</v>
      </c>
    </row>
    <row r="517" spans="1:2">
      <c r="A517">
        <v>1551372895.70623</v>
      </c>
      <c r="B517">
        <v>52015</v>
      </c>
    </row>
    <row r="518" spans="1:2">
      <c r="A518">
        <v>1551372927.18759</v>
      </c>
      <c r="B518">
        <v>52116</v>
      </c>
    </row>
    <row r="519" spans="1:2">
      <c r="A519">
        <v>1551372927.18828</v>
      </c>
      <c r="B519">
        <v>52217</v>
      </c>
    </row>
    <row r="520" spans="1:2">
      <c r="A520">
        <v>1551372927.18882</v>
      </c>
      <c r="B520">
        <v>52318</v>
      </c>
    </row>
    <row r="521" spans="1:2">
      <c r="A521">
        <v>1551372927.18898</v>
      </c>
      <c r="B521">
        <v>52419</v>
      </c>
    </row>
    <row r="522" spans="1:2">
      <c r="A522">
        <v>1551372928.26793</v>
      </c>
      <c r="B522">
        <v>52520</v>
      </c>
    </row>
    <row r="523" spans="1:2">
      <c r="A523">
        <v>1551372928.78205</v>
      </c>
      <c r="B523">
        <v>52621</v>
      </c>
    </row>
    <row r="524" spans="1:2">
      <c r="A524">
        <v>1551372947.92509</v>
      </c>
      <c r="B524">
        <v>52722</v>
      </c>
    </row>
    <row r="525" spans="1:2">
      <c r="A525">
        <v>1551372956.03729</v>
      </c>
      <c r="B525">
        <v>52823</v>
      </c>
    </row>
    <row r="526" spans="1:2">
      <c r="A526">
        <v>1551372972.67649</v>
      </c>
      <c r="B526">
        <v>52924</v>
      </c>
    </row>
    <row r="527" spans="1:2">
      <c r="A527">
        <v>1551372977.23879</v>
      </c>
      <c r="B527">
        <v>53025</v>
      </c>
    </row>
    <row r="528" spans="1:2">
      <c r="A528">
        <v>1551372977.23942</v>
      </c>
      <c r="B528">
        <v>53126</v>
      </c>
    </row>
    <row r="529" spans="1:2">
      <c r="A529">
        <v>1551372977.24262</v>
      </c>
      <c r="B529">
        <v>53227</v>
      </c>
    </row>
    <row r="530" spans="1:2">
      <c r="A530">
        <v>1551372981.00581</v>
      </c>
      <c r="B530">
        <v>53328</v>
      </c>
    </row>
    <row r="531" spans="1:2">
      <c r="A531">
        <v>1551372989.13671</v>
      </c>
      <c r="B531">
        <v>53429</v>
      </c>
    </row>
    <row r="532" spans="1:2">
      <c r="A532">
        <v>1551372994.35354</v>
      </c>
      <c r="B532">
        <v>53530</v>
      </c>
    </row>
    <row r="533" spans="1:2">
      <c r="A533">
        <v>1551372994.8341</v>
      </c>
      <c r="B533">
        <v>53631</v>
      </c>
    </row>
    <row r="534" spans="1:2">
      <c r="A534">
        <v>1551373021.75577</v>
      </c>
      <c r="B534">
        <v>53732</v>
      </c>
    </row>
    <row r="535" spans="1:2">
      <c r="A535">
        <v>1551373024.11117</v>
      </c>
      <c r="B535">
        <v>53833</v>
      </c>
    </row>
    <row r="536" spans="1:2">
      <c r="A536">
        <v>1551373024.11128</v>
      </c>
      <c r="B536">
        <v>53934</v>
      </c>
    </row>
    <row r="537" spans="1:2">
      <c r="A537">
        <v>1551373024.1115</v>
      </c>
      <c r="B537">
        <v>54035</v>
      </c>
    </row>
    <row r="538" spans="1:2">
      <c r="A538">
        <v>1551373027.46474</v>
      </c>
      <c r="B538">
        <v>54136</v>
      </c>
    </row>
    <row r="539" spans="1:2">
      <c r="A539">
        <v>1551373028.01765</v>
      </c>
      <c r="B539">
        <v>54237</v>
      </c>
    </row>
    <row r="540" spans="1:2">
      <c r="A540">
        <v>1551373047.04068</v>
      </c>
      <c r="B540">
        <v>54338</v>
      </c>
    </row>
    <row r="541" spans="1:2">
      <c r="A541">
        <v>1551373070.89232</v>
      </c>
      <c r="B541">
        <v>54439</v>
      </c>
    </row>
    <row r="542" spans="1:2">
      <c r="A542">
        <v>1551373070.89243</v>
      </c>
      <c r="B542">
        <v>54540</v>
      </c>
    </row>
    <row r="543" spans="1:2">
      <c r="A543">
        <v>1551373070.89264</v>
      </c>
      <c r="B543">
        <v>54641</v>
      </c>
    </row>
    <row r="544" spans="1:2">
      <c r="A544">
        <v>1551373070.89284</v>
      </c>
      <c r="B544">
        <v>54742</v>
      </c>
    </row>
    <row r="545" spans="1:2">
      <c r="A545">
        <v>1551373070.89298</v>
      </c>
      <c r="B545">
        <v>54843</v>
      </c>
    </row>
    <row r="546" spans="1:2">
      <c r="A546">
        <v>1551373080.19653</v>
      </c>
      <c r="B546">
        <v>54944</v>
      </c>
    </row>
    <row r="547" spans="1:2">
      <c r="A547">
        <v>1551373088.84748</v>
      </c>
      <c r="B547">
        <v>55045</v>
      </c>
    </row>
    <row r="548" spans="1:2">
      <c r="A548">
        <v>1551373093.64242</v>
      </c>
      <c r="B548">
        <v>55146</v>
      </c>
    </row>
    <row r="549" spans="1:2">
      <c r="A549">
        <v>1551373094.0615</v>
      </c>
      <c r="B549">
        <v>55247</v>
      </c>
    </row>
    <row r="550" spans="1:2">
      <c r="A550">
        <v>1551373116.75192</v>
      </c>
      <c r="B550">
        <v>55348</v>
      </c>
    </row>
    <row r="551" spans="1:2">
      <c r="A551">
        <v>1551373117.50132</v>
      </c>
      <c r="B551">
        <v>55449</v>
      </c>
    </row>
    <row r="552" spans="1:2">
      <c r="A552">
        <v>1551373117.5017</v>
      </c>
      <c r="B552">
        <v>55550</v>
      </c>
    </row>
    <row r="553" spans="1:2">
      <c r="A553">
        <v>1551373121.99267</v>
      </c>
      <c r="B553">
        <v>55651</v>
      </c>
    </row>
    <row r="554" spans="1:2">
      <c r="A554">
        <v>1551373126.65181</v>
      </c>
      <c r="B554">
        <v>55752</v>
      </c>
    </row>
    <row r="555" spans="1:2">
      <c r="A555">
        <v>1551373127.14907</v>
      </c>
      <c r="B555">
        <v>55853</v>
      </c>
    </row>
    <row r="556" spans="1:2">
      <c r="A556">
        <v>1551373146.54902</v>
      </c>
      <c r="B556">
        <v>55954</v>
      </c>
    </row>
    <row r="557" spans="1:2">
      <c r="A557">
        <v>1551373164.2098</v>
      </c>
      <c r="B557">
        <v>56055</v>
      </c>
    </row>
    <row r="558" spans="1:2">
      <c r="A558">
        <v>1551373164.21048</v>
      </c>
      <c r="B558">
        <v>56156</v>
      </c>
    </row>
    <row r="559" spans="1:2">
      <c r="A559">
        <v>1551373164.21103</v>
      </c>
      <c r="B559">
        <v>56257</v>
      </c>
    </row>
    <row r="560" spans="1:2">
      <c r="A560">
        <v>1551373164.21381</v>
      </c>
      <c r="B560">
        <v>56358</v>
      </c>
    </row>
    <row r="561" spans="1:2">
      <c r="A561">
        <v>1551373164.21385</v>
      </c>
      <c r="B561">
        <v>56459</v>
      </c>
    </row>
    <row r="562" spans="1:2">
      <c r="A562">
        <v>1551373179.56956</v>
      </c>
      <c r="B562">
        <v>56560</v>
      </c>
    </row>
    <row r="563" spans="1:2">
      <c r="A563">
        <v>1551373188.51558</v>
      </c>
      <c r="B563">
        <v>56661</v>
      </c>
    </row>
    <row r="564" spans="1:2">
      <c r="A564">
        <v>1551373193.18303</v>
      </c>
      <c r="B564">
        <v>56762</v>
      </c>
    </row>
    <row r="565" spans="1:2">
      <c r="A565">
        <v>1551373193.49967</v>
      </c>
      <c r="B565">
        <v>56863</v>
      </c>
    </row>
    <row r="566" spans="1:2">
      <c r="A566">
        <v>1551373209.45519</v>
      </c>
      <c r="B566">
        <v>56964</v>
      </c>
    </row>
    <row r="567" spans="1:2">
      <c r="A567">
        <v>1551373211.23735</v>
      </c>
      <c r="B567">
        <v>57065</v>
      </c>
    </row>
    <row r="568" spans="1:2">
      <c r="A568">
        <v>1551373212.80281</v>
      </c>
      <c r="B568">
        <v>57166</v>
      </c>
    </row>
    <row r="569" spans="1:2">
      <c r="A569">
        <v>1551373221.59857</v>
      </c>
      <c r="B569">
        <v>57267</v>
      </c>
    </row>
    <row r="570" spans="1:2">
      <c r="A570">
        <v>1551373226.17701</v>
      </c>
      <c r="B570">
        <v>57368</v>
      </c>
    </row>
    <row r="571" spans="1:2">
      <c r="A571">
        <v>1551373226.54573</v>
      </c>
      <c r="B571">
        <v>57469</v>
      </c>
    </row>
    <row r="572" spans="1:2">
      <c r="A572">
        <v>1551373256.58933</v>
      </c>
      <c r="B572">
        <v>57570</v>
      </c>
    </row>
    <row r="573" spans="1:2">
      <c r="A573">
        <v>1551373257.4164</v>
      </c>
      <c r="B573">
        <v>57671</v>
      </c>
    </row>
    <row r="574" spans="1:2">
      <c r="A574">
        <v>1551373257.41651</v>
      </c>
      <c r="B574">
        <v>57772</v>
      </c>
    </row>
    <row r="575" spans="1:2">
      <c r="A575">
        <v>1551373257.41673</v>
      </c>
      <c r="B575">
        <v>57873</v>
      </c>
    </row>
    <row r="576" spans="1:2">
      <c r="A576">
        <v>1551373259.10453</v>
      </c>
      <c r="B576">
        <v>57974</v>
      </c>
    </row>
    <row r="577" spans="1:2">
      <c r="A577">
        <v>1551373259.58157</v>
      </c>
      <c r="B577">
        <v>58075</v>
      </c>
    </row>
    <row r="578" spans="1:2">
      <c r="A578">
        <v>1551373279.12105</v>
      </c>
      <c r="B578">
        <v>58176</v>
      </c>
    </row>
    <row r="579" spans="1:2">
      <c r="A579">
        <v>1551373288.01854</v>
      </c>
      <c r="B579">
        <v>58277</v>
      </c>
    </row>
    <row r="580" spans="1:2">
      <c r="A580">
        <v>1551373303.22219</v>
      </c>
      <c r="B580">
        <v>58378</v>
      </c>
    </row>
    <row r="581" spans="1:2">
      <c r="A581">
        <v>1551373304.80697</v>
      </c>
      <c r="B581">
        <v>58479</v>
      </c>
    </row>
    <row r="582" spans="1:2">
      <c r="A582">
        <v>1551373304.80708</v>
      </c>
      <c r="B582">
        <v>58580</v>
      </c>
    </row>
    <row r="583" spans="1:2">
      <c r="A583">
        <v>1551373304.8073</v>
      </c>
      <c r="B583">
        <v>58681</v>
      </c>
    </row>
    <row r="584" spans="1:2">
      <c r="A584">
        <v>1551373312.3118</v>
      </c>
      <c r="B584">
        <v>58782</v>
      </c>
    </row>
    <row r="585" spans="1:2">
      <c r="A585">
        <v>1551373321.00162</v>
      </c>
      <c r="B585">
        <v>58883</v>
      </c>
    </row>
    <row r="586" spans="1:2">
      <c r="A586">
        <v>1551373327.017</v>
      </c>
      <c r="B586">
        <v>58984</v>
      </c>
    </row>
    <row r="587" spans="1:2">
      <c r="A587">
        <v>1551373327.14027</v>
      </c>
      <c r="B587">
        <v>59085</v>
      </c>
    </row>
    <row r="588" spans="1:2">
      <c r="A588">
        <v>1551373349.32839</v>
      </c>
      <c r="B588">
        <v>59186</v>
      </c>
    </row>
    <row r="589" spans="1:2">
      <c r="A589">
        <v>1551373352.26739</v>
      </c>
      <c r="B589">
        <v>59287</v>
      </c>
    </row>
    <row r="590" spans="1:2">
      <c r="A590">
        <v>1551373352.27019</v>
      </c>
      <c r="B590">
        <v>59388</v>
      </c>
    </row>
    <row r="591" spans="1:2">
      <c r="A591">
        <v>1551373354.15726</v>
      </c>
      <c r="B591">
        <v>59489</v>
      </c>
    </row>
    <row r="592" spans="1:2">
      <c r="A592">
        <v>1551373360.17577</v>
      </c>
      <c r="B592">
        <v>59590</v>
      </c>
    </row>
    <row r="593" spans="1:2">
      <c r="A593">
        <v>1551373360.30061</v>
      </c>
      <c r="B593">
        <v>59691</v>
      </c>
    </row>
    <row r="594" spans="1:2">
      <c r="A594">
        <v>1551373378.51046</v>
      </c>
      <c r="B594">
        <v>59792</v>
      </c>
    </row>
    <row r="595" spans="1:2">
      <c r="A595">
        <v>1551373401.45853</v>
      </c>
      <c r="B595">
        <v>59893</v>
      </c>
    </row>
    <row r="596" spans="1:2">
      <c r="A596">
        <v>1551373404.45159</v>
      </c>
      <c r="B596">
        <v>59994</v>
      </c>
    </row>
    <row r="597" spans="1:2">
      <c r="A597">
        <v>1551373404.4517</v>
      </c>
      <c r="B597">
        <v>60095</v>
      </c>
    </row>
    <row r="598" spans="1:2">
      <c r="A598">
        <v>1551373404.45192</v>
      </c>
      <c r="B598">
        <v>60196</v>
      </c>
    </row>
    <row r="599" spans="1:2">
      <c r="A599">
        <v>1551373404.45208</v>
      </c>
      <c r="B599">
        <v>60297</v>
      </c>
    </row>
    <row r="600" spans="1:2">
      <c r="A600">
        <v>1551373411.56971</v>
      </c>
      <c r="B600">
        <v>60398</v>
      </c>
    </row>
    <row r="601" spans="1:2">
      <c r="A601">
        <v>1551373420.48429</v>
      </c>
      <c r="B601">
        <v>60499</v>
      </c>
    </row>
    <row r="602" spans="1:2">
      <c r="A602">
        <v>1551373426.31954</v>
      </c>
      <c r="B602">
        <v>60600</v>
      </c>
    </row>
    <row r="603" spans="1:2">
      <c r="A603">
        <v>1551373426.60269</v>
      </c>
      <c r="B603">
        <v>60701</v>
      </c>
    </row>
    <row r="604" spans="1:2">
      <c r="A604">
        <v>1551373453.29362</v>
      </c>
      <c r="B604">
        <v>60802</v>
      </c>
    </row>
    <row r="605" spans="1:2">
      <c r="A605">
        <v>1551373455.55178</v>
      </c>
      <c r="B605">
        <v>60903</v>
      </c>
    </row>
    <row r="606" spans="1:2">
      <c r="A606">
        <v>1551373455.55241</v>
      </c>
      <c r="B606">
        <v>61004</v>
      </c>
    </row>
    <row r="607" spans="1:2">
      <c r="A607">
        <v>1551373455.55559</v>
      </c>
      <c r="B607">
        <v>61105</v>
      </c>
    </row>
    <row r="608" spans="1:2">
      <c r="A608">
        <v>1551373459.32042</v>
      </c>
      <c r="B608">
        <v>61206</v>
      </c>
    </row>
    <row r="609" spans="1:2">
      <c r="A609">
        <v>1551373459.62919</v>
      </c>
      <c r="B609">
        <v>61307</v>
      </c>
    </row>
    <row r="610" spans="1:2">
      <c r="A610">
        <v>1551373477.80694</v>
      </c>
      <c r="B610">
        <v>61408</v>
      </c>
    </row>
    <row r="611" spans="1:2">
      <c r="A611">
        <v>1551373504.77072</v>
      </c>
      <c r="B611">
        <v>61509</v>
      </c>
    </row>
    <row r="612" spans="1:2">
      <c r="A612">
        <v>1551373504.77134</v>
      </c>
      <c r="B612">
        <v>61610</v>
      </c>
    </row>
    <row r="613" spans="1:2">
      <c r="A613">
        <v>1551373507.79485</v>
      </c>
      <c r="B613">
        <v>61711</v>
      </c>
    </row>
    <row r="614" spans="1:2">
      <c r="A614">
        <v>1551373507.79552</v>
      </c>
      <c r="B614">
        <v>61812</v>
      </c>
    </row>
    <row r="615" spans="1:2">
      <c r="A615">
        <v>1551373507.79877</v>
      </c>
      <c r="B615">
        <v>61913</v>
      </c>
    </row>
    <row r="616" spans="1:2">
      <c r="A616">
        <v>1551373510.76537</v>
      </c>
      <c r="B616">
        <v>62014</v>
      </c>
    </row>
    <row r="617" spans="1:2">
      <c r="A617">
        <v>1551373519.9631</v>
      </c>
      <c r="B617">
        <v>62115</v>
      </c>
    </row>
    <row r="618" spans="1:2">
      <c r="A618">
        <v>1551373525.74578</v>
      </c>
      <c r="B618">
        <v>62216</v>
      </c>
    </row>
    <row r="619" spans="1:2">
      <c r="A619">
        <v>1551373526.28297</v>
      </c>
      <c r="B619">
        <v>62317</v>
      </c>
    </row>
    <row r="620" spans="1:2">
      <c r="A620">
        <v>1551373556.06722</v>
      </c>
      <c r="B620">
        <v>62418</v>
      </c>
    </row>
    <row r="621" spans="1:2">
      <c r="A621">
        <v>1551373559.24537</v>
      </c>
      <c r="B621">
        <v>62519</v>
      </c>
    </row>
    <row r="622" spans="1:2">
      <c r="A622">
        <v>1551373559.2461</v>
      </c>
      <c r="B622">
        <v>62620</v>
      </c>
    </row>
    <row r="623" spans="1:2">
      <c r="A623">
        <v>1551373559.24956</v>
      </c>
      <c r="B623">
        <v>62721</v>
      </c>
    </row>
    <row r="624" spans="1:2">
      <c r="A624">
        <v>1551373559.2496</v>
      </c>
      <c r="B624">
        <v>62822</v>
      </c>
    </row>
    <row r="625" spans="1:2">
      <c r="A625">
        <v>1551373559.2496</v>
      </c>
      <c r="B625">
        <v>62923</v>
      </c>
    </row>
    <row r="626" spans="1:2">
      <c r="A626">
        <v>1551373577.07098</v>
      </c>
      <c r="B626">
        <v>63024</v>
      </c>
    </row>
    <row r="627" spans="1:2">
      <c r="A627">
        <v>1551373586.29647</v>
      </c>
      <c r="B627">
        <v>63125</v>
      </c>
    </row>
    <row r="628" spans="1:2">
      <c r="A628">
        <v>1551373607.5316</v>
      </c>
      <c r="B628">
        <v>63226</v>
      </c>
    </row>
    <row r="629" spans="1:2">
      <c r="A629">
        <v>1551373607.53224</v>
      </c>
      <c r="B629">
        <v>63327</v>
      </c>
    </row>
    <row r="630" spans="1:2">
      <c r="A630">
        <v>1551373607.53537</v>
      </c>
      <c r="B630">
        <v>63428</v>
      </c>
    </row>
    <row r="631" spans="1:2">
      <c r="A631">
        <v>1551373612.25823</v>
      </c>
      <c r="B631">
        <v>63529</v>
      </c>
    </row>
    <row r="632" spans="1:2">
      <c r="A632">
        <v>1551373612.25827</v>
      </c>
      <c r="B632">
        <v>63630</v>
      </c>
    </row>
    <row r="633" spans="1:2">
      <c r="A633">
        <v>1551373619.5189</v>
      </c>
      <c r="B633">
        <v>63731</v>
      </c>
    </row>
    <row r="634" spans="1:2">
      <c r="A634">
        <v>1551373625.61328</v>
      </c>
      <c r="B634">
        <v>63832</v>
      </c>
    </row>
    <row r="635" spans="1:2">
      <c r="A635">
        <v>1551373625.7244</v>
      </c>
      <c r="B635">
        <v>63933</v>
      </c>
    </row>
    <row r="636" spans="1:2">
      <c r="A636">
        <v>1551373655.43865</v>
      </c>
      <c r="B636">
        <v>64034</v>
      </c>
    </row>
    <row r="637" spans="1:2">
      <c r="A637">
        <v>1551373655.4393</v>
      </c>
      <c r="B637">
        <v>64135</v>
      </c>
    </row>
    <row r="638" spans="1:2">
      <c r="A638">
        <v>1551373658.56019</v>
      </c>
      <c r="B638">
        <v>64236</v>
      </c>
    </row>
    <row r="639" spans="1:2">
      <c r="A639">
        <v>1551373658.56029</v>
      </c>
      <c r="B639">
        <v>64337</v>
      </c>
    </row>
    <row r="640" spans="1:2">
      <c r="A640">
        <v>1551373658.90338</v>
      </c>
      <c r="B640">
        <v>64438</v>
      </c>
    </row>
    <row r="641" spans="1:2">
      <c r="A641">
        <v>1551373658.90393</v>
      </c>
      <c r="B641">
        <v>64539</v>
      </c>
    </row>
    <row r="642" spans="1:2">
      <c r="A642">
        <v>1551373676.29272</v>
      </c>
      <c r="B642">
        <v>64640</v>
      </c>
    </row>
    <row r="643" spans="1:2">
      <c r="A643">
        <v>1551373685.60261</v>
      </c>
      <c r="B643">
        <v>64741</v>
      </c>
    </row>
    <row r="644" spans="1:2">
      <c r="A644">
        <v>1551373701.63625</v>
      </c>
      <c r="B644">
        <v>64842</v>
      </c>
    </row>
    <row r="645" spans="1:2">
      <c r="A645">
        <v>1551373705.59629</v>
      </c>
      <c r="B645">
        <v>64943</v>
      </c>
    </row>
    <row r="646" spans="1:2">
      <c r="A646">
        <v>1551373705.59695</v>
      </c>
      <c r="B646">
        <v>65044</v>
      </c>
    </row>
    <row r="647" spans="1:2">
      <c r="A647">
        <v>1551373705.60013</v>
      </c>
      <c r="B647">
        <v>65145</v>
      </c>
    </row>
    <row r="648" spans="1:2">
      <c r="A648">
        <v>1551373709.35056</v>
      </c>
      <c r="B648">
        <v>65246</v>
      </c>
    </row>
    <row r="649" spans="1:2">
      <c r="A649">
        <v>1551373718.54719</v>
      </c>
      <c r="B649">
        <v>65347</v>
      </c>
    </row>
    <row r="650" spans="1:2">
      <c r="A650">
        <v>1551373724.96024</v>
      </c>
      <c r="B650">
        <v>65448</v>
      </c>
    </row>
    <row r="651" spans="1:2">
      <c r="A651">
        <v>1551373725.17697</v>
      </c>
      <c r="B651">
        <v>65549</v>
      </c>
    </row>
    <row r="652" spans="1:2">
      <c r="A652">
        <v>1551373747.74354</v>
      </c>
      <c r="B652">
        <v>65650</v>
      </c>
    </row>
    <row r="653" spans="1:2">
      <c r="A653">
        <v>1551373752.81175</v>
      </c>
      <c r="B653">
        <v>65751</v>
      </c>
    </row>
    <row r="654" spans="1:2">
      <c r="A654">
        <v>1551373752.81237</v>
      </c>
      <c r="B654">
        <v>65852</v>
      </c>
    </row>
    <row r="655" spans="1:2">
      <c r="A655">
        <v>1551373752.81257</v>
      </c>
      <c r="B655">
        <v>65953</v>
      </c>
    </row>
    <row r="656" spans="1:2">
      <c r="A656">
        <v>1551373758.26728</v>
      </c>
      <c r="B656">
        <v>66054</v>
      </c>
    </row>
    <row r="657" spans="1:2">
      <c r="A657">
        <v>1551373758.26831</v>
      </c>
      <c r="B657">
        <v>66155</v>
      </c>
    </row>
    <row r="658" spans="1:2">
      <c r="A658">
        <v>1551373775.24385</v>
      </c>
      <c r="B658">
        <v>66256</v>
      </c>
    </row>
    <row r="659" spans="1:2">
      <c r="A659">
        <v>1551373793.90479</v>
      </c>
      <c r="B659">
        <v>66357</v>
      </c>
    </row>
    <row r="660" spans="1:2">
      <c r="A660">
        <v>1551373793.90546</v>
      </c>
      <c r="B660">
        <v>66458</v>
      </c>
    </row>
    <row r="661" spans="1:2">
      <c r="A661">
        <v>1551373799.83206</v>
      </c>
      <c r="B661">
        <v>66559</v>
      </c>
    </row>
    <row r="662" spans="1:2">
      <c r="A662">
        <v>1551373799.83581</v>
      </c>
      <c r="B662">
        <v>66660</v>
      </c>
    </row>
    <row r="663" spans="1:2">
      <c r="A663">
        <v>1551373799.83585</v>
      </c>
      <c r="B663">
        <v>66761</v>
      </c>
    </row>
    <row r="664" spans="1:2">
      <c r="A664">
        <v>1551373808.3902</v>
      </c>
      <c r="B664">
        <v>66862</v>
      </c>
    </row>
    <row r="665" spans="1:2">
      <c r="A665">
        <v>1551373817.91035</v>
      </c>
      <c r="B665">
        <v>66963</v>
      </c>
    </row>
    <row r="666" spans="1:2">
      <c r="A666">
        <v>1551373824.4561</v>
      </c>
      <c r="B666">
        <v>67064</v>
      </c>
    </row>
    <row r="667" spans="1:2">
      <c r="A667">
        <v>1551373824.64512</v>
      </c>
      <c r="B667">
        <v>67165</v>
      </c>
    </row>
    <row r="668" spans="1:2">
      <c r="A668">
        <v>1551373840.02334</v>
      </c>
      <c r="B668">
        <v>67266</v>
      </c>
    </row>
    <row r="669" spans="1:2">
      <c r="A669">
        <v>1551373846.39924</v>
      </c>
      <c r="B669">
        <v>67367</v>
      </c>
    </row>
    <row r="670" spans="1:2">
      <c r="A670">
        <v>1551373846.39935</v>
      </c>
      <c r="B670">
        <v>67468</v>
      </c>
    </row>
    <row r="671" spans="1:2">
      <c r="A671">
        <v>1551373851.01827</v>
      </c>
      <c r="B671">
        <v>67569</v>
      </c>
    </row>
    <row r="672" spans="1:2">
      <c r="A672">
        <v>1551373857.68984</v>
      </c>
      <c r="B672">
        <v>67670</v>
      </c>
    </row>
    <row r="673" spans="1:2">
      <c r="A673">
        <v>1551373857.69046</v>
      </c>
      <c r="B673">
        <v>67771</v>
      </c>
    </row>
    <row r="674" spans="1:2">
      <c r="A674">
        <v>1551373886.16392</v>
      </c>
      <c r="B674">
        <v>67872</v>
      </c>
    </row>
    <row r="675" spans="1:2">
      <c r="A675">
        <v>1551373886.16402</v>
      </c>
      <c r="B675">
        <v>67973</v>
      </c>
    </row>
    <row r="676" spans="1:2">
      <c r="A676">
        <v>1551373893.21251</v>
      </c>
      <c r="B676">
        <v>68074</v>
      </c>
    </row>
    <row r="677" spans="1:2">
      <c r="A677">
        <v>1551373893.21261</v>
      </c>
      <c r="B677">
        <v>68175</v>
      </c>
    </row>
    <row r="678" spans="1:2">
      <c r="A678">
        <v>1551373893.21283</v>
      </c>
      <c r="B678">
        <v>68276</v>
      </c>
    </row>
    <row r="679" spans="1:2">
      <c r="A679">
        <v>1551373893.21298</v>
      </c>
      <c r="B679">
        <v>68377</v>
      </c>
    </row>
    <row r="680" spans="1:2">
      <c r="A680">
        <v>1551373907.4999</v>
      </c>
      <c r="B680">
        <v>68478</v>
      </c>
    </row>
    <row r="681" spans="1:2">
      <c r="A681">
        <v>1551373917.08635</v>
      </c>
      <c r="B681">
        <v>68579</v>
      </c>
    </row>
    <row r="682" spans="1:2">
      <c r="A682">
        <v>1551373933.43515</v>
      </c>
      <c r="B682">
        <v>68680</v>
      </c>
    </row>
    <row r="683" spans="1:2">
      <c r="A683">
        <v>1551373933.43519</v>
      </c>
      <c r="B683">
        <v>68781</v>
      </c>
    </row>
    <row r="684" spans="1:2">
      <c r="A684">
        <v>1551373933.4352</v>
      </c>
      <c r="B684">
        <v>68882</v>
      </c>
    </row>
    <row r="685" spans="1:2">
      <c r="A685">
        <v>1551373939.82032</v>
      </c>
      <c r="B685">
        <v>68983</v>
      </c>
    </row>
    <row r="686" spans="1:2">
      <c r="A686">
        <v>1551373940.55159</v>
      </c>
      <c r="B686">
        <v>69084</v>
      </c>
    </row>
    <row r="687" spans="1:2">
      <c r="A687">
        <v>1551373950.08121</v>
      </c>
      <c r="B687">
        <v>69185</v>
      </c>
    </row>
    <row r="688" spans="1:2">
      <c r="A688">
        <v>1551373956.684</v>
      </c>
      <c r="B688">
        <v>69286</v>
      </c>
    </row>
    <row r="689" spans="1:2">
      <c r="A689">
        <v>1551373957.05812</v>
      </c>
      <c r="B689">
        <v>69387</v>
      </c>
    </row>
    <row r="690" spans="1:2">
      <c r="A690">
        <v>1551373979.89152</v>
      </c>
      <c r="B690">
        <v>69488</v>
      </c>
    </row>
    <row r="691" spans="1:2">
      <c r="A691">
        <v>1551373986.47082</v>
      </c>
      <c r="B691">
        <v>69589</v>
      </c>
    </row>
    <row r="692" spans="1:2">
      <c r="A692">
        <v>1551373986.47143</v>
      </c>
      <c r="B692">
        <v>69690</v>
      </c>
    </row>
    <row r="693" spans="1:2">
      <c r="A693">
        <v>1551373986.47471</v>
      </c>
      <c r="B693">
        <v>69791</v>
      </c>
    </row>
    <row r="694" spans="1:2">
      <c r="A694">
        <v>1551373990.28092</v>
      </c>
      <c r="B694">
        <v>69892</v>
      </c>
    </row>
    <row r="695" spans="1:2">
      <c r="A695">
        <v>1551373990.28096</v>
      </c>
      <c r="B695">
        <v>69993</v>
      </c>
    </row>
    <row r="696" spans="1:2">
      <c r="A696">
        <v>1551374007.02497</v>
      </c>
      <c r="B696">
        <v>70094</v>
      </c>
    </row>
    <row r="697" spans="1:2">
      <c r="A697">
        <v>1551374026.21589</v>
      </c>
      <c r="B697">
        <v>70195</v>
      </c>
    </row>
    <row r="698" spans="1:2">
      <c r="A698">
        <v>1551374026.21659</v>
      </c>
      <c r="B698">
        <v>70296</v>
      </c>
    </row>
    <row r="699" spans="1:2">
      <c r="A699">
        <v>1551374033.86791</v>
      </c>
      <c r="B699">
        <v>70397</v>
      </c>
    </row>
    <row r="700" spans="1:2">
      <c r="A700">
        <v>1551374033.86802</v>
      </c>
      <c r="B700">
        <v>70498</v>
      </c>
    </row>
    <row r="701" spans="1:2">
      <c r="A701">
        <v>1551374033.86824</v>
      </c>
      <c r="B701">
        <v>70599</v>
      </c>
    </row>
    <row r="702" spans="1:2">
      <c r="A702">
        <v>1551374040.01115</v>
      </c>
      <c r="B702">
        <v>70700</v>
      </c>
    </row>
    <row r="703" spans="1:2">
      <c r="A703">
        <v>1551374049.72839</v>
      </c>
      <c r="B703">
        <v>70801</v>
      </c>
    </row>
    <row r="704" spans="1:2">
      <c r="A704">
        <v>1551374056.28341</v>
      </c>
      <c r="B704">
        <v>70902</v>
      </c>
    </row>
    <row r="705" spans="1:2">
      <c r="A705">
        <v>1551374057.03021</v>
      </c>
      <c r="B705">
        <v>71003</v>
      </c>
    </row>
    <row r="706" spans="1:2">
      <c r="A706">
        <v>1551374073.69751</v>
      </c>
      <c r="B706">
        <v>71104</v>
      </c>
    </row>
    <row r="707" spans="1:2">
      <c r="A707">
        <v>1551374081.61066</v>
      </c>
      <c r="B707">
        <v>71205</v>
      </c>
    </row>
    <row r="708" spans="1:2">
      <c r="A708">
        <v>1551374081.61129</v>
      </c>
      <c r="B708">
        <v>71306</v>
      </c>
    </row>
    <row r="709" spans="1:2">
      <c r="A709">
        <v>1551374082.75883</v>
      </c>
      <c r="B709">
        <v>71407</v>
      </c>
    </row>
    <row r="710" spans="1:2">
      <c r="A710">
        <v>1551374090.49676</v>
      </c>
      <c r="B710">
        <v>71508</v>
      </c>
    </row>
    <row r="711" spans="1:2">
      <c r="A711">
        <v>1551374091.03071</v>
      </c>
      <c r="B711">
        <v>71609</v>
      </c>
    </row>
    <row r="712" spans="1:2">
      <c r="A712">
        <v>1551374105.95543</v>
      </c>
      <c r="B712">
        <v>71710</v>
      </c>
    </row>
    <row r="713" spans="1:2">
      <c r="A713">
        <v>1551374120.55159</v>
      </c>
      <c r="B713">
        <v>71811</v>
      </c>
    </row>
    <row r="714" spans="1:2">
      <c r="A714">
        <v>1551374128.45477</v>
      </c>
      <c r="B714">
        <v>71912</v>
      </c>
    </row>
    <row r="715" spans="1:2">
      <c r="A715">
        <v>1551374128.45481</v>
      </c>
      <c r="B715">
        <v>72013</v>
      </c>
    </row>
    <row r="716" spans="1:2">
      <c r="A716">
        <v>1551374128.45482</v>
      </c>
      <c r="B716">
        <v>72114</v>
      </c>
    </row>
    <row r="717" spans="1:2">
      <c r="A717">
        <v>1551374128.45482</v>
      </c>
      <c r="B717">
        <v>72215</v>
      </c>
    </row>
    <row r="718" spans="1:2">
      <c r="A718">
        <v>1551374138.951</v>
      </c>
      <c r="B718">
        <v>72316</v>
      </c>
    </row>
    <row r="719" spans="1:2">
      <c r="A719">
        <v>1551374149.40012</v>
      </c>
      <c r="B719">
        <v>72417</v>
      </c>
    </row>
    <row r="720" spans="1:2">
      <c r="A720">
        <v>1551374166.96216</v>
      </c>
      <c r="B720">
        <v>72518</v>
      </c>
    </row>
    <row r="721" spans="1:2">
      <c r="A721">
        <v>1551374166.96227</v>
      </c>
      <c r="B721">
        <v>72619</v>
      </c>
    </row>
    <row r="722" spans="1:2">
      <c r="A722">
        <v>1551374166.96248</v>
      </c>
      <c r="B722">
        <v>72720</v>
      </c>
    </row>
    <row r="723" spans="1:2">
      <c r="A723">
        <v>1551374175.02008</v>
      </c>
      <c r="B723">
        <v>72821</v>
      </c>
    </row>
    <row r="724" spans="1:2">
      <c r="A724">
        <v>1551374175.0202</v>
      </c>
      <c r="B724">
        <v>72922</v>
      </c>
    </row>
    <row r="725" spans="1:2">
      <c r="A725">
        <v>1551374182.63481</v>
      </c>
      <c r="B725">
        <v>73023</v>
      </c>
    </row>
    <row r="726" spans="1:2">
      <c r="A726">
        <v>1551374189.94368</v>
      </c>
      <c r="B726">
        <v>73124</v>
      </c>
    </row>
    <row r="727" spans="1:2">
      <c r="A727">
        <v>1551374189.94438</v>
      </c>
      <c r="B727">
        <v>73225</v>
      </c>
    </row>
    <row r="728" spans="1:2">
      <c r="A728">
        <v>1551374213.01226</v>
      </c>
      <c r="B728">
        <v>73326</v>
      </c>
    </row>
    <row r="729" spans="1:2">
      <c r="A729">
        <v>1551374213.01239</v>
      </c>
      <c r="B729">
        <v>73427</v>
      </c>
    </row>
    <row r="730" spans="1:2">
      <c r="A730">
        <v>1551374221.58533</v>
      </c>
      <c r="B730">
        <v>73528</v>
      </c>
    </row>
    <row r="731" spans="1:2">
      <c r="A731">
        <v>1551374221.58544</v>
      </c>
      <c r="B731">
        <v>73629</v>
      </c>
    </row>
    <row r="732" spans="1:2">
      <c r="A732">
        <v>1551374222.95342</v>
      </c>
      <c r="B732">
        <v>73730</v>
      </c>
    </row>
    <row r="733" spans="1:2">
      <c r="A733">
        <v>1551374223.17796</v>
      </c>
      <c r="B733">
        <v>73831</v>
      </c>
    </row>
    <row r="734" spans="1:2">
      <c r="A734">
        <v>1551374238.06733</v>
      </c>
      <c r="B734">
        <v>73932</v>
      </c>
    </row>
    <row r="735" spans="1:2">
      <c r="A735">
        <v>1551374259.28576</v>
      </c>
      <c r="B735">
        <v>74033</v>
      </c>
    </row>
    <row r="736" spans="1:2">
      <c r="A736">
        <v>1551374259.28585</v>
      </c>
      <c r="B736">
        <v>74134</v>
      </c>
    </row>
    <row r="737" spans="1:2">
      <c r="A737">
        <v>1551374268.64279</v>
      </c>
      <c r="B737">
        <v>74235</v>
      </c>
    </row>
    <row r="738" spans="1:2">
      <c r="A738">
        <v>1551374268.64295</v>
      </c>
      <c r="B738">
        <v>74336</v>
      </c>
    </row>
    <row r="739" spans="1:2">
      <c r="A739">
        <v>1551374268.64318</v>
      </c>
      <c r="B739">
        <v>74437</v>
      </c>
    </row>
    <row r="740" spans="1:2">
      <c r="A740">
        <v>1551374271.05181</v>
      </c>
      <c r="B740">
        <v>74538</v>
      </c>
    </row>
    <row r="741" spans="1:2">
      <c r="A741">
        <v>1551374281.99348</v>
      </c>
      <c r="B741">
        <v>74639</v>
      </c>
    </row>
    <row r="742" spans="1:2">
      <c r="A742">
        <v>1551374289.5453</v>
      </c>
      <c r="B742">
        <v>74740</v>
      </c>
    </row>
    <row r="743" spans="1:2">
      <c r="A743">
        <v>1551374289.5459</v>
      </c>
      <c r="B743">
        <v>74841</v>
      </c>
    </row>
    <row r="744" spans="1:2">
      <c r="A744">
        <v>1551374312.06197</v>
      </c>
      <c r="B744">
        <v>74942</v>
      </c>
    </row>
    <row r="745" spans="1:2">
      <c r="A745">
        <v>1551374326.762</v>
      </c>
      <c r="B745">
        <v>75043</v>
      </c>
    </row>
    <row r="746" spans="1:2">
      <c r="A746">
        <v>1551374326.76266</v>
      </c>
      <c r="B746">
        <v>75144</v>
      </c>
    </row>
    <row r="747" spans="1:2">
      <c r="A747">
        <v>1551374326.76629</v>
      </c>
      <c r="B747">
        <v>75245</v>
      </c>
    </row>
    <row r="748" spans="1:2">
      <c r="A748">
        <v>1551374326.76633</v>
      </c>
      <c r="B748">
        <v>75346</v>
      </c>
    </row>
    <row r="749" spans="1:2">
      <c r="A749">
        <v>1551374326.76633</v>
      </c>
      <c r="B749">
        <v>75447</v>
      </c>
    </row>
    <row r="750" spans="1:2">
      <c r="A750">
        <v>1551374336.9981</v>
      </c>
      <c r="B750">
        <v>75548</v>
      </c>
    </row>
    <row r="751" spans="1:2">
      <c r="A751">
        <v>1551374387.04728</v>
      </c>
      <c r="B751">
        <v>75649</v>
      </c>
    </row>
    <row r="752" spans="1:2">
      <c r="A752">
        <v>1551374387.04738</v>
      </c>
      <c r="B752">
        <v>75750</v>
      </c>
    </row>
    <row r="753" spans="1:2">
      <c r="A753">
        <v>1551374387.04759</v>
      </c>
      <c r="B753">
        <v>75851</v>
      </c>
    </row>
    <row r="754" spans="1:2">
      <c r="A754">
        <v>1551374387.04773</v>
      </c>
      <c r="B754">
        <v>75952</v>
      </c>
    </row>
    <row r="755" spans="1:2">
      <c r="A755">
        <v>1551374400.44791</v>
      </c>
      <c r="B755">
        <v>76053</v>
      </c>
    </row>
    <row r="756" spans="1:2">
      <c r="A756">
        <v>1551374400.44802</v>
      </c>
      <c r="B756">
        <v>76154</v>
      </c>
    </row>
    <row r="757" spans="1:2">
      <c r="A757">
        <v>1551374400.44821</v>
      </c>
      <c r="B757">
        <v>76255</v>
      </c>
    </row>
    <row r="758" spans="1:2">
      <c r="A758">
        <v>1551374400.44837</v>
      </c>
      <c r="B758">
        <v>76356</v>
      </c>
    </row>
    <row r="759" spans="1:2">
      <c r="A759">
        <v>1551374400.4485</v>
      </c>
      <c r="B759">
        <v>76457</v>
      </c>
    </row>
    <row r="760" spans="1:2">
      <c r="A760">
        <v>1551374403.42888</v>
      </c>
      <c r="B760">
        <v>76558</v>
      </c>
    </row>
    <row r="761" spans="1:2">
      <c r="A761">
        <v>1551374414.02834</v>
      </c>
      <c r="B761">
        <v>76659</v>
      </c>
    </row>
    <row r="762" spans="1:2">
      <c r="A762">
        <v>1551374453.35832</v>
      </c>
      <c r="B762">
        <v>76760</v>
      </c>
    </row>
    <row r="763" spans="1:2">
      <c r="A763">
        <v>1551374453.35843</v>
      </c>
      <c r="B763">
        <v>76861</v>
      </c>
    </row>
    <row r="764" spans="1:2">
      <c r="A764">
        <v>1551374453.35865</v>
      </c>
      <c r="B764">
        <v>76962</v>
      </c>
    </row>
    <row r="765" spans="1:2">
      <c r="A765">
        <v>1551374467.24671</v>
      </c>
      <c r="B765">
        <v>77063</v>
      </c>
    </row>
    <row r="766" spans="1:2">
      <c r="A766">
        <v>1551374467.24684</v>
      </c>
      <c r="B766">
        <v>77164</v>
      </c>
    </row>
    <row r="767" spans="1:2">
      <c r="A767">
        <v>1551374467.24706</v>
      </c>
      <c r="B767">
        <v>77265</v>
      </c>
    </row>
    <row r="768" spans="1:2">
      <c r="A768">
        <v>1551374467.24722</v>
      </c>
      <c r="B768">
        <v>77366</v>
      </c>
    </row>
    <row r="769" spans="1:2">
      <c r="A769">
        <v>1551374467.24737</v>
      </c>
      <c r="B769">
        <v>77467</v>
      </c>
    </row>
    <row r="770" spans="1:2">
      <c r="A770">
        <v>1551374469.30307</v>
      </c>
      <c r="B770">
        <v>77568</v>
      </c>
    </row>
    <row r="771" spans="1:2">
      <c r="A771">
        <v>1551374479.83972</v>
      </c>
      <c r="B771">
        <v>77669</v>
      </c>
    </row>
    <row r="772" spans="1:2">
      <c r="A772">
        <v>1551374505.33945</v>
      </c>
      <c r="B772">
        <v>77770</v>
      </c>
    </row>
    <row r="773" spans="1:2">
      <c r="A773">
        <v>1551374505.33957</v>
      </c>
      <c r="B773">
        <v>77871</v>
      </c>
    </row>
    <row r="774" spans="1:2">
      <c r="A774">
        <v>1551374505.33981</v>
      </c>
      <c r="B774">
        <v>77972</v>
      </c>
    </row>
    <row r="775" spans="1:2">
      <c r="A775">
        <v>1551374514.8168</v>
      </c>
      <c r="B775">
        <v>78073</v>
      </c>
    </row>
    <row r="776" spans="1:2">
      <c r="A776">
        <v>1551374514.81692</v>
      </c>
      <c r="B776">
        <v>78174</v>
      </c>
    </row>
    <row r="777" spans="1:2">
      <c r="A777">
        <v>1551374514.81712</v>
      </c>
      <c r="B777">
        <v>78275</v>
      </c>
    </row>
    <row r="778" spans="1:2">
      <c r="A778">
        <v>1551374521.37014</v>
      </c>
      <c r="B778">
        <v>78376</v>
      </c>
    </row>
    <row r="779" spans="1:2">
      <c r="A779">
        <v>1551374521.71343</v>
      </c>
      <c r="B779">
        <v>78477</v>
      </c>
    </row>
    <row r="780" spans="1:2">
      <c r="A780">
        <v>1551374535.29764</v>
      </c>
      <c r="B780">
        <v>78578</v>
      </c>
    </row>
    <row r="781" spans="1:2">
      <c r="A781">
        <v>1551374552.69188</v>
      </c>
      <c r="B781">
        <v>78679</v>
      </c>
    </row>
    <row r="782" spans="1:2">
      <c r="A782">
        <v>1551374552.69238</v>
      </c>
      <c r="B782">
        <v>78780</v>
      </c>
    </row>
    <row r="783" spans="1:2">
      <c r="A783">
        <v>1551374565.51992</v>
      </c>
      <c r="B783">
        <v>78881</v>
      </c>
    </row>
    <row r="784" spans="1:2">
      <c r="A784">
        <v>1551374565.52047</v>
      </c>
      <c r="B784">
        <v>78982</v>
      </c>
    </row>
    <row r="785" spans="1:2">
      <c r="A785">
        <v>1551374565.52385</v>
      </c>
      <c r="B785">
        <v>79083</v>
      </c>
    </row>
    <row r="786" spans="1:2">
      <c r="A786">
        <v>1551374568.53459</v>
      </c>
      <c r="B786">
        <v>79184</v>
      </c>
    </row>
    <row r="787" spans="1:2">
      <c r="A787">
        <v>1551374579.54319</v>
      </c>
      <c r="B787">
        <v>79285</v>
      </c>
    </row>
    <row r="788" spans="1:2">
      <c r="A788">
        <v>1551374605.21659</v>
      </c>
      <c r="B788">
        <v>79386</v>
      </c>
    </row>
    <row r="789" spans="1:2">
      <c r="A789">
        <v>1551374605.21677</v>
      </c>
      <c r="B789">
        <v>79487</v>
      </c>
    </row>
    <row r="790" spans="1:2">
      <c r="A790">
        <v>1551374605.21711</v>
      </c>
      <c r="B790">
        <v>79588</v>
      </c>
    </row>
    <row r="791" spans="1:2">
      <c r="A791">
        <v>1551374615.21943</v>
      </c>
      <c r="B791">
        <v>79689</v>
      </c>
    </row>
    <row r="792" spans="1:2">
      <c r="A792">
        <v>1551374615.21953</v>
      </c>
      <c r="B792">
        <v>79790</v>
      </c>
    </row>
    <row r="793" spans="1:2">
      <c r="A793">
        <v>1551374615.21975</v>
      </c>
      <c r="B793">
        <v>79891</v>
      </c>
    </row>
    <row r="794" spans="1:2">
      <c r="A794">
        <v>1551374620.83055</v>
      </c>
      <c r="B794">
        <v>79992</v>
      </c>
    </row>
    <row r="795" spans="1:2">
      <c r="A795">
        <v>1551374620.83142</v>
      </c>
      <c r="B795">
        <v>80093</v>
      </c>
    </row>
    <row r="796" spans="1:2">
      <c r="A796">
        <v>1551374634.58623</v>
      </c>
      <c r="B796">
        <v>80194</v>
      </c>
    </row>
    <row r="797" spans="1:2">
      <c r="A797">
        <v>1551374653.89779</v>
      </c>
      <c r="B797">
        <v>80295</v>
      </c>
    </row>
    <row r="798" spans="1:2">
      <c r="A798">
        <v>1551374653.8979</v>
      </c>
      <c r="B798">
        <v>80396</v>
      </c>
    </row>
    <row r="799" spans="1:2">
      <c r="A799">
        <v>1551374664.09468</v>
      </c>
      <c r="B799">
        <v>80497</v>
      </c>
    </row>
    <row r="800" spans="1:2">
      <c r="A800">
        <v>1551374664.09532</v>
      </c>
      <c r="B800">
        <v>80598</v>
      </c>
    </row>
    <row r="801" spans="1:2">
      <c r="A801">
        <v>1551374664.09863</v>
      </c>
      <c r="B801">
        <v>80699</v>
      </c>
    </row>
    <row r="802" spans="1:2">
      <c r="A802">
        <v>1551374667.69888</v>
      </c>
      <c r="B802">
        <v>80800</v>
      </c>
    </row>
    <row r="803" spans="1:2">
      <c r="A803">
        <v>1551374678.77249</v>
      </c>
      <c r="B803">
        <v>80901</v>
      </c>
    </row>
    <row r="804" spans="1:2">
      <c r="A804">
        <v>1551374686.99473</v>
      </c>
      <c r="B804">
        <v>81002</v>
      </c>
    </row>
    <row r="805" spans="1:2">
      <c r="A805">
        <v>1551374704.14347</v>
      </c>
      <c r="B805">
        <v>81103</v>
      </c>
    </row>
    <row r="806" spans="1:2">
      <c r="A806">
        <v>1551374704.14407</v>
      </c>
      <c r="B806">
        <v>81204</v>
      </c>
    </row>
    <row r="807" spans="1:2">
      <c r="A807">
        <v>1551374713.53597</v>
      </c>
      <c r="B807">
        <v>81305</v>
      </c>
    </row>
    <row r="808" spans="1:2">
      <c r="A808">
        <v>1551374713.53648</v>
      </c>
      <c r="B808">
        <v>81406</v>
      </c>
    </row>
    <row r="809" spans="1:2">
      <c r="A809">
        <v>1551374713.53671</v>
      </c>
      <c r="B809">
        <v>81507</v>
      </c>
    </row>
    <row r="810" spans="1:2">
      <c r="A810">
        <v>1551374719.99823</v>
      </c>
      <c r="B810">
        <v>81608</v>
      </c>
    </row>
    <row r="811" spans="1:2">
      <c r="A811">
        <v>1551374720.16697</v>
      </c>
      <c r="B811">
        <v>81709</v>
      </c>
    </row>
    <row r="812" spans="1:2">
      <c r="A812">
        <v>1551374733.75688</v>
      </c>
      <c r="B812">
        <v>81810</v>
      </c>
    </row>
    <row r="813" spans="1:2">
      <c r="A813">
        <v>1551374756.53455</v>
      </c>
      <c r="B813">
        <v>81911</v>
      </c>
    </row>
    <row r="814" spans="1:2">
      <c r="A814">
        <v>1551374756.53515</v>
      </c>
      <c r="B814">
        <v>82012</v>
      </c>
    </row>
    <row r="815" spans="1:2">
      <c r="A815">
        <v>1551374765.95518</v>
      </c>
      <c r="B815">
        <v>82113</v>
      </c>
    </row>
    <row r="816" spans="1:2">
      <c r="A816">
        <v>1551374765.9553</v>
      </c>
      <c r="B816">
        <v>82214</v>
      </c>
    </row>
    <row r="817" spans="1:2">
      <c r="A817">
        <v>1551374765.95551</v>
      </c>
      <c r="B817">
        <v>82315</v>
      </c>
    </row>
    <row r="818" spans="1:2">
      <c r="A818">
        <v>1551374766.83999</v>
      </c>
      <c r="B818">
        <v>82416</v>
      </c>
    </row>
    <row r="819" spans="1:2">
      <c r="A819">
        <v>1551374777.84161</v>
      </c>
      <c r="B819">
        <v>82517</v>
      </c>
    </row>
    <row r="820" spans="1:2">
      <c r="A820">
        <v>1551374786.33999</v>
      </c>
      <c r="B820">
        <v>82618</v>
      </c>
    </row>
    <row r="821" spans="1:2">
      <c r="A821">
        <v>1551374786.34062</v>
      </c>
      <c r="B821">
        <v>82719</v>
      </c>
    </row>
    <row r="822" spans="1:2">
      <c r="A822">
        <v>1551374806.53751</v>
      </c>
      <c r="B822">
        <v>82820</v>
      </c>
    </row>
    <row r="823" spans="1:2">
      <c r="A823">
        <v>1551374814.98079</v>
      </c>
      <c r="B823">
        <v>82921</v>
      </c>
    </row>
    <row r="824" spans="1:2">
      <c r="A824">
        <v>1551374814.98142</v>
      </c>
      <c r="B824">
        <v>83022</v>
      </c>
    </row>
    <row r="825" spans="1:2">
      <c r="A825">
        <v>1551374814.98467</v>
      </c>
      <c r="B825">
        <v>83123</v>
      </c>
    </row>
    <row r="826" spans="1:2">
      <c r="A826">
        <v>1551374820.49278</v>
      </c>
      <c r="B826">
        <v>83224</v>
      </c>
    </row>
    <row r="827" spans="1:2">
      <c r="A827">
        <v>1551374820.49282</v>
      </c>
      <c r="B827">
        <v>83325</v>
      </c>
    </row>
    <row r="828" spans="1:2">
      <c r="A828">
        <v>1551374832.85041</v>
      </c>
      <c r="B828">
        <v>83426</v>
      </c>
    </row>
    <row r="829" spans="1:2">
      <c r="A829">
        <v>1551374858.68026</v>
      </c>
      <c r="B829">
        <v>83527</v>
      </c>
    </row>
    <row r="830" spans="1:2">
      <c r="A830">
        <v>1551374858.68094</v>
      </c>
      <c r="B830">
        <v>83628</v>
      </c>
    </row>
    <row r="831" spans="1:2">
      <c r="A831">
        <v>1551374867.89078</v>
      </c>
      <c r="B831">
        <v>83729</v>
      </c>
    </row>
    <row r="832" spans="1:2">
      <c r="A832">
        <v>1551374867.8918</v>
      </c>
      <c r="B832">
        <v>83830</v>
      </c>
    </row>
    <row r="833" spans="1:2">
      <c r="A833">
        <v>1551374867.89183</v>
      </c>
      <c r="B833">
        <v>83931</v>
      </c>
    </row>
    <row r="834" spans="1:2">
      <c r="A834">
        <v>1551374867.89184</v>
      </c>
      <c r="B834">
        <v>84032</v>
      </c>
    </row>
    <row r="835" spans="1:2">
      <c r="A835">
        <v>1551374877.97433</v>
      </c>
      <c r="B835">
        <v>84133</v>
      </c>
    </row>
    <row r="836" spans="1:2">
      <c r="A836">
        <v>1551374885.75637</v>
      </c>
      <c r="B836">
        <v>84234</v>
      </c>
    </row>
    <row r="837" spans="1:2">
      <c r="A837">
        <v>1551374886.40333</v>
      </c>
      <c r="B837">
        <v>84335</v>
      </c>
    </row>
    <row r="838" spans="1:2">
      <c r="A838">
        <v>1551374910.09433</v>
      </c>
      <c r="B838">
        <v>84436</v>
      </c>
    </row>
    <row r="839" spans="1:2">
      <c r="A839">
        <v>1551374910.09502</v>
      </c>
      <c r="B839">
        <v>84537</v>
      </c>
    </row>
    <row r="840" spans="1:2">
      <c r="A840">
        <v>1551374917.58863</v>
      </c>
      <c r="B840">
        <v>84638</v>
      </c>
    </row>
    <row r="841" spans="1:2">
      <c r="A841">
        <v>1551374917.58922</v>
      </c>
      <c r="B841">
        <v>84739</v>
      </c>
    </row>
    <row r="842" spans="1:2">
      <c r="A842">
        <v>1551374918.86704</v>
      </c>
      <c r="B842">
        <v>84840</v>
      </c>
    </row>
    <row r="843" spans="1:2">
      <c r="A843">
        <v>1551374919.72713</v>
      </c>
      <c r="B843">
        <v>84941</v>
      </c>
    </row>
    <row r="844" spans="1:2">
      <c r="A844">
        <v>1551374932.20606</v>
      </c>
      <c r="B844">
        <v>85042</v>
      </c>
    </row>
    <row r="845" spans="1:2">
      <c r="A845">
        <v>1551374960.8471</v>
      </c>
      <c r="B845">
        <v>85143</v>
      </c>
    </row>
    <row r="846" spans="1:2">
      <c r="A846">
        <v>1551374960.84777</v>
      </c>
      <c r="B846">
        <v>85244</v>
      </c>
    </row>
    <row r="847" spans="1:2">
      <c r="A847">
        <v>1551374965.91312</v>
      </c>
      <c r="B847">
        <v>85345</v>
      </c>
    </row>
    <row r="848" spans="1:2">
      <c r="A848">
        <v>1551374965.91679</v>
      </c>
      <c r="B848">
        <v>85446</v>
      </c>
    </row>
    <row r="849" spans="1:2">
      <c r="A849">
        <v>1551374965.91683</v>
      </c>
      <c r="B849">
        <v>85547</v>
      </c>
    </row>
    <row r="850" spans="1:2">
      <c r="A850">
        <v>1551374965.91684</v>
      </c>
      <c r="B850">
        <v>85648</v>
      </c>
    </row>
    <row r="851" spans="1:2">
      <c r="A851">
        <v>1551374976.85635</v>
      </c>
      <c r="B851">
        <v>85749</v>
      </c>
    </row>
    <row r="852" spans="1:2">
      <c r="A852">
        <v>1551374985.70653</v>
      </c>
      <c r="B852">
        <v>85850</v>
      </c>
    </row>
    <row r="853" spans="1:2">
      <c r="A853">
        <v>1551374986.4773</v>
      </c>
      <c r="B853">
        <v>85951</v>
      </c>
    </row>
    <row r="854" spans="1:2">
      <c r="A854">
        <v>1551375007.04376</v>
      </c>
      <c r="B854">
        <v>86052</v>
      </c>
    </row>
    <row r="855" spans="1:2">
      <c r="A855">
        <v>1551375007.04437</v>
      </c>
      <c r="B855">
        <v>86153</v>
      </c>
    </row>
    <row r="856" spans="1:2">
      <c r="A856">
        <v>1551375012.72609</v>
      </c>
      <c r="B856">
        <v>86254</v>
      </c>
    </row>
    <row r="857" spans="1:2">
      <c r="A857">
        <v>1551375012.72652</v>
      </c>
      <c r="B857">
        <v>86355</v>
      </c>
    </row>
    <row r="858" spans="1:2">
      <c r="A858">
        <v>1551375018.73007</v>
      </c>
      <c r="B858">
        <v>86456</v>
      </c>
    </row>
    <row r="859" spans="1:2">
      <c r="A859">
        <v>1551375019.40282</v>
      </c>
      <c r="B859">
        <v>86557</v>
      </c>
    </row>
    <row r="860" spans="1:2">
      <c r="A860">
        <v>1551375032.3289</v>
      </c>
      <c r="B860">
        <v>86658</v>
      </c>
    </row>
    <row r="861" spans="1:2">
      <c r="A861">
        <v>1551375053.90054</v>
      </c>
      <c r="B861">
        <v>86759</v>
      </c>
    </row>
    <row r="862" spans="1:2">
      <c r="A862">
        <v>1551375053.9011</v>
      </c>
      <c r="B862">
        <v>86860</v>
      </c>
    </row>
    <row r="863" spans="1:2">
      <c r="A863">
        <v>1551375059.84163</v>
      </c>
      <c r="B863">
        <v>86961</v>
      </c>
    </row>
    <row r="864" spans="1:2">
      <c r="A864">
        <v>1551375059.84173</v>
      </c>
      <c r="B864">
        <v>87062</v>
      </c>
    </row>
    <row r="865" spans="1:2">
      <c r="A865">
        <v>1551375059.84208</v>
      </c>
      <c r="B865">
        <v>87163</v>
      </c>
    </row>
    <row r="866" spans="1:2">
      <c r="A866">
        <v>1551375065.57142</v>
      </c>
      <c r="B866">
        <v>87264</v>
      </c>
    </row>
    <row r="867" spans="1:2">
      <c r="A867">
        <v>1551375076.4282</v>
      </c>
      <c r="B867">
        <v>87365</v>
      </c>
    </row>
    <row r="868" spans="1:2">
      <c r="A868">
        <v>1551375085.02932</v>
      </c>
      <c r="B868">
        <v>87466</v>
      </c>
    </row>
    <row r="869" spans="1:2">
      <c r="A869">
        <v>1551375085.67544</v>
      </c>
      <c r="B869">
        <v>87567</v>
      </c>
    </row>
    <row r="870" spans="1:2">
      <c r="A870">
        <v>1551375100.56608</v>
      </c>
      <c r="B870">
        <v>87668</v>
      </c>
    </row>
    <row r="871" spans="1:2">
      <c r="A871">
        <v>1551375106.56827</v>
      </c>
      <c r="B871">
        <v>87769</v>
      </c>
    </row>
    <row r="872" spans="1:2">
      <c r="A872">
        <v>1551375106.56891</v>
      </c>
      <c r="B872">
        <v>87870</v>
      </c>
    </row>
    <row r="873" spans="1:2">
      <c r="A873">
        <v>1551375109.94533</v>
      </c>
      <c r="B873">
        <v>87971</v>
      </c>
    </row>
    <row r="874" spans="1:2">
      <c r="A874">
        <v>1551375118.13053</v>
      </c>
      <c r="B874">
        <v>88072</v>
      </c>
    </row>
    <row r="875" spans="1:2">
      <c r="A875">
        <v>1551375119.20131</v>
      </c>
      <c r="B875">
        <v>88173</v>
      </c>
    </row>
    <row r="876" spans="1:2">
      <c r="A876">
        <v>1551375132.25178</v>
      </c>
      <c r="B876">
        <v>88274</v>
      </c>
    </row>
    <row r="877" spans="1:2">
      <c r="A877">
        <v>1551375147.50958</v>
      </c>
      <c r="B877">
        <v>88375</v>
      </c>
    </row>
    <row r="878" spans="1:2">
      <c r="A878">
        <v>1551375152.49571</v>
      </c>
      <c r="B878">
        <v>88476</v>
      </c>
    </row>
    <row r="879" spans="1:2">
      <c r="A879">
        <v>1551375152.49636</v>
      </c>
      <c r="B879">
        <v>88577</v>
      </c>
    </row>
    <row r="880" spans="1:2">
      <c r="A880">
        <v>1551375152.49968</v>
      </c>
      <c r="B880">
        <v>88678</v>
      </c>
    </row>
    <row r="881" spans="1:2">
      <c r="A881">
        <v>1551375152.49971</v>
      </c>
      <c r="B881">
        <v>88779</v>
      </c>
    </row>
    <row r="882" spans="1:2">
      <c r="A882">
        <v>1551375165.09391</v>
      </c>
      <c r="B882">
        <v>88880</v>
      </c>
    </row>
    <row r="883" spans="1:2">
      <c r="A883">
        <v>1551375175.89304</v>
      </c>
      <c r="B883">
        <v>88981</v>
      </c>
    </row>
    <row r="884" spans="1:2">
      <c r="A884">
        <v>1551375194.82809</v>
      </c>
      <c r="B884">
        <v>89082</v>
      </c>
    </row>
    <row r="885" spans="1:2">
      <c r="A885">
        <v>1551375194.82884</v>
      </c>
      <c r="B885">
        <v>89183</v>
      </c>
    </row>
    <row r="886" spans="1:2">
      <c r="A886">
        <v>1551375194.83253</v>
      </c>
      <c r="B886">
        <v>89284</v>
      </c>
    </row>
    <row r="887" spans="1:2">
      <c r="A887">
        <v>1551375198.88919</v>
      </c>
      <c r="B887">
        <v>89385</v>
      </c>
    </row>
    <row r="888" spans="1:2">
      <c r="A888">
        <v>1551375198.88923</v>
      </c>
      <c r="B888">
        <v>89486</v>
      </c>
    </row>
    <row r="889" spans="1:2">
      <c r="A889">
        <v>1551375208.84681</v>
      </c>
      <c r="B889">
        <v>89587</v>
      </c>
    </row>
    <row r="890" spans="1:2">
      <c r="A890">
        <v>1551375216.87637</v>
      </c>
      <c r="B890">
        <v>89688</v>
      </c>
    </row>
    <row r="891" spans="1:2">
      <c r="A891">
        <v>1551375218.40406</v>
      </c>
      <c r="B891">
        <v>89789</v>
      </c>
    </row>
    <row r="892" spans="1:2">
      <c r="A892">
        <v>1551375242.01525</v>
      </c>
      <c r="B892">
        <v>89890</v>
      </c>
    </row>
    <row r="893" spans="1:2">
      <c r="A893">
        <v>1551375242.01886</v>
      </c>
      <c r="B893">
        <v>89991</v>
      </c>
    </row>
    <row r="894" spans="1:2">
      <c r="A894">
        <v>1551375245.23943</v>
      </c>
      <c r="B894">
        <v>90092</v>
      </c>
    </row>
    <row r="895" spans="1:2">
      <c r="A895">
        <v>1551375245.23947</v>
      </c>
      <c r="B895">
        <v>90193</v>
      </c>
    </row>
    <row r="896" spans="1:2">
      <c r="A896">
        <v>1551375249.94311</v>
      </c>
      <c r="B896">
        <v>90294</v>
      </c>
    </row>
    <row r="897" spans="1:2">
      <c r="A897">
        <v>1551375251.30857</v>
      </c>
      <c r="B897">
        <v>90395</v>
      </c>
    </row>
    <row r="898" spans="1:2">
      <c r="A898">
        <v>1551375264.33025</v>
      </c>
      <c r="B898">
        <v>90496</v>
      </c>
    </row>
    <row r="899" spans="1:2">
      <c r="A899">
        <v>1551375289.0326</v>
      </c>
      <c r="B899">
        <v>90597</v>
      </c>
    </row>
    <row r="900" spans="1:2">
      <c r="A900">
        <v>1551375289.03327</v>
      </c>
      <c r="B900">
        <v>90698</v>
      </c>
    </row>
    <row r="901" spans="1:2">
      <c r="A901">
        <v>1551375292.51975</v>
      </c>
      <c r="B901">
        <v>90799</v>
      </c>
    </row>
    <row r="902" spans="1:2">
      <c r="A902">
        <v>1551375292.52041</v>
      </c>
      <c r="B902">
        <v>90900</v>
      </c>
    </row>
    <row r="903" spans="1:2">
      <c r="A903">
        <v>1551375292.52367</v>
      </c>
      <c r="B903">
        <v>91001</v>
      </c>
    </row>
    <row r="904" spans="1:2">
      <c r="A904">
        <v>1551375297.35624</v>
      </c>
      <c r="B904">
        <v>91102</v>
      </c>
    </row>
    <row r="905" spans="1:2">
      <c r="A905">
        <v>1551375307.90185</v>
      </c>
      <c r="B905">
        <v>91203</v>
      </c>
    </row>
    <row r="906" spans="1:2">
      <c r="A906">
        <v>1551375316.50624</v>
      </c>
      <c r="B906">
        <v>91304</v>
      </c>
    </row>
    <row r="907" spans="1:2">
      <c r="A907">
        <v>1551375317.84988</v>
      </c>
      <c r="B907">
        <v>91405</v>
      </c>
    </row>
    <row r="908" spans="1:2">
      <c r="A908">
        <v>1551375336.11411</v>
      </c>
      <c r="B908">
        <v>91506</v>
      </c>
    </row>
    <row r="909" spans="1:2">
      <c r="A909">
        <v>1551375339.85427</v>
      </c>
      <c r="B909">
        <v>91607</v>
      </c>
    </row>
    <row r="910" spans="1:2">
      <c r="A910">
        <v>1551375339.85437</v>
      </c>
      <c r="B910">
        <v>91708</v>
      </c>
    </row>
    <row r="911" spans="1:2">
      <c r="A911">
        <v>1551375340.9694</v>
      </c>
      <c r="B911">
        <v>91809</v>
      </c>
    </row>
    <row r="912" spans="1:2">
      <c r="A912">
        <v>1551375350.04717</v>
      </c>
      <c r="B912">
        <v>91910</v>
      </c>
    </row>
    <row r="913" spans="1:2">
      <c r="A913">
        <v>1551375351.0716</v>
      </c>
      <c r="B913">
        <v>92011</v>
      </c>
    </row>
    <row r="914" spans="1:2">
      <c r="A914">
        <v>1551375363.40951</v>
      </c>
      <c r="B914">
        <v>92112</v>
      </c>
    </row>
    <row r="915" spans="1:2">
      <c r="A915">
        <v>1551375382.15243</v>
      </c>
      <c r="B915">
        <v>92213</v>
      </c>
    </row>
    <row r="916" spans="1:2">
      <c r="A916">
        <v>1551375387.16946</v>
      </c>
      <c r="B916">
        <v>92314</v>
      </c>
    </row>
    <row r="917" spans="1:2">
      <c r="A917">
        <v>1551375387.16959</v>
      </c>
      <c r="B917">
        <v>92415</v>
      </c>
    </row>
    <row r="918" spans="1:2">
      <c r="A918">
        <v>1551375387.16993</v>
      </c>
      <c r="B918">
        <v>92516</v>
      </c>
    </row>
    <row r="919" spans="1:2">
      <c r="A919">
        <v>1551375387.16998</v>
      </c>
      <c r="B919">
        <v>92617</v>
      </c>
    </row>
    <row r="920" spans="1:2">
      <c r="A920">
        <v>1551375396.58</v>
      </c>
      <c r="B920">
        <v>92718</v>
      </c>
    </row>
    <row r="921" spans="1:2">
      <c r="A921">
        <v>1551375407.37505</v>
      </c>
      <c r="B921">
        <v>92819</v>
      </c>
    </row>
    <row r="922" spans="1:2">
      <c r="A922">
        <v>1551375428.35282</v>
      </c>
      <c r="B922">
        <v>92920</v>
      </c>
    </row>
    <row r="923" spans="1:2">
      <c r="A923">
        <v>1551375428.35294</v>
      </c>
      <c r="B923">
        <v>93021</v>
      </c>
    </row>
    <row r="924" spans="1:2">
      <c r="A924">
        <v>1551375428.35316</v>
      </c>
      <c r="B924">
        <v>93122</v>
      </c>
    </row>
    <row r="925" spans="1:2">
      <c r="A925">
        <v>1551375434.05241</v>
      </c>
      <c r="B925">
        <v>93223</v>
      </c>
    </row>
    <row r="926" spans="1:2">
      <c r="A926">
        <v>1551375434.05251</v>
      </c>
      <c r="B926">
        <v>93324</v>
      </c>
    </row>
    <row r="927" spans="1:2">
      <c r="A927">
        <v>1551375440.13531</v>
      </c>
      <c r="B927">
        <v>93425</v>
      </c>
    </row>
    <row r="928" spans="1:2">
      <c r="A928">
        <v>1551375449.12376</v>
      </c>
      <c r="B928">
        <v>93526</v>
      </c>
    </row>
    <row r="929" spans="1:2">
      <c r="A929">
        <v>1551375450.29615</v>
      </c>
      <c r="B929">
        <v>93627</v>
      </c>
    </row>
    <row r="930" spans="1:2">
      <c r="A930">
        <v>1551375475.25306</v>
      </c>
      <c r="B930">
        <v>93728</v>
      </c>
    </row>
    <row r="931" spans="1:2">
      <c r="A931">
        <v>1551375475.25316</v>
      </c>
      <c r="B931">
        <v>93829</v>
      </c>
    </row>
    <row r="932" spans="1:2">
      <c r="A932">
        <v>1551375483.43441</v>
      </c>
      <c r="B932">
        <v>93930</v>
      </c>
    </row>
    <row r="933" spans="1:2">
      <c r="A933">
        <v>1551375483.43454</v>
      </c>
      <c r="B933">
        <v>94031</v>
      </c>
    </row>
    <row r="934" spans="1:2">
      <c r="A934">
        <v>1551375483.43478</v>
      </c>
      <c r="B934">
        <v>94132</v>
      </c>
    </row>
    <row r="935" spans="1:2">
      <c r="A935">
        <v>1551375483.47381</v>
      </c>
      <c r="B935">
        <v>94233</v>
      </c>
    </row>
    <row r="936" spans="1:2">
      <c r="A936">
        <v>1551375495.99381</v>
      </c>
      <c r="B936">
        <v>94334</v>
      </c>
    </row>
    <row r="937" spans="1:2">
      <c r="A937">
        <v>1551375506.29918</v>
      </c>
      <c r="B937">
        <v>94435</v>
      </c>
    </row>
    <row r="938" spans="1:2">
      <c r="A938">
        <v>1551375523.99363</v>
      </c>
      <c r="B938">
        <v>94536</v>
      </c>
    </row>
    <row r="939" spans="1:2">
      <c r="A939">
        <v>1551375523.99373</v>
      </c>
      <c r="B939">
        <v>94637</v>
      </c>
    </row>
    <row r="940" spans="1:2">
      <c r="A940">
        <v>1551375529.94564</v>
      </c>
      <c r="B940">
        <v>94738</v>
      </c>
    </row>
    <row r="941" spans="1:2">
      <c r="A941">
        <v>1551375529.94578</v>
      </c>
      <c r="B941">
        <v>94839</v>
      </c>
    </row>
    <row r="942" spans="1:2">
      <c r="A942">
        <v>1551375529.946</v>
      </c>
      <c r="B942">
        <v>94940</v>
      </c>
    </row>
    <row r="943" spans="1:2">
      <c r="A943">
        <v>1551375539.3212</v>
      </c>
      <c r="B943">
        <v>95041</v>
      </c>
    </row>
    <row r="944" spans="1:2">
      <c r="A944">
        <v>1551375548.55788</v>
      </c>
      <c r="B944">
        <v>95142</v>
      </c>
    </row>
    <row r="945" spans="1:2">
      <c r="A945">
        <v>1551375549.82827</v>
      </c>
      <c r="B945">
        <v>95243</v>
      </c>
    </row>
    <row r="946" spans="1:2">
      <c r="A946">
        <v>1551375572.17516</v>
      </c>
      <c r="B946">
        <v>95344</v>
      </c>
    </row>
    <row r="947" spans="1:2">
      <c r="A947">
        <v>1551375572.17578</v>
      </c>
      <c r="B947">
        <v>95445</v>
      </c>
    </row>
    <row r="948" spans="1:2">
      <c r="A948">
        <v>1551375577.41837</v>
      </c>
      <c r="B948">
        <v>95546</v>
      </c>
    </row>
    <row r="949" spans="1:2">
      <c r="A949">
        <v>1551375577.41847</v>
      </c>
      <c r="B949">
        <v>95647</v>
      </c>
    </row>
    <row r="950" spans="1:2">
      <c r="A950">
        <v>1551375581.73046</v>
      </c>
      <c r="B950">
        <v>95748</v>
      </c>
    </row>
    <row r="951" spans="1:2">
      <c r="A951">
        <v>1551375582.82327</v>
      </c>
      <c r="B951">
        <v>95849</v>
      </c>
    </row>
    <row r="952" spans="1:2">
      <c r="A952">
        <v>1551375595.10578</v>
      </c>
      <c r="B952">
        <v>95950</v>
      </c>
    </row>
    <row r="953" spans="1:2">
      <c r="A953">
        <v>1551375621.94265</v>
      </c>
      <c r="B953">
        <v>96051</v>
      </c>
    </row>
    <row r="954" spans="1:2">
      <c r="A954">
        <v>1551375621.94276</v>
      </c>
      <c r="B954">
        <v>96152</v>
      </c>
    </row>
    <row r="955" spans="1:2">
      <c r="A955">
        <v>1551375623.17494</v>
      </c>
      <c r="B955">
        <v>96253</v>
      </c>
    </row>
    <row r="956" spans="1:2">
      <c r="A956">
        <v>1551375623.17503</v>
      </c>
      <c r="B956">
        <v>96354</v>
      </c>
    </row>
    <row r="957" spans="1:2">
      <c r="A957">
        <v>1551375623.17524</v>
      </c>
      <c r="B957">
        <v>96455</v>
      </c>
    </row>
    <row r="958" spans="1:2">
      <c r="A958">
        <v>1551375628.07494</v>
      </c>
      <c r="B958">
        <v>96556</v>
      </c>
    </row>
    <row r="959" spans="1:2">
      <c r="A959">
        <v>1551375638.28569</v>
      </c>
      <c r="B959">
        <v>96657</v>
      </c>
    </row>
    <row r="960" spans="1:2">
      <c r="A960">
        <v>1551375647.50521</v>
      </c>
      <c r="B960">
        <v>96758</v>
      </c>
    </row>
    <row r="961" spans="1:2">
      <c r="A961">
        <v>1551375648.55391</v>
      </c>
      <c r="B961">
        <v>96859</v>
      </c>
    </row>
    <row r="962" spans="1:2">
      <c r="A962">
        <v>1551375668.78188</v>
      </c>
      <c r="B962">
        <v>96960</v>
      </c>
    </row>
    <row r="963" spans="1:2">
      <c r="A963">
        <v>1551375672.9888</v>
      </c>
      <c r="B963">
        <v>97061</v>
      </c>
    </row>
    <row r="964" spans="1:2">
      <c r="A964">
        <v>1551375672.98947</v>
      </c>
      <c r="B964">
        <v>97162</v>
      </c>
    </row>
    <row r="965" spans="1:2">
      <c r="A965">
        <v>1551375672.99275</v>
      </c>
      <c r="B965">
        <v>97263</v>
      </c>
    </row>
    <row r="966" spans="1:2">
      <c r="A966">
        <v>1551375680.97426</v>
      </c>
      <c r="B966">
        <v>97364</v>
      </c>
    </row>
    <row r="967" spans="1:2">
      <c r="A967">
        <v>1551375682.25538</v>
      </c>
      <c r="B967">
        <v>97465</v>
      </c>
    </row>
    <row r="968" spans="1:2">
      <c r="A968">
        <v>1551375693.81702</v>
      </c>
      <c r="B968">
        <v>97566</v>
      </c>
    </row>
    <row r="969" spans="1:2">
      <c r="A969">
        <v>1551375714.75469</v>
      </c>
      <c r="B969">
        <v>97667</v>
      </c>
    </row>
    <row r="970" spans="1:2">
      <c r="A970">
        <v>1551375714.75482</v>
      </c>
      <c r="B970">
        <v>97768</v>
      </c>
    </row>
    <row r="971" spans="1:2">
      <c r="A971">
        <v>1551375720.39999</v>
      </c>
      <c r="B971">
        <v>97869</v>
      </c>
    </row>
    <row r="972" spans="1:2">
      <c r="A972">
        <v>1551375720.4001</v>
      </c>
      <c r="B972">
        <v>97970</v>
      </c>
    </row>
    <row r="973" spans="1:2">
      <c r="A973">
        <v>1551375720.40342</v>
      </c>
      <c r="B973">
        <v>98071</v>
      </c>
    </row>
    <row r="974" spans="1:2">
      <c r="A974">
        <v>1551375726.75429</v>
      </c>
      <c r="B974">
        <v>98172</v>
      </c>
    </row>
    <row r="975" spans="1:2">
      <c r="A975">
        <v>1551375737.0621</v>
      </c>
      <c r="B975">
        <v>98273</v>
      </c>
    </row>
    <row r="976" spans="1:2">
      <c r="A976">
        <v>1551375746.93614</v>
      </c>
      <c r="B976">
        <v>98374</v>
      </c>
    </row>
    <row r="977" spans="1:2">
      <c r="A977">
        <v>1551375772.91326</v>
      </c>
      <c r="B977">
        <v>98475</v>
      </c>
    </row>
    <row r="978" spans="1:2">
      <c r="A978">
        <v>1551375772.9133</v>
      </c>
      <c r="B978">
        <v>98576</v>
      </c>
    </row>
    <row r="979" spans="1:2">
      <c r="A979">
        <v>1551375777.63782</v>
      </c>
      <c r="B979">
        <v>98677</v>
      </c>
    </row>
    <row r="980" spans="1:2">
      <c r="A980">
        <v>1551375777.63785</v>
      </c>
      <c r="B980">
        <v>98778</v>
      </c>
    </row>
    <row r="981" spans="1:2">
      <c r="A981">
        <v>1551375777.63786</v>
      </c>
      <c r="B981">
        <v>98879</v>
      </c>
    </row>
    <row r="982" spans="1:2">
      <c r="A982">
        <v>1551375780.83367</v>
      </c>
      <c r="B982">
        <v>98980</v>
      </c>
    </row>
    <row r="983" spans="1:2">
      <c r="A983">
        <v>1551375781.39389</v>
      </c>
      <c r="B983">
        <v>99081</v>
      </c>
    </row>
    <row r="984" spans="1:2">
      <c r="A984">
        <v>1551375793.46821</v>
      </c>
      <c r="B984">
        <v>99182</v>
      </c>
    </row>
    <row r="985" spans="1:2">
      <c r="A985">
        <v>1551375802.89968</v>
      </c>
      <c r="B985">
        <v>99283</v>
      </c>
    </row>
    <row r="986" spans="1:2">
      <c r="A986">
        <v>1551375822.41461</v>
      </c>
      <c r="B986">
        <v>99384</v>
      </c>
    </row>
    <row r="987" spans="1:2">
      <c r="A987">
        <v>1551375825.6363</v>
      </c>
      <c r="B987">
        <v>99485</v>
      </c>
    </row>
    <row r="988" spans="1:2">
      <c r="A988">
        <v>1551375825.63696</v>
      </c>
      <c r="B988">
        <v>99586</v>
      </c>
    </row>
    <row r="989" spans="1:2">
      <c r="A989">
        <v>1551375825.6403</v>
      </c>
      <c r="B989">
        <v>99687</v>
      </c>
    </row>
    <row r="990" spans="1:2">
      <c r="A990">
        <v>1551375826.85923</v>
      </c>
      <c r="B990">
        <v>99788</v>
      </c>
    </row>
    <row r="991" spans="1:2">
      <c r="A991">
        <v>1551375836.59133</v>
      </c>
      <c r="B991">
        <v>99889</v>
      </c>
    </row>
    <row r="992" spans="1:2">
      <c r="A992">
        <v>1551375846.66657</v>
      </c>
      <c r="B992">
        <v>99990</v>
      </c>
    </row>
    <row r="993" spans="1:2">
      <c r="A993">
        <v>1551375847.42242</v>
      </c>
      <c r="B993">
        <v>100091</v>
      </c>
    </row>
    <row r="994" spans="1:2">
      <c r="A994">
        <v>1551375869.69216</v>
      </c>
      <c r="B994">
        <v>100192</v>
      </c>
    </row>
    <row r="995" spans="1:2">
      <c r="A995">
        <v>1551375871.60716</v>
      </c>
      <c r="B995">
        <v>100293</v>
      </c>
    </row>
    <row r="996" spans="1:2">
      <c r="A996">
        <v>1551375871.60781</v>
      </c>
      <c r="B996">
        <v>100394</v>
      </c>
    </row>
    <row r="997" spans="1:2">
      <c r="A997">
        <v>1551375871.61093</v>
      </c>
      <c r="B997">
        <v>100495</v>
      </c>
    </row>
    <row r="998" spans="1:2">
      <c r="A998">
        <v>1551375879.59919</v>
      </c>
      <c r="B998">
        <v>100596</v>
      </c>
    </row>
    <row r="999" spans="1:2">
      <c r="A999">
        <v>1551375880.38186</v>
      </c>
      <c r="B999">
        <v>100697</v>
      </c>
    </row>
    <row r="1000" spans="1:2">
      <c r="A1000">
        <v>1551375893.6476</v>
      </c>
      <c r="B1000">
        <v>100798</v>
      </c>
    </row>
    <row r="1001" spans="1:2">
      <c r="A1001">
        <v>1551375916.62801</v>
      </c>
      <c r="B1001">
        <v>100899</v>
      </c>
    </row>
    <row r="1002" spans="1:2">
      <c r="A1002">
        <v>1551375916.63131</v>
      </c>
      <c r="B1002">
        <v>101000</v>
      </c>
    </row>
    <row r="1003" spans="1:2">
      <c r="A1003">
        <v>1551375919.34794</v>
      </c>
      <c r="B1003">
        <v>101101</v>
      </c>
    </row>
    <row r="1004" spans="1:2">
      <c r="A1004">
        <v>1551375919.35148</v>
      </c>
      <c r="B1004">
        <v>101202</v>
      </c>
    </row>
    <row r="1005" spans="1:2">
      <c r="A1005">
        <v>1551375919.35151</v>
      </c>
      <c r="B1005">
        <v>101303</v>
      </c>
    </row>
    <row r="1006" spans="1:2">
      <c r="A1006">
        <v>1551375927.06032</v>
      </c>
      <c r="B1006">
        <v>101404</v>
      </c>
    </row>
    <row r="1007" spans="1:2">
      <c r="A1007">
        <v>1551375936.15747</v>
      </c>
      <c r="B1007">
        <v>101505</v>
      </c>
    </row>
    <row r="1008" spans="1:2">
      <c r="A1008">
        <v>1551375945.81914</v>
      </c>
      <c r="B1008">
        <v>101606</v>
      </c>
    </row>
    <row r="1009" spans="1:2">
      <c r="A1009">
        <v>1551375946.3872</v>
      </c>
      <c r="B1009">
        <v>101707</v>
      </c>
    </row>
    <row r="1010" spans="1:2">
      <c r="A1010">
        <v>1551375963.56735</v>
      </c>
      <c r="B1010">
        <v>101808</v>
      </c>
    </row>
    <row r="1011" spans="1:2">
      <c r="A1011">
        <v>1551375966.1069</v>
      </c>
      <c r="B1011">
        <v>101909</v>
      </c>
    </row>
    <row r="1012" spans="1:2">
      <c r="A1012">
        <v>1551375966.10731</v>
      </c>
      <c r="B1012">
        <v>102010</v>
      </c>
    </row>
    <row r="1013" spans="1:2">
      <c r="A1013">
        <v>1551375969.08581</v>
      </c>
      <c r="B1013">
        <v>102111</v>
      </c>
    </row>
    <row r="1014" spans="1:2">
      <c r="A1014">
        <v>1551375978.85351</v>
      </c>
      <c r="B1014">
        <v>102212</v>
      </c>
    </row>
    <row r="1015" spans="1:2">
      <c r="A1015">
        <v>1551375979.4708</v>
      </c>
      <c r="B1015">
        <v>102313</v>
      </c>
    </row>
    <row r="1016" spans="1:2">
      <c r="A1016">
        <v>1551375993.36367</v>
      </c>
      <c r="B1016">
        <v>102414</v>
      </c>
    </row>
    <row r="1017" spans="1:2">
      <c r="A1017">
        <v>1551376307.66423</v>
      </c>
      <c r="B1017">
        <v>102717</v>
      </c>
    </row>
    <row r="1018" spans="1:2">
      <c r="A1018">
        <v>1551376307.6663</v>
      </c>
      <c r="B1018">
        <v>102818</v>
      </c>
    </row>
    <row r="1019" spans="1:2">
      <c r="A1019">
        <v>1551376307.66633</v>
      </c>
      <c r="B1019">
        <v>102919</v>
      </c>
    </row>
    <row r="1020" spans="1:2">
      <c r="A1020">
        <v>1551376307.66634</v>
      </c>
      <c r="B1020">
        <v>103020</v>
      </c>
    </row>
    <row r="1021" spans="1:2">
      <c r="A1021">
        <v>1551376307.66635</v>
      </c>
      <c r="B1021">
        <v>103121</v>
      </c>
    </row>
    <row r="1022" spans="1:2">
      <c r="A1022">
        <v>1551376307.66635</v>
      </c>
      <c r="B1022">
        <v>103222</v>
      </c>
    </row>
    <row r="1023" spans="1:2">
      <c r="A1023">
        <v>1551376307.66636</v>
      </c>
      <c r="B1023">
        <v>103323</v>
      </c>
    </row>
    <row r="1024" spans="1:2">
      <c r="A1024">
        <v>1551376307.66636</v>
      </c>
      <c r="B1024">
        <v>103424</v>
      </c>
    </row>
    <row r="1025" spans="1:2">
      <c r="A1025">
        <v>1551376307.66637</v>
      </c>
      <c r="B1025">
        <v>103525</v>
      </c>
    </row>
    <row r="1026" spans="1:2">
      <c r="A1026">
        <v>1551376307.66637</v>
      </c>
      <c r="B1026">
        <v>103626</v>
      </c>
    </row>
    <row r="1027" spans="1:2">
      <c r="A1027">
        <v>1551376307.66638</v>
      </c>
      <c r="B1027">
        <v>103727</v>
      </c>
    </row>
    <row r="1028" spans="1:2">
      <c r="A1028">
        <v>1551376307.66638</v>
      </c>
      <c r="B1028">
        <v>103828</v>
      </c>
    </row>
    <row r="1029" spans="1:2">
      <c r="A1029">
        <v>1551376307.66639</v>
      </c>
      <c r="B1029">
        <v>103929</v>
      </c>
    </row>
    <row r="1030" spans="1:2">
      <c r="A1030">
        <v>1551376307.66639</v>
      </c>
      <c r="B1030">
        <v>104030</v>
      </c>
    </row>
    <row r="1031" spans="1:2">
      <c r="A1031">
        <v>1551376307.6664</v>
      </c>
      <c r="B1031">
        <v>104131</v>
      </c>
    </row>
    <row r="1032" spans="1:2">
      <c r="A1032">
        <v>1551376307.66641</v>
      </c>
      <c r="B1032">
        <v>104232</v>
      </c>
    </row>
    <row r="1033" spans="1:2">
      <c r="A1033">
        <v>1551376307.67283</v>
      </c>
      <c r="B1033">
        <v>104737</v>
      </c>
    </row>
    <row r="1034" spans="1:2">
      <c r="A1034">
        <v>1551376307.67286</v>
      </c>
      <c r="B1034">
        <v>105141</v>
      </c>
    </row>
    <row r="1035" spans="1:2">
      <c r="A1035">
        <v>1551376307.67287</v>
      </c>
      <c r="B1035">
        <v>105242</v>
      </c>
    </row>
    <row r="1036" spans="1:2">
      <c r="A1036">
        <v>1551376307.67288</v>
      </c>
      <c r="B1036">
        <v>105848</v>
      </c>
    </row>
    <row r="1037" spans="1:2">
      <c r="A1037">
        <v>1551376307.67288</v>
      </c>
      <c r="B1037">
        <v>106252</v>
      </c>
    </row>
    <row r="1038" spans="1:2">
      <c r="A1038">
        <v>1551376307.67289</v>
      </c>
      <c r="B1038">
        <v>106656</v>
      </c>
    </row>
    <row r="1039" spans="1:2">
      <c r="A1039">
        <v>1551376307.67289</v>
      </c>
      <c r="B1039">
        <v>106757</v>
      </c>
    </row>
    <row r="1040" spans="1:2">
      <c r="A1040">
        <v>1551376307.6729</v>
      </c>
      <c r="B1040">
        <v>107262</v>
      </c>
    </row>
    <row r="1041" spans="1:2">
      <c r="A1041">
        <v>1551376307.6729</v>
      </c>
      <c r="B1041">
        <v>107666</v>
      </c>
    </row>
    <row r="1042" spans="1:2">
      <c r="A1042">
        <v>1551376307.67291</v>
      </c>
      <c r="B1042">
        <v>107767</v>
      </c>
    </row>
    <row r="1043" spans="1:2">
      <c r="A1043">
        <v>1551376307.67291</v>
      </c>
      <c r="B1043">
        <v>107868</v>
      </c>
    </row>
    <row r="1044" spans="1:2">
      <c r="A1044">
        <v>1551376307.67292</v>
      </c>
      <c r="B1044">
        <v>107969</v>
      </c>
    </row>
    <row r="1045" spans="1:2">
      <c r="A1045">
        <v>1551376307.67292</v>
      </c>
      <c r="B1045">
        <v>108070</v>
      </c>
    </row>
    <row r="1046" spans="1:2">
      <c r="A1046">
        <v>1551376307.67293</v>
      </c>
      <c r="B1046">
        <v>108171</v>
      </c>
    </row>
    <row r="1047" spans="1:2">
      <c r="A1047">
        <v>1551376307.67302</v>
      </c>
      <c r="B1047">
        <v>108272</v>
      </c>
    </row>
    <row r="1048" spans="1:2">
      <c r="A1048">
        <v>1551376307.67318</v>
      </c>
      <c r="B1048">
        <v>108373</v>
      </c>
    </row>
    <row r="1049" spans="1:2">
      <c r="A1049">
        <v>1551376307.67332</v>
      </c>
      <c r="B1049">
        <v>108474</v>
      </c>
    </row>
    <row r="1050" spans="1:2">
      <c r="A1050">
        <v>1551376307.67735</v>
      </c>
      <c r="B1050">
        <v>108575</v>
      </c>
    </row>
    <row r="1051" spans="1:2">
      <c r="A1051">
        <v>1551376307.67739</v>
      </c>
      <c r="B1051">
        <v>108676</v>
      </c>
    </row>
    <row r="1052" spans="1:2">
      <c r="A1052">
        <v>1551376307.67739</v>
      </c>
      <c r="B1052">
        <v>108777</v>
      </c>
    </row>
    <row r="1053" spans="1:2">
      <c r="A1053">
        <v>1551376307.6774</v>
      </c>
      <c r="B1053">
        <v>108878</v>
      </c>
    </row>
    <row r="1054" spans="1:2">
      <c r="A1054">
        <v>1551376307.6774</v>
      </c>
      <c r="B1054">
        <v>108979</v>
      </c>
    </row>
    <row r="1055" spans="1:2">
      <c r="A1055">
        <v>1551376307.67741</v>
      </c>
      <c r="B1055">
        <v>109080</v>
      </c>
    </row>
    <row r="1056" spans="1:2">
      <c r="A1056">
        <v>1551376307.67989</v>
      </c>
      <c r="B1056">
        <v>109181</v>
      </c>
    </row>
    <row r="1057" spans="1:2">
      <c r="A1057">
        <v>1551376310.04067</v>
      </c>
      <c r="B1057">
        <v>109282</v>
      </c>
    </row>
    <row r="1058" spans="1:2">
      <c r="A1058">
        <v>1551376310.21106</v>
      </c>
      <c r="B1058">
        <v>109383</v>
      </c>
    </row>
    <row r="1059" spans="1:2">
      <c r="A1059">
        <v>1551376324.48772</v>
      </c>
      <c r="B1059">
        <v>109484</v>
      </c>
    </row>
    <row r="1060" spans="1:2">
      <c r="A1060">
        <v>1551376334.00278</v>
      </c>
      <c r="B1060">
        <v>109585</v>
      </c>
    </row>
    <row r="1061" spans="1:2">
      <c r="A1061">
        <v>1551376354.22384</v>
      </c>
      <c r="B1061">
        <v>109686</v>
      </c>
    </row>
    <row r="1062" spans="1:2">
      <c r="A1062">
        <v>1551376354.68622</v>
      </c>
      <c r="B1062">
        <v>109787</v>
      </c>
    </row>
    <row r="1063" spans="1:2">
      <c r="A1063">
        <v>1551376354.68625</v>
      </c>
      <c r="B1063">
        <v>109888</v>
      </c>
    </row>
    <row r="1064" spans="1:2">
      <c r="A1064">
        <v>1551376354.68626</v>
      </c>
      <c r="B1064">
        <v>109989</v>
      </c>
    </row>
    <row r="1065" spans="1:2">
      <c r="A1065">
        <v>1551376357.32039</v>
      </c>
      <c r="B1065">
        <v>110090</v>
      </c>
    </row>
    <row r="1066" spans="1:2">
      <c r="A1066">
        <v>1551376366.87537</v>
      </c>
      <c r="B1066">
        <v>110191</v>
      </c>
    </row>
    <row r="1067" spans="1:2">
      <c r="A1067">
        <v>1551376376.00044</v>
      </c>
      <c r="B1067">
        <v>110292</v>
      </c>
    </row>
    <row r="1068" spans="1:2">
      <c r="A1068">
        <v>1551376376.2455</v>
      </c>
      <c r="B1068">
        <v>110393</v>
      </c>
    </row>
    <row r="1069" spans="1:2">
      <c r="A1069">
        <v>1551376402.96589</v>
      </c>
      <c r="B1069">
        <v>110494</v>
      </c>
    </row>
    <row r="1070" spans="1:2">
      <c r="A1070">
        <v>1551376402.96656</v>
      </c>
      <c r="B1070">
        <v>110595</v>
      </c>
    </row>
    <row r="1071" spans="1:2">
      <c r="A1071">
        <v>1551376402.96712</v>
      </c>
      <c r="B1071">
        <v>110696</v>
      </c>
    </row>
    <row r="1072" spans="1:2">
      <c r="A1072">
        <v>1551376402.97035</v>
      </c>
      <c r="B1072">
        <v>110797</v>
      </c>
    </row>
    <row r="1073" spans="1:2">
      <c r="A1073">
        <v>1551376409.23925</v>
      </c>
      <c r="B1073">
        <v>110898</v>
      </c>
    </row>
    <row r="1074" spans="1:2">
      <c r="A1074">
        <v>1551376409.23928</v>
      </c>
      <c r="B1074">
        <v>110999</v>
      </c>
    </row>
    <row r="1075" spans="1:2">
      <c r="A1075">
        <v>1551376423.35081</v>
      </c>
      <c r="B1075">
        <v>111100</v>
      </c>
    </row>
    <row r="1076" spans="1:2">
      <c r="A1076">
        <v>1551376432.32236</v>
      </c>
      <c r="B1076">
        <v>111201</v>
      </c>
    </row>
    <row r="1077" spans="1:2">
      <c r="A1077">
        <v>1551376448.57794</v>
      </c>
      <c r="B1077">
        <v>111302</v>
      </c>
    </row>
    <row r="1078" spans="1:2">
      <c r="A1078">
        <v>1551376452.19834</v>
      </c>
      <c r="B1078">
        <v>111403</v>
      </c>
    </row>
    <row r="1079" spans="1:2">
      <c r="A1079">
        <v>1551376452.19875</v>
      </c>
      <c r="B1079">
        <v>111504</v>
      </c>
    </row>
    <row r="1080" spans="1:2">
      <c r="A1080">
        <v>1551376452.19893</v>
      </c>
      <c r="B1080">
        <v>111605</v>
      </c>
    </row>
    <row r="1081" spans="1:2">
      <c r="A1081">
        <v>1551376456.31912</v>
      </c>
      <c r="B1081">
        <v>111706</v>
      </c>
    </row>
    <row r="1082" spans="1:2">
      <c r="A1082">
        <v>1551376465.31657</v>
      </c>
      <c r="B1082">
        <v>111807</v>
      </c>
    </row>
    <row r="1083" spans="1:2">
      <c r="A1083">
        <v>1551376475.25653</v>
      </c>
      <c r="B1083">
        <v>111908</v>
      </c>
    </row>
    <row r="1084" spans="1:2">
      <c r="A1084">
        <v>1551376477.05499</v>
      </c>
      <c r="B1084">
        <v>112009</v>
      </c>
    </row>
    <row r="1085" spans="1:2">
      <c r="A1085">
        <v>1551376495.97241</v>
      </c>
      <c r="B1085">
        <v>112110</v>
      </c>
    </row>
    <row r="1086" spans="1:2">
      <c r="A1086">
        <v>1551376500.42153</v>
      </c>
      <c r="B1086">
        <v>112211</v>
      </c>
    </row>
    <row r="1087" spans="1:2">
      <c r="A1087">
        <v>1551376500.42198</v>
      </c>
      <c r="B1087">
        <v>112312</v>
      </c>
    </row>
    <row r="1088" spans="1:2">
      <c r="A1088">
        <v>1551376500.42516</v>
      </c>
      <c r="B1088">
        <v>112413</v>
      </c>
    </row>
    <row r="1089" spans="1:2">
      <c r="A1089">
        <v>1551376508.20139</v>
      </c>
      <c r="B1089">
        <v>112514</v>
      </c>
    </row>
    <row r="1090" spans="1:2">
      <c r="A1090">
        <v>1551376510.0227</v>
      </c>
      <c r="B1090">
        <v>112615</v>
      </c>
    </row>
    <row r="1091" spans="1:2">
      <c r="A1091">
        <v>1551376521.96603</v>
      </c>
      <c r="B1091">
        <v>112716</v>
      </c>
    </row>
    <row r="1092" spans="1:2">
      <c r="A1092">
        <v>1551376545.50649</v>
      </c>
      <c r="B1092">
        <v>112817</v>
      </c>
    </row>
    <row r="1093" spans="1:2">
      <c r="A1093">
        <v>1551376545.50691</v>
      </c>
      <c r="B1093">
        <v>112918</v>
      </c>
    </row>
    <row r="1094" spans="1:2">
      <c r="A1094">
        <v>1551376550.32801</v>
      </c>
      <c r="B1094">
        <v>113019</v>
      </c>
    </row>
    <row r="1095" spans="1:2">
      <c r="A1095">
        <v>1551376550.32843</v>
      </c>
      <c r="B1095">
        <v>113120</v>
      </c>
    </row>
    <row r="1096" spans="1:2">
      <c r="A1096">
        <v>1551376550.3316</v>
      </c>
      <c r="B1096">
        <v>113221</v>
      </c>
    </row>
    <row r="1097" spans="1:2">
      <c r="A1097">
        <v>1551376554.82611</v>
      </c>
      <c r="B1097">
        <v>113322</v>
      </c>
    </row>
    <row r="1098" spans="1:2">
      <c r="A1098">
        <v>1551376563.96666</v>
      </c>
      <c r="B1098">
        <v>113423</v>
      </c>
    </row>
    <row r="1099" spans="1:2">
      <c r="A1099">
        <v>1551376574.04761</v>
      </c>
      <c r="B1099">
        <v>113524</v>
      </c>
    </row>
    <row r="1100" spans="1:2">
      <c r="A1100">
        <v>1551376575.66723</v>
      </c>
      <c r="B1100">
        <v>113625</v>
      </c>
    </row>
    <row r="1101" spans="1:2">
      <c r="A1101">
        <v>1551376597.9243</v>
      </c>
      <c r="B1101">
        <v>113726</v>
      </c>
    </row>
    <row r="1102" spans="1:2">
      <c r="A1102">
        <v>1551376605.67683</v>
      </c>
      <c r="B1102">
        <v>113827</v>
      </c>
    </row>
    <row r="1103" spans="1:2">
      <c r="A1103">
        <v>1551376605.67725</v>
      </c>
      <c r="B1103">
        <v>113928</v>
      </c>
    </row>
    <row r="1104" spans="1:2">
      <c r="A1104">
        <v>1551376605.67745</v>
      </c>
      <c r="B1104">
        <v>114029</v>
      </c>
    </row>
    <row r="1105" spans="1:2">
      <c r="A1105">
        <v>1551376606.94523</v>
      </c>
      <c r="B1105">
        <v>114130</v>
      </c>
    </row>
    <row r="1106" spans="1:2">
      <c r="A1106">
        <v>1551376608.67003</v>
      </c>
      <c r="B1106">
        <v>114231</v>
      </c>
    </row>
    <row r="1107" spans="1:2">
      <c r="A1107">
        <v>1551376620.6236</v>
      </c>
      <c r="B1107">
        <v>114332</v>
      </c>
    </row>
    <row r="1108" spans="1:2">
      <c r="A1108">
        <v>1551376629.51987</v>
      </c>
      <c r="B1108">
        <v>114433</v>
      </c>
    </row>
    <row r="1109" spans="1:2">
      <c r="A1109">
        <v>1551376649.98082</v>
      </c>
      <c r="B1109">
        <v>114534</v>
      </c>
    </row>
    <row r="1110" spans="1:2">
      <c r="A1110">
        <v>1551376656.21096</v>
      </c>
      <c r="B1110">
        <v>114635</v>
      </c>
    </row>
    <row r="1111" spans="1:2">
      <c r="A1111">
        <v>1551376656.2114</v>
      </c>
      <c r="B1111">
        <v>114736</v>
      </c>
    </row>
    <row r="1112" spans="1:2">
      <c r="A1112">
        <v>1551376656.21159</v>
      </c>
      <c r="B1112">
        <v>114837</v>
      </c>
    </row>
    <row r="1113" spans="1:2">
      <c r="A1113">
        <v>1551376656.21176</v>
      </c>
      <c r="B1113">
        <v>114938</v>
      </c>
    </row>
    <row r="1114" spans="1:2">
      <c r="A1114">
        <v>1551376663.03469</v>
      </c>
      <c r="B1114">
        <v>115039</v>
      </c>
    </row>
    <row r="1115" spans="1:2">
      <c r="A1115">
        <v>1551376673.06406</v>
      </c>
      <c r="B1115">
        <v>115140</v>
      </c>
    </row>
    <row r="1116" spans="1:2">
      <c r="A1116">
        <v>1551376674.87318</v>
      </c>
      <c r="B1116">
        <v>115241</v>
      </c>
    </row>
    <row r="1117" spans="1:2">
      <c r="A1117">
        <v>1551376698.92552</v>
      </c>
      <c r="B1117">
        <v>115342</v>
      </c>
    </row>
    <row r="1118" spans="1:2">
      <c r="A1118">
        <v>1551376698.92595</v>
      </c>
      <c r="B1118">
        <v>115443</v>
      </c>
    </row>
    <row r="1119" spans="1:2">
      <c r="A1119">
        <v>1551376702.976</v>
      </c>
      <c r="B1119">
        <v>115544</v>
      </c>
    </row>
    <row r="1120" spans="1:2">
      <c r="A1120">
        <v>1551376702.97641</v>
      </c>
      <c r="B1120">
        <v>115645</v>
      </c>
    </row>
    <row r="1121" spans="1:2">
      <c r="A1121">
        <v>1551376706.13024</v>
      </c>
      <c r="B1121">
        <v>115746</v>
      </c>
    </row>
    <row r="1122" spans="1:2">
      <c r="A1122">
        <v>1551376707.79125</v>
      </c>
      <c r="B1122">
        <v>115847</v>
      </c>
    </row>
    <row r="1123" spans="1:2">
      <c r="A1123">
        <v>1551376720.01768</v>
      </c>
      <c r="B1123">
        <v>115948</v>
      </c>
    </row>
    <row r="1124" spans="1:2">
      <c r="A1124">
        <v>1551376729.41849</v>
      </c>
      <c r="B1124">
        <v>116049</v>
      </c>
    </row>
    <row r="1125" spans="1:2">
      <c r="A1125">
        <v>1551376746.49934</v>
      </c>
      <c r="B1125">
        <v>116150</v>
      </c>
    </row>
    <row r="1126" spans="1:2">
      <c r="A1126">
        <v>1551376749.96868</v>
      </c>
      <c r="B1126">
        <v>116251</v>
      </c>
    </row>
    <row r="1127" spans="1:2">
      <c r="A1127">
        <v>1551376749.96911</v>
      </c>
      <c r="B1127">
        <v>116352</v>
      </c>
    </row>
    <row r="1128" spans="1:2">
      <c r="A1128">
        <v>1551376749.96935</v>
      </c>
      <c r="B1128">
        <v>116453</v>
      </c>
    </row>
    <row r="1129" spans="1:2">
      <c r="A1129">
        <v>1551376752.93618</v>
      </c>
      <c r="B1129">
        <v>116554</v>
      </c>
    </row>
    <row r="1130" spans="1:2">
      <c r="A1130">
        <v>1551376762.27986</v>
      </c>
      <c r="B1130">
        <v>116655</v>
      </c>
    </row>
    <row r="1131" spans="1:2">
      <c r="A1131">
        <v>1551376772.54168</v>
      </c>
      <c r="B1131">
        <v>116756</v>
      </c>
    </row>
    <row r="1132" spans="1:2">
      <c r="A1132">
        <v>1551376773.42916</v>
      </c>
      <c r="B1132">
        <v>116857</v>
      </c>
    </row>
    <row r="1133" spans="1:2">
      <c r="A1133">
        <v>1551376793.94885</v>
      </c>
      <c r="B1133">
        <v>116958</v>
      </c>
    </row>
    <row r="1134" spans="1:2">
      <c r="A1134">
        <v>1551376798.2733</v>
      </c>
      <c r="B1134">
        <v>117059</v>
      </c>
    </row>
    <row r="1135" spans="1:2">
      <c r="A1135">
        <v>1551376798.27372</v>
      </c>
      <c r="B1135">
        <v>117160</v>
      </c>
    </row>
    <row r="1136" spans="1:2">
      <c r="A1136">
        <v>1551376798.27392</v>
      </c>
      <c r="B1136">
        <v>117261</v>
      </c>
    </row>
    <row r="1137" spans="1:2">
      <c r="A1137">
        <v>1551376805.2504</v>
      </c>
      <c r="B1137">
        <v>117362</v>
      </c>
    </row>
    <row r="1138" spans="1:2">
      <c r="A1138">
        <v>1551376806.25307</v>
      </c>
      <c r="B1138">
        <v>117463</v>
      </c>
    </row>
    <row r="1139" spans="1:2">
      <c r="A1139">
        <v>1551376818.84093</v>
      </c>
      <c r="B1139">
        <v>117564</v>
      </c>
    </row>
    <row r="1140" spans="1:2">
      <c r="A1140">
        <v>1551376849.80433</v>
      </c>
      <c r="B1140">
        <v>117665</v>
      </c>
    </row>
    <row r="1141" spans="1:2">
      <c r="A1141">
        <v>1551376849.80476</v>
      </c>
      <c r="B1141">
        <v>117766</v>
      </c>
    </row>
    <row r="1142" spans="1:2">
      <c r="A1142">
        <v>1551376850.49902</v>
      </c>
      <c r="B1142">
        <v>117867</v>
      </c>
    </row>
    <row r="1143" spans="1:2">
      <c r="A1143">
        <v>1551376850.49931</v>
      </c>
      <c r="B1143">
        <v>117968</v>
      </c>
    </row>
    <row r="1144" spans="1:2">
      <c r="A1144">
        <v>1551376850.4995</v>
      </c>
      <c r="B1144">
        <v>118069</v>
      </c>
    </row>
    <row r="1145" spans="1:2">
      <c r="A1145">
        <v>1551376851.85096</v>
      </c>
      <c r="B1145">
        <v>118170</v>
      </c>
    </row>
    <row r="1146" spans="1:2">
      <c r="A1146">
        <v>1551376861.01559</v>
      </c>
      <c r="B1146">
        <v>118271</v>
      </c>
    </row>
    <row r="1147" spans="1:2">
      <c r="A1147">
        <v>1551376870.94917</v>
      </c>
      <c r="B1147">
        <v>118372</v>
      </c>
    </row>
    <row r="1148" spans="1:2">
      <c r="A1148">
        <v>1551376872.27229</v>
      </c>
      <c r="B1148">
        <v>118473</v>
      </c>
    </row>
    <row r="1149" spans="1:2">
      <c r="A1149">
        <v>1551376905.4503</v>
      </c>
      <c r="B1149">
        <v>118574</v>
      </c>
    </row>
    <row r="1150" spans="1:2">
      <c r="A1150">
        <v>1551376906.893</v>
      </c>
      <c r="B1150">
        <v>118675</v>
      </c>
    </row>
    <row r="1151" spans="1:2">
      <c r="A1151">
        <v>1551376906.89311</v>
      </c>
      <c r="B1151">
        <v>118776</v>
      </c>
    </row>
    <row r="1152" spans="1:2">
      <c r="A1152">
        <v>1551376906.89331</v>
      </c>
      <c r="B1152">
        <v>118877</v>
      </c>
    </row>
    <row r="1153" spans="1:2">
      <c r="A1153">
        <v>1551376906.89345</v>
      </c>
      <c r="B1153">
        <v>118978</v>
      </c>
    </row>
    <row r="1154" spans="1:2">
      <c r="A1154">
        <v>1551376906.89358</v>
      </c>
      <c r="B1154">
        <v>119079</v>
      </c>
    </row>
    <row r="1155" spans="1:2">
      <c r="A1155">
        <v>1551376917.72105</v>
      </c>
      <c r="B1155">
        <v>119180</v>
      </c>
    </row>
    <row r="1156" spans="1:2">
      <c r="A1156">
        <v>1551376927.00729</v>
      </c>
      <c r="B1156">
        <v>119281</v>
      </c>
    </row>
    <row r="1157" spans="1:2">
      <c r="A1157">
        <v>1551376937.82764</v>
      </c>
      <c r="B1157">
        <v>119382</v>
      </c>
    </row>
    <row r="1158" spans="1:2">
      <c r="A1158">
        <v>1551376954.53728</v>
      </c>
      <c r="B1158">
        <v>119483</v>
      </c>
    </row>
    <row r="1159" spans="1:2">
      <c r="A1159">
        <v>1551376954.53769</v>
      </c>
      <c r="B1159">
        <v>119584</v>
      </c>
    </row>
    <row r="1160" spans="1:2">
      <c r="A1160">
        <v>1551376955.48303</v>
      </c>
      <c r="B1160">
        <v>119685</v>
      </c>
    </row>
    <row r="1161" spans="1:2">
      <c r="A1161">
        <v>1551376955.4833</v>
      </c>
      <c r="B1161">
        <v>119786</v>
      </c>
    </row>
    <row r="1162" spans="1:2">
      <c r="A1162">
        <v>1551376959.91671</v>
      </c>
      <c r="B1162">
        <v>119887</v>
      </c>
    </row>
    <row r="1163" spans="1:2">
      <c r="A1163">
        <v>1551376970.95919</v>
      </c>
      <c r="B1163">
        <v>119988</v>
      </c>
    </row>
    <row r="1164" spans="1:2">
      <c r="A1164">
        <v>1551376972.75536</v>
      </c>
      <c r="B1164">
        <v>120089</v>
      </c>
    </row>
    <row r="1165" spans="1:2">
      <c r="A1165">
        <v>1551376983.72216</v>
      </c>
      <c r="B1165">
        <v>120190</v>
      </c>
    </row>
    <row r="1166" spans="1:2">
      <c r="A1166">
        <v>1551377001.87203</v>
      </c>
      <c r="B1166">
        <v>120291</v>
      </c>
    </row>
    <row r="1167" spans="1:2">
      <c r="A1167">
        <v>1551377003.70264</v>
      </c>
      <c r="B1167">
        <v>120392</v>
      </c>
    </row>
    <row r="1168" spans="1:2">
      <c r="A1168">
        <v>1551377003.70278</v>
      </c>
      <c r="B1168">
        <v>120493</v>
      </c>
    </row>
    <row r="1169" spans="1:2">
      <c r="A1169">
        <v>1551377004.43981</v>
      </c>
      <c r="B1169">
        <v>120594</v>
      </c>
    </row>
    <row r="1170" spans="1:2">
      <c r="A1170">
        <v>1551377005.85205</v>
      </c>
      <c r="B1170">
        <v>120695</v>
      </c>
    </row>
    <row r="1171" spans="1:2">
      <c r="A1171">
        <v>1551377017.2054</v>
      </c>
      <c r="B1171">
        <v>120796</v>
      </c>
    </row>
    <row r="1172" spans="1:2">
      <c r="A1172">
        <v>1551377026.18406</v>
      </c>
      <c r="B1172">
        <v>120897</v>
      </c>
    </row>
    <row r="1173" spans="1:2">
      <c r="A1173">
        <v>1551377051.28239</v>
      </c>
      <c r="B1173">
        <v>120998</v>
      </c>
    </row>
    <row r="1174" spans="1:2">
      <c r="A1174">
        <v>1551377051.28249</v>
      </c>
      <c r="B1174">
        <v>121099</v>
      </c>
    </row>
    <row r="1175" spans="1:2">
      <c r="A1175">
        <v>1551377051.28269</v>
      </c>
      <c r="B1175">
        <v>121200</v>
      </c>
    </row>
    <row r="1176" spans="1:2">
      <c r="A1176">
        <v>1551377051.28283</v>
      </c>
      <c r="B1176">
        <v>121301</v>
      </c>
    </row>
    <row r="1177" spans="1:2">
      <c r="A1177">
        <v>1551377051.28294</v>
      </c>
      <c r="B1177">
        <v>121402</v>
      </c>
    </row>
    <row r="1178" spans="1:2">
      <c r="A1178">
        <v>1551377059.38847</v>
      </c>
      <c r="B1178">
        <v>121503</v>
      </c>
    </row>
    <row r="1179" spans="1:2">
      <c r="A1179">
        <v>1551377071.06294</v>
      </c>
      <c r="B1179">
        <v>121604</v>
      </c>
    </row>
    <row r="1180" spans="1:2">
      <c r="A1180">
        <v>1551377072.74481</v>
      </c>
      <c r="B1180">
        <v>121705</v>
      </c>
    </row>
    <row r="1181" spans="1:2">
      <c r="A1181">
        <v>1551377083.3735</v>
      </c>
      <c r="B1181">
        <v>121806</v>
      </c>
    </row>
    <row r="1182" spans="1:2">
      <c r="A1182">
        <v>1551377104.77897</v>
      </c>
      <c r="B1182">
        <v>121907</v>
      </c>
    </row>
    <row r="1183" spans="1:2">
      <c r="A1183">
        <v>1551377104.89023</v>
      </c>
      <c r="B1183">
        <v>122008</v>
      </c>
    </row>
    <row r="1184" spans="1:2">
      <c r="A1184">
        <v>1551377104.89055</v>
      </c>
      <c r="B1184">
        <v>122109</v>
      </c>
    </row>
    <row r="1185" spans="1:2">
      <c r="A1185">
        <v>1551377104.89076</v>
      </c>
      <c r="B1185">
        <v>122210</v>
      </c>
    </row>
    <row r="1186" spans="1:2">
      <c r="A1186">
        <v>1551377105.60406</v>
      </c>
      <c r="B1186">
        <v>122311</v>
      </c>
    </row>
    <row r="1187" spans="1:2">
      <c r="A1187">
        <v>1551377116.18614</v>
      </c>
      <c r="B1187">
        <v>122412</v>
      </c>
    </row>
    <row r="1188" spans="1:2">
      <c r="A1188">
        <v>1551377125.28897</v>
      </c>
      <c r="B1188">
        <v>122513</v>
      </c>
    </row>
    <row r="1189" spans="1:2">
      <c r="A1189">
        <v>1551377137.31628</v>
      </c>
      <c r="B1189">
        <v>122614</v>
      </c>
    </row>
    <row r="1190" spans="1:2">
      <c r="A1190">
        <v>1551377152.85307</v>
      </c>
      <c r="B1190">
        <v>122715</v>
      </c>
    </row>
    <row r="1191" spans="1:2">
      <c r="A1191">
        <v>1551377154.96459</v>
      </c>
      <c r="B1191">
        <v>122816</v>
      </c>
    </row>
    <row r="1192" spans="1:2">
      <c r="A1192">
        <v>1551377154.96463</v>
      </c>
      <c r="B1192">
        <v>122917</v>
      </c>
    </row>
    <row r="1193" spans="1:2">
      <c r="A1193">
        <v>1551377154.96463</v>
      </c>
      <c r="B1193">
        <v>123018</v>
      </c>
    </row>
    <row r="1194" spans="1:2">
      <c r="A1194">
        <v>1551377158.14209</v>
      </c>
      <c r="B1194">
        <v>123119</v>
      </c>
    </row>
    <row r="1195" spans="1:2">
      <c r="A1195">
        <v>1551377170.27477</v>
      </c>
      <c r="B1195">
        <v>123220</v>
      </c>
    </row>
    <row r="1196" spans="1:2">
      <c r="A1196">
        <v>1551377172.03451</v>
      </c>
      <c r="B1196">
        <v>123321</v>
      </c>
    </row>
    <row r="1197" spans="1:2">
      <c r="A1197">
        <v>1551377182.19633</v>
      </c>
      <c r="B1197">
        <v>123422</v>
      </c>
    </row>
    <row r="1198" spans="1:2">
      <c r="A1198">
        <v>1551377204.97579</v>
      </c>
      <c r="B1198">
        <v>123523</v>
      </c>
    </row>
    <row r="1199" spans="1:2">
      <c r="A1199">
        <v>1551377207.74941</v>
      </c>
      <c r="B1199">
        <v>123624</v>
      </c>
    </row>
    <row r="1200" spans="1:2">
      <c r="A1200">
        <v>1551377207.74952</v>
      </c>
      <c r="B1200">
        <v>123725</v>
      </c>
    </row>
    <row r="1201" spans="1:2">
      <c r="A1201">
        <v>1551377207.74971</v>
      </c>
      <c r="B1201">
        <v>123826</v>
      </c>
    </row>
    <row r="1202" spans="1:2">
      <c r="A1202">
        <v>1551377207.74985</v>
      </c>
      <c r="B1202">
        <v>123927</v>
      </c>
    </row>
    <row r="1203" spans="1:2">
      <c r="A1203">
        <v>1551377215.09623</v>
      </c>
      <c r="B1203">
        <v>124028</v>
      </c>
    </row>
    <row r="1204" spans="1:2">
      <c r="A1204">
        <v>1551377223.97658</v>
      </c>
      <c r="B1204">
        <v>124129</v>
      </c>
    </row>
    <row r="1205" spans="1:2">
      <c r="A1205">
        <v>1551377236.02328</v>
      </c>
      <c r="B1205">
        <v>124230</v>
      </c>
    </row>
    <row r="1206" spans="1:2">
      <c r="A1206">
        <v>1551377237.73862</v>
      </c>
      <c r="B1206">
        <v>124331</v>
      </c>
    </row>
    <row r="1207" spans="1:2">
      <c r="A1207">
        <v>1551377253.09786</v>
      </c>
      <c r="B1207">
        <v>124432</v>
      </c>
    </row>
    <row r="1208" spans="1:2">
      <c r="A1208">
        <v>1551377256.80478</v>
      </c>
      <c r="B1208">
        <v>124533</v>
      </c>
    </row>
    <row r="1209" spans="1:2">
      <c r="A1209">
        <v>1551377256.80488</v>
      </c>
      <c r="B1209">
        <v>124634</v>
      </c>
    </row>
    <row r="1210" spans="1:2">
      <c r="A1210">
        <v>1551377257.7359</v>
      </c>
      <c r="B1210">
        <v>124735</v>
      </c>
    </row>
    <row r="1211" spans="1:2">
      <c r="A1211">
        <v>1551377269.66184</v>
      </c>
      <c r="B1211">
        <v>124836</v>
      </c>
    </row>
    <row r="1212" spans="1:2">
      <c r="A1212">
        <v>1551377270.76926</v>
      </c>
      <c r="B1212">
        <v>124937</v>
      </c>
    </row>
    <row r="1213" spans="1:2">
      <c r="A1213">
        <v>1551377281.12446</v>
      </c>
      <c r="B1213">
        <v>125038</v>
      </c>
    </row>
    <row r="1214" spans="1:2">
      <c r="A1214">
        <v>1551377302.45983</v>
      </c>
      <c r="B1214">
        <v>125139</v>
      </c>
    </row>
    <row r="1215" spans="1:2">
      <c r="A1215">
        <v>1551377306.84896</v>
      </c>
      <c r="B1215">
        <v>125240</v>
      </c>
    </row>
    <row r="1216" spans="1:2">
      <c r="A1216">
        <v>1551377306.849</v>
      </c>
      <c r="B1216">
        <v>125341</v>
      </c>
    </row>
    <row r="1217" spans="1:2">
      <c r="A1217">
        <v>1551377306.84901</v>
      </c>
      <c r="B1217">
        <v>125442</v>
      </c>
    </row>
    <row r="1218" spans="1:2">
      <c r="A1218">
        <v>1551377306.84901</v>
      </c>
      <c r="B1218">
        <v>125543</v>
      </c>
    </row>
    <row r="1219" spans="1:2">
      <c r="A1219">
        <v>1551377315.25417</v>
      </c>
      <c r="B1219">
        <v>125644</v>
      </c>
    </row>
    <row r="1220" spans="1:2">
      <c r="A1220">
        <v>1551377323.90781</v>
      </c>
      <c r="B1220">
        <v>125745</v>
      </c>
    </row>
    <row r="1221" spans="1:2">
      <c r="A1221">
        <v>1551377353.71743</v>
      </c>
      <c r="B1221">
        <v>125846</v>
      </c>
    </row>
    <row r="1222" spans="1:2">
      <c r="A1222">
        <v>1551377353.71747</v>
      </c>
      <c r="B1222">
        <v>125947</v>
      </c>
    </row>
    <row r="1223" spans="1:2">
      <c r="A1223">
        <v>1551377353.71748</v>
      </c>
      <c r="B1223">
        <v>126048</v>
      </c>
    </row>
    <row r="1224" spans="1:2">
      <c r="A1224">
        <v>1551377359.52183</v>
      </c>
      <c r="B1224">
        <v>126149</v>
      </c>
    </row>
    <row r="1225" spans="1:2">
      <c r="A1225">
        <v>1551377359.52186</v>
      </c>
      <c r="B1225">
        <v>126250</v>
      </c>
    </row>
    <row r="1226" spans="1:2">
      <c r="A1226">
        <v>1551377359.52187</v>
      </c>
      <c r="B1226">
        <v>126351</v>
      </c>
    </row>
    <row r="1227" spans="1:2">
      <c r="A1227">
        <v>1551377369.73431</v>
      </c>
      <c r="B1227">
        <v>126452</v>
      </c>
    </row>
    <row r="1228" spans="1:2">
      <c r="A1228">
        <v>1551377370.58553</v>
      </c>
      <c r="B1228">
        <v>126553</v>
      </c>
    </row>
    <row r="1229" spans="1:2">
      <c r="A1229">
        <v>1551377381.34381</v>
      </c>
      <c r="B1229">
        <v>126654</v>
      </c>
    </row>
    <row r="1230" spans="1:2">
      <c r="A1230">
        <v>1551377402.79003</v>
      </c>
      <c r="B1230">
        <v>126755</v>
      </c>
    </row>
    <row r="1231" spans="1:2">
      <c r="A1231">
        <v>1551377402.79014</v>
      </c>
      <c r="B1231">
        <v>126856</v>
      </c>
    </row>
    <row r="1232" spans="1:2">
      <c r="A1232">
        <v>1551377409.14361</v>
      </c>
      <c r="B1232">
        <v>126957</v>
      </c>
    </row>
    <row r="1233" spans="1:2">
      <c r="A1233">
        <v>1551377409.14372</v>
      </c>
      <c r="B1233">
        <v>127058</v>
      </c>
    </row>
    <row r="1234" spans="1:2">
      <c r="A1234">
        <v>1551377409.14393</v>
      </c>
      <c r="B1234">
        <v>127159</v>
      </c>
    </row>
    <row r="1235" spans="1:2">
      <c r="A1235">
        <v>1551377414.59682</v>
      </c>
      <c r="B1235">
        <v>127260</v>
      </c>
    </row>
    <row r="1236" spans="1:2">
      <c r="A1236">
        <v>1551377423.05365</v>
      </c>
      <c r="B1236">
        <v>127361</v>
      </c>
    </row>
    <row r="1237" spans="1:2">
      <c r="A1237">
        <v>1551377435.44239</v>
      </c>
      <c r="B1237">
        <v>127462</v>
      </c>
    </row>
    <row r="1238" spans="1:2">
      <c r="A1238">
        <v>1551377451.14617</v>
      </c>
      <c r="B1238">
        <v>127563</v>
      </c>
    </row>
    <row r="1239" spans="1:2">
      <c r="A1239">
        <v>1551377451.14621</v>
      </c>
      <c r="B1239">
        <v>127664</v>
      </c>
    </row>
    <row r="1240" spans="1:2">
      <c r="A1240">
        <v>1551377457.87638</v>
      </c>
      <c r="B1240">
        <v>127765</v>
      </c>
    </row>
    <row r="1241" spans="1:2">
      <c r="A1241">
        <v>1551377457.87642</v>
      </c>
      <c r="B1241">
        <v>127866</v>
      </c>
    </row>
    <row r="1242" spans="1:2">
      <c r="A1242">
        <v>1551377457.87643</v>
      </c>
      <c r="B1242">
        <v>127967</v>
      </c>
    </row>
    <row r="1243" spans="1:2">
      <c r="A1243">
        <v>1551377469.0303</v>
      </c>
      <c r="B1243">
        <v>128068</v>
      </c>
    </row>
    <row r="1244" spans="1:2">
      <c r="A1244">
        <v>1551377469.23406</v>
      </c>
      <c r="B1244">
        <v>128169</v>
      </c>
    </row>
    <row r="1245" spans="1:2">
      <c r="A1245">
        <v>1551377480.54981</v>
      </c>
      <c r="B1245">
        <v>128270</v>
      </c>
    </row>
    <row r="1246" spans="1:2">
      <c r="A1246">
        <v>1551377500.67444</v>
      </c>
      <c r="B1246">
        <v>128371</v>
      </c>
    </row>
    <row r="1247" spans="1:2">
      <c r="A1247">
        <v>1551377500.67792</v>
      </c>
      <c r="B1247">
        <v>128472</v>
      </c>
    </row>
    <row r="1248" spans="1:2">
      <c r="A1248">
        <v>1551377505.51627</v>
      </c>
      <c r="B1248">
        <v>128573</v>
      </c>
    </row>
    <row r="1249" spans="1:2">
      <c r="A1249">
        <v>1551377505.51992</v>
      </c>
      <c r="B1249">
        <v>128674</v>
      </c>
    </row>
    <row r="1250" spans="1:2">
      <c r="A1250">
        <v>1551377505.51996</v>
      </c>
      <c r="B1250">
        <v>128775</v>
      </c>
    </row>
    <row r="1251" spans="1:2">
      <c r="A1251">
        <v>1551377513.44753</v>
      </c>
      <c r="B1251">
        <v>128876</v>
      </c>
    </row>
    <row r="1252" spans="1:2">
      <c r="A1252">
        <v>1551377522.18881</v>
      </c>
      <c r="B1252">
        <v>128977</v>
      </c>
    </row>
    <row r="1253" spans="1:2">
      <c r="A1253">
        <v>1551377548.6926</v>
      </c>
      <c r="B1253">
        <v>129078</v>
      </c>
    </row>
    <row r="1254" spans="1:2">
      <c r="A1254">
        <v>1551377548.69581</v>
      </c>
      <c r="B1254">
        <v>129179</v>
      </c>
    </row>
    <row r="1255" spans="1:2">
      <c r="A1255">
        <v>1551377548.69585</v>
      </c>
      <c r="B1255">
        <v>129280</v>
      </c>
    </row>
    <row r="1256" spans="1:2">
      <c r="A1256">
        <v>1551377552.93373</v>
      </c>
      <c r="B1256">
        <v>129381</v>
      </c>
    </row>
    <row r="1257" spans="1:2">
      <c r="A1257">
        <v>1551377554.1478</v>
      </c>
      <c r="B1257">
        <v>129482</v>
      </c>
    </row>
    <row r="1258" spans="1:2">
      <c r="A1258">
        <v>1551377567.5338</v>
      </c>
      <c r="B1258">
        <v>129583</v>
      </c>
    </row>
    <row r="1259" spans="1:2">
      <c r="A1259">
        <v>1551377583.18525</v>
      </c>
      <c r="B1259">
        <v>129684</v>
      </c>
    </row>
    <row r="1260" spans="1:2">
      <c r="A1260">
        <v>1551377583.18535</v>
      </c>
      <c r="B1260">
        <v>129785</v>
      </c>
    </row>
    <row r="1261" spans="1:2">
      <c r="A1261">
        <v>1551377596.68472</v>
      </c>
      <c r="B1261">
        <v>129886</v>
      </c>
    </row>
    <row r="1262" spans="1:2">
      <c r="A1262">
        <v>1551377602.24333</v>
      </c>
      <c r="B1262">
        <v>129987</v>
      </c>
    </row>
    <row r="1263" spans="1:2">
      <c r="A1263">
        <v>1551377602.24655</v>
      </c>
      <c r="B1263">
        <v>130088</v>
      </c>
    </row>
    <row r="1264" spans="1:2">
      <c r="A1264">
        <v>1551377612.4728</v>
      </c>
      <c r="B1264">
        <v>130189</v>
      </c>
    </row>
    <row r="1265" spans="1:2">
      <c r="A1265">
        <v>1551377625.07767</v>
      </c>
      <c r="B1265">
        <v>130290</v>
      </c>
    </row>
    <row r="1266" spans="1:2">
      <c r="A1266">
        <v>1551377625.07771</v>
      </c>
      <c r="B1266">
        <v>130391</v>
      </c>
    </row>
    <row r="1267" spans="1:2">
      <c r="A1267">
        <v>1551377639.98233</v>
      </c>
      <c r="B1267">
        <v>130492</v>
      </c>
    </row>
    <row r="1268" spans="1:2">
      <c r="A1268">
        <v>1551377647.58908</v>
      </c>
      <c r="B1268">
        <v>130593</v>
      </c>
    </row>
    <row r="1269" spans="1:2">
      <c r="A1269">
        <v>1551377652.22233</v>
      </c>
      <c r="B1269">
        <v>130694</v>
      </c>
    </row>
    <row r="1270" spans="1:2">
      <c r="A1270">
        <v>1551377652.86052</v>
      </c>
      <c r="B1270">
        <v>130795</v>
      </c>
    </row>
    <row r="1271" spans="1:2">
      <c r="A1271">
        <v>1551377668.50781</v>
      </c>
      <c r="B1271">
        <v>130896</v>
      </c>
    </row>
    <row r="1272" spans="1:2">
      <c r="A1272">
        <v>1551377669.9309</v>
      </c>
      <c r="B1272">
        <v>130997</v>
      </c>
    </row>
    <row r="1273" spans="1:2">
      <c r="A1273">
        <v>1551377683.08181</v>
      </c>
      <c r="B1273">
        <v>131098</v>
      </c>
    </row>
    <row r="1274" spans="1:2">
      <c r="A1274">
        <v>1551377695.10081</v>
      </c>
      <c r="B1274">
        <v>131199</v>
      </c>
    </row>
    <row r="1275" spans="1:2">
      <c r="A1275">
        <v>1551377700.65102</v>
      </c>
      <c r="B1275">
        <v>131300</v>
      </c>
    </row>
    <row r="1276" spans="1:2">
      <c r="A1276">
        <v>1551377700.65106</v>
      </c>
      <c r="B1276">
        <v>131401</v>
      </c>
    </row>
    <row r="1277" spans="1:2">
      <c r="A1277">
        <v>1551377712.89981</v>
      </c>
      <c r="B1277">
        <v>131502</v>
      </c>
    </row>
    <row r="1278" spans="1:2">
      <c r="A1278">
        <v>1551377713.0664</v>
      </c>
      <c r="B1278">
        <v>131603</v>
      </c>
    </row>
    <row r="1279" spans="1:2">
      <c r="A1279">
        <v>1551377729.36746</v>
      </c>
      <c r="B1279">
        <v>131704</v>
      </c>
    </row>
    <row r="1280" spans="1:2">
      <c r="A1280">
        <v>1551377736.04719</v>
      </c>
      <c r="B1280">
        <v>131805</v>
      </c>
    </row>
    <row r="1281" spans="1:2">
      <c r="A1281">
        <v>1551377743.69455</v>
      </c>
      <c r="B1281">
        <v>131906</v>
      </c>
    </row>
    <row r="1282" spans="1:2">
      <c r="A1282">
        <v>1551377750.90838</v>
      </c>
      <c r="B1282">
        <v>132007</v>
      </c>
    </row>
    <row r="1283" spans="1:2">
      <c r="A1283">
        <v>1551377755.8807</v>
      </c>
      <c r="B1283">
        <v>132108</v>
      </c>
    </row>
    <row r="1284" spans="1:2">
      <c r="A1284">
        <v>1551377758.17549</v>
      </c>
      <c r="B1284">
        <v>132209</v>
      </c>
    </row>
    <row r="1285" spans="1:2">
      <c r="A1285">
        <v>1551377770.45282</v>
      </c>
      <c r="B1285">
        <v>132310</v>
      </c>
    </row>
    <row r="1286" spans="1:2">
      <c r="A1286">
        <v>1551377781.45381</v>
      </c>
      <c r="B1286">
        <v>132411</v>
      </c>
    </row>
    <row r="1287" spans="1:2">
      <c r="A1287">
        <v>1551377794.04637</v>
      </c>
      <c r="B1287">
        <v>132512</v>
      </c>
    </row>
    <row r="1288" spans="1:2">
      <c r="A1288">
        <v>1551377801.5242</v>
      </c>
      <c r="B1288">
        <v>132613</v>
      </c>
    </row>
    <row r="1289" spans="1:2">
      <c r="A1289">
        <v>1551377801.5272</v>
      </c>
      <c r="B1289">
        <v>132714</v>
      </c>
    </row>
    <row r="1290" spans="1:2">
      <c r="A1290">
        <v>1551377801.52724</v>
      </c>
      <c r="B1290">
        <v>132815</v>
      </c>
    </row>
    <row r="1291" spans="1:2">
      <c r="A1291">
        <v>1551377815.39816</v>
      </c>
      <c r="B1291">
        <v>132916</v>
      </c>
    </row>
    <row r="1292" spans="1:2">
      <c r="A1292">
        <v>1551377827.36781</v>
      </c>
      <c r="B1292">
        <v>133017</v>
      </c>
    </row>
    <row r="1293" spans="1:2">
      <c r="A1293">
        <v>1551377842.54619</v>
      </c>
      <c r="B1293">
        <v>133118</v>
      </c>
    </row>
    <row r="1294" spans="1:2">
      <c r="A1294">
        <v>1551377842.54952</v>
      </c>
      <c r="B1294">
        <v>133219</v>
      </c>
    </row>
    <row r="1295" spans="1:2">
      <c r="A1295">
        <v>1551377842.75294</v>
      </c>
      <c r="B1295">
        <v>133320</v>
      </c>
    </row>
    <row r="1296" spans="1:2">
      <c r="A1296">
        <v>1551377851.94152</v>
      </c>
      <c r="B1296">
        <v>133421</v>
      </c>
    </row>
    <row r="1297" spans="1:2">
      <c r="A1297">
        <v>1551377860.47892</v>
      </c>
      <c r="B1297">
        <v>133522</v>
      </c>
    </row>
    <row r="1298" spans="1:2">
      <c r="A1298">
        <v>1551377870.08932</v>
      </c>
      <c r="B1298">
        <v>133623</v>
      </c>
    </row>
    <row r="1299" spans="1:2">
      <c r="A1299">
        <v>1551377883.60784</v>
      </c>
      <c r="B1299">
        <v>133724</v>
      </c>
    </row>
    <row r="1300" spans="1:2">
      <c r="A1300">
        <v>1551377892.58469</v>
      </c>
      <c r="B1300">
        <v>133825</v>
      </c>
    </row>
    <row r="1301" spans="1:2">
      <c r="A1301">
        <v>1551377892.58811</v>
      </c>
      <c r="B1301">
        <v>133926</v>
      </c>
    </row>
    <row r="1302" spans="1:2">
      <c r="A1302">
        <v>1551377899.67996</v>
      </c>
      <c r="B1302">
        <v>134027</v>
      </c>
    </row>
    <row r="1303" spans="1:2">
      <c r="A1303">
        <v>1551377903.52215</v>
      </c>
      <c r="B1303">
        <v>134128</v>
      </c>
    </row>
    <row r="1304" spans="1:2">
      <c r="A1304">
        <v>1551377912.41383</v>
      </c>
      <c r="B1304">
        <v>134229</v>
      </c>
    </row>
    <row r="1305" spans="1:2">
      <c r="A1305">
        <v>1551377929.27681</v>
      </c>
      <c r="B1305">
        <v>134330</v>
      </c>
    </row>
    <row r="1306" spans="1:2">
      <c r="A1306">
        <v>1551377929.6678</v>
      </c>
      <c r="B1306">
        <v>134431</v>
      </c>
    </row>
    <row r="1307" spans="1:2">
      <c r="A1307">
        <v>1551377941.05454</v>
      </c>
      <c r="B1307">
        <v>134532</v>
      </c>
    </row>
    <row r="1308" spans="1:2">
      <c r="A1308">
        <v>1551377948.39238</v>
      </c>
      <c r="B1308">
        <v>134633</v>
      </c>
    </row>
    <row r="1309" spans="1:2">
      <c r="A1309">
        <v>1551377948.39582</v>
      </c>
      <c r="B1309">
        <v>134734</v>
      </c>
    </row>
    <row r="1310" spans="1:2">
      <c r="A1310">
        <v>1551377957.77963</v>
      </c>
      <c r="B1310">
        <v>134835</v>
      </c>
    </row>
    <row r="1311" spans="1:2">
      <c r="A1311">
        <v>1551377971.37483</v>
      </c>
      <c r="B1311">
        <v>134936</v>
      </c>
    </row>
    <row r="1312" spans="1:2">
      <c r="A1312">
        <v>1551377972.4955</v>
      </c>
      <c r="B1312">
        <v>135037</v>
      </c>
    </row>
    <row r="1313" spans="1:2">
      <c r="A1313">
        <v>1551377987.8079</v>
      </c>
      <c r="B1313">
        <v>135138</v>
      </c>
    </row>
    <row r="1314" spans="1:2">
      <c r="A1314">
        <v>1551377987.80828</v>
      </c>
      <c r="B1314">
        <v>135239</v>
      </c>
    </row>
    <row r="1315" spans="1:2">
      <c r="A1315">
        <v>1551377995.74046</v>
      </c>
      <c r="B1315">
        <v>135340</v>
      </c>
    </row>
    <row r="1316" spans="1:2">
      <c r="A1316">
        <v>1551378004.30225</v>
      </c>
      <c r="B1316">
        <v>135441</v>
      </c>
    </row>
    <row r="1317" spans="1:2">
      <c r="A1317">
        <v>1551378014.65381</v>
      </c>
      <c r="B1317">
        <v>135542</v>
      </c>
    </row>
    <row r="1318" spans="1:2">
      <c r="A1318">
        <v>1551378014.65384</v>
      </c>
      <c r="B1318">
        <v>135643</v>
      </c>
    </row>
    <row r="1319" spans="1:2">
      <c r="A1319">
        <v>1551378028.24934</v>
      </c>
      <c r="B1319">
        <v>135744</v>
      </c>
    </row>
    <row r="1320" spans="1:2">
      <c r="A1320">
        <v>1551378034.10569</v>
      </c>
      <c r="B1320">
        <v>135845</v>
      </c>
    </row>
    <row r="1321" spans="1:2">
      <c r="A1321">
        <v>1551378042.89526</v>
      </c>
      <c r="B1321">
        <v>135946</v>
      </c>
    </row>
    <row r="1322" spans="1:2">
      <c r="A1322">
        <v>1551378048.5218</v>
      </c>
      <c r="B1322">
        <v>136047</v>
      </c>
    </row>
    <row r="1323" spans="1:2">
      <c r="A1323">
        <v>1551378056.19402</v>
      </c>
      <c r="B1323">
        <v>136148</v>
      </c>
    </row>
    <row r="1324" spans="1:2">
      <c r="A1324">
        <v>1551378056.51744</v>
      </c>
      <c r="B1324">
        <v>136249</v>
      </c>
    </row>
    <row r="1325" spans="1:2">
      <c r="A1325">
        <v>1551378067.81701</v>
      </c>
      <c r="B1325">
        <v>136350</v>
      </c>
    </row>
    <row r="1326" spans="1:2">
      <c r="A1326">
        <v>1551378079.8839</v>
      </c>
      <c r="B1326">
        <v>136451</v>
      </c>
    </row>
    <row r="1327" spans="1:2">
      <c r="A1327">
        <v>1551378089.13152</v>
      </c>
      <c r="B1327">
        <v>136552</v>
      </c>
    </row>
    <row r="1328" spans="1:2">
      <c r="A1328">
        <v>1551378089.13163</v>
      </c>
      <c r="B1328">
        <v>136653</v>
      </c>
    </row>
    <row r="1329" spans="1:2">
      <c r="A1329">
        <v>1551378089.62714</v>
      </c>
      <c r="B1329">
        <v>136754</v>
      </c>
    </row>
    <row r="1330" spans="1:2">
      <c r="A1330">
        <v>1551378089.62738</v>
      </c>
      <c r="B1330">
        <v>136855</v>
      </c>
    </row>
    <row r="1331" spans="1:2">
      <c r="A1331">
        <v>1551378101.03176</v>
      </c>
      <c r="B1331">
        <v>136956</v>
      </c>
    </row>
    <row r="1332" spans="1:2">
      <c r="A1332">
        <v>1551378125.9884</v>
      </c>
      <c r="B1332">
        <v>137057</v>
      </c>
    </row>
    <row r="1333" spans="1:2">
      <c r="A1333">
        <v>1551378125.98851</v>
      </c>
      <c r="B1333">
        <v>137158</v>
      </c>
    </row>
    <row r="1334" spans="1:2">
      <c r="A1334">
        <v>1551378135.04005</v>
      </c>
      <c r="B1334">
        <v>137259</v>
      </c>
    </row>
    <row r="1335" spans="1:2">
      <c r="A1335">
        <v>1551378135.04017</v>
      </c>
      <c r="B1335">
        <v>137360</v>
      </c>
    </row>
    <row r="1336" spans="1:2">
      <c r="A1336">
        <v>1551378135.04037</v>
      </c>
      <c r="B1336">
        <v>137461</v>
      </c>
    </row>
    <row r="1337" spans="1:2">
      <c r="A1337">
        <v>1551378135.0405</v>
      </c>
      <c r="B1337">
        <v>137562</v>
      </c>
    </row>
    <row r="1338" spans="1:2">
      <c r="A1338">
        <v>1551378148.4979</v>
      </c>
      <c r="B1338">
        <v>137663</v>
      </c>
    </row>
    <row r="1339" spans="1:2">
      <c r="A1339">
        <v>1551378155.01249</v>
      </c>
      <c r="B1339">
        <v>137764</v>
      </c>
    </row>
    <row r="1340" spans="1:2">
      <c r="A1340">
        <v>1551378155.17555</v>
      </c>
      <c r="B1340">
        <v>137865</v>
      </c>
    </row>
    <row r="1341" spans="1:2">
      <c r="A1341">
        <v>1551378172.2093</v>
      </c>
      <c r="B1341">
        <v>137966</v>
      </c>
    </row>
    <row r="1342" spans="1:2">
      <c r="A1342">
        <v>1551378172.2094</v>
      </c>
      <c r="B1342">
        <v>138067</v>
      </c>
    </row>
    <row r="1343" spans="1:2">
      <c r="A1343">
        <v>1551378181.50373</v>
      </c>
      <c r="B1343">
        <v>138168</v>
      </c>
    </row>
    <row r="1344" spans="1:2">
      <c r="A1344">
        <v>1551378181.50385</v>
      </c>
      <c r="B1344">
        <v>138269</v>
      </c>
    </row>
    <row r="1345" spans="1:2">
      <c r="A1345">
        <v>1551378190.11455</v>
      </c>
      <c r="B1345">
        <v>138370</v>
      </c>
    </row>
    <row r="1346" spans="1:2">
      <c r="A1346">
        <v>1551378190.11496</v>
      </c>
      <c r="B1346">
        <v>138471</v>
      </c>
    </row>
    <row r="1347" spans="1:2">
      <c r="A1347">
        <v>1551378199.80912</v>
      </c>
      <c r="B1347">
        <v>138572</v>
      </c>
    </row>
    <row r="1348" spans="1:2">
      <c r="A1348">
        <v>1551378218.91497</v>
      </c>
      <c r="B1348">
        <v>138673</v>
      </c>
    </row>
    <row r="1349" spans="1:2">
      <c r="A1349">
        <v>1551378218.91507</v>
      </c>
      <c r="B1349">
        <v>138774</v>
      </c>
    </row>
    <row r="1350" spans="1:2">
      <c r="A1350">
        <v>1551378227.46612</v>
      </c>
      <c r="B1350">
        <v>138875</v>
      </c>
    </row>
    <row r="1351" spans="1:2">
      <c r="A1351">
        <v>1551378227.46622</v>
      </c>
      <c r="B1351">
        <v>138976</v>
      </c>
    </row>
    <row r="1352" spans="1:2">
      <c r="A1352">
        <v>1551378227.46642</v>
      </c>
      <c r="B1352">
        <v>139077</v>
      </c>
    </row>
    <row r="1353" spans="1:2">
      <c r="A1353">
        <v>1551378232.5521</v>
      </c>
      <c r="B1353">
        <v>139178</v>
      </c>
    </row>
    <row r="1354" spans="1:2">
      <c r="A1354">
        <v>1551378247.21148</v>
      </c>
      <c r="B1354">
        <v>139279</v>
      </c>
    </row>
    <row r="1355" spans="1:2">
      <c r="A1355">
        <v>1551378265.71183</v>
      </c>
      <c r="B1355">
        <v>139380</v>
      </c>
    </row>
    <row r="1356" spans="1:2">
      <c r="A1356">
        <v>1551378265.71226</v>
      </c>
      <c r="B1356">
        <v>139481</v>
      </c>
    </row>
    <row r="1357" spans="1:2">
      <c r="A1357">
        <v>1551378265.71244</v>
      </c>
      <c r="B1357">
        <v>139582</v>
      </c>
    </row>
    <row r="1358" spans="1:2">
      <c r="A1358">
        <v>1551378273.40454</v>
      </c>
      <c r="B1358">
        <v>139683</v>
      </c>
    </row>
    <row r="1359" spans="1:2">
      <c r="A1359">
        <v>1551378273.40498</v>
      </c>
      <c r="B1359">
        <v>139784</v>
      </c>
    </row>
    <row r="1360" spans="1:2">
      <c r="A1360">
        <v>1551378280.01346</v>
      </c>
      <c r="B1360">
        <v>139885</v>
      </c>
    </row>
    <row r="1361" spans="1:2">
      <c r="A1361">
        <v>1551378288.99466</v>
      </c>
      <c r="B1361">
        <v>139986</v>
      </c>
    </row>
    <row r="1362" spans="1:2">
      <c r="A1362">
        <v>1551378289.08555</v>
      </c>
      <c r="B1362">
        <v>140087</v>
      </c>
    </row>
    <row r="1363" spans="1:2">
      <c r="A1363">
        <v>1551378298.44937</v>
      </c>
      <c r="B1363">
        <v>140188</v>
      </c>
    </row>
    <row r="1364" spans="1:2">
      <c r="A1364">
        <v>1551378313.28969</v>
      </c>
      <c r="B1364">
        <v>140289</v>
      </c>
    </row>
    <row r="1365" spans="1:2">
      <c r="A1365">
        <v>1551378321.97484</v>
      </c>
      <c r="B1365">
        <v>140390</v>
      </c>
    </row>
    <row r="1366" spans="1:2">
      <c r="A1366">
        <v>1551378321.97494</v>
      </c>
      <c r="B1366">
        <v>140491</v>
      </c>
    </row>
    <row r="1367" spans="1:2">
      <c r="A1367">
        <v>1551378321.97516</v>
      </c>
      <c r="B1367">
        <v>140592</v>
      </c>
    </row>
    <row r="1368" spans="1:2">
      <c r="A1368">
        <v>1551378321.97534</v>
      </c>
      <c r="B1368">
        <v>140693</v>
      </c>
    </row>
    <row r="1369" spans="1:2">
      <c r="A1369">
        <v>1551378331.21502</v>
      </c>
      <c r="B1369">
        <v>140794</v>
      </c>
    </row>
    <row r="1370" spans="1:2">
      <c r="A1370">
        <v>1551378345.54391</v>
      </c>
      <c r="B1370">
        <v>140895</v>
      </c>
    </row>
    <row r="1371" spans="1:2">
      <c r="A1371">
        <v>1551378361.16178</v>
      </c>
      <c r="B1371">
        <v>140996</v>
      </c>
    </row>
    <row r="1372" spans="1:2">
      <c r="A1372">
        <v>1551378361.16189</v>
      </c>
      <c r="B1372">
        <v>141097</v>
      </c>
    </row>
    <row r="1373" spans="1:2">
      <c r="A1373">
        <v>1551378361.16209</v>
      </c>
      <c r="B1373">
        <v>141198</v>
      </c>
    </row>
    <row r="1374" spans="1:2">
      <c r="A1374">
        <v>1551378372.9775</v>
      </c>
      <c r="B1374">
        <v>141299</v>
      </c>
    </row>
    <row r="1375" spans="1:2">
      <c r="A1375">
        <v>1551378372.9776</v>
      </c>
      <c r="B1375">
        <v>141400</v>
      </c>
    </row>
    <row r="1376" spans="1:2">
      <c r="A1376">
        <v>1551378378.59556</v>
      </c>
      <c r="B1376">
        <v>141501</v>
      </c>
    </row>
    <row r="1377" spans="1:2">
      <c r="A1377">
        <v>1551378387.24042</v>
      </c>
      <c r="B1377">
        <v>141602</v>
      </c>
    </row>
    <row r="1378" spans="1:2">
      <c r="A1378">
        <v>1551378388.36498</v>
      </c>
      <c r="B1378">
        <v>141703</v>
      </c>
    </row>
    <row r="1379" spans="1:2">
      <c r="A1379">
        <v>1551378409.24341</v>
      </c>
      <c r="B1379">
        <v>141804</v>
      </c>
    </row>
    <row r="1380" spans="1:2">
      <c r="A1380">
        <v>1551378409.24351</v>
      </c>
      <c r="B1380">
        <v>141905</v>
      </c>
    </row>
    <row r="1381" spans="1:2">
      <c r="A1381">
        <v>1551378421.07386</v>
      </c>
      <c r="B1381">
        <v>142006</v>
      </c>
    </row>
    <row r="1382" spans="1:2">
      <c r="A1382">
        <v>1551378421.07396</v>
      </c>
      <c r="B1382">
        <v>142107</v>
      </c>
    </row>
    <row r="1383" spans="1:2">
      <c r="A1383">
        <v>1551378421.07417</v>
      </c>
      <c r="B1383">
        <v>142208</v>
      </c>
    </row>
    <row r="1384" spans="1:2">
      <c r="A1384">
        <v>1551378421.16258</v>
      </c>
      <c r="B1384">
        <v>142309</v>
      </c>
    </row>
    <row r="1385" spans="1:2">
      <c r="A1385">
        <v>1551378429.78719</v>
      </c>
      <c r="B1385">
        <v>142410</v>
      </c>
    </row>
    <row r="1386" spans="1:2">
      <c r="A1386">
        <v>1551378458.18224</v>
      </c>
      <c r="B1386">
        <v>142511</v>
      </c>
    </row>
    <row r="1387" spans="1:2">
      <c r="A1387">
        <v>1551378458.18234</v>
      </c>
      <c r="B1387">
        <v>142612</v>
      </c>
    </row>
    <row r="1388" spans="1:2">
      <c r="A1388">
        <v>1551378458.18255</v>
      </c>
      <c r="B1388">
        <v>142713</v>
      </c>
    </row>
    <row r="1389" spans="1:2">
      <c r="A1389">
        <v>1551378468.75859</v>
      </c>
      <c r="B1389">
        <v>142814</v>
      </c>
    </row>
    <row r="1390" spans="1:2">
      <c r="A1390">
        <v>1551378468.75871</v>
      </c>
      <c r="B1390">
        <v>142915</v>
      </c>
    </row>
    <row r="1391" spans="1:2">
      <c r="A1391">
        <v>1551378468.75893</v>
      </c>
      <c r="B1391">
        <v>143016</v>
      </c>
    </row>
    <row r="1392" spans="1:2">
      <c r="A1392">
        <v>1551378477.07977</v>
      </c>
      <c r="B1392">
        <v>143117</v>
      </c>
    </row>
    <row r="1393" spans="1:2">
      <c r="A1393">
        <v>1551378486.00127</v>
      </c>
      <c r="B1393">
        <v>143218</v>
      </c>
    </row>
    <row r="1394" spans="1:2">
      <c r="A1394">
        <v>1551378486.68965</v>
      </c>
      <c r="B1394">
        <v>143319</v>
      </c>
    </row>
    <row r="1395" spans="1:2">
      <c r="A1395">
        <v>1551378507.12668</v>
      </c>
      <c r="B1395">
        <v>143420</v>
      </c>
    </row>
    <row r="1396" spans="1:2">
      <c r="A1396">
        <v>1551378507.12712</v>
      </c>
      <c r="B1396">
        <v>143521</v>
      </c>
    </row>
    <row r="1397" spans="1:2">
      <c r="A1397">
        <v>1551378519.3325</v>
      </c>
      <c r="B1397">
        <v>143622</v>
      </c>
    </row>
    <row r="1398" spans="1:2">
      <c r="A1398">
        <v>1551378519.33291</v>
      </c>
      <c r="B1398">
        <v>143723</v>
      </c>
    </row>
    <row r="1399" spans="1:2">
      <c r="A1399">
        <v>1551378519.33311</v>
      </c>
      <c r="B1399">
        <v>143824</v>
      </c>
    </row>
    <row r="1400" spans="1:2">
      <c r="A1400">
        <v>1551378519.65282</v>
      </c>
      <c r="B1400">
        <v>143925</v>
      </c>
    </row>
    <row r="1401" spans="1:2">
      <c r="A1401">
        <v>1551378527.97166</v>
      </c>
      <c r="B1401">
        <v>144026</v>
      </c>
    </row>
    <row r="1402" spans="1:2">
      <c r="A1402">
        <v>1551378555.16932</v>
      </c>
      <c r="B1402">
        <v>144127</v>
      </c>
    </row>
    <row r="1403" spans="1:2">
      <c r="A1403">
        <v>1551378555.16942</v>
      </c>
      <c r="B1403">
        <v>144228</v>
      </c>
    </row>
    <row r="1404" spans="1:2">
      <c r="A1404">
        <v>1551378555.16962</v>
      </c>
      <c r="B1404">
        <v>144329</v>
      </c>
    </row>
    <row r="1405" spans="1:2">
      <c r="A1405">
        <v>1551378567.69992</v>
      </c>
      <c r="B1405">
        <v>144430</v>
      </c>
    </row>
    <row r="1406" spans="1:2">
      <c r="A1406">
        <v>1551378567.70002</v>
      </c>
      <c r="B1406">
        <v>144531</v>
      </c>
    </row>
    <row r="1407" spans="1:2">
      <c r="A1407">
        <v>1551378567.70023</v>
      </c>
      <c r="B1407">
        <v>144632</v>
      </c>
    </row>
    <row r="1408" spans="1:2">
      <c r="A1408">
        <v>1551378575.71304</v>
      </c>
      <c r="B1408">
        <v>144733</v>
      </c>
    </row>
    <row r="1409" spans="1:2">
      <c r="A1409">
        <v>1551378585.56081</v>
      </c>
      <c r="B1409">
        <v>144834</v>
      </c>
    </row>
    <row r="1410" spans="1:2">
      <c r="A1410">
        <v>1551378586.3002</v>
      </c>
      <c r="B1410">
        <v>144935</v>
      </c>
    </row>
    <row r="1411" spans="1:2">
      <c r="A1411">
        <v>1551378602.91721</v>
      </c>
      <c r="B1411">
        <v>145036</v>
      </c>
    </row>
    <row r="1412" spans="1:2">
      <c r="A1412">
        <v>1551378602.91731</v>
      </c>
      <c r="B1412">
        <v>145137</v>
      </c>
    </row>
    <row r="1413" spans="1:2">
      <c r="A1413">
        <v>1551378614.11715</v>
      </c>
      <c r="B1413">
        <v>145238</v>
      </c>
    </row>
    <row r="1414" spans="1:2">
      <c r="A1414">
        <v>1551378614.11727</v>
      </c>
      <c r="B1414">
        <v>145339</v>
      </c>
    </row>
    <row r="1415" spans="1:2">
      <c r="A1415">
        <v>1551378618.26354</v>
      </c>
      <c r="B1415">
        <v>145440</v>
      </c>
    </row>
    <row r="1416" spans="1:2">
      <c r="A1416">
        <v>1551378618.98162</v>
      </c>
      <c r="B1416">
        <v>145541</v>
      </c>
    </row>
    <row r="1417" spans="1:2">
      <c r="A1417">
        <v>1551378626.63553</v>
      </c>
      <c r="B1417">
        <v>145642</v>
      </c>
    </row>
    <row r="1418" spans="1:2">
      <c r="A1418">
        <v>1551378649.63631</v>
      </c>
      <c r="B1418">
        <v>145743</v>
      </c>
    </row>
    <row r="1419" spans="1:2">
      <c r="A1419">
        <v>1551378649.63673</v>
      </c>
      <c r="B1419">
        <v>145844</v>
      </c>
    </row>
    <row r="1420" spans="1:2">
      <c r="A1420">
        <v>1551378660.93336</v>
      </c>
      <c r="B1420">
        <v>145945</v>
      </c>
    </row>
    <row r="1421" spans="1:2">
      <c r="A1421">
        <v>1551378660.93379</v>
      </c>
      <c r="B1421">
        <v>146046</v>
      </c>
    </row>
    <row r="1422" spans="1:2">
      <c r="A1422">
        <v>1551378660.93399</v>
      </c>
      <c r="B1422">
        <v>146147</v>
      </c>
    </row>
    <row r="1423" spans="1:2">
      <c r="A1423">
        <v>1551378660.9371</v>
      </c>
      <c r="B1423">
        <v>146248</v>
      </c>
    </row>
    <row r="1424" spans="1:2">
      <c r="A1424">
        <v>1551378675.13192</v>
      </c>
      <c r="B1424">
        <v>146349</v>
      </c>
    </row>
    <row r="1425" spans="1:2">
      <c r="A1425">
        <v>1551378695.71021</v>
      </c>
      <c r="B1425">
        <v>146450</v>
      </c>
    </row>
    <row r="1426" spans="1:2">
      <c r="A1426">
        <v>1551378695.71062</v>
      </c>
      <c r="B1426">
        <v>146551</v>
      </c>
    </row>
    <row r="1427" spans="1:2">
      <c r="A1427">
        <v>1551378695.71081</v>
      </c>
      <c r="B1427">
        <v>146652</v>
      </c>
    </row>
    <row r="1428" spans="1:2">
      <c r="A1428">
        <v>1551378695.71397</v>
      </c>
      <c r="B1428">
        <v>146753</v>
      </c>
    </row>
    <row r="1429" spans="1:2">
      <c r="A1429">
        <v>1551378706.99495</v>
      </c>
      <c r="B1429">
        <v>146854</v>
      </c>
    </row>
    <row r="1430" spans="1:2">
      <c r="A1430">
        <v>1551378707.92083</v>
      </c>
      <c r="B1430">
        <v>146955</v>
      </c>
    </row>
    <row r="1431" spans="1:2">
      <c r="A1431">
        <v>1551378717.51326</v>
      </c>
      <c r="B1431">
        <v>147056</v>
      </c>
    </row>
    <row r="1432" spans="1:2">
      <c r="A1432">
        <v>1551378718.18238</v>
      </c>
      <c r="B1432">
        <v>147157</v>
      </c>
    </row>
    <row r="1433" spans="1:2">
      <c r="A1433">
        <v>1551378725.30958</v>
      </c>
      <c r="B1433">
        <v>147258</v>
      </c>
    </row>
    <row r="1434" spans="1:2">
      <c r="A1434">
        <v>1551378741.45202</v>
      </c>
      <c r="B1434">
        <v>147359</v>
      </c>
    </row>
    <row r="1435" spans="1:2">
      <c r="A1435">
        <v>1551378753.20977</v>
      </c>
      <c r="B1435">
        <v>147460</v>
      </c>
    </row>
    <row r="1436" spans="1:2">
      <c r="A1436">
        <v>1551378753.2102</v>
      </c>
      <c r="B1436">
        <v>147561</v>
      </c>
    </row>
    <row r="1437" spans="1:2">
      <c r="A1437">
        <v>1551378753.21359</v>
      </c>
      <c r="B1437">
        <v>147662</v>
      </c>
    </row>
    <row r="1438" spans="1:2">
      <c r="A1438">
        <v>1551378753.21363</v>
      </c>
      <c r="B1438">
        <v>147763</v>
      </c>
    </row>
    <row r="1439" spans="1:2">
      <c r="A1439">
        <v>1551378758.28588</v>
      </c>
      <c r="B1439">
        <v>147864</v>
      </c>
    </row>
    <row r="1440" spans="1:2">
      <c r="A1440">
        <v>1551378773.81451</v>
      </c>
      <c r="B1440">
        <v>147965</v>
      </c>
    </row>
    <row r="1441" spans="1:2">
      <c r="A1441">
        <v>1551378787.57829</v>
      </c>
      <c r="B1441">
        <v>148066</v>
      </c>
    </row>
    <row r="1442" spans="1:2">
      <c r="A1442">
        <v>1551378787.58189</v>
      </c>
      <c r="B1442">
        <v>148167</v>
      </c>
    </row>
    <row r="1443" spans="1:2">
      <c r="A1443">
        <v>1551378787.58192</v>
      </c>
      <c r="B1443">
        <v>148268</v>
      </c>
    </row>
    <row r="1444" spans="1:2">
      <c r="A1444">
        <v>1551378799.64358</v>
      </c>
      <c r="B1444">
        <v>148369</v>
      </c>
    </row>
    <row r="1445" spans="1:2">
      <c r="A1445">
        <v>1551378799.64705</v>
      </c>
      <c r="B1445">
        <v>148470</v>
      </c>
    </row>
    <row r="1446" spans="1:2">
      <c r="A1446">
        <v>1551378806.87321</v>
      </c>
      <c r="B1446">
        <v>148571</v>
      </c>
    </row>
    <row r="1447" spans="1:2">
      <c r="A1447">
        <v>1551378815.99634</v>
      </c>
      <c r="B1447">
        <v>148672</v>
      </c>
    </row>
    <row r="1448" spans="1:2">
      <c r="A1448">
        <v>1551378816.97566</v>
      </c>
      <c r="B1448">
        <v>148773</v>
      </c>
    </row>
    <row r="1449" spans="1:2">
      <c r="A1449">
        <v>1551378833.6991</v>
      </c>
      <c r="B1449">
        <v>148874</v>
      </c>
    </row>
    <row r="1450" spans="1:2">
      <c r="A1450">
        <v>1551378833.69953</v>
      </c>
      <c r="B1450">
        <v>148975</v>
      </c>
    </row>
    <row r="1451" spans="1:2">
      <c r="A1451">
        <v>1551378845.58615</v>
      </c>
      <c r="B1451">
        <v>149076</v>
      </c>
    </row>
    <row r="1452" spans="1:2">
      <c r="A1452">
        <v>1551378845.58658</v>
      </c>
      <c r="B1452">
        <v>149177</v>
      </c>
    </row>
    <row r="1453" spans="1:2">
      <c r="A1453">
        <v>1551378848.8274</v>
      </c>
      <c r="B1453">
        <v>149278</v>
      </c>
    </row>
    <row r="1454" spans="1:2">
      <c r="A1454">
        <v>1551378849.63707</v>
      </c>
      <c r="B1454">
        <v>149379</v>
      </c>
    </row>
    <row r="1455" spans="1:2">
      <c r="A1455">
        <v>1551378857.00461</v>
      </c>
      <c r="B1455">
        <v>149480</v>
      </c>
    </row>
    <row r="1456" spans="1:2">
      <c r="A1456">
        <v>1551378879.76728</v>
      </c>
      <c r="B1456">
        <v>149581</v>
      </c>
    </row>
    <row r="1457" spans="1:2">
      <c r="A1457">
        <v>1551378879.76739</v>
      </c>
      <c r="B1457">
        <v>149682</v>
      </c>
    </row>
    <row r="1458" spans="1:2">
      <c r="A1458">
        <v>1551378892.40584</v>
      </c>
      <c r="B1458">
        <v>149783</v>
      </c>
    </row>
    <row r="1459" spans="1:2">
      <c r="A1459">
        <v>1551378892.40625</v>
      </c>
      <c r="B1459">
        <v>149884</v>
      </c>
    </row>
    <row r="1460" spans="1:2">
      <c r="A1460">
        <v>1551378892.40646</v>
      </c>
      <c r="B1460">
        <v>149985</v>
      </c>
    </row>
    <row r="1461" spans="1:2">
      <c r="A1461">
        <v>1551378892.4088</v>
      </c>
      <c r="B1461">
        <v>150086</v>
      </c>
    </row>
    <row r="1462" spans="1:2">
      <c r="A1462">
        <v>1551378905.00524</v>
      </c>
      <c r="B1462">
        <v>150187</v>
      </c>
    </row>
    <row r="1463" spans="1:2">
      <c r="A1463">
        <v>1551378927.39529</v>
      </c>
      <c r="B1463">
        <v>150288</v>
      </c>
    </row>
    <row r="1464" spans="1:2">
      <c r="A1464">
        <v>1551378927.39571</v>
      </c>
      <c r="B1464">
        <v>150389</v>
      </c>
    </row>
    <row r="1465" spans="1:2">
      <c r="A1465">
        <v>1551378927.39907</v>
      </c>
      <c r="B1465">
        <v>150490</v>
      </c>
    </row>
    <row r="1466" spans="1:2">
      <c r="A1466">
        <v>1551378927.3991</v>
      </c>
      <c r="B1466">
        <v>150591</v>
      </c>
    </row>
    <row r="1467" spans="1:2">
      <c r="A1467">
        <v>1551378940.6426</v>
      </c>
      <c r="B1467">
        <v>150692</v>
      </c>
    </row>
    <row r="1468" spans="1:2">
      <c r="A1468">
        <v>1551378940.64264</v>
      </c>
      <c r="B1468">
        <v>150793</v>
      </c>
    </row>
    <row r="1469" spans="1:2">
      <c r="A1469">
        <v>1551378947.107</v>
      </c>
      <c r="B1469">
        <v>150894</v>
      </c>
    </row>
    <row r="1470" spans="1:2">
      <c r="A1470">
        <v>1551378948.48369</v>
      </c>
      <c r="B1470">
        <v>150995</v>
      </c>
    </row>
    <row r="1471" spans="1:2">
      <c r="A1471">
        <v>1551378955.18068</v>
      </c>
      <c r="B1471">
        <v>151096</v>
      </c>
    </row>
    <row r="1472" spans="1:2">
      <c r="A1472">
        <v>1551378976.04923</v>
      </c>
      <c r="B1472">
        <v>151197</v>
      </c>
    </row>
    <row r="1473" spans="1:2">
      <c r="A1473">
        <v>1551378976.04965</v>
      </c>
      <c r="B1473">
        <v>151298</v>
      </c>
    </row>
    <row r="1474" spans="1:2">
      <c r="A1474">
        <v>1551378987.33646</v>
      </c>
      <c r="B1474">
        <v>151399</v>
      </c>
    </row>
    <row r="1475" spans="1:2">
      <c r="A1475">
        <v>1551378987.3369</v>
      </c>
      <c r="B1475">
        <v>151500</v>
      </c>
    </row>
    <row r="1476" spans="1:2">
      <c r="A1476">
        <v>1551378987.33709</v>
      </c>
      <c r="B1476">
        <v>151601</v>
      </c>
    </row>
    <row r="1477" spans="1:2">
      <c r="A1477">
        <v>1551378988.37855</v>
      </c>
      <c r="B1477">
        <v>151702</v>
      </c>
    </row>
    <row r="1478" spans="1:2">
      <c r="A1478">
        <v>1551379004.27659</v>
      </c>
      <c r="B1478">
        <v>151803</v>
      </c>
    </row>
    <row r="1479" spans="1:2">
      <c r="A1479">
        <v>1551379026.38347</v>
      </c>
      <c r="B1479">
        <v>151904</v>
      </c>
    </row>
    <row r="1480" spans="1:2">
      <c r="A1480">
        <v>1551379026.38351</v>
      </c>
      <c r="B1480">
        <v>152005</v>
      </c>
    </row>
    <row r="1481" spans="1:2">
      <c r="A1481">
        <v>1551379026.38352</v>
      </c>
      <c r="B1481">
        <v>152106</v>
      </c>
    </row>
    <row r="1482" spans="1:2">
      <c r="A1482">
        <v>1551379035.91174</v>
      </c>
      <c r="B1482">
        <v>152207</v>
      </c>
    </row>
    <row r="1483" spans="1:2">
      <c r="A1483">
        <v>1551379035.91178</v>
      </c>
      <c r="B1483">
        <v>152308</v>
      </c>
    </row>
    <row r="1484" spans="1:2">
      <c r="A1484">
        <v>1551379037.13581</v>
      </c>
      <c r="B1484">
        <v>152409</v>
      </c>
    </row>
    <row r="1485" spans="1:2">
      <c r="A1485">
        <v>1551379046.14585</v>
      </c>
      <c r="B1485">
        <v>152510</v>
      </c>
    </row>
    <row r="1486" spans="1:2">
      <c r="A1486">
        <v>1551379048.73885</v>
      </c>
      <c r="B1486">
        <v>152611</v>
      </c>
    </row>
    <row r="1487" spans="1:2">
      <c r="A1487">
        <v>1551379055.19055</v>
      </c>
      <c r="B1487">
        <v>152712</v>
      </c>
    </row>
    <row r="1488" spans="1:2">
      <c r="A1488">
        <v>1551379075.16845</v>
      </c>
      <c r="B1488">
        <v>152813</v>
      </c>
    </row>
    <row r="1489" spans="1:2">
      <c r="A1489">
        <v>1551379082.75519</v>
      </c>
      <c r="B1489">
        <v>152914</v>
      </c>
    </row>
    <row r="1490" spans="1:2">
      <c r="A1490">
        <v>1551379082.75559</v>
      </c>
      <c r="B1490">
        <v>153015</v>
      </c>
    </row>
    <row r="1491" spans="1:2">
      <c r="A1491">
        <v>1551379082.75578</v>
      </c>
      <c r="B1491">
        <v>153116</v>
      </c>
    </row>
    <row r="1492" spans="1:2">
      <c r="A1492">
        <v>1551379082.75884</v>
      </c>
      <c r="B1492">
        <v>153217</v>
      </c>
    </row>
    <row r="1493" spans="1:2">
      <c r="A1493">
        <v>1551379088.09426</v>
      </c>
      <c r="B1493">
        <v>153318</v>
      </c>
    </row>
    <row r="1494" spans="1:2">
      <c r="A1494">
        <v>1551379102.94197</v>
      </c>
      <c r="B1494">
        <v>153419</v>
      </c>
    </row>
    <row r="1495" spans="1:2">
      <c r="A1495">
        <v>1551379127.35857</v>
      </c>
      <c r="B1495">
        <v>153520</v>
      </c>
    </row>
    <row r="1496" spans="1:2">
      <c r="A1496">
        <v>1551379127.359</v>
      </c>
      <c r="B1496">
        <v>153621</v>
      </c>
    </row>
    <row r="1497" spans="1:2">
      <c r="A1497">
        <v>1551379127.35919</v>
      </c>
      <c r="B1497">
        <v>153722</v>
      </c>
    </row>
    <row r="1498" spans="1:2">
      <c r="A1498">
        <v>1551379132.09213</v>
      </c>
      <c r="B1498">
        <v>153823</v>
      </c>
    </row>
    <row r="1499" spans="1:2">
      <c r="A1499">
        <v>1551379132.09256</v>
      </c>
      <c r="B1499">
        <v>153924</v>
      </c>
    </row>
    <row r="1500" spans="1:2">
      <c r="A1500">
        <v>1551379135.79835</v>
      </c>
      <c r="B1500">
        <v>154025</v>
      </c>
    </row>
    <row r="1501" spans="1:2">
      <c r="A1501">
        <v>1551379145.27242</v>
      </c>
      <c r="B1501">
        <v>154126</v>
      </c>
    </row>
    <row r="1502" spans="1:2">
      <c r="A1502">
        <v>1551379147.34867</v>
      </c>
      <c r="B1502">
        <v>154227</v>
      </c>
    </row>
    <row r="1503" spans="1:2">
      <c r="A1503">
        <v>1551379153.78944</v>
      </c>
      <c r="B1503">
        <v>154328</v>
      </c>
    </row>
    <row r="1504" spans="1:2">
      <c r="A1504">
        <v>1551379176.30515</v>
      </c>
      <c r="B1504">
        <v>154429</v>
      </c>
    </row>
    <row r="1505" spans="1:2">
      <c r="A1505">
        <v>1551379179.0995</v>
      </c>
      <c r="B1505">
        <v>154530</v>
      </c>
    </row>
    <row r="1506" spans="1:2">
      <c r="A1506">
        <v>1551379179.0996</v>
      </c>
      <c r="B1506">
        <v>154631</v>
      </c>
    </row>
    <row r="1507" spans="1:2">
      <c r="A1507">
        <v>1551379179.09982</v>
      </c>
      <c r="B1507">
        <v>154732</v>
      </c>
    </row>
    <row r="1508" spans="1:2">
      <c r="A1508">
        <v>1551379180.21489</v>
      </c>
      <c r="B1508">
        <v>154833</v>
      </c>
    </row>
    <row r="1509" spans="1:2">
      <c r="A1509">
        <v>1551379186.89679</v>
      </c>
      <c r="B1509">
        <v>154934</v>
      </c>
    </row>
    <row r="1510" spans="1:2">
      <c r="A1510">
        <v>1551379201.28235</v>
      </c>
      <c r="B1510">
        <v>155035</v>
      </c>
    </row>
    <row r="1511" spans="1:2">
      <c r="A1511">
        <v>1551379226.30644</v>
      </c>
      <c r="B1511">
        <v>155136</v>
      </c>
    </row>
    <row r="1512" spans="1:2">
      <c r="A1512">
        <v>1551379226.30687</v>
      </c>
      <c r="B1512">
        <v>155237</v>
      </c>
    </row>
    <row r="1513" spans="1:2">
      <c r="A1513">
        <v>1551379229.57734</v>
      </c>
      <c r="B1513">
        <v>155338</v>
      </c>
    </row>
    <row r="1514" spans="1:2">
      <c r="A1514">
        <v>1551379229.57757</v>
      </c>
      <c r="B1514">
        <v>155439</v>
      </c>
    </row>
    <row r="1515" spans="1:2">
      <c r="A1515">
        <v>1551379229.57768</v>
      </c>
      <c r="B1515">
        <v>155540</v>
      </c>
    </row>
    <row r="1516" spans="1:2">
      <c r="A1516">
        <v>1551379234.04633</v>
      </c>
      <c r="B1516">
        <v>155641</v>
      </c>
    </row>
    <row r="1517" spans="1:2">
      <c r="A1517">
        <v>1551379243.6752</v>
      </c>
      <c r="B1517">
        <v>155742</v>
      </c>
    </row>
    <row r="1518" spans="1:2">
      <c r="A1518">
        <v>1551379245.6821</v>
      </c>
      <c r="B1518">
        <v>155843</v>
      </c>
    </row>
    <row r="1519" spans="1:2">
      <c r="A1519">
        <v>1551379252.2305</v>
      </c>
      <c r="B1519">
        <v>155944</v>
      </c>
    </row>
    <row r="1520" spans="1:2">
      <c r="A1520">
        <v>1551379275.00802</v>
      </c>
      <c r="B1520">
        <v>156045</v>
      </c>
    </row>
    <row r="1521" spans="1:2">
      <c r="A1521">
        <v>1551379277.90117</v>
      </c>
      <c r="B1521">
        <v>156146</v>
      </c>
    </row>
    <row r="1522" spans="1:2">
      <c r="A1522">
        <v>1551379277.90127</v>
      </c>
      <c r="B1522">
        <v>156247</v>
      </c>
    </row>
    <row r="1523" spans="1:2">
      <c r="A1523">
        <v>1551379277.90147</v>
      </c>
      <c r="B1523">
        <v>156348</v>
      </c>
    </row>
    <row r="1524" spans="1:2">
      <c r="A1524">
        <v>1551379278.24046</v>
      </c>
      <c r="B1524">
        <v>156449</v>
      </c>
    </row>
    <row r="1525" spans="1:2">
      <c r="A1525">
        <v>1551379284.88524</v>
      </c>
      <c r="B1525">
        <v>156550</v>
      </c>
    </row>
    <row r="1526" spans="1:2">
      <c r="A1526">
        <v>1551379299.89014</v>
      </c>
      <c r="B1526">
        <v>156651</v>
      </c>
    </row>
    <row r="1527" spans="1:2">
      <c r="A1527">
        <v>1551379324.8811</v>
      </c>
      <c r="B1527">
        <v>156752</v>
      </c>
    </row>
    <row r="1528" spans="1:2">
      <c r="A1528">
        <v>1551379324.88119</v>
      </c>
      <c r="B1528">
        <v>156853</v>
      </c>
    </row>
    <row r="1529" spans="1:2">
      <c r="A1529">
        <v>1551379327.60726</v>
      </c>
      <c r="B1529">
        <v>156954</v>
      </c>
    </row>
    <row r="1530" spans="1:2">
      <c r="A1530">
        <v>1551379327.60737</v>
      </c>
      <c r="B1530">
        <v>157055</v>
      </c>
    </row>
    <row r="1531" spans="1:2">
      <c r="A1531">
        <v>1551379327.60756</v>
      </c>
      <c r="B1531">
        <v>157156</v>
      </c>
    </row>
    <row r="1532" spans="1:2">
      <c r="A1532">
        <v>1551379332.64417</v>
      </c>
      <c r="B1532">
        <v>157257</v>
      </c>
    </row>
    <row r="1533" spans="1:2">
      <c r="A1533">
        <v>1551379342.06357</v>
      </c>
      <c r="B1533">
        <v>157358</v>
      </c>
    </row>
    <row r="1534" spans="1:2">
      <c r="A1534">
        <v>1551379343.88052</v>
      </c>
      <c r="B1534">
        <v>157459</v>
      </c>
    </row>
    <row r="1535" spans="1:2">
      <c r="A1535">
        <v>1551379350.85163</v>
      </c>
      <c r="B1535">
        <v>157560</v>
      </c>
    </row>
    <row r="1536" spans="1:2">
      <c r="A1536">
        <v>1551379372.7403</v>
      </c>
      <c r="B1536">
        <v>157661</v>
      </c>
    </row>
    <row r="1537" spans="1:2">
      <c r="A1537">
        <v>1551379375.62383</v>
      </c>
      <c r="B1537">
        <v>157762</v>
      </c>
    </row>
    <row r="1538" spans="1:2">
      <c r="A1538">
        <v>1551379375.62423</v>
      </c>
      <c r="B1538">
        <v>157863</v>
      </c>
    </row>
    <row r="1539" spans="1:2">
      <c r="A1539">
        <v>1551379375.62731</v>
      </c>
      <c r="B1539">
        <v>157964</v>
      </c>
    </row>
    <row r="1540" spans="1:2">
      <c r="A1540">
        <v>1551379376.58557</v>
      </c>
      <c r="B1540">
        <v>158065</v>
      </c>
    </row>
    <row r="1541" spans="1:2">
      <c r="A1541">
        <v>1551379383.59101</v>
      </c>
      <c r="B1541">
        <v>158166</v>
      </c>
    </row>
    <row r="1542" spans="1:2">
      <c r="A1542">
        <v>1551379398.42515</v>
      </c>
      <c r="B1542">
        <v>158267</v>
      </c>
    </row>
    <row r="1543" spans="1:2">
      <c r="A1543">
        <v>1551379420.82402</v>
      </c>
      <c r="B1543">
        <v>158368</v>
      </c>
    </row>
    <row r="1544" spans="1:2">
      <c r="A1544">
        <v>1551379420.82413</v>
      </c>
      <c r="B1544">
        <v>158469</v>
      </c>
    </row>
    <row r="1545" spans="1:2">
      <c r="A1545">
        <v>1551379423.81716</v>
      </c>
      <c r="B1545">
        <v>158570</v>
      </c>
    </row>
    <row r="1546" spans="1:2">
      <c r="A1546">
        <v>1551379423.81728</v>
      </c>
      <c r="B1546">
        <v>158671</v>
      </c>
    </row>
    <row r="1547" spans="1:2">
      <c r="A1547">
        <v>1551379423.81749</v>
      </c>
      <c r="B1547">
        <v>158772</v>
      </c>
    </row>
    <row r="1548" spans="1:2">
      <c r="A1548">
        <v>1551379431.08883</v>
      </c>
      <c r="B1548">
        <v>158873</v>
      </c>
    </row>
    <row r="1549" spans="1:2">
      <c r="A1549">
        <v>1551379440.26254</v>
      </c>
      <c r="B1549">
        <v>158974</v>
      </c>
    </row>
    <row r="1550" spans="1:2">
      <c r="A1550">
        <v>1551379441.86558</v>
      </c>
      <c r="B1550">
        <v>159075</v>
      </c>
    </row>
    <row r="1551" spans="1:2">
      <c r="A1551">
        <v>1551379449.25069</v>
      </c>
      <c r="B1551">
        <v>159176</v>
      </c>
    </row>
    <row r="1552" spans="1:2">
      <c r="A1552">
        <v>1551379470.16248</v>
      </c>
      <c r="B1552">
        <v>159277</v>
      </c>
    </row>
    <row r="1553" spans="1:2">
      <c r="A1553">
        <v>1551379470.16294</v>
      </c>
      <c r="B1553">
        <v>159378</v>
      </c>
    </row>
    <row r="1554" spans="1:2">
      <c r="A1554">
        <v>1551379470.16315</v>
      </c>
      <c r="B1554">
        <v>159479</v>
      </c>
    </row>
    <row r="1555" spans="1:2">
      <c r="A1555">
        <v>1551379473.06418</v>
      </c>
      <c r="B1555">
        <v>159580</v>
      </c>
    </row>
    <row r="1556" spans="1:2">
      <c r="A1556">
        <v>1551379474.65491</v>
      </c>
      <c r="B1556">
        <v>159681</v>
      </c>
    </row>
    <row r="1557" spans="1:2">
      <c r="A1557">
        <v>1551379482.01071</v>
      </c>
      <c r="B1557">
        <v>159782</v>
      </c>
    </row>
    <row r="1558" spans="1:2">
      <c r="A1558">
        <v>1551379497.09373</v>
      </c>
      <c r="B1558">
        <v>159883</v>
      </c>
    </row>
    <row r="1559" spans="1:2">
      <c r="A1559">
        <v>1551379520.95845</v>
      </c>
      <c r="B1559">
        <v>159984</v>
      </c>
    </row>
    <row r="1560" spans="1:2">
      <c r="A1560">
        <v>1551379520.9585</v>
      </c>
      <c r="B1560">
        <v>160085</v>
      </c>
    </row>
    <row r="1561" spans="1:2">
      <c r="A1561">
        <v>1551379520.95858</v>
      </c>
      <c r="B1561">
        <v>160186</v>
      </c>
    </row>
    <row r="1562" spans="1:2">
      <c r="A1562">
        <v>1551379520.95875</v>
      </c>
      <c r="B1562">
        <v>160287</v>
      </c>
    </row>
    <row r="1563" spans="1:2">
      <c r="A1563">
        <v>1551379520.95891</v>
      </c>
      <c r="B1563">
        <v>160388</v>
      </c>
    </row>
    <row r="1564" spans="1:2">
      <c r="A1564">
        <v>1551379529.98681</v>
      </c>
      <c r="B1564">
        <v>160489</v>
      </c>
    </row>
    <row r="1565" spans="1:2">
      <c r="A1565">
        <v>1551379539.66343</v>
      </c>
      <c r="B1565">
        <v>160590</v>
      </c>
    </row>
    <row r="1566" spans="1:2">
      <c r="A1566">
        <v>1551379540.69644</v>
      </c>
      <c r="B1566">
        <v>160691</v>
      </c>
    </row>
    <row r="1567" spans="1:2">
      <c r="A1567">
        <v>1551379547.83392</v>
      </c>
      <c r="B1567">
        <v>160792</v>
      </c>
    </row>
    <row r="1568" spans="1:2">
      <c r="A1568">
        <v>1551379571.51506</v>
      </c>
      <c r="B1568">
        <v>160893</v>
      </c>
    </row>
    <row r="1569" spans="1:2">
      <c r="A1569">
        <v>1551379574.70688</v>
      </c>
      <c r="B1569">
        <v>160994</v>
      </c>
    </row>
    <row r="1570" spans="1:2">
      <c r="A1570">
        <v>1551379574.70699</v>
      </c>
      <c r="B1570">
        <v>161095</v>
      </c>
    </row>
    <row r="1571" spans="1:2">
      <c r="A1571">
        <v>1551379574.70719</v>
      </c>
      <c r="B1571">
        <v>161196</v>
      </c>
    </row>
    <row r="1572" spans="1:2">
      <c r="A1572">
        <v>1551379574.70731</v>
      </c>
      <c r="B1572">
        <v>161297</v>
      </c>
    </row>
    <row r="1573" spans="1:2">
      <c r="A1573">
        <v>1551379580.63549</v>
      </c>
      <c r="B1573">
        <v>161398</v>
      </c>
    </row>
    <row r="1574" spans="1:2">
      <c r="A1574">
        <v>1551379595.73111</v>
      </c>
      <c r="B1574">
        <v>161499</v>
      </c>
    </row>
    <row r="1575" spans="1:2">
      <c r="A1575">
        <v>1551379622.68572</v>
      </c>
      <c r="B1575">
        <v>161600</v>
      </c>
    </row>
    <row r="1576" spans="1:2">
      <c r="A1576">
        <v>1551379622.68615</v>
      </c>
      <c r="B1576">
        <v>161701</v>
      </c>
    </row>
    <row r="1577" spans="1:2">
      <c r="A1577">
        <v>1551379622.68939</v>
      </c>
      <c r="B1577">
        <v>161802</v>
      </c>
    </row>
    <row r="1578" spans="1:2">
      <c r="A1578">
        <v>1551379626.89744</v>
      </c>
      <c r="B1578">
        <v>161903</v>
      </c>
    </row>
    <row r="1579" spans="1:2">
      <c r="A1579">
        <v>1551379626.90084</v>
      </c>
      <c r="B1579">
        <v>162004</v>
      </c>
    </row>
    <row r="1580" spans="1:2">
      <c r="A1580">
        <v>1551379628.52925</v>
      </c>
      <c r="B1580">
        <v>162105</v>
      </c>
    </row>
    <row r="1581" spans="1:2">
      <c r="A1581">
        <v>1551379638.02301</v>
      </c>
      <c r="B1581">
        <v>162206</v>
      </c>
    </row>
    <row r="1582" spans="1:2">
      <c r="A1582">
        <v>1551379639.12878</v>
      </c>
      <c r="B1582">
        <v>162307</v>
      </c>
    </row>
    <row r="1583" spans="1:2">
      <c r="A1583">
        <v>1551379646.29717</v>
      </c>
      <c r="B1583">
        <v>162408</v>
      </c>
    </row>
    <row r="1584" spans="1:2">
      <c r="A1584">
        <v>1551379672.74217</v>
      </c>
      <c r="B1584">
        <v>162509</v>
      </c>
    </row>
    <row r="1585" spans="1:2">
      <c r="A1585">
        <v>1551379677.47924</v>
      </c>
      <c r="B1585">
        <v>162610</v>
      </c>
    </row>
    <row r="1586" spans="1:2">
      <c r="A1586">
        <v>1551379677.47968</v>
      </c>
      <c r="B1586">
        <v>162711</v>
      </c>
    </row>
    <row r="1587" spans="1:2">
      <c r="A1587">
        <v>1551379677.4799</v>
      </c>
      <c r="B1587">
        <v>162812</v>
      </c>
    </row>
    <row r="1588" spans="1:2">
      <c r="A1588">
        <v>1551379677.4828</v>
      </c>
      <c r="B1588">
        <v>162913</v>
      </c>
    </row>
    <row r="1589" spans="1:2">
      <c r="A1589">
        <v>1551379679.33493</v>
      </c>
      <c r="B1589">
        <v>163014</v>
      </c>
    </row>
    <row r="1590" spans="1:2">
      <c r="A1590">
        <v>1551379694.10659</v>
      </c>
      <c r="B1590">
        <v>163115</v>
      </c>
    </row>
    <row r="1591" spans="1:2">
      <c r="A1591">
        <v>1551379703.7195</v>
      </c>
      <c r="B1591">
        <v>163216</v>
      </c>
    </row>
    <row r="1592" spans="1:2">
      <c r="A1592">
        <v>1551379705.0964</v>
      </c>
      <c r="B1592">
        <v>163317</v>
      </c>
    </row>
    <row r="1593" spans="1:2">
      <c r="A1593">
        <v>1551379719.55125</v>
      </c>
      <c r="B1593">
        <v>163418</v>
      </c>
    </row>
    <row r="1594" spans="1:2">
      <c r="A1594">
        <v>1551379724.9269</v>
      </c>
      <c r="B1594">
        <v>163519</v>
      </c>
    </row>
    <row r="1595" spans="1:2">
      <c r="A1595">
        <v>1551379724.92734</v>
      </c>
      <c r="B1595">
        <v>163620</v>
      </c>
    </row>
    <row r="1596" spans="1:2">
      <c r="A1596">
        <v>1551379727.22024</v>
      </c>
      <c r="B1596">
        <v>163721</v>
      </c>
    </row>
    <row r="1597" spans="1:2">
      <c r="A1597">
        <v>1551379736.32277</v>
      </c>
      <c r="B1597">
        <v>163822</v>
      </c>
    </row>
    <row r="1598" spans="1:2">
      <c r="A1598">
        <v>1551379737.88473</v>
      </c>
      <c r="B1598">
        <v>163923</v>
      </c>
    </row>
    <row r="1599" spans="1:2">
      <c r="A1599">
        <v>1551379745.07678</v>
      </c>
      <c r="B1599">
        <v>164024</v>
      </c>
    </row>
    <row r="1600" spans="1:2">
      <c r="A1600">
        <v>1551379766.46209</v>
      </c>
      <c r="B1600">
        <v>164125</v>
      </c>
    </row>
    <row r="1601" spans="1:2">
      <c r="A1601">
        <v>1551379770.7301</v>
      </c>
      <c r="B1601">
        <v>164226</v>
      </c>
    </row>
    <row r="1602" spans="1:2">
      <c r="A1602">
        <v>1551379770.7302</v>
      </c>
      <c r="B1602">
        <v>164327</v>
      </c>
    </row>
    <row r="1603" spans="1:2">
      <c r="A1603">
        <v>1551379770.73039</v>
      </c>
      <c r="B1603">
        <v>164428</v>
      </c>
    </row>
    <row r="1604" spans="1:2">
      <c r="A1604">
        <v>1551379770.73052</v>
      </c>
      <c r="B1604">
        <v>164529</v>
      </c>
    </row>
    <row r="1605" spans="1:2">
      <c r="A1605">
        <v>1551379777.84337</v>
      </c>
      <c r="B1605">
        <v>164630</v>
      </c>
    </row>
    <row r="1606" spans="1:2">
      <c r="A1606">
        <v>1551379792.6565</v>
      </c>
      <c r="B1606">
        <v>164731</v>
      </c>
    </row>
    <row r="1607" spans="1:2">
      <c r="A1607">
        <v>1551379813.38766</v>
      </c>
      <c r="B1607">
        <v>164832</v>
      </c>
    </row>
    <row r="1608" spans="1:2">
      <c r="A1608">
        <v>1551379813.38775</v>
      </c>
      <c r="B1608">
        <v>164933</v>
      </c>
    </row>
    <row r="1609" spans="1:2">
      <c r="A1609">
        <v>1551379813.38796</v>
      </c>
      <c r="B1609">
        <v>165034</v>
      </c>
    </row>
    <row r="1610" spans="1:2">
      <c r="A1610">
        <v>1551379816.67117</v>
      </c>
      <c r="B1610">
        <v>165135</v>
      </c>
    </row>
    <row r="1611" spans="1:2">
      <c r="A1611">
        <v>1551379816.6716</v>
      </c>
      <c r="B1611">
        <v>165236</v>
      </c>
    </row>
    <row r="1612" spans="1:2">
      <c r="A1612">
        <v>1551379825.80533</v>
      </c>
      <c r="B1612">
        <v>165337</v>
      </c>
    </row>
    <row r="1613" spans="1:2">
      <c r="A1613">
        <v>1551379834.78899</v>
      </c>
      <c r="B1613">
        <v>165438</v>
      </c>
    </row>
    <row r="1614" spans="1:2">
      <c r="A1614">
        <v>1551379836.25046</v>
      </c>
      <c r="B1614">
        <v>165539</v>
      </c>
    </row>
    <row r="1615" spans="1:2">
      <c r="A1615">
        <v>1551379843.47112</v>
      </c>
      <c r="B1615">
        <v>165640</v>
      </c>
    </row>
    <row r="1616" spans="1:2">
      <c r="A1616">
        <v>1551379861.15042</v>
      </c>
      <c r="B1616">
        <v>165741</v>
      </c>
    </row>
    <row r="1617" spans="1:2">
      <c r="A1617">
        <v>1551379863.77154</v>
      </c>
      <c r="B1617">
        <v>165842</v>
      </c>
    </row>
    <row r="1618" spans="1:2">
      <c r="A1618">
        <v>1551379863.77165</v>
      </c>
      <c r="B1618">
        <v>165943</v>
      </c>
    </row>
    <row r="1619" spans="1:2">
      <c r="A1619">
        <v>1551379867.45981</v>
      </c>
      <c r="B1619">
        <v>166044</v>
      </c>
    </row>
    <row r="1620" spans="1:2">
      <c r="A1620">
        <v>1551379869.525</v>
      </c>
      <c r="B1620">
        <v>166145</v>
      </c>
    </row>
    <row r="1621" spans="1:2">
      <c r="A1621">
        <v>1551379876.16548</v>
      </c>
      <c r="B1621">
        <v>166246</v>
      </c>
    </row>
    <row r="1622" spans="1:2">
      <c r="A1622">
        <v>1551379892.13233</v>
      </c>
      <c r="B1622">
        <v>166347</v>
      </c>
    </row>
    <row r="1623" spans="1:2">
      <c r="A1623">
        <v>1551379918.22419</v>
      </c>
      <c r="B1623">
        <v>166448</v>
      </c>
    </row>
    <row r="1624" spans="1:2">
      <c r="A1624">
        <v>1551379920.59178</v>
      </c>
      <c r="B1624">
        <v>166549</v>
      </c>
    </row>
    <row r="1625" spans="1:2">
      <c r="A1625">
        <v>1551379920.59224</v>
      </c>
      <c r="B1625">
        <v>166650</v>
      </c>
    </row>
    <row r="1626" spans="1:2">
      <c r="A1626">
        <v>1551379920.59245</v>
      </c>
      <c r="B1626">
        <v>166751</v>
      </c>
    </row>
    <row r="1627" spans="1:2">
      <c r="A1627">
        <v>1551379920.5948</v>
      </c>
      <c r="B1627">
        <v>166852</v>
      </c>
    </row>
    <row r="1628" spans="1:2">
      <c r="A1628">
        <v>1551379924.89785</v>
      </c>
      <c r="B1628">
        <v>166953</v>
      </c>
    </row>
    <row r="1629" spans="1:2">
      <c r="A1629">
        <v>1551379933.32709</v>
      </c>
      <c r="B1629">
        <v>167054</v>
      </c>
    </row>
    <row r="1630" spans="1:2">
      <c r="A1630">
        <v>1551379935.4046</v>
      </c>
      <c r="B1630">
        <v>167155</v>
      </c>
    </row>
    <row r="1631" spans="1:2">
      <c r="A1631">
        <v>1551379941.61455</v>
      </c>
      <c r="B1631">
        <v>167256</v>
      </c>
    </row>
    <row r="1632" spans="1:2">
      <c r="A1632">
        <v>1551379967.73279</v>
      </c>
      <c r="B1632">
        <v>167357</v>
      </c>
    </row>
    <row r="1633" spans="1:2">
      <c r="A1633">
        <v>1551379971.94788</v>
      </c>
      <c r="B1633">
        <v>167458</v>
      </c>
    </row>
    <row r="1634" spans="1:2">
      <c r="A1634">
        <v>1551379971.94842</v>
      </c>
      <c r="B1634">
        <v>167559</v>
      </c>
    </row>
    <row r="1635" spans="1:2">
      <c r="A1635">
        <v>1551379971.94861</v>
      </c>
      <c r="B1635">
        <v>167660</v>
      </c>
    </row>
    <row r="1636" spans="1:2">
      <c r="A1636">
        <v>1551379971.94876</v>
      </c>
      <c r="B1636">
        <v>167761</v>
      </c>
    </row>
    <row r="1637" spans="1:2">
      <c r="A1637">
        <v>1551379974.38146</v>
      </c>
      <c r="B1637">
        <v>167862</v>
      </c>
    </row>
    <row r="1638" spans="1:2">
      <c r="A1638">
        <v>1551379991.70797</v>
      </c>
      <c r="B1638">
        <v>167963</v>
      </c>
    </row>
    <row r="1639" spans="1:2">
      <c r="A1639">
        <v>1551379999.97803</v>
      </c>
      <c r="B1639">
        <v>168064</v>
      </c>
    </row>
    <row r="1640" spans="1:2">
      <c r="A1640">
        <v>1551380016.3553</v>
      </c>
      <c r="B1640">
        <v>168165</v>
      </c>
    </row>
    <row r="1641" spans="1:2">
      <c r="A1641">
        <v>1551380016.35573</v>
      </c>
      <c r="B1641">
        <v>168266</v>
      </c>
    </row>
    <row r="1642" spans="1:2">
      <c r="A1642">
        <v>1551380021.30438</v>
      </c>
      <c r="B1642">
        <v>168367</v>
      </c>
    </row>
    <row r="1643" spans="1:2">
      <c r="A1643">
        <v>1551380021.30481</v>
      </c>
      <c r="B1643">
        <v>168468</v>
      </c>
    </row>
    <row r="1644" spans="1:2">
      <c r="A1644">
        <v>1551380024.54203</v>
      </c>
      <c r="B1644">
        <v>168569</v>
      </c>
    </row>
    <row r="1645" spans="1:2">
      <c r="A1645">
        <v>1551380032.97422</v>
      </c>
      <c r="B1645">
        <v>168670</v>
      </c>
    </row>
    <row r="1646" spans="1:2">
      <c r="A1646">
        <v>1551380033.69363</v>
      </c>
      <c r="B1646">
        <v>168771</v>
      </c>
    </row>
    <row r="1647" spans="1:2">
      <c r="A1647">
        <v>1551380040.1702</v>
      </c>
      <c r="B1647">
        <v>168872</v>
      </c>
    </row>
    <row r="1648" spans="1:2">
      <c r="A1648">
        <v>1551380062.45793</v>
      </c>
      <c r="B1648">
        <v>168973</v>
      </c>
    </row>
    <row r="1649" spans="1:2">
      <c r="A1649">
        <v>1551380068.5314</v>
      </c>
      <c r="B1649">
        <v>169074</v>
      </c>
    </row>
    <row r="1650" spans="1:2">
      <c r="A1650">
        <v>1551380068.53184</v>
      </c>
      <c r="B1650">
        <v>169175</v>
      </c>
    </row>
    <row r="1651" spans="1:2">
      <c r="A1651">
        <v>1551380068.53203</v>
      </c>
      <c r="B1651">
        <v>169276</v>
      </c>
    </row>
    <row r="1652" spans="1:2">
      <c r="A1652">
        <v>1551380068.5352</v>
      </c>
      <c r="B1652">
        <v>169377</v>
      </c>
    </row>
    <row r="1653" spans="1:2">
      <c r="A1653">
        <v>1551380072.96147</v>
      </c>
      <c r="B1653">
        <v>169478</v>
      </c>
    </row>
    <row r="1654" spans="1:2">
      <c r="A1654">
        <v>1551380090.10247</v>
      </c>
      <c r="B1654">
        <v>169579</v>
      </c>
    </row>
    <row r="1655" spans="1:2">
      <c r="A1655">
        <v>1551380109.267</v>
      </c>
      <c r="B1655">
        <v>169680</v>
      </c>
    </row>
    <row r="1656" spans="1:2">
      <c r="A1656">
        <v>1551380109.26742</v>
      </c>
      <c r="B1656">
        <v>169781</v>
      </c>
    </row>
    <row r="1657" spans="1:2">
      <c r="A1657">
        <v>1551380109.2676</v>
      </c>
      <c r="B1657">
        <v>169882</v>
      </c>
    </row>
    <row r="1658" spans="1:2">
      <c r="A1658">
        <v>1551380115.58482</v>
      </c>
      <c r="B1658">
        <v>169983</v>
      </c>
    </row>
    <row r="1659" spans="1:2">
      <c r="A1659">
        <v>1551380115.58485</v>
      </c>
      <c r="B1659">
        <v>170084</v>
      </c>
    </row>
    <row r="1660" spans="1:2">
      <c r="A1660">
        <v>1551380126.94858</v>
      </c>
      <c r="B1660">
        <v>170185</v>
      </c>
    </row>
    <row r="1661" spans="1:2">
      <c r="A1661">
        <v>1551380138.02062</v>
      </c>
      <c r="B1661">
        <v>170286</v>
      </c>
    </row>
    <row r="1662" spans="1:2">
      <c r="A1662">
        <v>1551380138.26351</v>
      </c>
      <c r="B1662">
        <v>170387</v>
      </c>
    </row>
    <row r="1663" spans="1:2">
      <c r="A1663">
        <v>1551380145.02752</v>
      </c>
      <c r="B1663">
        <v>170488</v>
      </c>
    </row>
    <row r="1664" spans="1:2">
      <c r="A1664">
        <v>1551380155.78633</v>
      </c>
      <c r="B1664">
        <v>170589</v>
      </c>
    </row>
    <row r="1665" spans="1:2">
      <c r="A1665">
        <v>1551380163.08962</v>
      </c>
      <c r="B1665">
        <v>170690</v>
      </c>
    </row>
    <row r="1666" spans="1:2">
      <c r="A1666">
        <v>1551380163.09009</v>
      </c>
      <c r="B1666">
        <v>170791</v>
      </c>
    </row>
    <row r="1667" spans="1:2">
      <c r="A1667">
        <v>1551380171.30398</v>
      </c>
      <c r="B1667">
        <v>170892</v>
      </c>
    </row>
    <row r="1668" spans="1:2">
      <c r="A1668">
        <v>1551380171.30434</v>
      </c>
      <c r="B1668">
        <v>170993</v>
      </c>
    </row>
    <row r="1669" spans="1:2">
      <c r="A1669">
        <v>1551380177.99036</v>
      </c>
      <c r="B1669">
        <v>171094</v>
      </c>
    </row>
    <row r="1670" spans="1:2">
      <c r="A1670">
        <v>1551380206.29939</v>
      </c>
      <c r="B1670">
        <v>171195</v>
      </c>
    </row>
    <row r="1671" spans="1:2">
      <c r="A1671">
        <v>1551380206.29982</v>
      </c>
      <c r="B1671">
        <v>171296</v>
      </c>
    </row>
    <row r="1672" spans="1:2">
      <c r="A1672">
        <v>1551380212.0974</v>
      </c>
      <c r="B1672">
        <v>171397</v>
      </c>
    </row>
    <row r="1673" spans="1:2">
      <c r="A1673">
        <v>1551380212.0979</v>
      </c>
      <c r="B1673">
        <v>171498</v>
      </c>
    </row>
    <row r="1674" spans="1:2">
      <c r="A1674">
        <v>1551380212.10136</v>
      </c>
      <c r="B1674">
        <v>171599</v>
      </c>
    </row>
    <row r="1675" spans="1:2">
      <c r="A1675">
        <v>1551380212.1014</v>
      </c>
      <c r="B1675">
        <v>171700</v>
      </c>
    </row>
    <row r="1676" spans="1:2">
      <c r="A1676">
        <v>1551380226.81073</v>
      </c>
      <c r="B1676">
        <v>171801</v>
      </c>
    </row>
    <row r="1677" spans="1:2">
      <c r="A1677">
        <v>1551380237.58755</v>
      </c>
      <c r="B1677">
        <v>171902</v>
      </c>
    </row>
    <row r="1678" spans="1:2">
      <c r="A1678">
        <v>1551380237.58797</v>
      </c>
      <c r="B1678">
        <v>172003</v>
      </c>
    </row>
    <row r="1679" spans="1:2">
      <c r="A1679">
        <v>1551380253.69067</v>
      </c>
      <c r="B1679">
        <v>172104</v>
      </c>
    </row>
    <row r="1680" spans="1:2">
      <c r="A1680">
        <v>1551380253.69109</v>
      </c>
      <c r="B1680">
        <v>172205</v>
      </c>
    </row>
    <row r="1681" spans="1:2">
      <c r="A1681">
        <v>1551380259.20722</v>
      </c>
      <c r="B1681">
        <v>172306</v>
      </c>
    </row>
    <row r="1682" spans="1:2">
      <c r="A1682">
        <v>1551380260.13258</v>
      </c>
      <c r="B1682">
        <v>172407</v>
      </c>
    </row>
    <row r="1683" spans="1:2">
      <c r="A1683">
        <v>1551380271.13883</v>
      </c>
      <c r="B1683">
        <v>172508</v>
      </c>
    </row>
    <row r="1684" spans="1:2">
      <c r="A1684">
        <v>1551380271.15486</v>
      </c>
      <c r="B1684">
        <v>172609</v>
      </c>
    </row>
    <row r="1685" spans="1:2">
      <c r="A1685">
        <v>1551380277.20285</v>
      </c>
      <c r="B1685">
        <v>172710</v>
      </c>
    </row>
    <row r="1686" spans="1:2">
      <c r="A1686">
        <v>1551380305.84956</v>
      </c>
      <c r="B1686">
        <v>172811</v>
      </c>
    </row>
    <row r="1687" spans="1:2">
      <c r="A1687">
        <v>1551380311.51926</v>
      </c>
      <c r="B1687">
        <v>172912</v>
      </c>
    </row>
    <row r="1688" spans="1:2">
      <c r="A1688">
        <v>1551380311.51936</v>
      </c>
      <c r="B1688">
        <v>173013</v>
      </c>
    </row>
    <row r="1689" spans="1:2">
      <c r="A1689">
        <v>1551380311.51998</v>
      </c>
      <c r="B1689">
        <v>173114</v>
      </c>
    </row>
    <row r="1690" spans="1:2">
      <c r="A1690">
        <v>1551380311.52001</v>
      </c>
      <c r="B1690">
        <v>173215</v>
      </c>
    </row>
    <row r="1691" spans="1:2">
      <c r="A1691">
        <v>1551380311.52002</v>
      </c>
      <c r="B1691">
        <v>173316</v>
      </c>
    </row>
    <row r="1692" spans="1:2">
      <c r="A1692">
        <v>1551380326.50719</v>
      </c>
      <c r="B1692">
        <v>173417</v>
      </c>
    </row>
    <row r="1693" spans="1:2">
      <c r="A1693">
        <v>1551380337.84435</v>
      </c>
      <c r="B1693">
        <v>173518</v>
      </c>
    </row>
    <row r="1694" spans="1:2">
      <c r="A1694">
        <v>1551380337.89949</v>
      </c>
      <c r="B1694">
        <v>173619</v>
      </c>
    </row>
    <row r="1695" spans="1:2">
      <c r="A1695">
        <v>1551380355.66468</v>
      </c>
      <c r="B1695">
        <v>173720</v>
      </c>
    </row>
    <row r="1696" spans="1:2">
      <c r="A1696">
        <v>1551380355.6648</v>
      </c>
      <c r="B1696">
        <v>173821</v>
      </c>
    </row>
    <row r="1697" spans="1:2">
      <c r="A1697">
        <v>1551380361.35636</v>
      </c>
      <c r="B1697">
        <v>173922</v>
      </c>
    </row>
    <row r="1698" spans="1:2">
      <c r="A1698">
        <v>1551380361.35678</v>
      </c>
      <c r="B1698">
        <v>174023</v>
      </c>
    </row>
    <row r="1699" spans="1:2">
      <c r="A1699">
        <v>1551380370.6185</v>
      </c>
      <c r="B1699">
        <v>174124</v>
      </c>
    </row>
    <row r="1700" spans="1:2">
      <c r="A1700">
        <v>1551380370.61886</v>
      </c>
      <c r="B1700">
        <v>174225</v>
      </c>
    </row>
    <row r="1701" spans="1:2">
      <c r="A1701">
        <v>1551380376.47798</v>
      </c>
      <c r="B1701">
        <v>174326</v>
      </c>
    </row>
    <row r="1702" spans="1:2">
      <c r="A1702">
        <v>1551380401.80643</v>
      </c>
      <c r="B1702">
        <v>174427</v>
      </c>
    </row>
    <row r="1703" spans="1:2">
      <c r="A1703">
        <v>1551380401.80653</v>
      </c>
      <c r="B1703">
        <v>174528</v>
      </c>
    </row>
    <row r="1704" spans="1:2">
      <c r="A1704">
        <v>1551380408.06194</v>
      </c>
      <c r="B1704">
        <v>174629</v>
      </c>
    </row>
    <row r="1705" spans="1:2">
      <c r="A1705">
        <v>1551380408.06206</v>
      </c>
      <c r="B1705">
        <v>174730</v>
      </c>
    </row>
    <row r="1706" spans="1:2">
      <c r="A1706">
        <v>1551380408.06223</v>
      </c>
      <c r="B1706">
        <v>174831</v>
      </c>
    </row>
    <row r="1707" spans="1:2">
      <c r="A1707">
        <v>1551380409.27927</v>
      </c>
      <c r="B1707">
        <v>174932</v>
      </c>
    </row>
    <row r="1708" spans="1:2">
      <c r="A1708">
        <v>1551380425.26142</v>
      </c>
      <c r="B1708">
        <v>175033</v>
      </c>
    </row>
    <row r="1709" spans="1:2">
      <c r="A1709">
        <v>1551380449.34463</v>
      </c>
      <c r="B1709">
        <v>175134</v>
      </c>
    </row>
    <row r="1710" spans="1:2">
      <c r="A1710">
        <v>1551380449.34475</v>
      </c>
      <c r="B1710">
        <v>175235</v>
      </c>
    </row>
    <row r="1711" spans="1:2">
      <c r="A1711">
        <v>1551380449.34497</v>
      </c>
      <c r="B1711">
        <v>175336</v>
      </c>
    </row>
    <row r="1712" spans="1:2">
      <c r="A1712">
        <v>1551380453.90458</v>
      </c>
      <c r="B1712">
        <v>175437</v>
      </c>
    </row>
    <row r="1713" spans="1:2">
      <c r="A1713">
        <v>1551380453.9047</v>
      </c>
      <c r="B1713">
        <v>175538</v>
      </c>
    </row>
    <row r="1714" spans="1:2">
      <c r="A1714">
        <v>1551380457.85009</v>
      </c>
      <c r="B1714">
        <v>175639</v>
      </c>
    </row>
    <row r="1715" spans="1:2">
      <c r="A1715">
        <v>1551380469.29364</v>
      </c>
      <c r="B1715">
        <v>175740</v>
      </c>
    </row>
    <row r="1716" spans="1:2">
      <c r="A1716">
        <v>1551380469.29403</v>
      </c>
      <c r="B1716">
        <v>175841</v>
      </c>
    </row>
    <row r="1717" spans="1:2">
      <c r="A1717">
        <v>1551380475.06495</v>
      </c>
      <c r="B1717">
        <v>175942</v>
      </c>
    </row>
    <row r="1718" spans="1:2">
      <c r="A1718">
        <v>1551380498.84042</v>
      </c>
      <c r="B1718">
        <v>176043</v>
      </c>
    </row>
    <row r="1719" spans="1:2">
      <c r="A1719">
        <v>1551380502.27719</v>
      </c>
      <c r="B1719">
        <v>176144</v>
      </c>
    </row>
    <row r="1720" spans="1:2">
      <c r="A1720">
        <v>1551380502.27759</v>
      </c>
      <c r="B1720">
        <v>176245</v>
      </c>
    </row>
    <row r="1721" spans="1:2">
      <c r="A1721">
        <v>1551380502.27779</v>
      </c>
      <c r="B1721">
        <v>176346</v>
      </c>
    </row>
    <row r="1722" spans="1:2">
      <c r="A1722">
        <v>1551380502.27793</v>
      </c>
      <c r="B1722">
        <v>176447</v>
      </c>
    </row>
    <row r="1723" spans="1:2">
      <c r="A1723">
        <v>1551380508.10991</v>
      </c>
      <c r="B1723">
        <v>176548</v>
      </c>
    </row>
    <row r="1724" spans="1:2">
      <c r="A1724">
        <v>1551380523.68454</v>
      </c>
      <c r="B1724">
        <v>176649</v>
      </c>
    </row>
    <row r="1725" spans="1:2">
      <c r="A1725">
        <v>1551380547.97217</v>
      </c>
      <c r="B1725">
        <v>176750</v>
      </c>
    </row>
    <row r="1726" spans="1:2">
      <c r="A1726">
        <v>1551380547.97245</v>
      </c>
      <c r="B1726">
        <v>176851</v>
      </c>
    </row>
    <row r="1727" spans="1:2">
      <c r="A1727">
        <v>1551380547.9728</v>
      </c>
      <c r="B1727">
        <v>176952</v>
      </c>
    </row>
    <row r="1728" spans="1:2">
      <c r="A1728">
        <v>1551380553.0177</v>
      </c>
      <c r="B1728">
        <v>177053</v>
      </c>
    </row>
    <row r="1729" spans="1:2">
      <c r="A1729">
        <v>1551380553.0178</v>
      </c>
      <c r="B1729">
        <v>177154</v>
      </c>
    </row>
    <row r="1730" spans="1:2">
      <c r="A1730">
        <v>1551380556.40058</v>
      </c>
      <c r="B1730">
        <v>177255</v>
      </c>
    </row>
    <row r="1731" spans="1:2">
      <c r="A1731">
        <v>1551380567.69703</v>
      </c>
      <c r="B1731">
        <v>177356</v>
      </c>
    </row>
    <row r="1732" spans="1:2">
      <c r="A1732">
        <v>1551380567.99492</v>
      </c>
      <c r="B1732">
        <v>177457</v>
      </c>
    </row>
    <row r="1733" spans="1:2">
      <c r="A1733">
        <v>1551380573.51294</v>
      </c>
      <c r="B1733">
        <v>177558</v>
      </c>
    </row>
    <row r="1734" spans="1:2">
      <c r="A1734">
        <v>1551380595.15506</v>
      </c>
      <c r="B1734">
        <v>177659</v>
      </c>
    </row>
    <row r="1735" spans="1:2">
      <c r="A1735">
        <v>1551380600.41885</v>
      </c>
      <c r="B1735">
        <v>177760</v>
      </c>
    </row>
    <row r="1736" spans="1:2">
      <c r="A1736">
        <v>1551380600.41897</v>
      </c>
      <c r="B1736">
        <v>177861</v>
      </c>
    </row>
    <row r="1737" spans="1:2">
      <c r="A1737">
        <v>1551380600.46281</v>
      </c>
      <c r="B1737">
        <v>177962</v>
      </c>
    </row>
    <row r="1738" spans="1:2">
      <c r="A1738">
        <v>1551380600.69236</v>
      </c>
      <c r="B1738">
        <v>178063</v>
      </c>
    </row>
    <row r="1739" spans="1:2">
      <c r="A1739">
        <v>1551380606.36981</v>
      </c>
      <c r="B1739">
        <v>178164</v>
      </c>
    </row>
    <row r="1740" spans="1:2">
      <c r="A1740">
        <v>1551380622.1724</v>
      </c>
      <c r="B1740">
        <v>178265</v>
      </c>
    </row>
    <row r="1741" spans="1:2">
      <c r="A1741">
        <v>1551380645.31852</v>
      </c>
      <c r="B1741">
        <v>178366</v>
      </c>
    </row>
    <row r="1742" spans="1:2">
      <c r="A1742">
        <v>1551380649.49151</v>
      </c>
      <c r="B1742">
        <v>178467</v>
      </c>
    </row>
    <row r="1743" spans="1:2">
      <c r="A1743">
        <v>1551380649.49164</v>
      </c>
      <c r="B1743">
        <v>178568</v>
      </c>
    </row>
    <row r="1744" spans="1:2">
      <c r="A1744">
        <v>1551380649.49187</v>
      </c>
      <c r="B1744">
        <v>178669</v>
      </c>
    </row>
    <row r="1745" spans="1:2">
      <c r="A1745">
        <v>1551380649.49203</v>
      </c>
      <c r="B1745">
        <v>178770</v>
      </c>
    </row>
    <row r="1746" spans="1:2">
      <c r="A1746">
        <v>1551380655.16601</v>
      </c>
      <c r="B1746">
        <v>178871</v>
      </c>
    </row>
    <row r="1747" spans="1:2">
      <c r="A1747">
        <v>1551380669.58953</v>
      </c>
      <c r="B1747">
        <v>178972</v>
      </c>
    </row>
    <row r="1748" spans="1:2">
      <c r="A1748">
        <v>1551380672.21961</v>
      </c>
      <c r="B1748">
        <v>179073</v>
      </c>
    </row>
    <row r="1749" spans="1:2">
      <c r="A1749">
        <v>1551380678.31081</v>
      </c>
      <c r="B1749">
        <v>179174</v>
      </c>
    </row>
    <row r="1750" spans="1:2">
      <c r="A1750">
        <v>1551380692.57403</v>
      </c>
      <c r="B1750">
        <v>179275</v>
      </c>
    </row>
    <row r="1751" spans="1:2">
      <c r="A1751">
        <v>1551380697.73475</v>
      </c>
      <c r="B1751">
        <v>179376</v>
      </c>
    </row>
    <row r="1752" spans="1:2">
      <c r="A1752">
        <v>1551380697.73795</v>
      </c>
      <c r="B1752">
        <v>179477</v>
      </c>
    </row>
    <row r="1753" spans="1:2">
      <c r="A1753">
        <v>1551380714.09459</v>
      </c>
      <c r="B1753">
        <v>179578</v>
      </c>
    </row>
    <row r="1754" spans="1:2">
      <c r="A1754">
        <v>1551380715.06948</v>
      </c>
      <c r="B1754">
        <v>179679</v>
      </c>
    </row>
    <row r="1755" spans="1:2">
      <c r="A1755">
        <v>1551380721.6934</v>
      </c>
      <c r="B1755">
        <v>179780</v>
      </c>
    </row>
    <row r="1756" spans="1:2">
      <c r="A1756">
        <v>1551380739.96577</v>
      </c>
      <c r="B1756">
        <v>179881</v>
      </c>
    </row>
    <row r="1757" spans="1:2">
      <c r="A1757">
        <v>1551380739.96619</v>
      </c>
      <c r="B1757">
        <v>179982</v>
      </c>
    </row>
    <row r="1758" spans="1:2">
      <c r="A1758">
        <v>1551380744.21238</v>
      </c>
      <c r="B1758">
        <v>180083</v>
      </c>
    </row>
    <row r="1759" spans="1:2">
      <c r="A1759">
        <v>1551380748.99961</v>
      </c>
      <c r="B1759">
        <v>180184</v>
      </c>
    </row>
    <row r="1760" spans="1:2">
      <c r="A1760">
        <v>1551380750.20247</v>
      </c>
      <c r="B1760">
        <v>180285</v>
      </c>
    </row>
    <row r="1761" spans="1:2">
      <c r="A1761">
        <v>1551380754.5173</v>
      </c>
      <c r="B1761">
        <v>180386</v>
      </c>
    </row>
    <row r="1762" spans="1:2">
      <c r="A1762">
        <v>1551380769.13793</v>
      </c>
      <c r="B1762">
        <v>180487</v>
      </c>
    </row>
    <row r="1763" spans="1:2">
      <c r="A1763">
        <v>1551380786.80893</v>
      </c>
      <c r="B1763">
        <v>180588</v>
      </c>
    </row>
    <row r="1764" spans="1:2">
      <c r="A1764">
        <v>1551380790.58625</v>
      </c>
      <c r="B1764">
        <v>180689</v>
      </c>
    </row>
    <row r="1765" spans="1:2">
      <c r="A1765">
        <v>1551380790.58673</v>
      </c>
      <c r="B1765">
        <v>180790</v>
      </c>
    </row>
    <row r="1766" spans="1:2">
      <c r="A1766">
        <v>1551380790.59009</v>
      </c>
      <c r="B1766">
        <v>180891</v>
      </c>
    </row>
    <row r="1767" spans="1:2">
      <c r="A1767">
        <v>1551380790.59013</v>
      </c>
      <c r="B1767">
        <v>180992</v>
      </c>
    </row>
    <row r="1768" spans="1:2">
      <c r="A1768">
        <v>1551380801.83427</v>
      </c>
      <c r="B1768">
        <v>181093</v>
      </c>
    </row>
    <row r="1769" spans="1:2">
      <c r="A1769">
        <v>1551380814.90173</v>
      </c>
      <c r="B1769">
        <v>181194</v>
      </c>
    </row>
    <row r="1770" spans="1:2">
      <c r="A1770">
        <v>1551380815.77666</v>
      </c>
      <c r="B1770">
        <v>181295</v>
      </c>
    </row>
    <row r="1771" spans="1:2">
      <c r="A1771">
        <v>1551380834.12309</v>
      </c>
      <c r="B1771">
        <v>181396</v>
      </c>
    </row>
    <row r="1772" spans="1:2">
      <c r="A1772">
        <v>1551380834.1232</v>
      </c>
      <c r="B1772">
        <v>181497</v>
      </c>
    </row>
    <row r="1773" spans="1:2">
      <c r="A1773">
        <v>1551380836.34114</v>
      </c>
      <c r="B1773">
        <v>181598</v>
      </c>
    </row>
    <row r="1774" spans="1:2">
      <c r="A1774">
        <v>1551380840.57181</v>
      </c>
      <c r="B1774">
        <v>181699</v>
      </c>
    </row>
    <row r="1775" spans="1:2">
      <c r="A1775">
        <v>1551380856.14407</v>
      </c>
      <c r="B1775">
        <v>181800</v>
      </c>
    </row>
    <row r="1776" spans="1:2">
      <c r="A1776">
        <v>1551380858.37721</v>
      </c>
      <c r="B1776">
        <v>181901</v>
      </c>
    </row>
    <row r="1777" spans="1:2">
      <c r="A1777">
        <v>1551380863.28521</v>
      </c>
      <c r="B1777">
        <v>182002</v>
      </c>
    </row>
    <row r="1778" spans="1:2">
      <c r="A1778">
        <v>1551380880.24303</v>
      </c>
      <c r="B1778">
        <v>182103</v>
      </c>
    </row>
    <row r="1779" spans="1:2">
      <c r="A1779">
        <v>1551380883.86914</v>
      </c>
      <c r="B1779">
        <v>182204</v>
      </c>
    </row>
    <row r="1780" spans="1:2">
      <c r="A1780">
        <v>1551380883.87081</v>
      </c>
      <c r="B1780">
        <v>182305</v>
      </c>
    </row>
    <row r="1781" spans="1:2">
      <c r="A1781">
        <v>1551380897.43081</v>
      </c>
      <c r="B1781">
        <v>182406</v>
      </c>
    </row>
    <row r="1782" spans="1:2">
      <c r="A1782">
        <v>1551380903.55019</v>
      </c>
      <c r="B1782">
        <v>182507</v>
      </c>
    </row>
    <row r="1783" spans="1:2">
      <c r="A1783">
        <v>1551380906.3018</v>
      </c>
      <c r="B1783">
        <v>182608</v>
      </c>
    </row>
    <row r="1784" spans="1:2">
      <c r="A1784">
        <v>1551380928.60231</v>
      </c>
      <c r="B1784">
        <v>182709</v>
      </c>
    </row>
    <row r="1785" spans="1:2">
      <c r="A1785">
        <v>1551380928.60271</v>
      </c>
      <c r="B1785">
        <v>182810</v>
      </c>
    </row>
    <row r="1786" spans="1:2">
      <c r="A1786">
        <v>1551380932.21065</v>
      </c>
      <c r="B1786">
        <v>182911</v>
      </c>
    </row>
    <row r="1787" spans="1:2">
      <c r="A1787">
        <v>1551380934.63098</v>
      </c>
      <c r="B1787">
        <v>183012</v>
      </c>
    </row>
    <row r="1788" spans="1:2">
      <c r="A1788">
        <v>1551380939.65367</v>
      </c>
      <c r="B1788">
        <v>183113</v>
      </c>
    </row>
    <row r="1789" spans="1:2">
      <c r="A1789">
        <v>1551380941.66168</v>
      </c>
      <c r="B1789">
        <v>183214</v>
      </c>
    </row>
    <row r="1790" spans="1:2">
      <c r="A1790">
        <v>1551380964.0338</v>
      </c>
      <c r="B1790">
        <v>183315</v>
      </c>
    </row>
    <row r="1791" spans="1:2">
      <c r="A1791">
        <v>1551380975.58262</v>
      </c>
      <c r="B1791">
        <v>183416</v>
      </c>
    </row>
    <row r="1792" spans="1:2">
      <c r="A1792">
        <v>1551380977.80728</v>
      </c>
      <c r="B1792">
        <v>183517</v>
      </c>
    </row>
    <row r="1793" spans="1:2">
      <c r="A1793">
        <v>1551380977.81043</v>
      </c>
      <c r="B1793">
        <v>183618</v>
      </c>
    </row>
    <row r="1794" spans="1:2">
      <c r="A1794">
        <v>1551380985.35022</v>
      </c>
      <c r="B1794">
        <v>183719</v>
      </c>
    </row>
    <row r="1795" spans="1:2">
      <c r="A1795">
        <v>1551380985.35059</v>
      </c>
      <c r="B1795">
        <v>183820</v>
      </c>
    </row>
    <row r="1796" spans="1:2">
      <c r="A1796">
        <v>1551381004.52483</v>
      </c>
      <c r="B1796">
        <v>183921</v>
      </c>
    </row>
    <row r="1797" spans="1:2">
      <c r="A1797">
        <v>1551381023.16073</v>
      </c>
      <c r="B1797">
        <v>184022</v>
      </c>
    </row>
    <row r="1798" spans="1:2">
      <c r="A1798">
        <v>1551381023.16413</v>
      </c>
      <c r="B1798">
        <v>184123</v>
      </c>
    </row>
    <row r="1799" spans="1:2">
      <c r="A1799">
        <v>1551381023.57443</v>
      </c>
      <c r="B1799">
        <v>184224</v>
      </c>
    </row>
    <row r="1800" spans="1:2">
      <c r="A1800">
        <v>1551381023.578</v>
      </c>
      <c r="B1800">
        <v>184325</v>
      </c>
    </row>
    <row r="1801" spans="1:2">
      <c r="A1801">
        <v>1551381023.57803</v>
      </c>
      <c r="B1801">
        <v>184426</v>
      </c>
    </row>
    <row r="1802" spans="1:2">
      <c r="A1802">
        <v>1551381037.98118</v>
      </c>
      <c r="B1802">
        <v>184527</v>
      </c>
    </row>
    <row r="1803" spans="1:2">
      <c r="A1803">
        <v>1551381048.07273</v>
      </c>
      <c r="B1803">
        <v>184628</v>
      </c>
    </row>
    <row r="1804" spans="1:2">
      <c r="A1804">
        <v>1551381054.36232</v>
      </c>
      <c r="B1804">
        <v>184729</v>
      </c>
    </row>
    <row r="1805" spans="1:2">
      <c r="A1805">
        <v>1551381055.19751</v>
      </c>
      <c r="B1805">
        <v>184830</v>
      </c>
    </row>
    <row r="1806" spans="1:2">
      <c r="A1806">
        <v>1551381069.9953</v>
      </c>
      <c r="B1806">
        <v>184931</v>
      </c>
    </row>
    <row r="1807" spans="1:2">
      <c r="A1807">
        <v>1551381071.43105</v>
      </c>
      <c r="B1807">
        <v>185032</v>
      </c>
    </row>
    <row r="1808" spans="1:2">
      <c r="A1808">
        <v>1551381071.783</v>
      </c>
      <c r="B1808">
        <v>185133</v>
      </c>
    </row>
    <row r="1809" spans="1:2">
      <c r="A1809">
        <v>1551381080.88883</v>
      </c>
      <c r="B1809">
        <v>185234</v>
      </c>
    </row>
    <row r="1810" spans="1:2">
      <c r="A1810">
        <v>1551381086.99774</v>
      </c>
      <c r="B1810">
        <v>185335</v>
      </c>
    </row>
    <row r="1811" spans="1:2">
      <c r="A1811">
        <v>1551381087.99755</v>
      </c>
      <c r="B1811">
        <v>185436</v>
      </c>
    </row>
    <row r="1812" spans="1:2">
      <c r="A1812">
        <v>1551381116.07544</v>
      </c>
      <c r="B1812">
        <v>185537</v>
      </c>
    </row>
    <row r="1813" spans="1:2">
      <c r="A1813">
        <v>1551381117.98283</v>
      </c>
      <c r="B1813">
        <v>185638</v>
      </c>
    </row>
    <row r="1814" spans="1:2">
      <c r="A1814">
        <v>1551381117.98295</v>
      </c>
      <c r="B1814">
        <v>185739</v>
      </c>
    </row>
    <row r="1815" spans="1:2">
      <c r="A1815">
        <v>1551381117.98315</v>
      </c>
      <c r="B1815">
        <v>185840</v>
      </c>
    </row>
    <row r="1816" spans="1:2">
      <c r="A1816">
        <v>1551381120.11641</v>
      </c>
      <c r="B1816">
        <v>185941</v>
      </c>
    </row>
    <row r="1817" spans="1:2">
      <c r="A1817">
        <v>1551381120.94228</v>
      </c>
      <c r="B1817">
        <v>186042</v>
      </c>
    </row>
    <row r="1818" spans="1:2">
      <c r="A1818">
        <v>1551381138.56099</v>
      </c>
      <c r="B1818">
        <v>186143</v>
      </c>
    </row>
    <row r="1819" spans="1:2">
      <c r="A1819">
        <v>1551381147.88898</v>
      </c>
      <c r="B1819">
        <v>186244</v>
      </c>
    </row>
    <row r="1820" spans="1:2">
      <c r="A1820">
        <v>1551381162.25518</v>
      </c>
      <c r="B1820">
        <v>186345</v>
      </c>
    </row>
    <row r="1821" spans="1:2">
      <c r="A1821">
        <v>1551381165.02547</v>
      </c>
      <c r="B1821">
        <v>186446</v>
      </c>
    </row>
    <row r="1822" spans="1:2">
      <c r="A1822">
        <v>1551381165.02557</v>
      </c>
      <c r="B1822">
        <v>186547</v>
      </c>
    </row>
    <row r="1823" spans="1:2">
      <c r="A1823">
        <v>1551381165.02578</v>
      </c>
      <c r="B1823">
        <v>186648</v>
      </c>
    </row>
    <row r="1824" spans="1:2">
      <c r="A1824">
        <v>1551381171.22482</v>
      </c>
      <c r="B1824">
        <v>186749</v>
      </c>
    </row>
    <row r="1825" spans="1:2">
      <c r="A1825">
        <v>1551381180.652</v>
      </c>
      <c r="B1825">
        <v>186850</v>
      </c>
    </row>
    <row r="1826" spans="1:2">
      <c r="A1826">
        <v>1551381185.31651</v>
      </c>
      <c r="B1826">
        <v>186951</v>
      </c>
    </row>
    <row r="1827" spans="1:2">
      <c r="A1827">
        <v>1551381186.32423</v>
      </c>
      <c r="B1827">
        <v>187052</v>
      </c>
    </row>
    <row r="1828" spans="1:2">
      <c r="A1828">
        <v>1551381209.08129</v>
      </c>
      <c r="B1828">
        <v>187153</v>
      </c>
    </row>
    <row r="1829" spans="1:2">
      <c r="A1829">
        <v>1551381211.19526</v>
      </c>
      <c r="B1829">
        <v>187254</v>
      </c>
    </row>
    <row r="1830" spans="1:2">
      <c r="A1830">
        <v>1551381211.19859</v>
      </c>
      <c r="B1830">
        <v>187355</v>
      </c>
    </row>
    <row r="1831" spans="1:2">
      <c r="A1831">
        <v>1551381213.2748</v>
      </c>
      <c r="B1831">
        <v>187456</v>
      </c>
    </row>
    <row r="1832" spans="1:2">
      <c r="A1832">
        <v>1551381217.89933</v>
      </c>
      <c r="B1832">
        <v>187557</v>
      </c>
    </row>
    <row r="1833" spans="1:2">
      <c r="A1833">
        <v>1551381218.95457</v>
      </c>
      <c r="B1833">
        <v>187658</v>
      </c>
    </row>
    <row r="1834" spans="1:2">
      <c r="A1834">
        <v>1551381236.91566</v>
      </c>
      <c r="B1834">
        <v>187759</v>
      </c>
    </row>
    <row r="1835" spans="1:2">
      <c r="A1835">
        <v>1551381254.75381</v>
      </c>
      <c r="B1835">
        <v>187860</v>
      </c>
    </row>
    <row r="1836" spans="1:2">
      <c r="A1836">
        <v>1551381257.50229</v>
      </c>
      <c r="B1836">
        <v>187961</v>
      </c>
    </row>
    <row r="1837" spans="1:2">
      <c r="A1837">
        <v>1551381257.50548</v>
      </c>
      <c r="B1837">
        <v>188062</v>
      </c>
    </row>
    <row r="1838" spans="1:2">
      <c r="A1838">
        <v>1551381257.50552</v>
      </c>
      <c r="B1838">
        <v>188163</v>
      </c>
    </row>
    <row r="1839" spans="1:2">
      <c r="A1839">
        <v>1551381257.50553</v>
      </c>
      <c r="B1839">
        <v>188264</v>
      </c>
    </row>
    <row r="1840" spans="1:2">
      <c r="A1840">
        <v>1551381269.65547</v>
      </c>
      <c r="B1840">
        <v>188365</v>
      </c>
    </row>
    <row r="1841" spans="1:2">
      <c r="A1841">
        <v>1551381279.32903</v>
      </c>
      <c r="B1841">
        <v>188466</v>
      </c>
    </row>
    <row r="1842" spans="1:2">
      <c r="A1842">
        <v>1551381283.77521</v>
      </c>
      <c r="B1842">
        <v>188567</v>
      </c>
    </row>
    <row r="1843" spans="1:2">
      <c r="A1843">
        <v>1551381284.11144</v>
      </c>
      <c r="B1843">
        <v>188668</v>
      </c>
    </row>
    <row r="1844" spans="1:2">
      <c r="A1844">
        <v>1551381300.72509</v>
      </c>
      <c r="B1844">
        <v>188769</v>
      </c>
    </row>
    <row r="1845" spans="1:2">
      <c r="A1845">
        <v>1551381303.29141</v>
      </c>
      <c r="B1845">
        <v>188870</v>
      </c>
    </row>
    <row r="1846" spans="1:2">
      <c r="A1846">
        <v>1551381303.29439</v>
      </c>
      <c r="B1846">
        <v>188971</v>
      </c>
    </row>
    <row r="1847" spans="1:2">
      <c r="A1847">
        <v>1551381311.85858</v>
      </c>
      <c r="B1847">
        <v>189072</v>
      </c>
    </row>
    <row r="1848" spans="1:2">
      <c r="A1848">
        <v>1551381316.55357</v>
      </c>
      <c r="B1848">
        <v>189173</v>
      </c>
    </row>
    <row r="1849" spans="1:2">
      <c r="A1849">
        <v>1551381316.80901</v>
      </c>
      <c r="B1849">
        <v>189274</v>
      </c>
    </row>
    <row r="1850" spans="1:2">
      <c r="A1850">
        <v>1551381346.74649</v>
      </c>
      <c r="B1850">
        <v>189375</v>
      </c>
    </row>
    <row r="1851" spans="1:2">
      <c r="A1851">
        <v>1551381346.7498</v>
      </c>
      <c r="B1851">
        <v>189476</v>
      </c>
    </row>
    <row r="1852" spans="1:2">
      <c r="A1852">
        <v>1551381349.94712</v>
      </c>
      <c r="B1852">
        <v>189577</v>
      </c>
    </row>
    <row r="1853" spans="1:2">
      <c r="A1853">
        <v>1551381349.94716</v>
      </c>
      <c r="B1853">
        <v>189678</v>
      </c>
    </row>
    <row r="1854" spans="1:2">
      <c r="A1854">
        <v>1551381349.94717</v>
      </c>
      <c r="B1854">
        <v>189779</v>
      </c>
    </row>
    <row r="1855" spans="1:2">
      <c r="A1855">
        <v>1551381349.94717</v>
      </c>
      <c r="B1855">
        <v>189880</v>
      </c>
    </row>
    <row r="1856" spans="1:2">
      <c r="A1856">
        <v>1551381367.88229</v>
      </c>
      <c r="B1856">
        <v>189981</v>
      </c>
    </row>
    <row r="1857" spans="1:2">
      <c r="A1857">
        <v>1551381377.33428</v>
      </c>
      <c r="B1857">
        <v>190082</v>
      </c>
    </row>
    <row r="1858" spans="1:2">
      <c r="A1858">
        <v>1551381392.6445</v>
      </c>
      <c r="B1858">
        <v>190183</v>
      </c>
    </row>
    <row r="1859" spans="1:2">
      <c r="A1859">
        <v>1551381392.64828</v>
      </c>
      <c r="B1859">
        <v>190284</v>
      </c>
    </row>
    <row r="1860" spans="1:2">
      <c r="A1860">
        <v>1551381392.64831</v>
      </c>
      <c r="B1860">
        <v>190385</v>
      </c>
    </row>
    <row r="1861" spans="1:2">
      <c r="A1861">
        <v>1551381396.45195</v>
      </c>
      <c r="B1861">
        <v>190486</v>
      </c>
    </row>
    <row r="1862" spans="1:2">
      <c r="A1862">
        <v>1551381400.53176</v>
      </c>
      <c r="B1862">
        <v>190587</v>
      </c>
    </row>
    <row r="1863" spans="1:2">
      <c r="A1863">
        <v>1551381409.89802</v>
      </c>
      <c r="B1863">
        <v>190688</v>
      </c>
    </row>
    <row r="1864" spans="1:2">
      <c r="A1864">
        <v>1551381414.57935</v>
      </c>
      <c r="B1864">
        <v>190789</v>
      </c>
    </row>
    <row r="1865" spans="1:2">
      <c r="A1865">
        <v>1551381414.79114</v>
      </c>
      <c r="B1865">
        <v>190890</v>
      </c>
    </row>
    <row r="1866" spans="1:2">
      <c r="A1866">
        <v>1551381440.63885</v>
      </c>
      <c r="B1866">
        <v>190991</v>
      </c>
    </row>
    <row r="1867" spans="1:2">
      <c r="A1867">
        <v>1551381444.32444</v>
      </c>
      <c r="B1867">
        <v>191092</v>
      </c>
    </row>
    <row r="1868" spans="1:2">
      <c r="A1868">
        <v>1551381444.32813</v>
      </c>
      <c r="B1868">
        <v>191193</v>
      </c>
    </row>
    <row r="1869" spans="1:2">
      <c r="A1869">
        <v>1551381444.32817</v>
      </c>
      <c r="B1869">
        <v>191294</v>
      </c>
    </row>
    <row r="1870" spans="1:2">
      <c r="A1870">
        <v>1551381448.06394</v>
      </c>
      <c r="B1870">
        <v>191395</v>
      </c>
    </row>
    <row r="1871" spans="1:2">
      <c r="A1871">
        <v>1551381448.0646</v>
      </c>
      <c r="B1871">
        <v>191496</v>
      </c>
    </row>
    <row r="1872" spans="1:2">
      <c r="A1872">
        <v>1551381465.5913</v>
      </c>
      <c r="B1872">
        <v>191597</v>
      </c>
    </row>
    <row r="1873" spans="1:2">
      <c r="A1873">
        <v>1551381486.93893</v>
      </c>
      <c r="B1873">
        <v>191698</v>
      </c>
    </row>
    <row r="1874" spans="1:2">
      <c r="A1874">
        <v>1551381486.94266</v>
      </c>
      <c r="B1874">
        <v>191799</v>
      </c>
    </row>
    <row r="1875" spans="1:2">
      <c r="A1875">
        <v>1551381493.10086</v>
      </c>
      <c r="B1875">
        <v>191900</v>
      </c>
    </row>
    <row r="1876" spans="1:2">
      <c r="A1876">
        <v>1551381493.10497</v>
      </c>
      <c r="B1876">
        <v>192001</v>
      </c>
    </row>
    <row r="1877" spans="1:2">
      <c r="A1877">
        <v>1551381493.105</v>
      </c>
      <c r="B1877">
        <v>192102</v>
      </c>
    </row>
    <row r="1878" spans="1:2">
      <c r="A1878">
        <v>1551381498.35338</v>
      </c>
      <c r="B1878">
        <v>192203</v>
      </c>
    </row>
    <row r="1879" spans="1:2">
      <c r="A1879">
        <v>1551381509.54545</v>
      </c>
      <c r="B1879">
        <v>192304</v>
      </c>
    </row>
    <row r="1880" spans="1:2">
      <c r="A1880">
        <v>1551381513.31694</v>
      </c>
      <c r="B1880">
        <v>192405</v>
      </c>
    </row>
    <row r="1881" spans="1:2">
      <c r="A1881">
        <v>1551381513.50585</v>
      </c>
      <c r="B1881">
        <v>192506</v>
      </c>
    </row>
    <row r="1882" spans="1:2">
      <c r="A1882">
        <v>1551381535.36043</v>
      </c>
      <c r="B1882">
        <v>192607</v>
      </c>
    </row>
    <row r="1883" spans="1:2">
      <c r="A1883">
        <v>1551381539.86906</v>
      </c>
      <c r="B1883">
        <v>192708</v>
      </c>
    </row>
    <row r="1884" spans="1:2">
      <c r="A1884">
        <v>1551381539.87253</v>
      </c>
      <c r="B1884">
        <v>192809</v>
      </c>
    </row>
    <row r="1885" spans="1:2">
      <c r="A1885">
        <v>1551381542.71659</v>
      </c>
      <c r="B1885">
        <v>192910</v>
      </c>
    </row>
    <row r="1886" spans="1:2">
      <c r="A1886">
        <v>1551381546.19824</v>
      </c>
      <c r="B1886">
        <v>193011</v>
      </c>
    </row>
    <row r="1887" spans="1:2">
      <c r="A1887">
        <v>1551381546.2617</v>
      </c>
      <c r="B1887">
        <v>193112</v>
      </c>
    </row>
    <row r="1888" spans="1:2">
      <c r="A1888">
        <v>1551381563.97913</v>
      </c>
      <c r="B1888">
        <v>193213</v>
      </c>
    </row>
    <row r="1889" spans="1:2">
      <c r="A1889">
        <v>1551381584.5162</v>
      </c>
      <c r="B1889">
        <v>193314</v>
      </c>
    </row>
    <row r="1890" spans="1:2">
      <c r="A1890">
        <v>1551381585.52576</v>
      </c>
      <c r="B1890">
        <v>193415</v>
      </c>
    </row>
    <row r="1891" spans="1:2">
      <c r="A1891">
        <v>1551381585.52881</v>
      </c>
      <c r="B1891">
        <v>193516</v>
      </c>
    </row>
    <row r="1892" spans="1:2">
      <c r="A1892">
        <v>1551381585.52884</v>
      </c>
      <c r="B1892">
        <v>193617</v>
      </c>
    </row>
    <row r="1893" spans="1:2">
      <c r="A1893">
        <v>1551381585.52885</v>
      </c>
      <c r="B1893">
        <v>193718</v>
      </c>
    </row>
    <row r="1894" spans="1:2">
      <c r="A1894">
        <v>1551381596.53695</v>
      </c>
      <c r="B1894">
        <v>193819</v>
      </c>
    </row>
    <row r="1895" spans="1:2">
      <c r="A1895">
        <v>1551381608.30874</v>
      </c>
      <c r="B1895">
        <v>193920</v>
      </c>
    </row>
    <row r="1896" spans="1:2">
      <c r="A1896">
        <v>1551381611.69052</v>
      </c>
      <c r="B1896">
        <v>194021</v>
      </c>
    </row>
    <row r="1897" spans="1:2">
      <c r="A1897">
        <v>1551381611.85287</v>
      </c>
      <c r="B1897">
        <v>194122</v>
      </c>
    </row>
    <row r="1898" spans="1:2">
      <c r="A1898">
        <v>1551381630.17579</v>
      </c>
      <c r="B1898">
        <v>194223</v>
      </c>
    </row>
    <row r="1899" spans="1:2">
      <c r="A1899">
        <v>1551381634.45482</v>
      </c>
      <c r="B1899">
        <v>194324</v>
      </c>
    </row>
    <row r="1900" spans="1:2">
      <c r="A1900">
        <v>1551381634.45829</v>
      </c>
      <c r="B1900">
        <v>194425</v>
      </c>
    </row>
    <row r="1901" spans="1:2">
      <c r="A1901">
        <v>1551381640.93362</v>
      </c>
      <c r="B1901">
        <v>194526</v>
      </c>
    </row>
    <row r="1902" spans="1:2">
      <c r="A1902">
        <v>1551381644.34627</v>
      </c>
      <c r="B1902">
        <v>194627</v>
      </c>
    </row>
    <row r="1903" spans="1:2">
      <c r="A1903">
        <v>1551381644.46727</v>
      </c>
      <c r="B1903">
        <v>194728</v>
      </c>
    </row>
    <row r="1904" spans="1:2">
      <c r="A1904">
        <v>1551381662.06914</v>
      </c>
      <c r="B1904">
        <v>194829</v>
      </c>
    </row>
    <row r="1905" spans="1:2">
      <c r="A1905">
        <v>1551381678.76605</v>
      </c>
      <c r="B1905">
        <v>194930</v>
      </c>
    </row>
    <row r="1906" spans="1:2">
      <c r="A1906">
        <v>1551381680.71961</v>
      </c>
      <c r="B1906">
        <v>195031</v>
      </c>
    </row>
    <row r="1907" spans="1:2">
      <c r="A1907">
        <v>1551381680.7228</v>
      </c>
      <c r="B1907">
        <v>195132</v>
      </c>
    </row>
    <row r="1908" spans="1:2">
      <c r="A1908">
        <v>1551381680.72283</v>
      </c>
      <c r="B1908">
        <v>195233</v>
      </c>
    </row>
    <row r="1909" spans="1:2">
      <c r="A1909">
        <v>1551381680.72284</v>
      </c>
      <c r="B1909">
        <v>195334</v>
      </c>
    </row>
    <row r="1910" spans="1:2">
      <c r="A1910">
        <v>1551381694.61862</v>
      </c>
      <c r="B1910">
        <v>195435</v>
      </c>
    </row>
    <row r="1911" spans="1:2">
      <c r="A1911">
        <v>1551381706.0311</v>
      </c>
      <c r="B1911">
        <v>195536</v>
      </c>
    </row>
    <row r="1912" spans="1:2">
      <c r="A1912">
        <v>1551381709.88087</v>
      </c>
      <c r="B1912">
        <v>195637</v>
      </c>
    </row>
    <row r="1913" spans="1:2">
      <c r="A1913">
        <v>1551381709.88154</v>
      </c>
      <c r="B1913">
        <v>195738</v>
      </c>
    </row>
    <row r="1914" spans="1:2">
      <c r="A1914">
        <v>1551381725.79309</v>
      </c>
      <c r="B1914">
        <v>195839</v>
      </c>
    </row>
    <row r="1915" spans="1:2">
      <c r="A1915">
        <v>1551381726.72013</v>
      </c>
      <c r="B1915">
        <v>195940</v>
      </c>
    </row>
    <row r="1916" spans="1:2">
      <c r="A1916">
        <v>1551381727.48547</v>
      </c>
      <c r="B1916">
        <v>196041</v>
      </c>
    </row>
    <row r="1917" spans="1:2">
      <c r="A1917">
        <v>1551381738.74492</v>
      </c>
      <c r="B1917">
        <v>196142</v>
      </c>
    </row>
    <row r="1918" spans="1:2">
      <c r="A1918">
        <v>1551381742.50036</v>
      </c>
      <c r="B1918">
        <v>196243</v>
      </c>
    </row>
    <row r="1919" spans="1:2">
      <c r="A1919">
        <v>1551381742.52655</v>
      </c>
      <c r="B1919">
        <v>196344</v>
      </c>
    </row>
    <row r="1920" spans="1:2">
      <c r="A1920">
        <v>1551381771.84716</v>
      </c>
      <c r="B1920">
        <v>196445</v>
      </c>
    </row>
    <row r="1921" spans="1:2">
      <c r="A1921">
        <v>1551381773.69117</v>
      </c>
      <c r="B1921">
        <v>196546</v>
      </c>
    </row>
    <row r="1922" spans="1:2">
      <c r="A1922">
        <v>1551381773.69419</v>
      </c>
      <c r="B1922">
        <v>196647</v>
      </c>
    </row>
    <row r="1923" spans="1:2">
      <c r="A1923">
        <v>1551381773.69423</v>
      </c>
      <c r="B1923">
        <v>196748</v>
      </c>
    </row>
    <row r="1924" spans="1:2">
      <c r="A1924">
        <v>1551381775.20732</v>
      </c>
      <c r="B1924">
        <v>196849</v>
      </c>
    </row>
    <row r="1925" spans="1:2">
      <c r="A1925">
        <v>1551381775.31067</v>
      </c>
      <c r="B1925">
        <v>196950</v>
      </c>
    </row>
    <row r="1926" spans="1:2">
      <c r="A1926">
        <v>1551381793.02341</v>
      </c>
      <c r="B1926">
        <v>197051</v>
      </c>
    </row>
    <row r="1927" spans="1:2">
      <c r="A1927">
        <v>1551381803.99741</v>
      </c>
      <c r="B1927">
        <v>197152</v>
      </c>
    </row>
    <row r="1928" spans="1:2">
      <c r="A1928">
        <v>1551381818.2344</v>
      </c>
      <c r="B1928">
        <v>197253</v>
      </c>
    </row>
    <row r="1929" spans="1:2">
      <c r="A1929">
        <v>1551381820.54565</v>
      </c>
      <c r="B1929">
        <v>197354</v>
      </c>
    </row>
    <row r="1930" spans="1:2">
      <c r="A1930">
        <v>1551381820.54576</v>
      </c>
      <c r="B1930">
        <v>197455</v>
      </c>
    </row>
    <row r="1931" spans="1:2">
      <c r="A1931">
        <v>1551381820.54596</v>
      </c>
      <c r="B1931">
        <v>197556</v>
      </c>
    </row>
    <row r="1932" spans="1:2">
      <c r="A1932">
        <v>1551381826.07921</v>
      </c>
      <c r="B1932">
        <v>197657</v>
      </c>
    </row>
    <row r="1933" spans="1:2">
      <c r="A1933">
        <v>1551381836.59356</v>
      </c>
      <c r="B1933">
        <v>197758</v>
      </c>
    </row>
    <row r="1934" spans="1:2">
      <c r="A1934">
        <v>1551381840.78769</v>
      </c>
      <c r="B1934">
        <v>197859</v>
      </c>
    </row>
    <row r="1935" spans="1:2">
      <c r="A1935">
        <v>1551381840.98257</v>
      </c>
      <c r="B1935">
        <v>197960</v>
      </c>
    </row>
    <row r="1936" spans="1:2">
      <c r="A1936">
        <v>1551381866.76384</v>
      </c>
      <c r="B1936">
        <v>198061</v>
      </c>
    </row>
    <row r="1937" spans="1:2">
      <c r="A1937">
        <v>1551381866.78584</v>
      </c>
      <c r="B1937">
        <v>198162</v>
      </c>
    </row>
    <row r="1938" spans="1:2">
      <c r="A1938">
        <v>1551381866.78595</v>
      </c>
      <c r="B1938">
        <v>198263</v>
      </c>
    </row>
    <row r="1939" spans="1:2">
      <c r="A1939">
        <v>1551381869.50527</v>
      </c>
      <c r="B1939">
        <v>198364</v>
      </c>
    </row>
    <row r="1940" spans="1:2">
      <c r="A1940">
        <v>1551381874.30649</v>
      </c>
      <c r="B1940">
        <v>198465</v>
      </c>
    </row>
    <row r="1941" spans="1:2">
      <c r="A1941">
        <v>1551381874.39811</v>
      </c>
      <c r="B1941">
        <v>198566</v>
      </c>
    </row>
    <row r="1942" spans="1:2">
      <c r="A1942">
        <v>1551381891.7645</v>
      </c>
      <c r="B1942">
        <v>198667</v>
      </c>
    </row>
    <row r="1943" spans="1:2">
      <c r="A1943">
        <v>1551381914.86972</v>
      </c>
      <c r="B1943">
        <v>198768</v>
      </c>
    </row>
    <row r="1944" spans="1:2">
      <c r="A1944">
        <v>1551381914.86983</v>
      </c>
      <c r="B1944">
        <v>198869</v>
      </c>
    </row>
    <row r="1945" spans="1:2">
      <c r="A1945">
        <v>1551381914.87003</v>
      </c>
      <c r="B1945">
        <v>198970</v>
      </c>
    </row>
    <row r="1946" spans="1:2">
      <c r="A1946">
        <v>1551381914.87016</v>
      </c>
      <c r="B1946">
        <v>199071</v>
      </c>
    </row>
    <row r="1947" spans="1:2">
      <c r="A1947">
        <v>1551381914.87029</v>
      </c>
      <c r="B1947">
        <v>199172</v>
      </c>
    </row>
    <row r="1948" spans="1:2">
      <c r="A1948">
        <v>1551381924.34982</v>
      </c>
      <c r="B1948">
        <v>199273</v>
      </c>
    </row>
    <row r="1949" spans="1:2">
      <c r="A1949">
        <v>1551381934.59871</v>
      </c>
      <c r="B1949">
        <v>199374</v>
      </c>
    </row>
    <row r="1950" spans="1:2">
      <c r="A1950">
        <v>1551381939.37064</v>
      </c>
      <c r="B1950">
        <v>199475</v>
      </c>
    </row>
    <row r="1951" spans="1:2">
      <c r="A1951">
        <v>1551381939.78748</v>
      </c>
      <c r="B1951">
        <v>199576</v>
      </c>
    </row>
    <row r="1952" spans="1:2">
      <c r="A1952">
        <v>1551381960.51616</v>
      </c>
      <c r="B1952">
        <v>199677</v>
      </c>
    </row>
    <row r="1953" spans="1:2">
      <c r="A1953">
        <v>1551381963.05595</v>
      </c>
      <c r="B1953">
        <v>199778</v>
      </c>
    </row>
    <row r="1954" spans="1:2">
      <c r="A1954">
        <v>1551381963.056</v>
      </c>
      <c r="B1954">
        <v>199879</v>
      </c>
    </row>
    <row r="1955" spans="1:2">
      <c r="A1955">
        <v>1551381967.09381</v>
      </c>
      <c r="B1955">
        <v>199980</v>
      </c>
    </row>
    <row r="1956" spans="1:2">
      <c r="A1956">
        <v>1551381972.00918</v>
      </c>
      <c r="B1956">
        <v>200081</v>
      </c>
    </row>
    <row r="1957" spans="1:2">
      <c r="A1957">
        <v>1551381972.26771</v>
      </c>
      <c r="B1957">
        <v>200182</v>
      </c>
    </row>
    <row r="1958" spans="1:2">
      <c r="A1958">
        <v>1551381989.58049</v>
      </c>
      <c r="B1958">
        <v>200283</v>
      </c>
    </row>
    <row r="1959" spans="1:2">
      <c r="A1959">
        <v>1551382007.6563</v>
      </c>
      <c r="B1959">
        <v>200384</v>
      </c>
    </row>
    <row r="1960" spans="1:2">
      <c r="A1960">
        <v>1551382010.50573</v>
      </c>
      <c r="B1960">
        <v>200485</v>
      </c>
    </row>
    <row r="1961" spans="1:2">
      <c r="A1961">
        <v>1551382010.50577</v>
      </c>
      <c r="B1961">
        <v>200586</v>
      </c>
    </row>
    <row r="1962" spans="1:2">
      <c r="A1962">
        <v>1551382010.50578</v>
      </c>
      <c r="B1962">
        <v>200687</v>
      </c>
    </row>
    <row r="1963" spans="1:2">
      <c r="A1963">
        <v>1551382010.50579</v>
      </c>
      <c r="B1963">
        <v>200788</v>
      </c>
    </row>
    <row r="1964" spans="1:2">
      <c r="A1964">
        <v>1551382022.21657</v>
      </c>
      <c r="B1964">
        <v>200889</v>
      </c>
    </row>
    <row r="1965" spans="1:2">
      <c r="A1965">
        <v>1551382032.7132</v>
      </c>
      <c r="B1965">
        <v>200990</v>
      </c>
    </row>
    <row r="1966" spans="1:2">
      <c r="A1966">
        <v>1551382037.1007</v>
      </c>
      <c r="B1966">
        <v>201091</v>
      </c>
    </row>
    <row r="1967" spans="1:2">
      <c r="A1967">
        <v>1551382037.79626</v>
      </c>
      <c r="B1967">
        <v>201192</v>
      </c>
    </row>
    <row r="1968" spans="1:2">
      <c r="A1968">
        <v>1551382053.92486</v>
      </c>
      <c r="B1968">
        <v>201293</v>
      </c>
    </row>
    <row r="1969" spans="1:2">
      <c r="A1969">
        <v>1551382058.45501</v>
      </c>
      <c r="B1969">
        <v>201394</v>
      </c>
    </row>
    <row r="1970" spans="1:2">
      <c r="A1970">
        <v>1551382058.45782</v>
      </c>
      <c r="B1970">
        <v>201495</v>
      </c>
    </row>
    <row r="1971" spans="1:2">
      <c r="A1971">
        <v>1551382065.37426</v>
      </c>
      <c r="B1971">
        <v>201596</v>
      </c>
    </row>
    <row r="1972" spans="1:2">
      <c r="A1972">
        <v>1551382069.91301</v>
      </c>
      <c r="B1972">
        <v>201697</v>
      </c>
    </row>
    <row r="1973" spans="1:2">
      <c r="A1973">
        <v>1551382070.28056</v>
      </c>
      <c r="B1973">
        <v>201798</v>
      </c>
    </row>
    <row r="1974" spans="1:2">
      <c r="A1974">
        <v>1551382099.97783</v>
      </c>
      <c r="B1974">
        <v>201899</v>
      </c>
    </row>
    <row r="1975" spans="1:2">
      <c r="A1975">
        <v>1551382099.97795</v>
      </c>
      <c r="B1975">
        <v>202000</v>
      </c>
    </row>
    <row r="1976" spans="1:2">
      <c r="A1976">
        <v>1551382104.94521</v>
      </c>
      <c r="B1976">
        <v>202101</v>
      </c>
    </row>
    <row r="1977" spans="1:2">
      <c r="A1977">
        <v>1551382104.94535</v>
      </c>
      <c r="B1977">
        <v>202202</v>
      </c>
    </row>
    <row r="1978" spans="1:2">
      <c r="A1978">
        <v>1551382104.94556</v>
      </c>
      <c r="B1978">
        <v>202303</v>
      </c>
    </row>
    <row r="1979" spans="1:2">
      <c r="A1979">
        <v>1551382104.94571</v>
      </c>
      <c r="B1979">
        <v>202404</v>
      </c>
    </row>
    <row r="1980" spans="1:2">
      <c r="A1980">
        <v>1551382119.95044</v>
      </c>
      <c r="B1980">
        <v>202505</v>
      </c>
    </row>
    <row r="1981" spans="1:2">
      <c r="A1981">
        <v>1551382131.58384</v>
      </c>
      <c r="B1981">
        <v>202606</v>
      </c>
    </row>
    <row r="1982" spans="1:2">
      <c r="A1982">
        <v>1551382145.744</v>
      </c>
      <c r="B1982">
        <v>202707</v>
      </c>
    </row>
    <row r="1983" spans="1:2">
      <c r="A1983">
        <v>1551382145.74773</v>
      </c>
      <c r="B1983">
        <v>202808</v>
      </c>
    </row>
    <row r="1984" spans="1:2">
      <c r="A1984">
        <v>1551382145.74779</v>
      </c>
      <c r="B1984">
        <v>202909</v>
      </c>
    </row>
    <row r="1985" spans="1:2">
      <c r="A1985">
        <v>1551382152.17519</v>
      </c>
      <c r="B1985">
        <v>203010</v>
      </c>
    </row>
    <row r="1986" spans="1:2">
      <c r="A1986">
        <v>1551382152.64986</v>
      </c>
      <c r="B1986">
        <v>203111</v>
      </c>
    </row>
    <row r="1987" spans="1:2">
      <c r="A1987">
        <v>1551382164.09241</v>
      </c>
      <c r="B1987">
        <v>203212</v>
      </c>
    </row>
    <row r="1988" spans="1:2">
      <c r="A1988">
        <v>1551382168.225</v>
      </c>
      <c r="B1988">
        <v>203313</v>
      </c>
    </row>
    <row r="1989" spans="1:2">
      <c r="A1989">
        <v>1551382168.49005</v>
      </c>
      <c r="B1989">
        <v>203414</v>
      </c>
    </row>
    <row r="1990" spans="1:2">
      <c r="A1990">
        <v>1551382191.63283</v>
      </c>
      <c r="B1990">
        <v>203515</v>
      </c>
    </row>
    <row r="1991" spans="1:2">
      <c r="A1991">
        <v>1551382198.52534</v>
      </c>
      <c r="B1991">
        <v>203616</v>
      </c>
    </row>
    <row r="1992" spans="1:2">
      <c r="A1992">
        <v>1551382198.52824</v>
      </c>
      <c r="B1992">
        <v>203717</v>
      </c>
    </row>
    <row r="1993" spans="1:2">
      <c r="A1993">
        <v>1551382198.52828</v>
      </c>
      <c r="B1993">
        <v>203818</v>
      </c>
    </row>
    <row r="1994" spans="1:2">
      <c r="A1994">
        <v>1551382201.22326</v>
      </c>
      <c r="B1994">
        <v>203919</v>
      </c>
    </row>
    <row r="1995" spans="1:2">
      <c r="A1995">
        <v>1551382201.3023</v>
      </c>
      <c r="B1995">
        <v>204020</v>
      </c>
    </row>
    <row r="1996" spans="1:2">
      <c r="A1996">
        <v>1551382218.03938</v>
      </c>
      <c r="B1996">
        <v>204121</v>
      </c>
    </row>
    <row r="1997" spans="1:2">
      <c r="A1997">
        <v>1551382237.52612</v>
      </c>
      <c r="B1997">
        <v>204222</v>
      </c>
    </row>
    <row r="1998" spans="1:2">
      <c r="A1998">
        <v>1551382237.52961</v>
      </c>
      <c r="B1998">
        <v>204323</v>
      </c>
    </row>
    <row r="1999" spans="1:2">
      <c r="A1999">
        <v>1551382245.54468</v>
      </c>
      <c r="B1999">
        <v>204424</v>
      </c>
    </row>
    <row r="2000" spans="1:2">
      <c r="A2000">
        <v>1551382245.54472</v>
      </c>
      <c r="B2000">
        <v>204525</v>
      </c>
    </row>
    <row r="2001" spans="1:2">
      <c r="A2001">
        <v>1551382245.54473</v>
      </c>
      <c r="B2001">
        <v>204626</v>
      </c>
    </row>
    <row r="2002" spans="1:2">
      <c r="A2002">
        <v>1551382250.59388</v>
      </c>
      <c r="B2002">
        <v>204727</v>
      </c>
    </row>
    <row r="2003" spans="1:2">
      <c r="A2003">
        <v>1551382262.71851</v>
      </c>
      <c r="B2003">
        <v>204828</v>
      </c>
    </row>
    <row r="2004" spans="1:2">
      <c r="A2004">
        <v>1551382266.27273</v>
      </c>
      <c r="B2004">
        <v>204929</v>
      </c>
    </row>
    <row r="2005" spans="1:2">
      <c r="A2005">
        <v>1551382266.42809</v>
      </c>
      <c r="B2005">
        <v>205030</v>
      </c>
    </row>
    <row r="2006" spans="1:2">
      <c r="A2006">
        <v>1551382284.09944</v>
      </c>
      <c r="B2006">
        <v>205131</v>
      </c>
    </row>
    <row r="2007" spans="1:2">
      <c r="A2007">
        <v>1551382291.63872</v>
      </c>
      <c r="B2007">
        <v>205232</v>
      </c>
    </row>
    <row r="2008" spans="1:2">
      <c r="A2008">
        <v>1551382291.6423</v>
      </c>
      <c r="B2008">
        <v>205333</v>
      </c>
    </row>
    <row r="2009" spans="1:2">
      <c r="A2009">
        <v>1551382295.5492</v>
      </c>
      <c r="B2009">
        <v>205434</v>
      </c>
    </row>
    <row r="2010" spans="1:2">
      <c r="A2010">
        <v>1551382298.78718</v>
      </c>
      <c r="B2010">
        <v>205535</v>
      </c>
    </row>
    <row r="2011" spans="1:2">
      <c r="A2011">
        <v>1551382299.1757</v>
      </c>
      <c r="B2011">
        <v>205636</v>
      </c>
    </row>
    <row r="2012" spans="1:2">
      <c r="A2012">
        <v>1551382315.88817</v>
      </c>
      <c r="B2012">
        <v>205737</v>
      </c>
    </row>
    <row r="2013" spans="1:2">
      <c r="A2013">
        <v>1551382331.07243</v>
      </c>
      <c r="B2013">
        <v>205838</v>
      </c>
    </row>
    <row r="2014" spans="1:2">
      <c r="A2014">
        <v>1551382339.01299</v>
      </c>
      <c r="B2014">
        <v>205939</v>
      </c>
    </row>
    <row r="2015" spans="1:2">
      <c r="A2015">
        <v>1551382339.01341</v>
      </c>
      <c r="B2015">
        <v>206040</v>
      </c>
    </row>
    <row r="2016" spans="1:2">
      <c r="A2016">
        <v>1551382339.01361</v>
      </c>
      <c r="B2016">
        <v>206141</v>
      </c>
    </row>
    <row r="2017" spans="1:2">
      <c r="A2017">
        <v>1551382339.01376</v>
      </c>
      <c r="B2017">
        <v>206242</v>
      </c>
    </row>
    <row r="2018" spans="1:2">
      <c r="A2018">
        <v>1551382349.1337</v>
      </c>
      <c r="B2018">
        <v>206343</v>
      </c>
    </row>
    <row r="2019" spans="1:2">
      <c r="A2019">
        <v>1551382362.89792</v>
      </c>
      <c r="B2019">
        <v>206444</v>
      </c>
    </row>
    <row r="2020" spans="1:2">
      <c r="A2020">
        <v>1551382377.30613</v>
      </c>
      <c r="B2020">
        <v>206545</v>
      </c>
    </row>
    <row r="2021" spans="1:2">
      <c r="A2021">
        <v>1551382377.30616</v>
      </c>
      <c r="B2021">
        <v>206646</v>
      </c>
    </row>
    <row r="2022" spans="1:2">
      <c r="A2022">
        <v>1551382377.30617</v>
      </c>
      <c r="B2022">
        <v>206747</v>
      </c>
    </row>
    <row r="2023" spans="1:2">
      <c r="A2023">
        <v>1551382385.69443</v>
      </c>
      <c r="B2023">
        <v>206848</v>
      </c>
    </row>
    <row r="2024" spans="1:2">
      <c r="A2024">
        <v>1551382385.69486</v>
      </c>
      <c r="B2024">
        <v>206949</v>
      </c>
    </row>
    <row r="2025" spans="1:2">
      <c r="A2025">
        <v>1551382395.58278</v>
      </c>
      <c r="B2025">
        <v>207050</v>
      </c>
    </row>
    <row r="2026" spans="1:2">
      <c r="A2026">
        <v>1551382396.98912</v>
      </c>
      <c r="B2026">
        <v>207151</v>
      </c>
    </row>
    <row r="2027" spans="1:2">
      <c r="A2027">
        <v>1551382398.14892</v>
      </c>
      <c r="B2027">
        <v>207252</v>
      </c>
    </row>
    <row r="2028" spans="1:2">
      <c r="A2028">
        <v>1551382424.16414</v>
      </c>
      <c r="B2028">
        <v>207353</v>
      </c>
    </row>
    <row r="2029" spans="1:2">
      <c r="A2029">
        <v>1551382424.16459</v>
      </c>
      <c r="B2029">
        <v>207454</v>
      </c>
    </row>
    <row r="2030" spans="1:2">
      <c r="A2030">
        <v>1551382432.27309</v>
      </c>
      <c r="B2030">
        <v>207555</v>
      </c>
    </row>
    <row r="2031" spans="1:2">
      <c r="A2031">
        <v>1551382432.27351</v>
      </c>
      <c r="B2031">
        <v>207656</v>
      </c>
    </row>
    <row r="2032" spans="1:2">
      <c r="A2032">
        <v>1551382432.2737</v>
      </c>
      <c r="B2032">
        <v>207757</v>
      </c>
    </row>
    <row r="2033" spans="1:2">
      <c r="A2033">
        <v>1551382432.27388</v>
      </c>
      <c r="B2033">
        <v>207858</v>
      </c>
    </row>
    <row r="2034" spans="1:2">
      <c r="A2034">
        <v>1551382448.70281</v>
      </c>
      <c r="B2034">
        <v>207959</v>
      </c>
    </row>
    <row r="2035" spans="1:2">
      <c r="A2035">
        <v>1551382471.73559</v>
      </c>
      <c r="B2035">
        <v>208060</v>
      </c>
    </row>
    <row r="2036" spans="1:2">
      <c r="A2036">
        <v>1551382471.73606</v>
      </c>
      <c r="B2036">
        <v>208161</v>
      </c>
    </row>
    <row r="2037" spans="1:2">
      <c r="A2037">
        <v>1551382471.7388</v>
      </c>
      <c r="B2037">
        <v>208262</v>
      </c>
    </row>
    <row r="2038" spans="1:2">
      <c r="A2038">
        <v>1551382471.73883</v>
      </c>
      <c r="B2038">
        <v>208363</v>
      </c>
    </row>
    <row r="2039" spans="1:2">
      <c r="A2039">
        <v>1551382478.14437</v>
      </c>
      <c r="B2039">
        <v>208464</v>
      </c>
    </row>
    <row r="2040" spans="1:2">
      <c r="A2040">
        <v>1551382481.52331</v>
      </c>
      <c r="B2040">
        <v>208565</v>
      </c>
    </row>
    <row r="2041" spans="1:2">
      <c r="A2041">
        <v>1551382494.3115</v>
      </c>
      <c r="B2041">
        <v>208666</v>
      </c>
    </row>
    <row r="2042" spans="1:2">
      <c r="A2042">
        <v>1551382494.85018</v>
      </c>
      <c r="B2042">
        <v>208767</v>
      </c>
    </row>
    <row r="2043" spans="1:2">
      <c r="A2043">
        <v>1551382495.95137</v>
      </c>
      <c r="B2043">
        <v>208868</v>
      </c>
    </row>
    <row r="2044" spans="1:2">
      <c r="A2044">
        <v>1551382517.2294</v>
      </c>
      <c r="B2044">
        <v>208969</v>
      </c>
    </row>
    <row r="2045" spans="1:2">
      <c r="A2045">
        <v>1551382525.04062</v>
      </c>
      <c r="B2045">
        <v>209070</v>
      </c>
    </row>
    <row r="2046" spans="1:2">
      <c r="A2046">
        <v>1551382525.04106</v>
      </c>
      <c r="B2046">
        <v>209171</v>
      </c>
    </row>
    <row r="2047" spans="1:2">
      <c r="A2047">
        <v>1551382527.11426</v>
      </c>
      <c r="B2047">
        <v>209272</v>
      </c>
    </row>
    <row r="2048" spans="1:2">
      <c r="A2048">
        <v>1551382527.42678</v>
      </c>
      <c r="B2048">
        <v>209373</v>
      </c>
    </row>
    <row r="2049" spans="1:2">
      <c r="A2049">
        <v>1551382528.68451</v>
      </c>
      <c r="B2049">
        <v>209474</v>
      </c>
    </row>
    <row r="2050" spans="1:2">
      <c r="A2050">
        <v>1551382547.44339</v>
      </c>
      <c r="B2050">
        <v>209575</v>
      </c>
    </row>
    <row r="2051" spans="1:2">
      <c r="A2051">
        <v>1551382563.40733</v>
      </c>
      <c r="B2051">
        <v>209676</v>
      </c>
    </row>
    <row r="2052" spans="1:2">
      <c r="A2052">
        <v>1551382571.91418</v>
      </c>
      <c r="B2052">
        <v>209777</v>
      </c>
    </row>
    <row r="2053" spans="1:2">
      <c r="A2053">
        <v>1551382571.91428</v>
      </c>
      <c r="B2053">
        <v>209878</v>
      </c>
    </row>
    <row r="2054" spans="1:2">
      <c r="A2054">
        <v>1551382571.91447</v>
      </c>
      <c r="B2054">
        <v>209979</v>
      </c>
    </row>
    <row r="2055" spans="1:2">
      <c r="A2055">
        <v>1551382571.91459</v>
      </c>
      <c r="B2055">
        <v>210080</v>
      </c>
    </row>
    <row r="2056" spans="1:2">
      <c r="A2056">
        <v>1551382579.94217</v>
      </c>
      <c r="B2056">
        <v>210181</v>
      </c>
    </row>
    <row r="2057" spans="1:2">
      <c r="A2057">
        <v>1551382594.15031</v>
      </c>
      <c r="B2057">
        <v>210282</v>
      </c>
    </row>
    <row r="2058" spans="1:2">
      <c r="A2058">
        <v>1551382594.15067</v>
      </c>
      <c r="B2058">
        <v>210383</v>
      </c>
    </row>
    <row r="2059" spans="1:2">
      <c r="A2059">
        <v>1551382596.8868</v>
      </c>
      <c r="B2059">
        <v>210484</v>
      </c>
    </row>
    <row r="2060" spans="1:2">
      <c r="A2060">
        <v>1551382609.35898</v>
      </c>
      <c r="B2060">
        <v>210585</v>
      </c>
    </row>
    <row r="2061" spans="1:2">
      <c r="A2061">
        <v>1551382618.38818</v>
      </c>
      <c r="B2061">
        <v>210686</v>
      </c>
    </row>
    <row r="2062" spans="1:2">
      <c r="A2062">
        <v>1551382618.38863</v>
      </c>
      <c r="B2062">
        <v>210787</v>
      </c>
    </row>
    <row r="2063" spans="1:2">
      <c r="A2063">
        <v>1551382630.6944</v>
      </c>
      <c r="B2063">
        <v>210888</v>
      </c>
    </row>
    <row r="2064" spans="1:2">
      <c r="A2064">
        <v>1551382630.69479</v>
      </c>
      <c r="B2064">
        <v>210989</v>
      </c>
    </row>
    <row r="2065" spans="1:2">
      <c r="A2065">
        <v>1551382630.79434</v>
      </c>
      <c r="B2065">
        <v>211090</v>
      </c>
    </row>
    <row r="2066" spans="1:2">
      <c r="A2066">
        <v>1551382655.10924</v>
      </c>
      <c r="B2066">
        <v>211191</v>
      </c>
    </row>
    <row r="2067" spans="1:2">
      <c r="A2067">
        <v>1551382655.10968</v>
      </c>
      <c r="B2067">
        <v>211292</v>
      </c>
    </row>
    <row r="2068" spans="1:2">
      <c r="A2068">
        <v>1551382664.6865</v>
      </c>
      <c r="B2068">
        <v>211393</v>
      </c>
    </row>
    <row r="2069" spans="1:2">
      <c r="A2069">
        <v>1551382664.68654</v>
      </c>
      <c r="B2069">
        <v>211494</v>
      </c>
    </row>
    <row r="2070" spans="1:2">
      <c r="A2070">
        <v>1551382664.68655</v>
      </c>
      <c r="B2070">
        <v>211595</v>
      </c>
    </row>
    <row r="2071" spans="1:2">
      <c r="A2071">
        <v>1551382664.68655</v>
      </c>
      <c r="B2071">
        <v>211696</v>
      </c>
    </row>
    <row r="2072" spans="1:2">
      <c r="A2072">
        <v>1551382682.46355</v>
      </c>
      <c r="B2072">
        <v>211797</v>
      </c>
    </row>
    <row r="2073" spans="1:2">
      <c r="A2073">
        <v>1551382701.42887</v>
      </c>
      <c r="B2073">
        <v>211898</v>
      </c>
    </row>
    <row r="2074" spans="1:2">
      <c r="A2074">
        <v>1551382701.43184</v>
      </c>
      <c r="B2074">
        <v>211999</v>
      </c>
    </row>
    <row r="2075" spans="1:2">
      <c r="A2075">
        <v>1551382701.43187</v>
      </c>
      <c r="B2075">
        <v>212100</v>
      </c>
    </row>
    <row r="2076" spans="1:2">
      <c r="A2076">
        <v>1551382701.43188</v>
      </c>
      <c r="B2076">
        <v>212201</v>
      </c>
    </row>
    <row r="2077" spans="1:2">
      <c r="A2077">
        <v>1551382711.50086</v>
      </c>
      <c r="B2077">
        <v>212302</v>
      </c>
    </row>
    <row r="2078" spans="1:2">
      <c r="A2078">
        <v>1551382715.39753</v>
      </c>
      <c r="B2078">
        <v>212403</v>
      </c>
    </row>
    <row r="2079" spans="1:2">
      <c r="A2079">
        <v>1551382728.16415</v>
      </c>
      <c r="B2079">
        <v>212504</v>
      </c>
    </row>
    <row r="2080" spans="1:2">
      <c r="A2080">
        <v>1551382728.48125</v>
      </c>
      <c r="B2080">
        <v>212605</v>
      </c>
    </row>
    <row r="2081" spans="1:2">
      <c r="A2081">
        <v>1551382728.7253</v>
      </c>
      <c r="B2081">
        <v>212706</v>
      </c>
    </row>
    <row r="2082" spans="1:2">
      <c r="A2082">
        <v>1551382748.74212</v>
      </c>
      <c r="B2082">
        <v>212807</v>
      </c>
    </row>
    <row r="2083" spans="1:2">
      <c r="A2083">
        <v>1551382759.43871</v>
      </c>
      <c r="B2083">
        <v>212908</v>
      </c>
    </row>
    <row r="2084" spans="1:2">
      <c r="A2084">
        <v>1551382759.43882</v>
      </c>
      <c r="B2084">
        <v>213009</v>
      </c>
    </row>
    <row r="2085" spans="1:2">
      <c r="A2085">
        <v>1551382760.88221</v>
      </c>
      <c r="B2085">
        <v>213110</v>
      </c>
    </row>
    <row r="2086" spans="1:2">
      <c r="A2086">
        <v>1551382760.98861</v>
      </c>
      <c r="B2086">
        <v>213211</v>
      </c>
    </row>
    <row r="2087" spans="1:2">
      <c r="A2087">
        <v>1551382761.42715</v>
      </c>
      <c r="B2087">
        <v>213312</v>
      </c>
    </row>
    <row r="2088" spans="1:2">
      <c r="A2088">
        <v>1551382780.777</v>
      </c>
      <c r="B2088">
        <v>213413</v>
      </c>
    </row>
    <row r="2089" spans="1:2">
      <c r="A2089">
        <v>1551382795.63722</v>
      </c>
      <c r="B2089">
        <v>213514</v>
      </c>
    </row>
    <row r="2090" spans="1:2">
      <c r="A2090">
        <v>1551382806.00235</v>
      </c>
      <c r="B2090">
        <v>213615</v>
      </c>
    </row>
    <row r="2091" spans="1:2">
      <c r="A2091">
        <v>1551382806.00279</v>
      </c>
      <c r="B2091">
        <v>213716</v>
      </c>
    </row>
    <row r="2092" spans="1:2">
      <c r="A2092">
        <v>1551382806.00302</v>
      </c>
      <c r="B2092">
        <v>213817</v>
      </c>
    </row>
    <row r="2093" spans="1:2">
      <c r="A2093">
        <v>1551382806.00611</v>
      </c>
      <c r="B2093">
        <v>213918</v>
      </c>
    </row>
    <row r="2094" spans="1:2">
      <c r="A2094">
        <v>1551382813.73438</v>
      </c>
      <c r="B2094">
        <v>214019</v>
      </c>
    </row>
    <row r="2095" spans="1:2">
      <c r="A2095">
        <v>1551382826.15632</v>
      </c>
      <c r="B2095">
        <v>214120</v>
      </c>
    </row>
    <row r="2096" spans="1:2">
      <c r="A2096">
        <v>1551382826.49117</v>
      </c>
      <c r="B2096">
        <v>214221</v>
      </c>
    </row>
    <row r="2097" spans="1:2">
      <c r="A2097">
        <v>1551382826.57565</v>
      </c>
      <c r="B2097">
        <v>214322</v>
      </c>
    </row>
    <row r="2098" spans="1:2">
      <c r="A2098">
        <v>1551382842.40902</v>
      </c>
      <c r="B2098">
        <v>214423</v>
      </c>
    </row>
    <row r="2099" spans="1:2">
      <c r="A2099">
        <v>1551382852.16828</v>
      </c>
      <c r="B2099">
        <v>214524</v>
      </c>
    </row>
    <row r="2100" spans="1:2">
      <c r="A2100">
        <v>1551382852.16836</v>
      </c>
      <c r="B2100">
        <v>214625</v>
      </c>
    </row>
    <row r="2101" spans="1:2">
      <c r="A2101">
        <v>1551382858.78782</v>
      </c>
      <c r="B2101">
        <v>214726</v>
      </c>
    </row>
    <row r="2102" spans="1:2">
      <c r="A2102">
        <v>1551382859.00622</v>
      </c>
      <c r="B2102">
        <v>214827</v>
      </c>
    </row>
    <row r="2103" spans="1:2">
      <c r="A2103">
        <v>1551382859.38579</v>
      </c>
      <c r="B2103">
        <v>214928</v>
      </c>
    </row>
    <row r="2104" spans="1:2">
      <c r="A2104">
        <v>1551382888.87542</v>
      </c>
      <c r="B2104">
        <v>215029</v>
      </c>
    </row>
    <row r="2105" spans="1:2">
      <c r="A2105">
        <v>1551382888.8759</v>
      </c>
      <c r="B2105">
        <v>215130</v>
      </c>
    </row>
    <row r="2106" spans="1:2">
      <c r="A2106">
        <v>1551382898.05883</v>
      </c>
      <c r="B2106">
        <v>215231</v>
      </c>
    </row>
    <row r="2107" spans="1:2">
      <c r="A2107">
        <v>1551382898.06266</v>
      </c>
      <c r="B2107">
        <v>215332</v>
      </c>
    </row>
    <row r="2108" spans="1:2">
      <c r="A2108">
        <v>1551382898.0627</v>
      </c>
      <c r="B2108">
        <v>215433</v>
      </c>
    </row>
    <row r="2109" spans="1:2">
      <c r="A2109">
        <v>1551382898.06271</v>
      </c>
      <c r="B2109">
        <v>215534</v>
      </c>
    </row>
    <row r="2110" spans="1:2">
      <c r="A2110">
        <v>1551382911.56689</v>
      </c>
      <c r="B2110">
        <v>215635</v>
      </c>
    </row>
    <row r="2111" spans="1:2">
      <c r="A2111">
        <v>1551382935.47462</v>
      </c>
      <c r="B2111">
        <v>215736</v>
      </c>
    </row>
    <row r="2112" spans="1:2">
      <c r="A2112">
        <v>1551382935.47466</v>
      </c>
      <c r="B2112">
        <v>215837</v>
      </c>
    </row>
    <row r="2113" spans="1:2">
      <c r="A2113">
        <v>1551382935.47467</v>
      </c>
      <c r="B2113">
        <v>215938</v>
      </c>
    </row>
    <row r="2114" spans="1:2">
      <c r="A2114">
        <v>1551382935.47467</v>
      </c>
      <c r="B2114">
        <v>216039</v>
      </c>
    </row>
    <row r="2115" spans="1:2">
      <c r="A2115">
        <v>1551382944.42193</v>
      </c>
      <c r="B2115">
        <v>216140</v>
      </c>
    </row>
    <row r="2116" spans="1:2">
      <c r="A2116">
        <v>1551382944.67934</v>
      </c>
      <c r="B2116">
        <v>216241</v>
      </c>
    </row>
    <row r="2117" spans="1:2">
      <c r="A2117">
        <v>1551382957.1156</v>
      </c>
      <c r="B2117">
        <v>216342</v>
      </c>
    </row>
    <row r="2118" spans="1:2">
      <c r="A2118">
        <v>1551382957.12156</v>
      </c>
      <c r="B2118">
        <v>216443</v>
      </c>
    </row>
    <row r="2119" spans="1:2">
      <c r="A2119">
        <v>1551382957.41345</v>
      </c>
      <c r="B2119">
        <v>216544</v>
      </c>
    </row>
    <row r="2120" spans="1:2">
      <c r="A2120">
        <v>1551382983.25338</v>
      </c>
      <c r="B2120">
        <v>216645</v>
      </c>
    </row>
    <row r="2121" spans="1:2">
      <c r="A2121">
        <v>1551382990.52934</v>
      </c>
      <c r="B2121">
        <v>216746</v>
      </c>
    </row>
    <row r="2122" spans="1:2">
      <c r="A2122">
        <v>1551382990.53299</v>
      </c>
      <c r="B2122">
        <v>216847</v>
      </c>
    </row>
    <row r="2123" spans="1:2">
      <c r="A2123">
        <v>1551382990.53302</v>
      </c>
      <c r="B2123">
        <v>216948</v>
      </c>
    </row>
    <row r="2124" spans="1:2">
      <c r="A2124">
        <v>1551382990.53303</v>
      </c>
      <c r="B2124">
        <v>217049</v>
      </c>
    </row>
    <row r="2125" spans="1:2">
      <c r="A2125">
        <v>1551382990.53304</v>
      </c>
      <c r="B2125">
        <v>217150</v>
      </c>
    </row>
    <row r="2126" spans="1:2">
      <c r="A2126">
        <v>1551383015.60479</v>
      </c>
      <c r="B2126">
        <v>217251</v>
      </c>
    </row>
    <row r="2127" spans="1:2">
      <c r="A2127">
        <v>1551383029.35953</v>
      </c>
      <c r="B2127">
        <v>217352</v>
      </c>
    </row>
    <row r="2128" spans="1:2">
      <c r="A2128">
        <v>1551383029.36291</v>
      </c>
      <c r="B2128">
        <v>217453</v>
      </c>
    </row>
    <row r="2129" spans="1:2">
      <c r="A2129">
        <v>1551383029.36294</v>
      </c>
      <c r="B2129">
        <v>217554</v>
      </c>
    </row>
    <row r="2130" spans="1:2">
      <c r="A2130">
        <v>1551383029.36295</v>
      </c>
      <c r="B2130">
        <v>217655</v>
      </c>
    </row>
    <row r="2131" spans="1:2">
      <c r="A2131">
        <v>1551383037.30471</v>
      </c>
      <c r="B2131">
        <v>217756</v>
      </c>
    </row>
    <row r="2132" spans="1:2">
      <c r="A2132">
        <v>1551383049.13743</v>
      </c>
      <c r="B2132">
        <v>217857</v>
      </c>
    </row>
    <row r="2133" spans="1:2">
      <c r="A2133">
        <v>1551383060.69045</v>
      </c>
      <c r="B2133">
        <v>217958</v>
      </c>
    </row>
    <row r="2134" spans="1:2">
      <c r="A2134">
        <v>1551383061.29648</v>
      </c>
      <c r="B2134">
        <v>218059</v>
      </c>
    </row>
    <row r="2135" spans="1:2">
      <c r="A2135">
        <v>1551383061.98183</v>
      </c>
      <c r="B2135">
        <v>218160</v>
      </c>
    </row>
    <row r="2136" spans="1:2">
      <c r="A2136">
        <v>1551383075.05769</v>
      </c>
      <c r="B2136">
        <v>218261</v>
      </c>
    </row>
    <row r="2137" spans="1:2">
      <c r="A2137">
        <v>1551383083.89418</v>
      </c>
      <c r="B2137">
        <v>218362</v>
      </c>
    </row>
    <row r="2138" spans="1:2">
      <c r="A2138">
        <v>1551383083.89772</v>
      </c>
      <c r="B2138">
        <v>218463</v>
      </c>
    </row>
    <row r="2139" spans="1:2">
      <c r="A2139">
        <v>1551383094.39394</v>
      </c>
      <c r="B2139">
        <v>218564</v>
      </c>
    </row>
    <row r="2140" spans="1:2">
      <c r="A2140">
        <v>1551383094.39458</v>
      </c>
      <c r="B2140">
        <v>218665</v>
      </c>
    </row>
    <row r="2141" spans="1:2">
      <c r="A2141">
        <v>1551383094.68125</v>
      </c>
      <c r="B2141">
        <v>218766</v>
      </c>
    </row>
    <row r="2142" spans="1:2">
      <c r="A2142">
        <v>1551383121.05698</v>
      </c>
      <c r="B2142">
        <v>218867</v>
      </c>
    </row>
    <row r="2143" spans="1:2">
      <c r="A2143">
        <v>1551383121.06054</v>
      </c>
      <c r="B2143">
        <v>218968</v>
      </c>
    </row>
    <row r="2144" spans="1:2">
      <c r="A2144">
        <v>1551383130.61485</v>
      </c>
      <c r="B2144">
        <v>219069</v>
      </c>
    </row>
    <row r="2145" spans="1:2">
      <c r="A2145">
        <v>1551383130.61781</v>
      </c>
      <c r="B2145">
        <v>219170</v>
      </c>
    </row>
    <row r="2146" spans="1:2">
      <c r="A2146">
        <v>1551383130.61785</v>
      </c>
      <c r="B2146">
        <v>219271</v>
      </c>
    </row>
    <row r="2147" spans="1:2">
      <c r="A2147">
        <v>1551383130.61785</v>
      </c>
      <c r="B2147">
        <v>219372</v>
      </c>
    </row>
    <row r="2148" spans="1:2">
      <c r="A2148">
        <v>1551383147.76781</v>
      </c>
      <c r="B2148">
        <v>219473</v>
      </c>
    </row>
    <row r="2149" spans="1:2">
      <c r="A2149">
        <v>1551383168.26841</v>
      </c>
      <c r="B2149">
        <v>219574</v>
      </c>
    </row>
    <row r="2150" spans="1:2">
      <c r="A2150">
        <v>1551383168.27269</v>
      </c>
      <c r="B2150">
        <v>219675</v>
      </c>
    </row>
    <row r="2151" spans="1:2">
      <c r="A2151">
        <v>1551383168.27273</v>
      </c>
      <c r="B2151">
        <v>219776</v>
      </c>
    </row>
    <row r="2152" spans="1:2">
      <c r="A2152">
        <v>1551383168.27273</v>
      </c>
      <c r="B2152">
        <v>219877</v>
      </c>
    </row>
    <row r="2153" spans="1:2">
      <c r="A2153">
        <v>1551383177.0698</v>
      </c>
      <c r="B2153">
        <v>219978</v>
      </c>
    </row>
    <row r="2154" spans="1:2">
      <c r="A2154">
        <v>1551383180.4201</v>
      </c>
      <c r="B2154">
        <v>220079</v>
      </c>
    </row>
    <row r="2155" spans="1:2">
      <c r="A2155">
        <v>1551383191.56833</v>
      </c>
      <c r="B2155">
        <v>220180</v>
      </c>
    </row>
    <row r="2156" spans="1:2">
      <c r="A2156">
        <v>1551383191.91022</v>
      </c>
      <c r="B2156">
        <v>220281</v>
      </c>
    </row>
    <row r="2157" spans="1:2">
      <c r="A2157">
        <v>1551383192.51932</v>
      </c>
      <c r="B2157">
        <v>220382</v>
      </c>
    </row>
    <row r="2158" spans="1:2">
      <c r="A2158">
        <v>1551383213.11735</v>
      </c>
      <c r="B2158">
        <v>220483</v>
      </c>
    </row>
    <row r="2159" spans="1:2">
      <c r="A2159">
        <v>1551383972.82323</v>
      </c>
      <c r="B2159">
        <v>220584</v>
      </c>
    </row>
    <row r="2160" spans="1:2">
      <c r="A2160">
        <v>1551383972.82365</v>
      </c>
      <c r="B2160">
        <v>220685</v>
      </c>
    </row>
    <row r="2161" spans="1:2">
      <c r="A2161">
        <v>1551383972.82367</v>
      </c>
      <c r="B2161">
        <v>220786</v>
      </c>
    </row>
    <row r="2162" spans="1:2">
      <c r="A2162">
        <v>1551383972.82367</v>
      </c>
      <c r="B2162">
        <v>220887</v>
      </c>
    </row>
    <row r="2163" spans="1:2">
      <c r="A2163">
        <v>1551383972.82368</v>
      </c>
      <c r="B2163">
        <v>220988</v>
      </c>
    </row>
    <row r="2164" spans="1:2">
      <c r="A2164">
        <v>1551383972.82368</v>
      </c>
      <c r="B2164">
        <v>221089</v>
      </c>
    </row>
    <row r="2165" spans="1:2">
      <c r="A2165">
        <v>1551383972.82398</v>
      </c>
      <c r="B2165">
        <v>221291</v>
      </c>
    </row>
    <row r="2166" spans="1:2">
      <c r="A2166">
        <v>1551383972.82433</v>
      </c>
      <c r="B2166">
        <v>221392</v>
      </c>
    </row>
    <row r="2167" spans="1:2">
      <c r="A2167">
        <v>1551383972.82435</v>
      </c>
      <c r="B2167">
        <v>221493</v>
      </c>
    </row>
    <row r="2168" spans="1:2">
      <c r="A2168">
        <v>1551383972.82435</v>
      </c>
      <c r="B2168">
        <v>221594</v>
      </c>
    </row>
    <row r="2169" spans="1:2">
      <c r="A2169">
        <v>1551383972.82517</v>
      </c>
      <c r="B2169">
        <v>221695</v>
      </c>
    </row>
    <row r="2170" spans="1:2">
      <c r="A2170">
        <v>1551383972.82519</v>
      </c>
      <c r="B2170">
        <v>221796</v>
      </c>
    </row>
    <row r="2171" spans="1:2">
      <c r="A2171">
        <v>1551383972.8252</v>
      </c>
      <c r="B2171">
        <v>221897</v>
      </c>
    </row>
    <row r="2172" spans="1:2">
      <c r="A2172">
        <v>1551383972.8252</v>
      </c>
      <c r="B2172">
        <v>221998</v>
      </c>
    </row>
    <row r="2173" spans="1:2">
      <c r="A2173">
        <v>1551383972.82521</v>
      </c>
      <c r="B2173">
        <v>222099</v>
      </c>
    </row>
    <row r="2174" spans="1:2">
      <c r="A2174">
        <v>1551383972.82522</v>
      </c>
      <c r="B2174">
        <v>222200</v>
      </c>
    </row>
    <row r="2175" spans="1:2">
      <c r="A2175">
        <v>1551383972.82522</v>
      </c>
      <c r="B2175">
        <v>222301</v>
      </c>
    </row>
    <row r="2176" spans="1:2">
      <c r="A2176">
        <v>1551383972.82591</v>
      </c>
      <c r="B2176">
        <v>222402</v>
      </c>
    </row>
    <row r="2177" spans="1:2">
      <c r="A2177">
        <v>1551383972.82593</v>
      </c>
      <c r="B2177">
        <v>222503</v>
      </c>
    </row>
    <row r="2178" spans="1:2">
      <c r="A2178">
        <v>1551383972.82594</v>
      </c>
      <c r="B2178">
        <v>222604</v>
      </c>
    </row>
    <row r="2179" spans="1:2">
      <c r="A2179">
        <v>1551383972.82594</v>
      </c>
      <c r="B2179">
        <v>222705</v>
      </c>
    </row>
    <row r="2180" spans="1:2">
      <c r="A2180">
        <v>1551383972.82595</v>
      </c>
      <c r="B2180">
        <v>222806</v>
      </c>
    </row>
    <row r="2181" spans="1:2">
      <c r="A2181">
        <v>1551383972.8267</v>
      </c>
      <c r="B2181">
        <v>223311</v>
      </c>
    </row>
    <row r="2182" spans="1:2">
      <c r="A2182">
        <v>1551383972.82704</v>
      </c>
      <c r="B2182">
        <v>223412</v>
      </c>
    </row>
    <row r="2183" spans="1:2">
      <c r="A2183">
        <v>1551383972.82713</v>
      </c>
      <c r="B2183">
        <v>223513</v>
      </c>
    </row>
    <row r="2184" spans="1:2">
      <c r="A2184">
        <v>1551383972.82785</v>
      </c>
      <c r="B2184">
        <v>224321</v>
      </c>
    </row>
    <row r="2185" spans="1:2">
      <c r="A2185">
        <v>1551383972.82828</v>
      </c>
      <c r="B2185">
        <v>224725</v>
      </c>
    </row>
    <row r="2186" spans="1:2">
      <c r="A2186">
        <v>1551383972.82864</v>
      </c>
      <c r="B2186">
        <v>224826</v>
      </c>
    </row>
    <row r="2187" spans="1:2">
      <c r="A2187">
        <v>1551383972.82866</v>
      </c>
      <c r="B2187">
        <v>225028</v>
      </c>
    </row>
    <row r="2188" spans="1:2">
      <c r="A2188">
        <v>1551383972.82939</v>
      </c>
      <c r="B2188">
        <v>225735</v>
      </c>
    </row>
    <row r="2189" spans="1:2">
      <c r="A2189">
        <v>1551383972.82999</v>
      </c>
      <c r="B2189">
        <v>226240</v>
      </c>
    </row>
    <row r="2190" spans="1:2">
      <c r="A2190">
        <v>1551383972.83029</v>
      </c>
      <c r="B2190">
        <v>226341</v>
      </c>
    </row>
    <row r="2191" spans="1:2">
      <c r="A2191">
        <v>1551383972.83056</v>
      </c>
      <c r="B2191">
        <v>226442</v>
      </c>
    </row>
    <row r="2192" spans="1:2">
      <c r="A2192">
        <v>1551383972.8312</v>
      </c>
      <c r="B2192">
        <v>227250</v>
      </c>
    </row>
    <row r="2193" spans="1:2">
      <c r="A2193">
        <v>1551383972.83187</v>
      </c>
      <c r="B2193">
        <v>227755</v>
      </c>
    </row>
    <row r="2194" spans="1:2">
      <c r="A2194">
        <v>1551383972.83218</v>
      </c>
      <c r="B2194">
        <v>227856</v>
      </c>
    </row>
    <row r="2195" spans="1:2">
      <c r="A2195">
        <v>1551383972.83219</v>
      </c>
      <c r="B2195">
        <v>227957</v>
      </c>
    </row>
    <row r="2196" spans="1:2">
      <c r="A2196">
        <v>1551383972.83308</v>
      </c>
      <c r="B2196">
        <v>228765</v>
      </c>
    </row>
    <row r="2197" spans="1:2">
      <c r="A2197">
        <v>1551383972.83355</v>
      </c>
      <c r="B2197">
        <v>229169</v>
      </c>
    </row>
    <row r="2198" spans="1:2">
      <c r="A2198">
        <v>1551383972.83366</v>
      </c>
      <c r="B2198">
        <v>229270</v>
      </c>
    </row>
    <row r="2199" spans="1:2">
      <c r="A2199">
        <v>1551383972.83404</v>
      </c>
      <c r="B2199">
        <v>229472</v>
      </c>
    </row>
    <row r="2200" spans="1:2">
      <c r="A2200">
        <v>1551383972.83491</v>
      </c>
      <c r="B2200">
        <v>230179</v>
      </c>
    </row>
    <row r="2201" spans="1:2">
      <c r="A2201">
        <v>1551383972.83548</v>
      </c>
      <c r="B2201">
        <v>230684</v>
      </c>
    </row>
    <row r="2202" spans="1:2">
      <c r="A2202">
        <v>1551383972.8356</v>
      </c>
      <c r="B2202">
        <v>230785</v>
      </c>
    </row>
    <row r="2203" spans="1:2">
      <c r="A2203">
        <v>1551383972.83574</v>
      </c>
      <c r="B2203">
        <v>230886</v>
      </c>
    </row>
    <row r="2204" spans="1:2">
      <c r="A2204">
        <v>1551383972.83679</v>
      </c>
      <c r="B2204">
        <v>231694</v>
      </c>
    </row>
    <row r="2205" spans="1:2">
      <c r="A2205">
        <v>1551383972.83736</v>
      </c>
      <c r="B2205">
        <v>232199</v>
      </c>
    </row>
    <row r="2206" spans="1:2">
      <c r="A2206">
        <v>1551383972.83747</v>
      </c>
      <c r="B2206">
        <v>232300</v>
      </c>
    </row>
    <row r="2207" spans="1:2">
      <c r="A2207">
        <v>1551383972.83761</v>
      </c>
      <c r="B2207">
        <v>232401</v>
      </c>
    </row>
    <row r="2208" spans="1:2">
      <c r="A2208">
        <v>1551383972.8389</v>
      </c>
      <c r="B2208">
        <v>233209</v>
      </c>
    </row>
    <row r="2209" spans="1:2">
      <c r="A2209">
        <v>1551383972.83953</v>
      </c>
      <c r="B2209">
        <v>233613</v>
      </c>
    </row>
    <row r="2210" spans="1:2">
      <c r="A2210">
        <v>1551383972.83978</v>
      </c>
      <c r="B2210">
        <v>233714</v>
      </c>
    </row>
    <row r="2211" spans="1:2">
      <c r="A2211">
        <v>1551383972.83999</v>
      </c>
      <c r="B2211">
        <v>233815</v>
      </c>
    </row>
    <row r="2212" spans="1:2">
      <c r="A2212">
        <v>1551383972.84107</v>
      </c>
      <c r="B2212">
        <v>234522</v>
      </c>
    </row>
    <row r="2213" spans="1:2">
      <c r="A2213">
        <v>1551383972.84187</v>
      </c>
      <c r="B2213">
        <v>235027</v>
      </c>
    </row>
    <row r="2214" spans="1:2">
      <c r="A2214">
        <v>1551383972.84209</v>
      </c>
      <c r="B2214">
        <v>235128</v>
      </c>
    </row>
    <row r="2215" spans="1:2">
      <c r="A2215">
        <v>1551383972.84232</v>
      </c>
      <c r="B2215">
        <v>235229</v>
      </c>
    </row>
    <row r="2216" spans="1:2">
      <c r="A2216">
        <v>1551383972.84347</v>
      </c>
      <c r="B2216">
        <v>236037</v>
      </c>
    </row>
    <row r="2217" spans="1:2">
      <c r="A2217">
        <v>1551383972.84413</v>
      </c>
      <c r="B2217">
        <v>236441</v>
      </c>
    </row>
    <row r="2218" spans="1:2">
      <c r="A2218">
        <v>1551383972.84449</v>
      </c>
      <c r="B2218">
        <v>236643</v>
      </c>
    </row>
    <row r="2219" spans="1:2">
      <c r="A2219">
        <v>1551383972.84471</v>
      </c>
      <c r="B2219">
        <v>236744</v>
      </c>
    </row>
    <row r="2220" spans="1:2">
      <c r="A2220">
        <v>1551383972.84586</v>
      </c>
      <c r="B2220">
        <v>237552</v>
      </c>
    </row>
    <row r="2221" spans="1:2">
      <c r="A2221">
        <v>1551383972.84649</v>
      </c>
      <c r="B2221">
        <v>237956</v>
      </c>
    </row>
    <row r="2222" spans="1:2">
      <c r="A2222">
        <v>1551383972.84673</v>
      </c>
      <c r="B2222">
        <v>238057</v>
      </c>
    </row>
    <row r="2223" spans="1:2">
      <c r="A2223">
        <v>1551383972.84715</v>
      </c>
      <c r="B2223">
        <v>238259</v>
      </c>
    </row>
    <row r="2224" spans="1:2">
      <c r="A2224">
        <v>1551383972.84816</v>
      </c>
      <c r="B2224">
        <v>238966</v>
      </c>
    </row>
    <row r="2225" spans="1:2">
      <c r="A2225">
        <v>1551383972.84892</v>
      </c>
      <c r="B2225">
        <v>239471</v>
      </c>
    </row>
    <row r="2226" spans="1:2">
      <c r="A2226">
        <v>1551383972.84914</v>
      </c>
      <c r="B2226">
        <v>239572</v>
      </c>
    </row>
    <row r="2227" spans="1:2">
      <c r="A2227">
        <v>1551383972.84936</v>
      </c>
      <c r="B2227">
        <v>239673</v>
      </c>
    </row>
    <row r="2228" spans="1:2">
      <c r="A2228">
        <v>1551383972.8506</v>
      </c>
      <c r="B2228">
        <v>240481</v>
      </c>
    </row>
    <row r="2229" spans="1:2">
      <c r="A2229">
        <v>1551383972.85122</v>
      </c>
      <c r="B2229">
        <v>240885</v>
      </c>
    </row>
    <row r="2230" spans="1:2">
      <c r="A2230">
        <v>1551383972.85157</v>
      </c>
      <c r="B2230">
        <v>241087</v>
      </c>
    </row>
    <row r="2231" spans="1:2">
      <c r="A2231">
        <v>1551383972.85186</v>
      </c>
      <c r="B2231">
        <v>241188</v>
      </c>
    </row>
    <row r="2232" spans="1:2">
      <c r="A2232">
        <v>1551383972.85288</v>
      </c>
      <c r="B2232">
        <v>241895</v>
      </c>
    </row>
    <row r="2233" spans="1:2">
      <c r="A2233">
        <v>1551383972.85362</v>
      </c>
      <c r="B2233">
        <v>242400</v>
      </c>
    </row>
    <row r="2234" spans="1:2">
      <c r="A2234">
        <v>1551383972.8538</v>
      </c>
      <c r="B2234">
        <v>242501</v>
      </c>
    </row>
    <row r="2235" spans="1:2">
      <c r="A2235">
        <v>1551383972.8542</v>
      </c>
      <c r="B2235">
        <v>242703</v>
      </c>
    </row>
    <row r="2236" spans="1:2">
      <c r="A2236">
        <v>1551383972.85532</v>
      </c>
      <c r="B2236">
        <v>243410</v>
      </c>
    </row>
    <row r="2237" spans="1:2">
      <c r="A2237">
        <v>1551383972.85595</v>
      </c>
      <c r="B2237">
        <v>243814</v>
      </c>
    </row>
    <row r="2238" spans="1:2">
      <c r="A2238">
        <v>1551383972.8562</v>
      </c>
      <c r="B2238">
        <v>243915</v>
      </c>
    </row>
    <row r="2239" spans="1:2">
      <c r="A2239">
        <v>1551383972.85643</v>
      </c>
      <c r="B2239">
        <v>244016</v>
      </c>
    </row>
    <row r="2240" spans="1:2">
      <c r="A2240">
        <v>1551383972.85664</v>
      </c>
      <c r="B2240">
        <v>244117</v>
      </c>
    </row>
    <row r="2241" spans="1:2">
      <c r="A2241">
        <v>1551383972.85686</v>
      </c>
      <c r="B2241">
        <v>244218</v>
      </c>
    </row>
    <row r="2242" spans="1:2">
      <c r="A2242">
        <v>1551383972.85708</v>
      </c>
      <c r="B2242">
        <v>244319</v>
      </c>
    </row>
    <row r="2243" spans="1:2">
      <c r="A2243">
        <v>1551383972.8573</v>
      </c>
      <c r="B2243">
        <v>244420</v>
      </c>
    </row>
    <row r="2244" spans="1:2">
      <c r="A2244">
        <v>1551383972.85751</v>
      </c>
      <c r="B2244">
        <v>244521</v>
      </c>
    </row>
    <row r="2245" spans="1:2">
      <c r="A2245">
        <v>1551383972.85772</v>
      </c>
      <c r="B2245">
        <v>244622</v>
      </c>
    </row>
    <row r="2246" spans="1:2">
      <c r="A2246">
        <v>1551383972.85805</v>
      </c>
      <c r="B2246">
        <v>244723</v>
      </c>
    </row>
    <row r="2247" spans="1:2">
      <c r="A2247">
        <v>1551383972.85821</v>
      </c>
      <c r="B2247">
        <v>244824</v>
      </c>
    </row>
    <row r="2248" spans="1:2">
      <c r="A2248">
        <v>1551383972.85838</v>
      </c>
      <c r="B2248">
        <v>244925</v>
      </c>
    </row>
    <row r="2249" spans="1:2">
      <c r="A2249">
        <v>1551383972.85856</v>
      </c>
      <c r="B2249">
        <v>245026</v>
      </c>
    </row>
    <row r="2250" spans="1:2">
      <c r="A2250">
        <v>1551383972.85873</v>
      </c>
      <c r="B2250">
        <v>245127</v>
      </c>
    </row>
    <row r="2251" spans="1:2">
      <c r="A2251">
        <v>1551383972.85898</v>
      </c>
      <c r="B2251">
        <v>245228</v>
      </c>
    </row>
    <row r="2252" spans="1:2">
      <c r="A2252">
        <v>1551383972.8592</v>
      </c>
      <c r="B2252">
        <v>245329</v>
      </c>
    </row>
    <row r="2253" spans="1:2">
      <c r="A2253">
        <v>1551383972.85937</v>
      </c>
      <c r="B2253">
        <v>245430</v>
      </c>
    </row>
    <row r="2254" spans="1:2">
      <c r="A2254">
        <v>1551383972.85954</v>
      </c>
      <c r="B2254">
        <v>245531</v>
      </c>
    </row>
    <row r="2255" spans="1:2">
      <c r="A2255">
        <v>1551383972.85971</v>
      </c>
      <c r="B2255">
        <v>245632</v>
      </c>
    </row>
    <row r="2256" spans="1:2">
      <c r="A2256">
        <v>1551383973.39812</v>
      </c>
      <c r="B2256">
        <v>245733</v>
      </c>
    </row>
    <row r="2257" spans="1:2">
      <c r="A2257">
        <v>1551383974.46338</v>
      </c>
      <c r="B2257">
        <v>245834</v>
      </c>
    </row>
    <row r="2258" spans="1:2">
      <c r="A2258">
        <v>1551383974.46368</v>
      </c>
      <c r="B2258">
        <v>245935</v>
      </c>
    </row>
    <row r="2259" spans="1:2">
      <c r="A2259">
        <v>1551384211.99909</v>
      </c>
      <c r="B2259">
        <v>246036</v>
      </c>
    </row>
    <row r="2260" spans="1:2">
      <c r="A2260">
        <v>1551384212.00013</v>
      </c>
      <c r="B2260">
        <v>246137</v>
      </c>
    </row>
    <row r="2261" spans="1:2">
      <c r="A2261">
        <v>1551384212.22016</v>
      </c>
      <c r="B2261">
        <v>246238</v>
      </c>
    </row>
    <row r="2262" spans="1:2">
      <c r="A2262">
        <v>1551384212.22345</v>
      </c>
      <c r="B2262">
        <v>246339</v>
      </c>
    </row>
    <row r="2263" spans="1:2">
      <c r="A2263">
        <v>1551384212.22349</v>
      </c>
      <c r="B2263">
        <v>246440</v>
      </c>
    </row>
    <row r="2264" spans="1:2">
      <c r="A2264">
        <v>1551384212.22349</v>
      </c>
      <c r="B2264">
        <v>246541</v>
      </c>
    </row>
    <row r="2265" spans="1:2">
      <c r="A2265">
        <v>1551384230.06273</v>
      </c>
      <c r="B2265">
        <v>246642</v>
      </c>
    </row>
    <row r="2266" spans="1:2">
      <c r="A2266">
        <v>1551384230.09026</v>
      </c>
      <c r="B2266">
        <v>246743</v>
      </c>
    </row>
    <row r="2267" spans="1:2">
      <c r="A2267">
        <v>1551384230.30924</v>
      </c>
      <c r="B2267">
        <v>246844</v>
      </c>
    </row>
    <row r="2268" spans="1:2">
      <c r="A2268">
        <v>1551384230.3098</v>
      </c>
      <c r="B2268">
        <v>246945</v>
      </c>
    </row>
    <row r="2269" spans="1:2">
      <c r="A2269">
        <v>1551384258.91023</v>
      </c>
      <c r="B2269">
        <v>247046</v>
      </c>
    </row>
    <row r="2270" spans="1:2">
      <c r="A2270">
        <v>1551384259.76642</v>
      </c>
      <c r="B2270">
        <v>247147</v>
      </c>
    </row>
    <row r="2271" spans="1:2">
      <c r="A2271">
        <v>1551384262.46024</v>
      </c>
      <c r="B2271">
        <v>247248</v>
      </c>
    </row>
    <row r="2272" spans="1:2">
      <c r="A2272">
        <v>1551384262.53978</v>
      </c>
      <c r="B2272">
        <v>247349</v>
      </c>
    </row>
    <row r="2273" spans="1:2">
      <c r="A2273">
        <v>1551384262.75847</v>
      </c>
      <c r="B2273">
        <v>247450</v>
      </c>
    </row>
    <row r="2274" spans="1:2">
      <c r="A2274">
        <v>1551384262.7585</v>
      </c>
      <c r="B2274">
        <v>247551</v>
      </c>
    </row>
    <row r="2275" spans="1:2">
      <c r="A2275">
        <v>1551384305.39084</v>
      </c>
      <c r="B2275">
        <v>247652</v>
      </c>
    </row>
    <row r="2276" spans="1:2">
      <c r="A2276">
        <v>1551384305.96419</v>
      </c>
      <c r="B2276">
        <v>247753</v>
      </c>
    </row>
    <row r="2277" spans="1:2">
      <c r="A2277">
        <v>1551384305.96446</v>
      </c>
      <c r="B2277">
        <v>247854</v>
      </c>
    </row>
    <row r="2278" spans="1:2">
      <c r="A2278">
        <v>1551384305.96454</v>
      </c>
      <c r="B2278">
        <v>247955</v>
      </c>
    </row>
    <row r="2279" spans="1:2">
      <c r="A2279">
        <v>1551384305.9647</v>
      </c>
      <c r="B2279">
        <v>248056</v>
      </c>
    </row>
    <row r="2280" spans="1:2">
      <c r="A2280">
        <v>1551384305.96488</v>
      </c>
      <c r="B2280">
        <v>248157</v>
      </c>
    </row>
    <row r="2281" spans="1:2">
      <c r="A2281">
        <v>1551384327.29629</v>
      </c>
      <c r="B2281">
        <v>248258</v>
      </c>
    </row>
    <row r="2282" spans="1:2">
      <c r="A2282">
        <v>1551384327.3811</v>
      </c>
      <c r="B2282">
        <v>248359</v>
      </c>
    </row>
    <row r="2283" spans="1:2">
      <c r="A2283">
        <v>1551384327.64457</v>
      </c>
      <c r="B2283">
        <v>248460</v>
      </c>
    </row>
    <row r="2284" spans="1:2">
      <c r="A2284">
        <v>1551384327.64508</v>
      </c>
      <c r="B2284">
        <v>248561</v>
      </c>
    </row>
    <row r="2285" spans="1:2">
      <c r="A2285">
        <v>1551384352.12908</v>
      </c>
      <c r="B2285">
        <v>248662</v>
      </c>
    </row>
    <row r="2286" spans="1:2">
      <c r="A2286">
        <v>1551384352.14131</v>
      </c>
      <c r="B2286">
        <v>248763</v>
      </c>
    </row>
    <row r="2287" spans="1:2">
      <c r="A2287">
        <v>1551384359.8162</v>
      </c>
      <c r="B2287">
        <v>248864</v>
      </c>
    </row>
    <row r="2288" spans="1:2">
      <c r="A2288">
        <v>1551384359.81872</v>
      </c>
      <c r="B2288">
        <v>248965</v>
      </c>
    </row>
    <row r="2289" spans="1:2">
      <c r="A2289">
        <v>1551384359.92772</v>
      </c>
      <c r="B2289">
        <v>249066</v>
      </c>
    </row>
    <row r="2290" spans="1:2">
      <c r="A2290">
        <v>1551384360.1957</v>
      </c>
      <c r="B2290">
        <v>249167</v>
      </c>
    </row>
    <row r="2291" spans="1:2">
      <c r="A2291">
        <v>1551384399.21877</v>
      </c>
      <c r="B2291">
        <v>249268</v>
      </c>
    </row>
    <row r="2292" spans="1:2">
      <c r="A2292">
        <v>1551384399.21887</v>
      </c>
      <c r="B2292">
        <v>249369</v>
      </c>
    </row>
    <row r="2293" spans="1:2">
      <c r="A2293">
        <v>1551384399.2191</v>
      </c>
      <c r="B2293">
        <v>249470</v>
      </c>
    </row>
    <row r="2294" spans="1:2">
      <c r="A2294">
        <v>1551384399.21926</v>
      </c>
      <c r="B2294">
        <v>249571</v>
      </c>
    </row>
    <row r="2295" spans="1:2">
      <c r="A2295">
        <v>1551384399.21943</v>
      </c>
      <c r="B2295">
        <v>249672</v>
      </c>
    </row>
    <row r="2296" spans="1:2">
      <c r="A2296">
        <v>1551384399.21957</v>
      </c>
      <c r="B2296">
        <v>249773</v>
      </c>
    </row>
    <row r="2297" spans="1:2">
      <c r="A2297">
        <v>1551384424.59482</v>
      </c>
      <c r="B2297">
        <v>249874</v>
      </c>
    </row>
    <row r="2298" spans="1:2">
      <c r="A2298">
        <v>1551384424.7582</v>
      </c>
      <c r="B2298">
        <v>249975</v>
      </c>
    </row>
    <row r="2299" spans="1:2">
      <c r="A2299">
        <v>1551384424.88088</v>
      </c>
      <c r="B2299">
        <v>250076</v>
      </c>
    </row>
    <row r="2300" spans="1:2">
      <c r="A2300">
        <v>1551384425.14366</v>
      </c>
      <c r="B2300">
        <v>250177</v>
      </c>
    </row>
    <row r="2301" spans="1:2">
      <c r="A2301">
        <v>1551384445.23305</v>
      </c>
      <c r="B2301">
        <v>250278</v>
      </c>
    </row>
    <row r="2302" spans="1:2">
      <c r="A2302">
        <v>1551384446.15085</v>
      </c>
      <c r="B2302">
        <v>250379</v>
      </c>
    </row>
    <row r="2303" spans="1:2">
      <c r="A2303">
        <v>1551384457.46851</v>
      </c>
      <c r="B2303">
        <v>250480</v>
      </c>
    </row>
    <row r="2304" spans="1:2">
      <c r="A2304">
        <v>1551384457.46854</v>
      </c>
      <c r="B2304">
        <v>250581</v>
      </c>
    </row>
    <row r="2305" spans="1:2">
      <c r="A2305">
        <v>1551384457.46855</v>
      </c>
      <c r="B2305">
        <v>250682</v>
      </c>
    </row>
    <row r="2306" spans="1:2">
      <c r="A2306">
        <v>1551384457.54387</v>
      </c>
      <c r="B2306">
        <v>250783</v>
      </c>
    </row>
    <row r="2307" spans="1:2">
      <c r="A2307">
        <v>1551384492.29954</v>
      </c>
      <c r="B2307">
        <v>250884</v>
      </c>
    </row>
    <row r="2308" spans="1:2">
      <c r="A2308">
        <v>1551384492.29958</v>
      </c>
      <c r="B2308">
        <v>250985</v>
      </c>
    </row>
    <row r="2309" spans="1:2">
      <c r="A2309">
        <v>1551384492.29959</v>
      </c>
      <c r="B2309">
        <v>251086</v>
      </c>
    </row>
    <row r="2310" spans="1:2">
      <c r="A2310">
        <v>1551384492.29959</v>
      </c>
      <c r="B2310">
        <v>251187</v>
      </c>
    </row>
    <row r="2311" spans="1:2">
      <c r="A2311">
        <v>1551384492.2996</v>
      </c>
      <c r="B2311">
        <v>251288</v>
      </c>
    </row>
    <row r="2312" spans="1:2">
      <c r="A2312">
        <v>1551384492.2996</v>
      </c>
      <c r="B2312">
        <v>251389</v>
      </c>
    </row>
    <row r="2313" spans="1:2">
      <c r="A2313">
        <v>1551384522.35614</v>
      </c>
      <c r="B2313">
        <v>251490</v>
      </c>
    </row>
    <row r="2314" spans="1:2">
      <c r="A2314">
        <v>1551384522.3568</v>
      </c>
      <c r="B2314">
        <v>251591</v>
      </c>
    </row>
    <row r="2315" spans="1:2">
      <c r="A2315">
        <v>1551384522.57813</v>
      </c>
      <c r="B2315">
        <v>251692</v>
      </c>
    </row>
    <row r="2316" spans="1:2">
      <c r="A2316">
        <v>1551384522.73333</v>
      </c>
      <c r="B2316">
        <v>251793</v>
      </c>
    </row>
    <row r="2317" spans="1:2">
      <c r="A2317">
        <v>1551384540.33532</v>
      </c>
      <c r="B2317">
        <v>251894</v>
      </c>
    </row>
    <row r="2318" spans="1:2">
      <c r="A2318">
        <v>1551384541.96546</v>
      </c>
      <c r="B2318">
        <v>251995</v>
      </c>
    </row>
    <row r="2319" spans="1:2">
      <c r="A2319">
        <v>1551384554.6355</v>
      </c>
      <c r="B2319">
        <v>252096</v>
      </c>
    </row>
    <row r="2320" spans="1:2">
      <c r="A2320">
        <v>1551384554.77747</v>
      </c>
      <c r="B2320">
        <v>252197</v>
      </c>
    </row>
    <row r="2321" spans="1:2">
      <c r="A2321">
        <v>1551384554.99773</v>
      </c>
      <c r="B2321">
        <v>252298</v>
      </c>
    </row>
    <row r="2322" spans="1:2">
      <c r="A2322">
        <v>1551384555.35296</v>
      </c>
      <c r="B2322">
        <v>252399</v>
      </c>
    </row>
    <row r="2323" spans="1:2">
      <c r="A2323">
        <v>1551384590.47866</v>
      </c>
      <c r="B2323">
        <v>252500</v>
      </c>
    </row>
    <row r="2324" spans="1:2">
      <c r="A2324">
        <v>1551384591.72696</v>
      </c>
      <c r="B2324">
        <v>252601</v>
      </c>
    </row>
    <row r="2325" spans="1:2">
      <c r="A2325">
        <v>1551384591.72707</v>
      </c>
      <c r="B2325">
        <v>252702</v>
      </c>
    </row>
    <row r="2326" spans="1:2">
      <c r="A2326">
        <v>1551384591.72727</v>
      </c>
      <c r="B2326">
        <v>252803</v>
      </c>
    </row>
    <row r="2327" spans="1:2">
      <c r="A2327">
        <v>1551384591.72741</v>
      </c>
      <c r="B2327">
        <v>252904</v>
      </c>
    </row>
    <row r="2328" spans="1:2">
      <c r="A2328">
        <v>1551384591.72754</v>
      </c>
      <c r="B2328">
        <v>253005</v>
      </c>
    </row>
    <row r="2329" spans="1:2">
      <c r="A2329">
        <v>1551384619.29003</v>
      </c>
      <c r="B2329">
        <v>253106</v>
      </c>
    </row>
    <row r="2330" spans="1:2">
      <c r="A2330">
        <v>1551384619.78094</v>
      </c>
      <c r="B2330">
        <v>253207</v>
      </c>
    </row>
    <row r="2331" spans="1:2">
      <c r="A2331">
        <v>1551384620.2021</v>
      </c>
      <c r="B2331">
        <v>253308</v>
      </c>
    </row>
    <row r="2332" spans="1:2">
      <c r="A2332">
        <v>1551384620.2802</v>
      </c>
      <c r="B2332">
        <v>253409</v>
      </c>
    </row>
    <row r="2333" spans="1:2">
      <c r="A2333">
        <v>1551384637.35417</v>
      </c>
      <c r="B2333">
        <v>253510</v>
      </c>
    </row>
    <row r="2334" spans="1:2">
      <c r="A2334">
        <v>1551384638.4777</v>
      </c>
      <c r="B2334">
        <v>253611</v>
      </c>
    </row>
    <row r="2335" spans="1:2">
      <c r="A2335">
        <v>1551384652.09853</v>
      </c>
      <c r="B2335">
        <v>253712</v>
      </c>
    </row>
    <row r="2336" spans="1:2">
      <c r="A2336">
        <v>1551384652.10383</v>
      </c>
      <c r="B2336">
        <v>253813</v>
      </c>
    </row>
    <row r="2337" spans="1:2">
      <c r="A2337">
        <v>1551384652.55893</v>
      </c>
      <c r="B2337">
        <v>253914</v>
      </c>
    </row>
    <row r="2338" spans="1:2">
      <c r="A2338">
        <v>1551384653.26847</v>
      </c>
      <c r="B2338">
        <v>254015</v>
      </c>
    </row>
    <row r="2339" spans="1:2">
      <c r="A2339">
        <v>1551384684.03408</v>
      </c>
      <c r="B2339">
        <v>254116</v>
      </c>
    </row>
    <row r="2340" spans="1:2">
      <c r="A2340">
        <v>1551384684.50092</v>
      </c>
      <c r="B2340">
        <v>254217</v>
      </c>
    </row>
    <row r="2341" spans="1:2">
      <c r="A2341">
        <v>1551384684.60156</v>
      </c>
      <c r="B2341">
        <v>254318</v>
      </c>
    </row>
    <row r="2342" spans="1:2">
      <c r="A2342">
        <v>1551384684.60283</v>
      </c>
      <c r="B2342">
        <v>254419</v>
      </c>
    </row>
    <row r="2343" spans="1:2">
      <c r="A2343">
        <v>1551384684.92659</v>
      </c>
      <c r="B2343">
        <v>254520</v>
      </c>
    </row>
    <row r="2344" spans="1:2">
      <c r="A2344">
        <v>1551384685.75499</v>
      </c>
      <c r="B2344">
        <v>254621</v>
      </c>
    </row>
    <row r="2345" spans="1:2">
      <c r="A2345">
        <v>1551384730.50648</v>
      </c>
      <c r="B2345">
        <v>254722</v>
      </c>
    </row>
    <row r="2346" spans="1:2">
      <c r="A2346">
        <v>1551384730.56301</v>
      </c>
      <c r="B2346">
        <v>254823</v>
      </c>
    </row>
    <row r="2347" spans="1:2">
      <c r="A2347">
        <v>1551384730.56624</v>
      </c>
      <c r="B2347">
        <v>254924</v>
      </c>
    </row>
    <row r="2348" spans="1:2">
      <c r="A2348">
        <v>1551384730.56629</v>
      </c>
      <c r="B2348">
        <v>255025</v>
      </c>
    </row>
    <row r="2349" spans="1:2">
      <c r="A2349">
        <v>1551384730.5663</v>
      </c>
      <c r="B2349">
        <v>255126</v>
      </c>
    </row>
    <row r="2350" spans="1:2">
      <c r="A2350">
        <v>1551384730.5663</v>
      </c>
      <c r="B2350">
        <v>255227</v>
      </c>
    </row>
    <row r="2351" spans="1:2">
      <c r="A2351">
        <v>1551384749.71054</v>
      </c>
      <c r="B2351">
        <v>255328</v>
      </c>
    </row>
    <row r="2352" spans="1:2">
      <c r="A2352">
        <v>1551384750.97041</v>
      </c>
      <c r="B2352">
        <v>255429</v>
      </c>
    </row>
    <row r="2353" spans="1:2">
      <c r="A2353">
        <v>1551384750.97114</v>
      </c>
      <c r="B2353">
        <v>255530</v>
      </c>
    </row>
    <row r="2354" spans="1:2">
      <c r="A2354">
        <v>1551384751.03986</v>
      </c>
      <c r="B2354">
        <v>255631</v>
      </c>
    </row>
    <row r="2355" spans="1:2">
      <c r="A2355">
        <v>1551384780.08237</v>
      </c>
      <c r="B2355">
        <v>255732</v>
      </c>
    </row>
    <row r="2356" spans="1:2">
      <c r="A2356">
        <v>1551384780.08241</v>
      </c>
      <c r="B2356">
        <v>255833</v>
      </c>
    </row>
    <row r="2357" spans="1:2">
      <c r="A2357">
        <v>1551384782.13611</v>
      </c>
      <c r="B2357">
        <v>255934</v>
      </c>
    </row>
    <row r="2358" spans="1:2">
      <c r="A2358">
        <v>1551384782.95779</v>
      </c>
      <c r="B2358">
        <v>256035</v>
      </c>
    </row>
    <row r="2359" spans="1:2">
      <c r="A2359">
        <v>1551384783.37811</v>
      </c>
      <c r="B2359">
        <v>256136</v>
      </c>
    </row>
    <row r="2360" spans="1:2">
      <c r="A2360">
        <v>1551384783.40524</v>
      </c>
      <c r="B2360">
        <v>256237</v>
      </c>
    </row>
    <row r="2361" spans="1:2">
      <c r="A2361">
        <v>1551384823.93084</v>
      </c>
      <c r="B2361">
        <v>256338</v>
      </c>
    </row>
    <row r="2362" spans="1:2">
      <c r="A2362">
        <v>1551384826.9554</v>
      </c>
      <c r="B2362">
        <v>256439</v>
      </c>
    </row>
    <row r="2363" spans="1:2">
      <c r="A2363">
        <v>1551384826.95867</v>
      </c>
      <c r="B2363">
        <v>256540</v>
      </c>
    </row>
    <row r="2364" spans="1:2">
      <c r="A2364">
        <v>1551384826.95871</v>
      </c>
      <c r="B2364">
        <v>256641</v>
      </c>
    </row>
    <row r="2365" spans="1:2">
      <c r="A2365">
        <v>1551384826.95871</v>
      </c>
      <c r="B2365">
        <v>256742</v>
      </c>
    </row>
    <row r="2366" spans="1:2">
      <c r="A2366">
        <v>1551384826.95872</v>
      </c>
      <c r="B2366">
        <v>256843</v>
      </c>
    </row>
    <row r="2367" spans="1:2">
      <c r="A2367">
        <v>1551384846.9802</v>
      </c>
      <c r="B2367">
        <v>256944</v>
      </c>
    </row>
    <row r="2368" spans="1:2">
      <c r="A2368">
        <v>1551384847.84521</v>
      </c>
      <c r="B2368">
        <v>257045</v>
      </c>
    </row>
    <row r="2369" spans="1:2">
      <c r="A2369">
        <v>1551384847.96909</v>
      </c>
      <c r="B2369">
        <v>257146</v>
      </c>
    </row>
    <row r="2370" spans="1:2">
      <c r="A2370">
        <v>1551384848.65419</v>
      </c>
      <c r="B2370">
        <v>257247</v>
      </c>
    </row>
    <row r="2371" spans="1:2">
      <c r="A2371">
        <v>1551384870.26293</v>
      </c>
      <c r="B2371">
        <v>257348</v>
      </c>
    </row>
    <row r="2372" spans="1:2">
      <c r="A2372">
        <v>1551384873.85485</v>
      </c>
      <c r="B2372">
        <v>257449</v>
      </c>
    </row>
    <row r="2373" spans="1:2">
      <c r="A2373">
        <v>1551384879.40263</v>
      </c>
      <c r="B2373">
        <v>257550</v>
      </c>
    </row>
    <row r="2374" spans="1:2">
      <c r="A2374">
        <v>1551384880.35957</v>
      </c>
      <c r="B2374">
        <v>257651</v>
      </c>
    </row>
    <row r="2375" spans="1:2">
      <c r="A2375">
        <v>1551384880.50462</v>
      </c>
      <c r="B2375">
        <v>257752</v>
      </c>
    </row>
    <row r="2376" spans="1:2">
      <c r="A2376">
        <v>1551384881.17695</v>
      </c>
      <c r="B2376">
        <v>257853</v>
      </c>
    </row>
    <row r="2377" spans="1:2">
      <c r="A2377">
        <v>1551384917.02212</v>
      </c>
      <c r="B2377">
        <v>257954</v>
      </c>
    </row>
    <row r="2378" spans="1:2">
      <c r="A2378">
        <v>1551384920.2728</v>
      </c>
      <c r="B2378">
        <v>258055</v>
      </c>
    </row>
    <row r="2379" spans="1:2">
      <c r="A2379">
        <v>1551384920.2758</v>
      </c>
      <c r="B2379">
        <v>258156</v>
      </c>
    </row>
    <row r="2380" spans="1:2">
      <c r="A2380">
        <v>1551384920.27583</v>
      </c>
      <c r="B2380">
        <v>258257</v>
      </c>
    </row>
    <row r="2381" spans="1:2">
      <c r="A2381">
        <v>1551384920.27584</v>
      </c>
      <c r="B2381">
        <v>258358</v>
      </c>
    </row>
    <row r="2382" spans="1:2">
      <c r="A2382">
        <v>1551384920.27585</v>
      </c>
      <c r="B2382">
        <v>258459</v>
      </c>
    </row>
    <row r="2383" spans="1:2">
      <c r="A2383">
        <v>1551384944.24426</v>
      </c>
      <c r="B2383">
        <v>258560</v>
      </c>
    </row>
    <row r="2384" spans="1:2">
      <c r="A2384">
        <v>1551384945.21847</v>
      </c>
      <c r="B2384">
        <v>258661</v>
      </c>
    </row>
    <row r="2385" spans="1:2">
      <c r="A2385">
        <v>1551384945.27867</v>
      </c>
      <c r="B2385">
        <v>258762</v>
      </c>
    </row>
    <row r="2386" spans="1:2">
      <c r="A2386">
        <v>1551384946.29946</v>
      </c>
      <c r="B2386">
        <v>258863</v>
      </c>
    </row>
    <row r="2387" spans="1:2">
      <c r="A2387">
        <v>1551384964.05702</v>
      </c>
      <c r="B2387">
        <v>258964</v>
      </c>
    </row>
    <row r="2388" spans="1:2">
      <c r="A2388">
        <v>1551384968.02795</v>
      </c>
      <c r="B2388">
        <v>259065</v>
      </c>
    </row>
    <row r="2389" spans="1:2">
      <c r="A2389">
        <v>1551384976.59877</v>
      </c>
      <c r="B2389">
        <v>259166</v>
      </c>
    </row>
    <row r="2390" spans="1:2">
      <c r="A2390">
        <v>1551384977.6235</v>
      </c>
      <c r="B2390">
        <v>259267</v>
      </c>
    </row>
    <row r="2391" spans="1:2">
      <c r="A2391">
        <v>1551384977.79796</v>
      </c>
      <c r="B2391">
        <v>259368</v>
      </c>
    </row>
    <row r="2392" spans="1:2">
      <c r="A2392">
        <v>1551384978.71115</v>
      </c>
      <c r="B2392">
        <v>259469</v>
      </c>
    </row>
    <row r="2393" spans="1:2">
      <c r="A2393">
        <v>1551385010.62145</v>
      </c>
      <c r="B2393">
        <v>259570</v>
      </c>
    </row>
    <row r="2394" spans="1:2">
      <c r="A2394">
        <v>1551385014.53136</v>
      </c>
      <c r="B2394">
        <v>259671</v>
      </c>
    </row>
    <row r="2395" spans="1:2">
      <c r="A2395">
        <v>1551385014.53146</v>
      </c>
      <c r="B2395">
        <v>259772</v>
      </c>
    </row>
    <row r="2396" spans="1:2">
      <c r="A2396">
        <v>1551385014.53167</v>
      </c>
      <c r="B2396">
        <v>259873</v>
      </c>
    </row>
    <row r="2397" spans="1:2">
      <c r="A2397">
        <v>1551385014.53183</v>
      </c>
      <c r="B2397">
        <v>259974</v>
      </c>
    </row>
    <row r="2398" spans="1:2">
      <c r="A2398">
        <v>1551385014.53195</v>
      </c>
      <c r="B2398">
        <v>260075</v>
      </c>
    </row>
    <row r="2399" spans="1:2">
      <c r="A2399">
        <v>1551385043.45052</v>
      </c>
      <c r="B2399">
        <v>260176</v>
      </c>
    </row>
    <row r="2400" spans="1:2">
      <c r="A2400">
        <v>1551385043.45117</v>
      </c>
      <c r="B2400">
        <v>260277</v>
      </c>
    </row>
    <row r="2401" spans="1:2">
      <c r="A2401">
        <v>1551385043.4512</v>
      </c>
      <c r="B2401">
        <v>260378</v>
      </c>
    </row>
    <row r="2402" spans="1:2">
      <c r="A2402">
        <v>1551385056.89925</v>
      </c>
      <c r="B2402">
        <v>260479</v>
      </c>
    </row>
    <row r="2403" spans="1:2">
      <c r="A2403">
        <v>1551385056.89936</v>
      </c>
      <c r="B2403">
        <v>260580</v>
      </c>
    </row>
    <row r="2404" spans="1:2">
      <c r="A2404">
        <v>1551385061.35462</v>
      </c>
      <c r="B2404">
        <v>260681</v>
      </c>
    </row>
    <row r="2405" spans="1:2">
      <c r="A2405">
        <v>1551385075.1128</v>
      </c>
      <c r="B2405">
        <v>260782</v>
      </c>
    </row>
    <row r="2406" spans="1:2">
      <c r="A2406">
        <v>1551385075.30737</v>
      </c>
      <c r="B2406">
        <v>260883</v>
      </c>
    </row>
    <row r="2407" spans="1:2">
      <c r="A2407">
        <v>1551385076.17133</v>
      </c>
      <c r="B2407">
        <v>260984</v>
      </c>
    </row>
    <row r="2408" spans="1:2">
      <c r="A2408">
        <v>1551385077.64259</v>
      </c>
      <c r="B2408">
        <v>261085</v>
      </c>
    </row>
    <row r="2409" spans="1:2">
      <c r="A2409">
        <v>1551385108.99059</v>
      </c>
      <c r="B2409">
        <v>261186</v>
      </c>
    </row>
    <row r="2410" spans="1:2">
      <c r="A2410">
        <v>1551385114.19261</v>
      </c>
      <c r="B2410">
        <v>261287</v>
      </c>
    </row>
    <row r="2411" spans="1:2">
      <c r="A2411">
        <v>1551385114.19302</v>
      </c>
      <c r="B2411">
        <v>261388</v>
      </c>
    </row>
    <row r="2412" spans="1:2">
      <c r="A2412">
        <v>1551385114.19304</v>
      </c>
      <c r="B2412">
        <v>261489</v>
      </c>
    </row>
    <row r="2413" spans="1:2">
      <c r="A2413">
        <v>1551385114.19305</v>
      </c>
      <c r="B2413">
        <v>261590</v>
      </c>
    </row>
    <row r="2414" spans="1:2">
      <c r="A2414">
        <v>1551385114.19315</v>
      </c>
      <c r="B2414">
        <v>261691</v>
      </c>
    </row>
    <row r="2415" spans="1:2">
      <c r="A2415">
        <v>1551385140.19696</v>
      </c>
      <c r="B2415">
        <v>261792</v>
      </c>
    </row>
    <row r="2416" spans="1:2">
      <c r="A2416">
        <v>1551385140.6401</v>
      </c>
      <c r="B2416">
        <v>261893</v>
      </c>
    </row>
    <row r="2417" spans="1:2">
      <c r="A2417">
        <v>1551385160.40416</v>
      </c>
      <c r="B2417">
        <v>261994</v>
      </c>
    </row>
    <row r="2418" spans="1:2">
      <c r="A2418">
        <v>1551385160.40788</v>
      </c>
      <c r="B2418">
        <v>262095</v>
      </c>
    </row>
    <row r="2419" spans="1:2">
      <c r="A2419">
        <v>1551385160.40792</v>
      </c>
      <c r="B2419">
        <v>262196</v>
      </c>
    </row>
    <row r="2420" spans="1:2">
      <c r="A2420">
        <v>1551385167.89384</v>
      </c>
      <c r="B2420">
        <v>262297</v>
      </c>
    </row>
    <row r="2421" spans="1:2">
      <c r="A2421">
        <v>1551385172.75955</v>
      </c>
      <c r="B2421">
        <v>262398</v>
      </c>
    </row>
    <row r="2422" spans="1:2">
      <c r="A2422">
        <v>1551385173.29523</v>
      </c>
      <c r="B2422">
        <v>262499</v>
      </c>
    </row>
    <row r="2423" spans="1:2">
      <c r="A2423">
        <v>1551385173.7898</v>
      </c>
      <c r="B2423">
        <v>262600</v>
      </c>
    </row>
    <row r="2424" spans="1:2">
      <c r="A2424">
        <v>1551385175.29272</v>
      </c>
      <c r="B2424">
        <v>262701</v>
      </c>
    </row>
    <row r="2425" spans="1:2">
      <c r="A2425">
        <v>1551385213.47689</v>
      </c>
      <c r="B2425">
        <v>262802</v>
      </c>
    </row>
    <row r="2426" spans="1:2">
      <c r="A2426">
        <v>1551385219.59571</v>
      </c>
      <c r="B2426">
        <v>262903</v>
      </c>
    </row>
    <row r="2427" spans="1:2">
      <c r="A2427">
        <v>1551385219.59968</v>
      </c>
      <c r="B2427">
        <v>263004</v>
      </c>
    </row>
    <row r="2428" spans="1:2">
      <c r="A2428">
        <v>1551385219.59971</v>
      </c>
      <c r="B2428">
        <v>263105</v>
      </c>
    </row>
    <row r="2429" spans="1:2">
      <c r="A2429">
        <v>1551385219.59972</v>
      </c>
      <c r="B2429">
        <v>263206</v>
      </c>
    </row>
    <row r="2430" spans="1:2">
      <c r="A2430">
        <v>1551385219.59973</v>
      </c>
      <c r="B2430">
        <v>263307</v>
      </c>
    </row>
    <row r="2431" spans="1:2">
      <c r="A2431">
        <v>1551385237.67827</v>
      </c>
      <c r="B2431">
        <v>263408</v>
      </c>
    </row>
    <row r="2432" spans="1:2">
      <c r="A2432">
        <v>1551385238.38547</v>
      </c>
      <c r="B2432">
        <v>263509</v>
      </c>
    </row>
    <row r="2433" spans="1:2">
      <c r="A2433">
        <v>1551385239.36579</v>
      </c>
      <c r="B2433">
        <v>263610</v>
      </c>
    </row>
    <row r="2434" spans="1:2">
      <c r="A2434">
        <v>1551385240.06662</v>
      </c>
      <c r="B2434">
        <v>263711</v>
      </c>
    </row>
    <row r="2435" spans="1:2">
      <c r="A2435">
        <v>1551385265.52219</v>
      </c>
      <c r="B2435">
        <v>263812</v>
      </c>
    </row>
    <row r="2436" spans="1:2">
      <c r="A2436">
        <v>1551385272.81166</v>
      </c>
      <c r="B2436">
        <v>263913</v>
      </c>
    </row>
    <row r="2437" spans="1:2">
      <c r="A2437">
        <v>1551385272.81481</v>
      </c>
      <c r="B2437">
        <v>264014</v>
      </c>
    </row>
    <row r="2438" spans="1:2">
      <c r="A2438">
        <v>1551385272.81484</v>
      </c>
      <c r="B2438">
        <v>264115</v>
      </c>
    </row>
    <row r="2439" spans="1:2">
      <c r="A2439">
        <v>1551385272.81485</v>
      </c>
      <c r="B2439">
        <v>264216</v>
      </c>
    </row>
    <row r="2440" spans="1:2">
      <c r="A2440">
        <v>1551385273.24745</v>
      </c>
      <c r="B2440">
        <v>264317</v>
      </c>
    </row>
    <row r="2441" spans="1:2">
      <c r="A2441">
        <v>1551385318.09633</v>
      </c>
      <c r="B2441">
        <v>264418</v>
      </c>
    </row>
    <row r="2442" spans="1:2">
      <c r="A2442">
        <v>1551385318.09644</v>
      </c>
      <c r="B2442">
        <v>264519</v>
      </c>
    </row>
    <row r="2443" spans="1:2">
      <c r="A2443">
        <v>1551385318.09667</v>
      </c>
      <c r="B2443">
        <v>264620</v>
      </c>
    </row>
    <row r="2444" spans="1:2">
      <c r="A2444">
        <v>1551385318.09685</v>
      </c>
      <c r="B2444">
        <v>264721</v>
      </c>
    </row>
    <row r="2445" spans="1:2">
      <c r="A2445">
        <v>1551385324.46987</v>
      </c>
      <c r="B2445">
        <v>264822</v>
      </c>
    </row>
    <row r="2446" spans="1:2">
      <c r="A2446">
        <v>1551385324.46998</v>
      </c>
      <c r="B2446">
        <v>264923</v>
      </c>
    </row>
    <row r="2447" spans="1:2">
      <c r="A2447">
        <v>1551385335.01788</v>
      </c>
      <c r="B2447">
        <v>265024</v>
      </c>
    </row>
    <row r="2448" spans="1:2">
      <c r="A2448">
        <v>1551385335.99228</v>
      </c>
      <c r="B2448">
        <v>265125</v>
      </c>
    </row>
    <row r="2449" spans="1:2">
      <c r="A2449">
        <v>1551385338.07647</v>
      </c>
      <c r="B2449">
        <v>265226</v>
      </c>
    </row>
    <row r="2450" spans="1:2">
      <c r="A2450">
        <v>1551385338.37636</v>
      </c>
      <c r="B2450">
        <v>265327</v>
      </c>
    </row>
    <row r="2451" spans="1:2">
      <c r="A2451">
        <v>1551385369.32253</v>
      </c>
      <c r="B2451">
        <v>265428</v>
      </c>
    </row>
    <row r="2452" spans="1:2">
      <c r="A2452">
        <v>1551385377.84102</v>
      </c>
      <c r="B2452">
        <v>265529</v>
      </c>
    </row>
    <row r="2453" spans="1:2">
      <c r="A2453">
        <v>1551385377.84482</v>
      </c>
      <c r="B2453">
        <v>265630</v>
      </c>
    </row>
    <row r="2454" spans="1:2">
      <c r="A2454">
        <v>1551385377.84485</v>
      </c>
      <c r="B2454">
        <v>265731</v>
      </c>
    </row>
    <row r="2455" spans="1:2">
      <c r="A2455">
        <v>1551385377.84486</v>
      </c>
      <c r="B2455">
        <v>265832</v>
      </c>
    </row>
    <row r="2456" spans="1:2">
      <c r="A2456">
        <v>1551385377.84487</v>
      </c>
      <c r="B2456">
        <v>265933</v>
      </c>
    </row>
    <row r="2457" spans="1:2">
      <c r="A2457">
        <v>1551385400.58351</v>
      </c>
      <c r="B2457">
        <v>266034</v>
      </c>
    </row>
    <row r="2458" spans="1:2">
      <c r="A2458">
        <v>1551385401.14262</v>
      </c>
      <c r="B2458">
        <v>266135</v>
      </c>
    </row>
    <row r="2459" spans="1:2">
      <c r="A2459">
        <v>1551385421.65309</v>
      </c>
      <c r="B2459">
        <v>266236</v>
      </c>
    </row>
    <row r="2460" spans="1:2">
      <c r="A2460">
        <v>1551385421.65669</v>
      </c>
      <c r="B2460">
        <v>266337</v>
      </c>
    </row>
    <row r="2461" spans="1:2">
      <c r="A2461">
        <v>1551385421.65673</v>
      </c>
      <c r="B2461">
        <v>266438</v>
      </c>
    </row>
    <row r="2462" spans="1:2">
      <c r="A2462">
        <v>1551385429.83261</v>
      </c>
      <c r="B2462">
        <v>266539</v>
      </c>
    </row>
    <row r="2463" spans="1:2">
      <c r="A2463">
        <v>1551385433.12817</v>
      </c>
      <c r="B2463">
        <v>266640</v>
      </c>
    </row>
    <row r="2464" spans="1:2">
      <c r="A2464">
        <v>1551385433.45401</v>
      </c>
      <c r="B2464">
        <v>266741</v>
      </c>
    </row>
    <row r="2465" spans="1:2">
      <c r="A2465">
        <v>1551385435.97989</v>
      </c>
      <c r="B2465">
        <v>266842</v>
      </c>
    </row>
    <row r="2466" spans="1:2">
      <c r="A2466">
        <v>1551385436.58576</v>
      </c>
      <c r="B2466">
        <v>266943</v>
      </c>
    </row>
    <row r="2467" spans="1:2">
      <c r="A2467">
        <v>1551385474.0161</v>
      </c>
      <c r="B2467">
        <v>267044</v>
      </c>
    </row>
    <row r="2468" spans="1:2">
      <c r="A2468">
        <v>1551385483.41021</v>
      </c>
      <c r="B2468">
        <v>267145</v>
      </c>
    </row>
    <row r="2469" spans="1:2">
      <c r="A2469">
        <v>1551385483.41031</v>
      </c>
      <c r="B2469">
        <v>267246</v>
      </c>
    </row>
    <row r="2470" spans="1:2">
      <c r="A2470">
        <v>1551385483.41052</v>
      </c>
      <c r="B2470">
        <v>267347</v>
      </c>
    </row>
    <row r="2471" spans="1:2">
      <c r="A2471">
        <v>1551385483.41064</v>
      </c>
      <c r="B2471">
        <v>267448</v>
      </c>
    </row>
    <row r="2472" spans="1:2">
      <c r="A2472">
        <v>1551385483.4108</v>
      </c>
      <c r="B2472">
        <v>267549</v>
      </c>
    </row>
    <row r="2473" spans="1:2">
      <c r="A2473">
        <v>1551385498.16391</v>
      </c>
      <c r="B2473">
        <v>267650</v>
      </c>
    </row>
    <row r="2474" spans="1:2">
      <c r="A2474">
        <v>1551385500.05183</v>
      </c>
      <c r="B2474">
        <v>267751</v>
      </c>
    </row>
    <row r="2475" spans="1:2">
      <c r="A2475">
        <v>1551385500.83214</v>
      </c>
      <c r="B2475">
        <v>267852</v>
      </c>
    </row>
    <row r="2476" spans="1:2">
      <c r="A2476">
        <v>1551385502.84615</v>
      </c>
      <c r="B2476">
        <v>267953</v>
      </c>
    </row>
    <row r="2477" spans="1:2">
      <c r="A2477">
        <v>1551385523.12958</v>
      </c>
      <c r="B2477">
        <v>268054</v>
      </c>
    </row>
    <row r="2478" spans="1:2">
      <c r="A2478">
        <v>1551385537.03176</v>
      </c>
      <c r="B2478">
        <v>268155</v>
      </c>
    </row>
    <row r="2479" spans="1:2">
      <c r="A2479">
        <v>1551385537.03616</v>
      </c>
      <c r="B2479">
        <v>268256</v>
      </c>
    </row>
    <row r="2480" spans="1:2">
      <c r="A2480">
        <v>1551385537.0362</v>
      </c>
      <c r="B2480">
        <v>268357</v>
      </c>
    </row>
    <row r="2481" spans="1:2">
      <c r="A2481">
        <v>1551385537.0362</v>
      </c>
      <c r="B2481">
        <v>268458</v>
      </c>
    </row>
    <row r="2482" spans="1:2">
      <c r="A2482">
        <v>1551385537.03621</v>
      </c>
      <c r="B2482">
        <v>268559</v>
      </c>
    </row>
    <row r="2483" spans="1:2">
      <c r="A2483">
        <v>1551385575.61614</v>
      </c>
      <c r="B2483">
        <v>268660</v>
      </c>
    </row>
    <row r="2484" spans="1:2">
      <c r="A2484">
        <v>1551385575.61881</v>
      </c>
      <c r="B2484">
        <v>268761</v>
      </c>
    </row>
    <row r="2485" spans="1:2">
      <c r="A2485">
        <v>1551385575.61885</v>
      </c>
      <c r="B2485">
        <v>268862</v>
      </c>
    </row>
    <row r="2486" spans="1:2">
      <c r="A2486">
        <v>1551385575.61885</v>
      </c>
      <c r="B2486">
        <v>268963</v>
      </c>
    </row>
    <row r="2487" spans="1:2">
      <c r="A2487">
        <v>1551385575.61886</v>
      </c>
      <c r="B2487">
        <v>269064</v>
      </c>
    </row>
    <row r="2488" spans="1:2">
      <c r="A2488">
        <v>1551385589.67423</v>
      </c>
      <c r="B2488">
        <v>269165</v>
      </c>
    </row>
    <row r="2489" spans="1:2">
      <c r="A2489">
        <v>1551385595.97451</v>
      </c>
      <c r="B2489">
        <v>269266</v>
      </c>
    </row>
    <row r="2490" spans="1:2">
      <c r="A2490">
        <v>1551385597.07662</v>
      </c>
      <c r="B2490">
        <v>269367</v>
      </c>
    </row>
    <row r="2491" spans="1:2">
      <c r="A2491">
        <v>1551385598.0781</v>
      </c>
      <c r="B2491">
        <v>269468</v>
      </c>
    </row>
    <row r="2492" spans="1:2">
      <c r="A2492">
        <v>1551385600.49551</v>
      </c>
      <c r="B2492">
        <v>269569</v>
      </c>
    </row>
    <row r="2493" spans="1:2">
      <c r="A2493">
        <v>1551385628.80344</v>
      </c>
      <c r="B2493">
        <v>269670</v>
      </c>
    </row>
    <row r="2494" spans="1:2">
      <c r="A2494">
        <v>1551385640.35177</v>
      </c>
      <c r="B2494">
        <v>269771</v>
      </c>
    </row>
    <row r="2495" spans="1:2">
      <c r="A2495">
        <v>1551385640.35561</v>
      </c>
      <c r="B2495">
        <v>269872</v>
      </c>
    </row>
    <row r="2496" spans="1:2">
      <c r="A2496">
        <v>1551385640.35565</v>
      </c>
      <c r="B2496">
        <v>269973</v>
      </c>
    </row>
    <row r="2497" spans="1:2">
      <c r="A2497">
        <v>1551385640.35565</v>
      </c>
      <c r="B2497">
        <v>270074</v>
      </c>
    </row>
    <row r="2498" spans="1:2">
      <c r="A2498">
        <v>1551385640.35566</v>
      </c>
      <c r="B2498">
        <v>270175</v>
      </c>
    </row>
    <row r="2499" spans="1:2">
      <c r="A2499">
        <v>1551385660.9501</v>
      </c>
      <c r="B2499">
        <v>270276</v>
      </c>
    </row>
    <row r="2500" spans="1:2">
      <c r="A2500">
        <v>1551385677.64812</v>
      </c>
      <c r="B2500">
        <v>270377</v>
      </c>
    </row>
    <row r="2501" spans="1:2">
      <c r="A2501">
        <v>1551385677.65189</v>
      </c>
      <c r="B2501">
        <v>270478</v>
      </c>
    </row>
    <row r="2502" spans="1:2">
      <c r="A2502">
        <v>1551385677.65193</v>
      </c>
      <c r="B2502">
        <v>270579</v>
      </c>
    </row>
    <row r="2503" spans="1:2">
      <c r="A2503">
        <v>1551385677.65194</v>
      </c>
      <c r="B2503">
        <v>270680</v>
      </c>
    </row>
    <row r="2504" spans="1:2">
      <c r="A2504">
        <v>1551385687.33505</v>
      </c>
      <c r="B2504">
        <v>270781</v>
      </c>
    </row>
    <row r="2505" spans="1:2">
      <c r="A2505">
        <v>1551385693.36845</v>
      </c>
      <c r="B2505">
        <v>270882</v>
      </c>
    </row>
    <row r="2506" spans="1:2">
      <c r="A2506">
        <v>1551385694.29543</v>
      </c>
      <c r="B2506">
        <v>270983</v>
      </c>
    </row>
    <row r="2507" spans="1:2">
      <c r="A2507">
        <v>1551385695.1966</v>
      </c>
      <c r="B2507">
        <v>271084</v>
      </c>
    </row>
    <row r="2508" spans="1:2">
      <c r="A2508">
        <v>1551385697.83759</v>
      </c>
      <c r="B2508">
        <v>271185</v>
      </c>
    </row>
    <row r="2509" spans="1:2">
      <c r="A2509">
        <v>1551385723.39276</v>
      </c>
      <c r="B2509">
        <v>271286</v>
      </c>
    </row>
    <row r="2510" spans="1:2">
      <c r="A2510">
        <v>1551385735.90793</v>
      </c>
      <c r="B2510">
        <v>271387</v>
      </c>
    </row>
    <row r="2511" spans="1:2">
      <c r="A2511">
        <v>1551385735.90806</v>
      </c>
      <c r="B2511">
        <v>271488</v>
      </c>
    </row>
    <row r="2512" spans="1:2">
      <c r="A2512">
        <v>1551385735.90827</v>
      </c>
      <c r="B2512">
        <v>271589</v>
      </c>
    </row>
    <row r="2513" spans="1:2">
      <c r="A2513">
        <v>1551385735.90844</v>
      </c>
      <c r="B2513">
        <v>271690</v>
      </c>
    </row>
    <row r="2514" spans="1:2">
      <c r="A2514">
        <v>1551385735.90862</v>
      </c>
      <c r="B2514">
        <v>271791</v>
      </c>
    </row>
    <row r="2515" spans="1:2">
      <c r="A2515">
        <v>1551385771.80917</v>
      </c>
      <c r="B2515">
        <v>271892</v>
      </c>
    </row>
    <row r="2516" spans="1:2">
      <c r="A2516">
        <v>1551385771.80984</v>
      </c>
      <c r="B2516">
        <v>271993</v>
      </c>
    </row>
    <row r="2517" spans="1:2">
      <c r="A2517">
        <v>1551385771.81324</v>
      </c>
      <c r="B2517">
        <v>272094</v>
      </c>
    </row>
    <row r="2518" spans="1:2">
      <c r="A2518">
        <v>1551385771.81328</v>
      </c>
      <c r="B2518">
        <v>272195</v>
      </c>
    </row>
    <row r="2519" spans="1:2">
      <c r="A2519">
        <v>1551385771.81329</v>
      </c>
      <c r="B2519">
        <v>272296</v>
      </c>
    </row>
    <row r="2520" spans="1:2">
      <c r="A2520">
        <v>1551385785.25722</v>
      </c>
      <c r="B2520">
        <v>272397</v>
      </c>
    </row>
    <row r="2521" spans="1:2">
      <c r="A2521">
        <v>1551385792.02892</v>
      </c>
      <c r="B2521">
        <v>272498</v>
      </c>
    </row>
    <row r="2522" spans="1:2">
      <c r="A2522">
        <v>1551385792.32217</v>
      </c>
      <c r="B2522">
        <v>272599</v>
      </c>
    </row>
    <row r="2523" spans="1:2">
      <c r="A2523">
        <v>1551385792.94945</v>
      </c>
      <c r="B2523">
        <v>272700</v>
      </c>
    </row>
    <row r="2524" spans="1:2">
      <c r="A2524">
        <v>1551385795.50546</v>
      </c>
      <c r="B2524">
        <v>272801</v>
      </c>
    </row>
    <row r="2525" spans="1:2">
      <c r="A2525">
        <v>1551385817.22675</v>
      </c>
      <c r="B2525">
        <v>272902</v>
      </c>
    </row>
    <row r="2526" spans="1:2">
      <c r="A2526">
        <v>1551385834.72077</v>
      </c>
      <c r="B2526">
        <v>273003</v>
      </c>
    </row>
    <row r="2527" spans="1:2">
      <c r="A2527">
        <v>1551385834.72505</v>
      </c>
      <c r="B2527">
        <v>273104</v>
      </c>
    </row>
    <row r="2528" spans="1:2">
      <c r="A2528">
        <v>1551385834.72509</v>
      </c>
      <c r="B2528">
        <v>273205</v>
      </c>
    </row>
    <row r="2529" spans="1:2">
      <c r="A2529">
        <v>1551385834.7251</v>
      </c>
      <c r="B2529">
        <v>273306</v>
      </c>
    </row>
    <row r="2530" spans="1:2">
      <c r="A2530">
        <v>1551385834.7251</v>
      </c>
      <c r="B2530">
        <v>273407</v>
      </c>
    </row>
    <row r="2531" spans="1:2">
      <c r="A2531">
        <v>1551385864.68285</v>
      </c>
      <c r="B2531">
        <v>273508</v>
      </c>
    </row>
    <row r="2532" spans="1:2">
      <c r="A2532">
        <v>1551385864.68288</v>
      </c>
      <c r="B2532">
        <v>273609</v>
      </c>
    </row>
    <row r="2533" spans="1:2">
      <c r="A2533">
        <v>1551385864.68288</v>
      </c>
      <c r="B2533">
        <v>273710</v>
      </c>
    </row>
    <row r="2534" spans="1:2">
      <c r="A2534">
        <v>1551385864.68289</v>
      </c>
      <c r="B2534">
        <v>273811</v>
      </c>
    </row>
    <row r="2535" spans="1:2">
      <c r="A2535">
        <v>1551385864.6829</v>
      </c>
      <c r="B2535">
        <v>273912</v>
      </c>
    </row>
    <row r="2536" spans="1:2">
      <c r="A2536">
        <v>1551385883.25051</v>
      </c>
      <c r="B2536">
        <v>274013</v>
      </c>
    </row>
    <row r="2537" spans="1:2">
      <c r="A2537">
        <v>1551385889.75092</v>
      </c>
      <c r="B2537">
        <v>274114</v>
      </c>
    </row>
    <row r="2538" spans="1:2">
      <c r="A2538">
        <v>1551385889.88617</v>
      </c>
      <c r="B2538">
        <v>274215</v>
      </c>
    </row>
    <row r="2539" spans="1:2">
      <c r="A2539">
        <v>1551385890.62471</v>
      </c>
      <c r="B2539">
        <v>274316</v>
      </c>
    </row>
    <row r="2540" spans="1:2">
      <c r="A2540">
        <v>1551385893.54906</v>
      </c>
      <c r="B2540">
        <v>274417</v>
      </c>
    </row>
    <row r="2541" spans="1:2">
      <c r="A2541">
        <v>1551385911.67777</v>
      </c>
      <c r="B2541">
        <v>274518</v>
      </c>
    </row>
    <row r="2542" spans="1:2">
      <c r="A2542">
        <v>1551385931.34543</v>
      </c>
      <c r="B2542">
        <v>274619</v>
      </c>
    </row>
    <row r="2543" spans="1:2">
      <c r="A2543">
        <v>1551385931.34553</v>
      </c>
      <c r="B2543">
        <v>274720</v>
      </c>
    </row>
    <row r="2544" spans="1:2">
      <c r="A2544">
        <v>1551385931.34573</v>
      </c>
      <c r="B2544">
        <v>274821</v>
      </c>
    </row>
    <row r="2545" spans="1:2">
      <c r="A2545">
        <v>1551385931.3459</v>
      </c>
      <c r="B2545">
        <v>274922</v>
      </c>
    </row>
    <row r="2546" spans="1:2">
      <c r="A2546">
        <v>1551385931.34602</v>
      </c>
      <c r="B2546">
        <v>275023</v>
      </c>
    </row>
    <row r="2547" spans="1:2">
      <c r="A2547">
        <v>1551385959.37618</v>
      </c>
      <c r="B2547">
        <v>275124</v>
      </c>
    </row>
    <row r="2548" spans="1:2">
      <c r="A2548">
        <v>1551385959.3763</v>
      </c>
      <c r="B2548">
        <v>275225</v>
      </c>
    </row>
    <row r="2549" spans="1:2">
      <c r="A2549">
        <v>1551385959.37649</v>
      </c>
      <c r="B2549">
        <v>275326</v>
      </c>
    </row>
    <row r="2550" spans="1:2">
      <c r="A2550">
        <v>1551385959.37664</v>
      </c>
      <c r="B2550">
        <v>275427</v>
      </c>
    </row>
    <row r="2551" spans="1:2">
      <c r="A2551">
        <v>1551385959.37678</v>
      </c>
      <c r="B2551">
        <v>275528</v>
      </c>
    </row>
    <row r="2552" spans="1:2">
      <c r="A2552">
        <v>1551385981.431</v>
      </c>
      <c r="B2552">
        <v>275629</v>
      </c>
    </row>
    <row r="2553" spans="1:2">
      <c r="A2553">
        <v>1551385987.74555</v>
      </c>
      <c r="B2553">
        <v>275730</v>
      </c>
    </row>
    <row r="2554" spans="1:2">
      <c r="A2554">
        <v>1551385988.92219</v>
      </c>
      <c r="B2554">
        <v>275831</v>
      </c>
    </row>
    <row r="2555" spans="1:2">
      <c r="A2555">
        <v>1551385988.92293</v>
      </c>
      <c r="B2555">
        <v>275932</v>
      </c>
    </row>
    <row r="2556" spans="1:2">
      <c r="A2556">
        <v>1551385991.57858</v>
      </c>
      <c r="B2556">
        <v>276033</v>
      </c>
    </row>
    <row r="2557" spans="1:2">
      <c r="A2557">
        <v>1551386011.08104</v>
      </c>
      <c r="B2557">
        <v>276134</v>
      </c>
    </row>
    <row r="2558" spans="1:2">
      <c r="A2558">
        <v>1551386030.17246</v>
      </c>
      <c r="B2558">
        <v>276235</v>
      </c>
    </row>
    <row r="2559" spans="1:2">
      <c r="A2559">
        <v>1551386030.17677</v>
      </c>
      <c r="B2559">
        <v>276336</v>
      </c>
    </row>
    <row r="2560" spans="1:2">
      <c r="A2560">
        <v>1551386030.17681</v>
      </c>
      <c r="B2560">
        <v>276437</v>
      </c>
    </row>
    <row r="2561" spans="1:2">
      <c r="A2561">
        <v>1551386030.17681</v>
      </c>
      <c r="B2561">
        <v>276538</v>
      </c>
    </row>
    <row r="2562" spans="1:2">
      <c r="A2562">
        <v>1551386030.17682</v>
      </c>
      <c r="B2562">
        <v>276639</v>
      </c>
    </row>
    <row r="2563" spans="1:2">
      <c r="A2563">
        <v>1551386061.20783</v>
      </c>
      <c r="B2563">
        <v>276740</v>
      </c>
    </row>
    <row r="2564" spans="1:2">
      <c r="A2564">
        <v>1551386061.21241</v>
      </c>
      <c r="B2564">
        <v>276841</v>
      </c>
    </row>
    <row r="2565" spans="1:2">
      <c r="A2565">
        <v>1551386061.21245</v>
      </c>
      <c r="B2565">
        <v>276942</v>
      </c>
    </row>
    <row r="2566" spans="1:2">
      <c r="A2566">
        <v>1551386061.21245</v>
      </c>
      <c r="B2566">
        <v>277043</v>
      </c>
    </row>
    <row r="2567" spans="1:2">
      <c r="A2567">
        <v>1551386061.21246</v>
      </c>
      <c r="B2567">
        <v>277144</v>
      </c>
    </row>
    <row r="2568" spans="1:2">
      <c r="A2568">
        <v>1551386080.27749</v>
      </c>
      <c r="B2568">
        <v>277245</v>
      </c>
    </row>
    <row r="2569" spans="1:2">
      <c r="A2569">
        <v>1551386085.34234</v>
      </c>
      <c r="B2569">
        <v>277346</v>
      </c>
    </row>
    <row r="2570" spans="1:2">
      <c r="A2570">
        <v>1551386086.49284</v>
      </c>
      <c r="B2570">
        <v>277447</v>
      </c>
    </row>
    <row r="2571" spans="1:2">
      <c r="A2571">
        <v>1551386086.49345</v>
      </c>
      <c r="B2571">
        <v>277548</v>
      </c>
    </row>
    <row r="2572" spans="1:2">
      <c r="A2572">
        <v>1551386089.25307</v>
      </c>
      <c r="B2572">
        <v>277649</v>
      </c>
    </row>
    <row r="2573" spans="1:2">
      <c r="A2573">
        <v>1551386109.57972</v>
      </c>
      <c r="B2573">
        <v>277750</v>
      </c>
    </row>
    <row r="2574" spans="1:2">
      <c r="A2574">
        <v>1551386132.18492</v>
      </c>
      <c r="B2574">
        <v>277851</v>
      </c>
    </row>
    <row r="2575" spans="1:2">
      <c r="A2575">
        <v>1551386132.18892</v>
      </c>
      <c r="B2575">
        <v>277952</v>
      </c>
    </row>
    <row r="2576" spans="1:2">
      <c r="A2576">
        <v>1551386132.18896</v>
      </c>
      <c r="B2576">
        <v>278053</v>
      </c>
    </row>
    <row r="2577" spans="1:2">
      <c r="A2577">
        <v>1551386132.18897</v>
      </c>
      <c r="B2577">
        <v>278154</v>
      </c>
    </row>
    <row r="2578" spans="1:2">
      <c r="A2578">
        <v>1551386132.18897</v>
      </c>
      <c r="B2578">
        <v>278255</v>
      </c>
    </row>
    <row r="2579" spans="1:2">
      <c r="A2579">
        <v>1551386159.13672</v>
      </c>
      <c r="B2579">
        <v>278356</v>
      </c>
    </row>
    <row r="2580" spans="1:2">
      <c r="A2580">
        <v>1551386159.13677</v>
      </c>
      <c r="B2580">
        <v>278457</v>
      </c>
    </row>
    <row r="2581" spans="1:2">
      <c r="A2581">
        <v>1551386159.13678</v>
      </c>
      <c r="B2581">
        <v>278558</v>
      </c>
    </row>
    <row r="2582" spans="1:2">
      <c r="A2582">
        <v>1551386159.13678</v>
      </c>
      <c r="B2582">
        <v>278659</v>
      </c>
    </row>
    <row r="2583" spans="1:2">
      <c r="A2583">
        <v>1551386159.13679</v>
      </c>
      <c r="B2583">
        <v>278760</v>
      </c>
    </row>
    <row r="2584" spans="1:2">
      <c r="A2584">
        <v>1551386179.19786</v>
      </c>
      <c r="B2584">
        <v>278861</v>
      </c>
    </row>
    <row r="2585" spans="1:2">
      <c r="A2585">
        <v>1551386183.13647</v>
      </c>
      <c r="B2585">
        <v>278962</v>
      </c>
    </row>
    <row r="2586" spans="1:2">
      <c r="A2586">
        <v>1551386184.05147</v>
      </c>
      <c r="B2586">
        <v>279063</v>
      </c>
    </row>
    <row r="2587" spans="1:2">
      <c r="A2587">
        <v>1551386184.84761</v>
      </c>
      <c r="B2587">
        <v>279164</v>
      </c>
    </row>
    <row r="2588" spans="1:2">
      <c r="A2588">
        <v>1551386186.77211</v>
      </c>
      <c r="B2588">
        <v>279265</v>
      </c>
    </row>
    <row r="2589" spans="1:2">
      <c r="A2589">
        <v>1551386207.42043</v>
      </c>
      <c r="B2589">
        <v>279366</v>
      </c>
    </row>
    <row r="2590" spans="1:2">
      <c r="A2590">
        <v>1551386227.45937</v>
      </c>
      <c r="B2590">
        <v>279467</v>
      </c>
    </row>
    <row r="2591" spans="1:2">
      <c r="A2591">
        <v>1551386227.45947</v>
      </c>
      <c r="B2591">
        <v>279568</v>
      </c>
    </row>
    <row r="2592" spans="1:2">
      <c r="A2592">
        <v>1551386227.45967</v>
      </c>
      <c r="B2592">
        <v>279669</v>
      </c>
    </row>
    <row r="2593" spans="1:2">
      <c r="A2593">
        <v>1551386227.45983</v>
      </c>
      <c r="B2593">
        <v>279770</v>
      </c>
    </row>
    <row r="2594" spans="1:2">
      <c r="A2594">
        <v>1551386227.45995</v>
      </c>
      <c r="B2594">
        <v>279871</v>
      </c>
    </row>
    <row r="2595" spans="1:2">
      <c r="A2595">
        <v>1551386253.47984</v>
      </c>
      <c r="B2595">
        <v>279972</v>
      </c>
    </row>
    <row r="2596" spans="1:2">
      <c r="A2596">
        <v>1551386253.47995</v>
      </c>
      <c r="B2596">
        <v>280073</v>
      </c>
    </row>
    <row r="2597" spans="1:2">
      <c r="A2597">
        <v>1551386253.48016</v>
      </c>
      <c r="B2597">
        <v>280174</v>
      </c>
    </row>
    <row r="2598" spans="1:2">
      <c r="A2598">
        <v>1551386253.48031</v>
      </c>
      <c r="B2598">
        <v>280275</v>
      </c>
    </row>
    <row r="2599" spans="1:2">
      <c r="A2599">
        <v>1551386253.48044</v>
      </c>
      <c r="B2599">
        <v>280376</v>
      </c>
    </row>
    <row r="2600" spans="1:2">
      <c r="A2600">
        <v>1551386275.11914</v>
      </c>
      <c r="B2600">
        <v>280477</v>
      </c>
    </row>
    <row r="2601" spans="1:2">
      <c r="A2601">
        <v>1551386280.74206</v>
      </c>
      <c r="B2601">
        <v>280578</v>
      </c>
    </row>
    <row r="2602" spans="1:2">
      <c r="A2602">
        <v>1551386281.48363</v>
      </c>
      <c r="B2602">
        <v>280679</v>
      </c>
    </row>
    <row r="2603" spans="1:2">
      <c r="A2603">
        <v>1551386282.06346</v>
      </c>
      <c r="B2603">
        <v>280780</v>
      </c>
    </row>
    <row r="2604" spans="1:2">
      <c r="A2604">
        <v>1551386284.53198</v>
      </c>
      <c r="B2604">
        <v>280881</v>
      </c>
    </row>
    <row r="2605" spans="1:2">
      <c r="A2605">
        <v>1551386301.70432</v>
      </c>
      <c r="B2605">
        <v>280982</v>
      </c>
    </row>
    <row r="2606" spans="1:2">
      <c r="A2606">
        <v>1551386322.49758</v>
      </c>
      <c r="B2606">
        <v>281083</v>
      </c>
    </row>
    <row r="2607" spans="1:2">
      <c r="A2607">
        <v>1551386322.49768</v>
      </c>
      <c r="B2607">
        <v>281184</v>
      </c>
    </row>
    <row r="2608" spans="1:2">
      <c r="A2608">
        <v>1551386322.4979</v>
      </c>
      <c r="B2608">
        <v>281285</v>
      </c>
    </row>
    <row r="2609" spans="1:2">
      <c r="A2609">
        <v>1551386322.49803</v>
      </c>
      <c r="B2609">
        <v>281386</v>
      </c>
    </row>
    <row r="2610" spans="1:2">
      <c r="A2610">
        <v>1551386322.49816</v>
      </c>
      <c r="B2610">
        <v>281487</v>
      </c>
    </row>
    <row r="2611" spans="1:2">
      <c r="A2611">
        <v>1551386350.2071</v>
      </c>
      <c r="B2611">
        <v>281588</v>
      </c>
    </row>
    <row r="2612" spans="1:2">
      <c r="A2612">
        <v>1551386350.2072</v>
      </c>
      <c r="B2612">
        <v>281689</v>
      </c>
    </row>
    <row r="2613" spans="1:2">
      <c r="A2613">
        <v>1551386350.2074</v>
      </c>
      <c r="B2613">
        <v>281790</v>
      </c>
    </row>
    <row r="2614" spans="1:2">
      <c r="A2614">
        <v>1551386350.20753</v>
      </c>
      <c r="B2614">
        <v>281891</v>
      </c>
    </row>
    <row r="2615" spans="1:2">
      <c r="A2615">
        <v>1551386350.20766</v>
      </c>
      <c r="B2615">
        <v>281992</v>
      </c>
    </row>
    <row r="2616" spans="1:2">
      <c r="A2616">
        <v>1551386370.76214</v>
      </c>
      <c r="B2616">
        <v>282093</v>
      </c>
    </row>
    <row r="2617" spans="1:2">
      <c r="A2617">
        <v>1551386378.54527</v>
      </c>
      <c r="B2617">
        <v>282194</v>
      </c>
    </row>
    <row r="2618" spans="1:2">
      <c r="A2618">
        <v>1551386379.24073</v>
      </c>
      <c r="B2618">
        <v>282295</v>
      </c>
    </row>
    <row r="2619" spans="1:2">
      <c r="A2619">
        <v>1551386379.72568</v>
      </c>
      <c r="B2619">
        <v>282396</v>
      </c>
    </row>
    <row r="2620" spans="1:2">
      <c r="A2620">
        <v>1551386381.6579</v>
      </c>
      <c r="B2620">
        <v>282497</v>
      </c>
    </row>
    <row r="2621" spans="1:2">
      <c r="A2621">
        <v>1551386398.18503</v>
      </c>
      <c r="B2621">
        <v>282598</v>
      </c>
    </row>
    <row r="2622" spans="1:2">
      <c r="A2622">
        <v>1551386418.02892</v>
      </c>
      <c r="B2622">
        <v>282699</v>
      </c>
    </row>
    <row r="2623" spans="1:2">
      <c r="A2623">
        <v>1551386418.03306</v>
      </c>
      <c r="B2623">
        <v>282800</v>
      </c>
    </row>
    <row r="2624" spans="1:2">
      <c r="A2624">
        <v>1551386418.03309</v>
      </c>
      <c r="B2624">
        <v>282901</v>
      </c>
    </row>
    <row r="2625" spans="1:2">
      <c r="A2625">
        <v>1551386418.0331</v>
      </c>
      <c r="B2625">
        <v>283002</v>
      </c>
    </row>
    <row r="2626" spans="1:2">
      <c r="A2626">
        <v>1551386418.0331</v>
      </c>
      <c r="B2626">
        <v>283103</v>
      </c>
    </row>
    <row r="2627" spans="1:2">
      <c r="A2627">
        <v>1551386445.61977</v>
      </c>
      <c r="B2627">
        <v>283204</v>
      </c>
    </row>
    <row r="2628" spans="1:2">
      <c r="A2628">
        <v>1551386445.61981</v>
      </c>
      <c r="B2628">
        <v>283305</v>
      </c>
    </row>
    <row r="2629" spans="1:2">
      <c r="A2629">
        <v>1551386445.61981</v>
      </c>
      <c r="B2629">
        <v>283406</v>
      </c>
    </row>
    <row r="2630" spans="1:2">
      <c r="A2630">
        <v>1551386445.61982</v>
      </c>
      <c r="B2630">
        <v>283507</v>
      </c>
    </row>
    <row r="2631" spans="1:2">
      <c r="A2631">
        <v>1551386447.14974</v>
      </c>
      <c r="B2631">
        <v>283608</v>
      </c>
    </row>
    <row r="2632" spans="1:2">
      <c r="A2632">
        <v>1551386465.92223</v>
      </c>
      <c r="B2632">
        <v>283709</v>
      </c>
    </row>
    <row r="2633" spans="1:2">
      <c r="A2633">
        <v>1551386475.85257</v>
      </c>
      <c r="B2633">
        <v>283810</v>
      </c>
    </row>
    <row r="2634" spans="1:2">
      <c r="A2634">
        <v>1551386477.33567</v>
      </c>
      <c r="B2634">
        <v>283911</v>
      </c>
    </row>
    <row r="2635" spans="1:2">
      <c r="A2635">
        <v>1551386478.02991</v>
      </c>
      <c r="B2635">
        <v>284012</v>
      </c>
    </row>
    <row r="2636" spans="1:2">
      <c r="A2636">
        <v>1551386492.0859</v>
      </c>
      <c r="B2636">
        <v>284113</v>
      </c>
    </row>
    <row r="2637" spans="1:2">
      <c r="A2637">
        <v>1551386492.08945</v>
      </c>
      <c r="B2637">
        <v>284214</v>
      </c>
    </row>
    <row r="2638" spans="1:2">
      <c r="A2638">
        <v>1551386512.37067</v>
      </c>
      <c r="B2638">
        <v>284315</v>
      </c>
    </row>
    <row r="2639" spans="1:2">
      <c r="A2639">
        <v>1551386512.37071</v>
      </c>
      <c r="B2639">
        <v>284416</v>
      </c>
    </row>
    <row r="2640" spans="1:2">
      <c r="A2640">
        <v>1551386512.37071</v>
      </c>
      <c r="B2640">
        <v>284517</v>
      </c>
    </row>
    <row r="2641" spans="1:2">
      <c r="A2641">
        <v>1551386512.37072</v>
      </c>
      <c r="B2641">
        <v>284618</v>
      </c>
    </row>
    <row r="2642" spans="1:2">
      <c r="A2642">
        <v>1551386512.37073</v>
      </c>
      <c r="B2642">
        <v>284719</v>
      </c>
    </row>
    <row r="2643" spans="1:2">
      <c r="A2643">
        <v>1551386543.21306</v>
      </c>
      <c r="B2643">
        <v>284820</v>
      </c>
    </row>
    <row r="2644" spans="1:2">
      <c r="A2644">
        <v>1551386543.21309</v>
      </c>
      <c r="B2644">
        <v>284921</v>
      </c>
    </row>
    <row r="2645" spans="1:2">
      <c r="A2645">
        <v>1551386543.2131</v>
      </c>
      <c r="B2645">
        <v>285022</v>
      </c>
    </row>
    <row r="2646" spans="1:2">
      <c r="A2646">
        <v>1551386543.21311</v>
      </c>
      <c r="B2646">
        <v>285123</v>
      </c>
    </row>
    <row r="2647" spans="1:2">
      <c r="A2647">
        <v>1551386544.40332</v>
      </c>
      <c r="B2647">
        <v>285224</v>
      </c>
    </row>
    <row r="2648" spans="1:2">
      <c r="A2648">
        <v>1551386559.68556</v>
      </c>
      <c r="B2648">
        <v>285325</v>
      </c>
    </row>
    <row r="2649" spans="1:2">
      <c r="A2649">
        <v>1551386573.30932</v>
      </c>
      <c r="B2649">
        <v>285426</v>
      </c>
    </row>
    <row r="2650" spans="1:2">
      <c r="A2650">
        <v>1551386574.72811</v>
      </c>
      <c r="B2650">
        <v>285527</v>
      </c>
    </row>
    <row r="2651" spans="1:2">
      <c r="A2651">
        <v>1551386574.87849</v>
      </c>
      <c r="B2651">
        <v>285628</v>
      </c>
    </row>
    <row r="2652" spans="1:2">
      <c r="A2652">
        <v>1551386592.73231</v>
      </c>
      <c r="B2652">
        <v>285729</v>
      </c>
    </row>
    <row r="2653" spans="1:2">
      <c r="A2653">
        <v>1551386592.73584</v>
      </c>
      <c r="B2653">
        <v>285830</v>
      </c>
    </row>
    <row r="2654" spans="1:2">
      <c r="A2654">
        <v>1551386610.66776</v>
      </c>
      <c r="B2654">
        <v>285931</v>
      </c>
    </row>
    <row r="2655" spans="1:2">
      <c r="A2655">
        <v>1551386610.6678</v>
      </c>
      <c r="B2655">
        <v>286032</v>
      </c>
    </row>
    <row r="2656" spans="1:2">
      <c r="A2656">
        <v>1551386610.66781</v>
      </c>
      <c r="B2656">
        <v>286133</v>
      </c>
    </row>
    <row r="2657" spans="1:2">
      <c r="A2657">
        <v>1551386610.66781</v>
      </c>
      <c r="B2657">
        <v>286234</v>
      </c>
    </row>
    <row r="2658" spans="1:2">
      <c r="A2658">
        <v>1551386610.66782</v>
      </c>
      <c r="B2658">
        <v>286335</v>
      </c>
    </row>
    <row r="2659" spans="1:2">
      <c r="A2659">
        <v>1551386640.45623</v>
      </c>
      <c r="B2659">
        <v>286436</v>
      </c>
    </row>
    <row r="2660" spans="1:2">
      <c r="A2660">
        <v>1551386640.45626</v>
      </c>
      <c r="B2660">
        <v>286537</v>
      </c>
    </row>
    <row r="2661" spans="1:2">
      <c r="A2661">
        <v>1551386640.45627</v>
      </c>
      <c r="B2661">
        <v>286638</v>
      </c>
    </row>
    <row r="2662" spans="1:2">
      <c r="A2662">
        <v>1551386640.45627</v>
      </c>
      <c r="B2662">
        <v>286739</v>
      </c>
    </row>
    <row r="2663" spans="1:2">
      <c r="A2663">
        <v>1551386641.38245</v>
      </c>
      <c r="B2663">
        <v>286840</v>
      </c>
    </row>
    <row r="2664" spans="1:2">
      <c r="A2664">
        <v>1551386660.51153</v>
      </c>
      <c r="B2664">
        <v>286941</v>
      </c>
    </row>
    <row r="2665" spans="1:2">
      <c r="A2665">
        <v>1551386670.72402</v>
      </c>
      <c r="B2665">
        <v>287042</v>
      </c>
    </row>
    <row r="2666" spans="1:2">
      <c r="A2666">
        <v>1551386671.96035</v>
      </c>
      <c r="B2666">
        <v>287143</v>
      </c>
    </row>
    <row r="2667" spans="1:2">
      <c r="A2667">
        <v>1551386671.96108</v>
      </c>
      <c r="B2667">
        <v>287244</v>
      </c>
    </row>
    <row r="2668" spans="1:2">
      <c r="A2668">
        <v>1551386688.56547</v>
      </c>
      <c r="B2668">
        <v>287345</v>
      </c>
    </row>
    <row r="2669" spans="1:2">
      <c r="A2669">
        <v>1551386688.56897</v>
      </c>
      <c r="B2669">
        <v>287446</v>
      </c>
    </row>
    <row r="2670" spans="1:2">
      <c r="A2670">
        <v>1551386708.71537</v>
      </c>
      <c r="B2670">
        <v>287547</v>
      </c>
    </row>
    <row r="2671" spans="1:2">
      <c r="A2671">
        <v>1551386708.71541</v>
      </c>
      <c r="B2671">
        <v>287648</v>
      </c>
    </row>
    <row r="2672" spans="1:2">
      <c r="A2672">
        <v>1551386708.71542</v>
      </c>
      <c r="B2672">
        <v>287749</v>
      </c>
    </row>
    <row r="2673" spans="1:2">
      <c r="A2673">
        <v>1551386708.71542</v>
      </c>
      <c r="B2673">
        <v>287850</v>
      </c>
    </row>
    <row r="2674" spans="1:2">
      <c r="A2674">
        <v>1551386708.71543</v>
      </c>
      <c r="B2674">
        <v>287951</v>
      </c>
    </row>
    <row r="2675" spans="1:2">
      <c r="A2675">
        <v>1551386736.12679</v>
      </c>
      <c r="B2675">
        <v>288052</v>
      </c>
    </row>
    <row r="2676" spans="1:2">
      <c r="A2676">
        <v>1551386736.13053</v>
      </c>
      <c r="B2676">
        <v>288153</v>
      </c>
    </row>
    <row r="2677" spans="1:2">
      <c r="A2677">
        <v>1551386736.52443</v>
      </c>
      <c r="B2677">
        <v>288254</v>
      </c>
    </row>
    <row r="2678" spans="1:2">
      <c r="A2678">
        <v>1551386736.64856</v>
      </c>
      <c r="B2678">
        <v>288355</v>
      </c>
    </row>
    <row r="2679" spans="1:2">
      <c r="A2679">
        <v>1551386738.81138</v>
      </c>
      <c r="B2679">
        <v>288456</v>
      </c>
    </row>
    <row r="2680" spans="1:2">
      <c r="A2680">
        <v>1551386758.17721</v>
      </c>
      <c r="B2680">
        <v>288557</v>
      </c>
    </row>
    <row r="2681" spans="1:2">
      <c r="A2681">
        <v>1551386767.79243</v>
      </c>
      <c r="B2681">
        <v>288658</v>
      </c>
    </row>
    <row r="2682" spans="1:2">
      <c r="A2682">
        <v>1551386783.37885</v>
      </c>
      <c r="B2682">
        <v>288759</v>
      </c>
    </row>
    <row r="2683" spans="1:2">
      <c r="A2683">
        <v>1551386783.37889</v>
      </c>
      <c r="B2683">
        <v>288860</v>
      </c>
    </row>
    <row r="2684" spans="1:2">
      <c r="A2684">
        <v>1551386783.3789</v>
      </c>
      <c r="B2684">
        <v>288961</v>
      </c>
    </row>
    <row r="2685" spans="1:2">
      <c r="A2685">
        <v>1551386783.3789</v>
      </c>
      <c r="B2685">
        <v>289062</v>
      </c>
    </row>
    <row r="2686" spans="1:2">
      <c r="A2686">
        <v>1551386807.24176</v>
      </c>
      <c r="B2686">
        <v>289163</v>
      </c>
    </row>
    <row r="2687" spans="1:2">
      <c r="A2687">
        <v>1551386807.24482</v>
      </c>
      <c r="B2687">
        <v>289264</v>
      </c>
    </row>
    <row r="2688" spans="1:2">
      <c r="A2688">
        <v>1551386807.24486</v>
      </c>
      <c r="B2688">
        <v>289365</v>
      </c>
    </row>
    <row r="2689" spans="1:2">
      <c r="A2689">
        <v>1551386807.24486</v>
      </c>
      <c r="B2689">
        <v>289466</v>
      </c>
    </row>
    <row r="2690" spans="1:2">
      <c r="A2690">
        <v>1551386807.24487</v>
      </c>
      <c r="B2690">
        <v>289567</v>
      </c>
    </row>
    <row r="2691" spans="1:2">
      <c r="A2691">
        <v>1551386831.67955</v>
      </c>
      <c r="B2691">
        <v>289668</v>
      </c>
    </row>
    <row r="2692" spans="1:2">
      <c r="A2692">
        <v>1551386836.85582</v>
      </c>
      <c r="B2692">
        <v>289769</v>
      </c>
    </row>
    <row r="2693" spans="1:2">
      <c r="A2693">
        <v>1551386836.85646</v>
      </c>
      <c r="B2693">
        <v>289870</v>
      </c>
    </row>
    <row r="2694" spans="1:2">
      <c r="A2694">
        <v>1551386836.85648</v>
      </c>
      <c r="B2694">
        <v>289971</v>
      </c>
    </row>
    <row r="2695" spans="1:2">
      <c r="A2695">
        <v>1551386838.79814</v>
      </c>
      <c r="B2695">
        <v>290072</v>
      </c>
    </row>
    <row r="2696" spans="1:2">
      <c r="A2696">
        <v>1551386854.99726</v>
      </c>
      <c r="B2696">
        <v>290173</v>
      </c>
    </row>
    <row r="2697" spans="1:2">
      <c r="A2697">
        <v>1551386880.35021</v>
      </c>
      <c r="B2697">
        <v>290274</v>
      </c>
    </row>
    <row r="2698" spans="1:2">
      <c r="A2698">
        <v>1551386880.35429</v>
      </c>
      <c r="B2698">
        <v>290375</v>
      </c>
    </row>
    <row r="2699" spans="1:2">
      <c r="A2699">
        <v>1551386880.35433</v>
      </c>
      <c r="B2699">
        <v>290476</v>
      </c>
    </row>
    <row r="2700" spans="1:2">
      <c r="A2700">
        <v>1551386880.35433</v>
      </c>
      <c r="B2700">
        <v>290577</v>
      </c>
    </row>
    <row r="2701" spans="1:2">
      <c r="A2701">
        <v>1551386880.35434</v>
      </c>
      <c r="B2701">
        <v>290678</v>
      </c>
    </row>
    <row r="2702" spans="1:2">
      <c r="A2702">
        <v>1551386903.94766</v>
      </c>
      <c r="B2702">
        <v>290779</v>
      </c>
    </row>
    <row r="2703" spans="1:2">
      <c r="A2703">
        <v>1551386903.9477</v>
      </c>
      <c r="B2703">
        <v>290880</v>
      </c>
    </row>
    <row r="2704" spans="1:2">
      <c r="A2704">
        <v>1551386903.94771</v>
      </c>
      <c r="B2704">
        <v>290981</v>
      </c>
    </row>
    <row r="2705" spans="1:2">
      <c r="A2705">
        <v>1551386903.94771</v>
      </c>
      <c r="B2705">
        <v>291082</v>
      </c>
    </row>
    <row r="2706" spans="1:2">
      <c r="A2706">
        <v>1551386906.46326</v>
      </c>
      <c r="B2706">
        <v>291183</v>
      </c>
    </row>
    <row r="2707" spans="1:2">
      <c r="A2707">
        <v>1551386928.11532</v>
      </c>
      <c r="B2707">
        <v>291284</v>
      </c>
    </row>
    <row r="2708" spans="1:2">
      <c r="A2708">
        <v>1551386935.71181</v>
      </c>
      <c r="B2708">
        <v>291385</v>
      </c>
    </row>
    <row r="2709" spans="1:2">
      <c r="A2709">
        <v>1551386935.78228</v>
      </c>
      <c r="B2709">
        <v>291486</v>
      </c>
    </row>
    <row r="2710" spans="1:2">
      <c r="A2710">
        <v>1551386936.19095</v>
      </c>
      <c r="B2710">
        <v>291587</v>
      </c>
    </row>
    <row r="2711" spans="1:2">
      <c r="A2711">
        <v>1551386953.2105</v>
      </c>
      <c r="B2711">
        <v>291688</v>
      </c>
    </row>
    <row r="2712" spans="1:2">
      <c r="A2712">
        <v>1551386953.2106</v>
      </c>
      <c r="B2712">
        <v>291789</v>
      </c>
    </row>
    <row r="2713" spans="1:2">
      <c r="A2713">
        <v>1551386974.10245</v>
      </c>
      <c r="B2713">
        <v>291890</v>
      </c>
    </row>
    <row r="2714" spans="1:2">
      <c r="A2714">
        <v>1551386974.10256</v>
      </c>
      <c r="B2714">
        <v>291991</v>
      </c>
    </row>
    <row r="2715" spans="1:2">
      <c r="A2715">
        <v>1551386974.10277</v>
      </c>
      <c r="B2715">
        <v>292092</v>
      </c>
    </row>
    <row r="2716" spans="1:2">
      <c r="A2716">
        <v>1551386974.10291</v>
      </c>
      <c r="B2716">
        <v>292193</v>
      </c>
    </row>
    <row r="2717" spans="1:2">
      <c r="A2717">
        <v>1551386974.10305</v>
      </c>
      <c r="B2717">
        <v>292294</v>
      </c>
    </row>
    <row r="2718" spans="1:2">
      <c r="A2718">
        <v>1551387000.98051</v>
      </c>
      <c r="B2718">
        <v>292395</v>
      </c>
    </row>
    <row r="2719" spans="1:2">
      <c r="A2719">
        <v>1551387000.98061</v>
      </c>
      <c r="B2719">
        <v>292496</v>
      </c>
    </row>
    <row r="2720" spans="1:2">
      <c r="A2720">
        <v>1551387001.10229</v>
      </c>
      <c r="B2720">
        <v>292597</v>
      </c>
    </row>
    <row r="2721" spans="1:2">
      <c r="A2721">
        <v>1551387001.11445</v>
      </c>
      <c r="B2721">
        <v>292698</v>
      </c>
    </row>
    <row r="2722" spans="1:2">
      <c r="A2722">
        <v>1551387004.28854</v>
      </c>
      <c r="B2722">
        <v>292799</v>
      </c>
    </row>
    <row r="2723" spans="1:2">
      <c r="A2723">
        <v>1551387021.40345</v>
      </c>
      <c r="B2723">
        <v>292900</v>
      </c>
    </row>
    <row r="2724" spans="1:2">
      <c r="A2724">
        <v>1551387032.91158</v>
      </c>
      <c r="B2724">
        <v>293001</v>
      </c>
    </row>
    <row r="2725" spans="1:2">
      <c r="A2725">
        <v>1551387049.47195</v>
      </c>
      <c r="B2725">
        <v>293102</v>
      </c>
    </row>
    <row r="2726" spans="1:2">
      <c r="A2726">
        <v>1551387049.47263</v>
      </c>
      <c r="B2726">
        <v>293203</v>
      </c>
    </row>
    <row r="2727" spans="1:2">
      <c r="A2727">
        <v>1551387049.4758</v>
      </c>
      <c r="B2727">
        <v>293304</v>
      </c>
    </row>
    <row r="2728" spans="1:2">
      <c r="A2728">
        <v>1551387049.47583</v>
      </c>
      <c r="B2728">
        <v>293405</v>
      </c>
    </row>
    <row r="2729" spans="1:2">
      <c r="A2729">
        <v>1551387069.33796</v>
      </c>
      <c r="B2729">
        <v>293506</v>
      </c>
    </row>
    <row r="2730" spans="1:2">
      <c r="A2730">
        <v>1551387069.34102</v>
      </c>
      <c r="B2730">
        <v>293607</v>
      </c>
    </row>
    <row r="2731" spans="1:2">
      <c r="A2731">
        <v>1551387069.34106</v>
      </c>
      <c r="B2731">
        <v>293708</v>
      </c>
    </row>
    <row r="2732" spans="1:2">
      <c r="A2732">
        <v>1551387069.34106</v>
      </c>
      <c r="B2732">
        <v>293809</v>
      </c>
    </row>
    <row r="2733" spans="1:2">
      <c r="A2733">
        <v>1551387069.66017</v>
      </c>
      <c r="B2733">
        <v>293910</v>
      </c>
    </row>
    <row r="2734" spans="1:2">
      <c r="A2734">
        <v>1551387097.60216</v>
      </c>
      <c r="B2734">
        <v>294011</v>
      </c>
    </row>
    <row r="2735" spans="1:2">
      <c r="A2735">
        <v>1551387097.68383</v>
      </c>
      <c r="B2735">
        <v>294112</v>
      </c>
    </row>
    <row r="2736" spans="1:2">
      <c r="A2736">
        <v>1551387099.13362</v>
      </c>
      <c r="B2736">
        <v>294213</v>
      </c>
    </row>
    <row r="2737" spans="1:2">
      <c r="A2737">
        <v>1551387099.41071</v>
      </c>
      <c r="B2737">
        <v>294314</v>
      </c>
    </row>
    <row r="2738" spans="1:2">
      <c r="A2738">
        <v>1551387117.09482</v>
      </c>
      <c r="B2738">
        <v>294415</v>
      </c>
    </row>
    <row r="2739" spans="1:2">
      <c r="A2739">
        <v>1551387117.0978</v>
      </c>
      <c r="B2739">
        <v>294516</v>
      </c>
    </row>
    <row r="2740" spans="1:2">
      <c r="A2740">
        <v>1551387144.95526</v>
      </c>
      <c r="B2740">
        <v>294617</v>
      </c>
    </row>
    <row r="2741" spans="1:2">
      <c r="A2741">
        <v>1551387144.95858</v>
      </c>
      <c r="B2741">
        <v>294718</v>
      </c>
    </row>
    <row r="2742" spans="1:2">
      <c r="A2742">
        <v>1551387144.95862</v>
      </c>
      <c r="B2742">
        <v>294819</v>
      </c>
    </row>
    <row r="2743" spans="1:2">
      <c r="A2743">
        <v>1551387144.95862</v>
      </c>
      <c r="B2743">
        <v>294920</v>
      </c>
    </row>
    <row r="2744" spans="1:2">
      <c r="A2744">
        <v>1551387144.95863</v>
      </c>
      <c r="B2744">
        <v>295021</v>
      </c>
    </row>
    <row r="2745" spans="1:2">
      <c r="A2745">
        <v>1551387164.18133</v>
      </c>
      <c r="B2745">
        <v>295122</v>
      </c>
    </row>
    <row r="2746" spans="1:2">
      <c r="A2746">
        <v>1551387164.1845</v>
      </c>
      <c r="B2746">
        <v>295223</v>
      </c>
    </row>
    <row r="2747" spans="1:2">
      <c r="A2747">
        <v>1551387164.18454</v>
      </c>
      <c r="B2747">
        <v>295324</v>
      </c>
    </row>
    <row r="2748" spans="1:2">
      <c r="A2748">
        <v>1551387164.18455</v>
      </c>
      <c r="B2748">
        <v>295425</v>
      </c>
    </row>
    <row r="2749" spans="1:2">
      <c r="A2749">
        <v>1551387166.92671</v>
      </c>
      <c r="B2749">
        <v>295526</v>
      </c>
    </row>
    <row r="2750" spans="1:2">
      <c r="A2750">
        <v>1551387192.59308</v>
      </c>
      <c r="B2750">
        <v>295627</v>
      </c>
    </row>
    <row r="2751" spans="1:2">
      <c r="A2751">
        <v>1551387194.85031</v>
      </c>
      <c r="B2751">
        <v>295728</v>
      </c>
    </row>
    <row r="2752" spans="1:2">
      <c r="A2752">
        <v>1551387196.36009</v>
      </c>
      <c r="B2752">
        <v>295829</v>
      </c>
    </row>
    <row r="2753" spans="1:2">
      <c r="A2753">
        <v>1551387196.66192</v>
      </c>
      <c r="B2753">
        <v>295930</v>
      </c>
    </row>
    <row r="2754" spans="1:2">
      <c r="A2754">
        <v>1551387212.78598</v>
      </c>
      <c r="B2754">
        <v>296031</v>
      </c>
    </row>
    <row r="2755" spans="1:2">
      <c r="A2755">
        <v>1551387212.78952</v>
      </c>
      <c r="B2755">
        <v>296132</v>
      </c>
    </row>
    <row r="2756" spans="1:2">
      <c r="A2756">
        <v>1551387240.15767</v>
      </c>
      <c r="B2756">
        <v>296233</v>
      </c>
    </row>
    <row r="2757" spans="1:2">
      <c r="A2757">
        <v>1551387240.15771</v>
      </c>
      <c r="B2757">
        <v>296334</v>
      </c>
    </row>
    <row r="2758" spans="1:2">
      <c r="A2758">
        <v>1551387240.15772</v>
      </c>
      <c r="B2758">
        <v>296435</v>
      </c>
    </row>
    <row r="2759" spans="1:2">
      <c r="A2759">
        <v>1551387240.15772</v>
      </c>
      <c r="B2759">
        <v>296536</v>
      </c>
    </row>
    <row r="2760" spans="1:2">
      <c r="A2760">
        <v>1551387240.15773</v>
      </c>
      <c r="B2760">
        <v>296637</v>
      </c>
    </row>
    <row r="2761" spans="1:2">
      <c r="A2761">
        <v>1551387266.47256</v>
      </c>
      <c r="B2761">
        <v>296738</v>
      </c>
    </row>
    <row r="2762" spans="1:2">
      <c r="A2762">
        <v>1551387266.47259</v>
      </c>
      <c r="B2762">
        <v>296839</v>
      </c>
    </row>
    <row r="2763" spans="1:2">
      <c r="A2763">
        <v>1551387266.4726</v>
      </c>
      <c r="B2763">
        <v>296940</v>
      </c>
    </row>
    <row r="2764" spans="1:2">
      <c r="A2764">
        <v>1551387266.47261</v>
      </c>
      <c r="B2764">
        <v>297041</v>
      </c>
    </row>
    <row r="2765" spans="1:2">
      <c r="A2765">
        <v>1551387266.47261</v>
      </c>
      <c r="B2765">
        <v>297142</v>
      </c>
    </row>
    <row r="2766" spans="1:2">
      <c r="A2766">
        <v>1551387300.57163</v>
      </c>
      <c r="B2766">
        <v>297243</v>
      </c>
    </row>
    <row r="2767" spans="1:2">
      <c r="A2767">
        <v>1551387300.57587</v>
      </c>
      <c r="B2767">
        <v>297344</v>
      </c>
    </row>
    <row r="2768" spans="1:2">
      <c r="A2768">
        <v>1551387300.57591</v>
      </c>
      <c r="B2768">
        <v>297445</v>
      </c>
    </row>
    <row r="2769" spans="1:2">
      <c r="A2769">
        <v>1551387300.57592</v>
      </c>
      <c r="B2769">
        <v>297546</v>
      </c>
    </row>
    <row r="2770" spans="1:2">
      <c r="A2770">
        <v>1551387300.57592</v>
      </c>
      <c r="B2770">
        <v>297647</v>
      </c>
    </row>
    <row r="2771" spans="1:2">
      <c r="A2771">
        <v>1551387320.89926</v>
      </c>
      <c r="B2771">
        <v>297748</v>
      </c>
    </row>
    <row r="2772" spans="1:2">
      <c r="A2772">
        <v>1551387324.15243</v>
      </c>
      <c r="B2772">
        <v>297849</v>
      </c>
    </row>
    <row r="2773" spans="1:2">
      <c r="A2773">
        <v>1551387325.67846</v>
      </c>
      <c r="B2773">
        <v>297950</v>
      </c>
    </row>
    <row r="2774" spans="1:2">
      <c r="A2774">
        <v>1551387327.76847</v>
      </c>
      <c r="B2774">
        <v>298051</v>
      </c>
    </row>
    <row r="2775" spans="1:2">
      <c r="A2775">
        <v>1551387330.10742</v>
      </c>
      <c r="B2775">
        <v>298152</v>
      </c>
    </row>
    <row r="2776" spans="1:2">
      <c r="A2776">
        <v>1551387350.47056</v>
      </c>
      <c r="B2776">
        <v>298253</v>
      </c>
    </row>
    <row r="2777" spans="1:2">
      <c r="A2777">
        <v>1551387370.26667</v>
      </c>
      <c r="B2777">
        <v>298354</v>
      </c>
    </row>
    <row r="2778" spans="1:2">
      <c r="A2778">
        <v>1551387370.2698</v>
      </c>
      <c r="B2778">
        <v>298455</v>
      </c>
    </row>
    <row r="2779" spans="1:2">
      <c r="A2779">
        <v>1551387370.26983</v>
      </c>
      <c r="B2779">
        <v>298556</v>
      </c>
    </row>
    <row r="2780" spans="1:2">
      <c r="A2780">
        <v>1551387370.26984</v>
      </c>
      <c r="B2780">
        <v>298657</v>
      </c>
    </row>
    <row r="2781" spans="1:2">
      <c r="A2781">
        <v>1551387370.26985</v>
      </c>
      <c r="B2781">
        <v>298758</v>
      </c>
    </row>
    <row r="2782" spans="1:2">
      <c r="A2782">
        <v>1551387398.30758</v>
      </c>
      <c r="B2782">
        <v>298859</v>
      </c>
    </row>
    <row r="2783" spans="1:2">
      <c r="A2783">
        <v>1551387398.31101</v>
      </c>
      <c r="B2783">
        <v>298960</v>
      </c>
    </row>
    <row r="2784" spans="1:2">
      <c r="A2784">
        <v>1551387398.31105</v>
      </c>
      <c r="B2784">
        <v>299061</v>
      </c>
    </row>
    <row r="2785" spans="1:2">
      <c r="A2785">
        <v>1551387398.31106</v>
      </c>
      <c r="B2785">
        <v>299162</v>
      </c>
    </row>
    <row r="2786" spans="1:2">
      <c r="A2786">
        <v>1551387398.31106</v>
      </c>
      <c r="B2786">
        <v>299263</v>
      </c>
    </row>
    <row r="2787" spans="1:2">
      <c r="A2787">
        <v>1551387418.63982</v>
      </c>
      <c r="B2787">
        <v>299364</v>
      </c>
    </row>
    <row r="2788" spans="1:2">
      <c r="A2788">
        <v>1551387421.59716</v>
      </c>
      <c r="B2788">
        <v>299465</v>
      </c>
    </row>
    <row r="2789" spans="1:2">
      <c r="A2789">
        <v>1551387422.87353</v>
      </c>
      <c r="B2789">
        <v>299566</v>
      </c>
    </row>
    <row r="2790" spans="1:2">
      <c r="A2790">
        <v>1551387425.60733</v>
      </c>
      <c r="B2790">
        <v>299667</v>
      </c>
    </row>
    <row r="2791" spans="1:2">
      <c r="A2791">
        <v>1551387428.8579</v>
      </c>
      <c r="B2791">
        <v>299768</v>
      </c>
    </row>
    <row r="2792" spans="1:2">
      <c r="A2792">
        <v>1551387445.81954</v>
      </c>
      <c r="B2792">
        <v>299869</v>
      </c>
    </row>
    <row r="2793" spans="1:2">
      <c r="A2793">
        <v>1551387466.13022</v>
      </c>
      <c r="B2793">
        <v>299970</v>
      </c>
    </row>
    <row r="2794" spans="1:2">
      <c r="A2794">
        <v>1551387466.13034</v>
      </c>
      <c r="B2794">
        <v>300071</v>
      </c>
    </row>
    <row r="2795" spans="1:2">
      <c r="A2795">
        <v>1551387466.13055</v>
      </c>
      <c r="B2795">
        <v>300172</v>
      </c>
    </row>
    <row r="2796" spans="1:2">
      <c r="A2796">
        <v>1551387466.13071</v>
      </c>
      <c r="B2796">
        <v>300273</v>
      </c>
    </row>
    <row r="2797" spans="1:2">
      <c r="A2797">
        <v>1551387466.13087</v>
      </c>
      <c r="B2797">
        <v>300374</v>
      </c>
    </row>
    <row r="2798" spans="1:2">
      <c r="A2798">
        <v>1551387494.73734</v>
      </c>
      <c r="B2798">
        <v>300475</v>
      </c>
    </row>
    <row r="2799" spans="1:2">
      <c r="A2799">
        <v>1551387494.73745</v>
      </c>
      <c r="B2799">
        <v>300576</v>
      </c>
    </row>
    <row r="2800" spans="1:2">
      <c r="A2800">
        <v>1551387494.73767</v>
      </c>
      <c r="B2800">
        <v>300677</v>
      </c>
    </row>
    <row r="2801" spans="1:2">
      <c r="A2801">
        <v>1551387494.73783</v>
      </c>
      <c r="B2801">
        <v>300778</v>
      </c>
    </row>
    <row r="2802" spans="1:2">
      <c r="A2802">
        <v>1551387494.83432</v>
      </c>
      <c r="B2802">
        <v>300879</v>
      </c>
    </row>
    <row r="2803" spans="1:2">
      <c r="A2803">
        <v>1551387514.21741</v>
      </c>
      <c r="B2803">
        <v>300980</v>
      </c>
    </row>
    <row r="2804" spans="1:2">
      <c r="A2804">
        <v>1551387518.99581</v>
      </c>
      <c r="B2804">
        <v>301081</v>
      </c>
    </row>
    <row r="2805" spans="1:2">
      <c r="A2805">
        <v>1551387520.77393</v>
      </c>
      <c r="B2805">
        <v>301182</v>
      </c>
    </row>
    <row r="2806" spans="1:2">
      <c r="A2806">
        <v>1551387523.02841</v>
      </c>
      <c r="B2806">
        <v>301283</v>
      </c>
    </row>
    <row r="2807" spans="1:2">
      <c r="A2807">
        <v>1551387541.61263</v>
      </c>
      <c r="B2807">
        <v>301384</v>
      </c>
    </row>
    <row r="2808" spans="1:2">
      <c r="A2808">
        <v>1551387541.61274</v>
      </c>
      <c r="B2808">
        <v>301485</v>
      </c>
    </row>
    <row r="2809" spans="1:2">
      <c r="A2809">
        <v>1551387563.51865</v>
      </c>
      <c r="B2809">
        <v>301586</v>
      </c>
    </row>
    <row r="2810" spans="1:2">
      <c r="A2810">
        <v>1551387563.51876</v>
      </c>
      <c r="B2810">
        <v>301687</v>
      </c>
    </row>
    <row r="2811" spans="1:2">
      <c r="A2811">
        <v>1551387563.51932</v>
      </c>
      <c r="B2811">
        <v>301788</v>
      </c>
    </row>
    <row r="2812" spans="1:2">
      <c r="A2812">
        <v>1551387563.51935</v>
      </c>
      <c r="B2812">
        <v>301889</v>
      </c>
    </row>
    <row r="2813" spans="1:2">
      <c r="A2813">
        <v>1551387563.51935</v>
      </c>
      <c r="B2813">
        <v>301990</v>
      </c>
    </row>
    <row r="2814" spans="1:2">
      <c r="A2814">
        <v>1551387589.60277</v>
      </c>
      <c r="B2814">
        <v>302091</v>
      </c>
    </row>
    <row r="2815" spans="1:2">
      <c r="A2815">
        <v>1551387589.60315</v>
      </c>
      <c r="B2815">
        <v>302192</v>
      </c>
    </row>
    <row r="2816" spans="1:2">
      <c r="A2816">
        <v>1551387589.60316</v>
      </c>
      <c r="B2816">
        <v>302293</v>
      </c>
    </row>
    <row r="2817" spans="1:2">
      <c r="A2817">
        <v>1551387589.60332</v>
      </c>
      <c r="B2817">
        <v>302394</v>
      </c>
    </row>
    <row r="2818" spans="1:2">
      <c r="A2818">
        <v>1551387592.3703</v>
      </c>
      <c r="B2818">
        <v>302495</v>
      </c>
    </row>
    <row r="2819" spans="1:2">
      <c r="A2819">
        <v>1551387612.6522</v>
      </c>
      <c r="B2819">
        <v>302596</v>
      </c>
    </row>
    <row r="2820" spans="1:2">
      <c r="A2820">
        <v>1551387616.10515</v>
      </c>
      <c r="B2820">
        <v>302697</v>
      </c>
    </row>
    <row r="2821" spans="1:2">
      <c r="A2821">
        <v>1551387617.85398</v>
      </c>
      <c r="B2821">
        <v>302798</v>
      </c>
    </row>
    <row r="2822" spans="1:2">
      <c r="A2822">
        <v>1551387620.44048</v>
      </c>
      <c r="B2822">
        <v>302899</v>
      </c>
    </row>
    <row r="2823" spans="1:2">
      <c r="A2823">
        <v>1551387637.73434</v>
      </c>
      <c r="B2823">
        <v>303000</v>
      </c>
    </row>
    <row r="2824" spans="1:2">
      <c r="A2824">
        <v>1551387637.73438</v>
      </c>
      <c r="B2824">
        <v>303101</v>
      </c>
    </row>
    <row r="2825" spans="1:2">
      <c r="A2825">
        <v>1551387659.76223</v>
      </c>
      <c r="B2825">
        <v>303202</v>
      </c>
    </row>
    <row r="2826" spans="1:2">
      <c r="A2826">
        <v>1551387659.76227</v>
      </c>
      <c r="B2826">
        <v>303303</v>
      </c>
    </row>
    <row r="2827" spans="1:2">
      <c r="A2827">
        <v>1551387659.76228</v>
      </c>
      <c r="B2827">
        <v>303404</v>
      </c>
    </row>
    <row r="2828" spans="1:2">
      <c r="A2828">
        <v>1551387659.76228</v>
      </c>
      <c r="B2828">
        <v>303505</v>
      </c>
    </row>
    <row r="2829" spans="1:2">
      <c r="A2829">
        <v>1551387659.76229</v>
      </c>
      <c r="B2829">
        <v>303606</v>
      </c>
    </row>
    <row r="2830" spans="1:2">
      <c r="A2830">
        <v>1551387687.78281</v>
      </c>
      <c r="B2830">
        <v>303707</v>
      </c>
    </row>
    <row r="2831" spans="1:2">
      <c r="A2831">
        <v>1551387687.78592</v>
      </c>
      <c r="B2831">
        <v>303808</v>
      </c>
    </row>
    <row r="2832" spans="1:2">
      <c r="A2832">
        <v>1551387687.78595</v>
      </c>
      <c r="B2832">
        <v>303909</v>
      </c>
    </row>
    <row r="2833" spans="1:2">
      <c r="A2833">
        <v>1551387687.78596</v>
      </c>
      <c r="B2833">
        <v>304010</v>
      </c>
    </row>
    <row r="2834" spans="1:2">
      <c r="A2834">
        <v>1551387691.31451</v>
      </c>
      <c r="B2834">
        <v>304111</v>
      </c>
    </row>
    <row r="2835" spans="1:2">
      <c r="A2835">
        <v>1551387705.3624</v>
      </c>
      <c r="B2835">
        <v>304212</v>
      </c>
    </row>
    <row r="2836" spans="1:2">
      <c r="A2836">
        <v>1551387713.49346</v>
      </c>
      <c r="B2836">
        <v>304313</v>
      </c>
    </row>
    <row r="2837" spans="1:2">
      <c r="A2837">
        <v>1551387715.52352</v>
      </c>
      <c r="B2837">
        <v>304414</v>
      </c>
    </row>
    <row r="2838" spans="1:2">
      <c r="A2838">
        <v>1551387717.34843</v>
      </c>
      <c r="B2838">
        <v>304515</v>
      </c>
    </row>
    <row r="2839" spans="1:2">
      <c r="A2839">
        <v>1551387735.26206</v>
      </c>
      <c r="B2839">
        <v>304616</v>
      </c>
    </row>
    <row r="2840" spans="1:2">
      <c r="A2840">
        <v>1551387735.26563</v>
      </c>
      <c r="B2840">
        <v>304717</v>
      </c>
    </row>
    <row r="2841" spans="1:2">
      <c r="A2841">
        <v>1551387753.68154</v>
      </c>
      <c r="B2841">
        <v>304818</v>
      </c>
    </row>
    <row r="2842" spans="1:2">
      <c r="A2842">
        <v>1551387753.68604</v>
      </c>
      <c r="B2842">
        <v>304919</v>
      </c>
    </row>
    <row r="2843" spans="1:2">
      <c r="A2843">
        <v>1551387753.68608</v>
      </c>
      <c r="B2843">
        <v>305020</v>
      </c>
    </row>
    <row r="2844" spans="1:2">
      <c r="A2844">
        <v>1551387753.68609</v>
      </c>
      <c r="B2844">
        <v>305121</v>
      </c>
    </row>
    <row r="2845" spans="1:2">
      <c r="A2845">
        <v>1551387755.89739</v>
      </c>
      <c r="B2845">
        <v>305222</v>
      </c>
    </row>
    <row r="2846" spans="1:2">
      <c r="A2846">
        <v>1551387782.52504</v>
      </c>
      <c r="B2846">
        <v>305323</v>
      </c>
    </row>
    <row r="2847" spans="1:2">
      <c r="A2847">
        <v>1551387782.52907</v>
      </c>
      <c r="B2847">
        <v>305424</v>
      </c>
    </row>
    <row r="2848" spans="1:2">
      <c r="A2848">
        <v>1551387782.5291</v>
      </c>
      <c r="B2848">
        <v>305525</v>
      </c>
    </row>
    <row r="2849" spans="1:2">
      <c r="A2849">
        <v>1551387782.52911</v>
      </c>
      <c r="B2849">
        <v>305626</v>
      </c>
    </row>
    <row r="2850" spans="1:2">
      <c r="A2850">
        <v>1551387801.91667</v>
      </c>
      <c r="B2850">
        <v>305727</v>
      </c>
    </row>
    <row r="2851" spans="1:2">
      <c r="A2851">
        <v>1551387801.92055</v>
      </c>
      <c r="B2851">
        <v>305828</v>
      </c>
    </row>
    <row r="2852" spans="1:2">
      <c r="A2852">
        <v>1551387810.35524</v>
      </c>
      <c r="B2852">
        <v>305929</v>
      </c>
    </row>
    <row r="2853" spans="1:2">
      <c r="A2853">
        <v>1551387812.76581</v>
      </c>
      <c r="B2853">
        <v>306030</v>
      </c>
    </row>
    <row r="2854" spans="1:2">
      <c r="A2854">
        <v>1551387814.7783</v>
      </c>
      <c r="B2854">
        <v>306131</v>
      </c>
    </row>
    <row r="2855" spans="1:2">
      <c r="A2855">
        <v>1551387829.59731</v>
      </c>
      <c r="B2855">
        <v>306232</v>
      </c>
    </row>
    <row r="2856" spans="1:2">
      <c r="A2856">
        <v>1551387829.59741</v>
      </c>
      <c r="B2856">
        <v>306333</v>
      </c>
    </row>
    <row r="2857" spans="1:2">
      <c r="A2857">
        <v>1551387850.14344</v>
      </c>
      <c r="B2857">
        <v>306434</v>
      </c>
    </row>
    <row r="2858" spans="1:2">
      <c r="A2858">
        <v>1551387850.14353</v>
      </c>
      <c r="B2858">
        <v>306535</v>
      </c>
    </row>
    <row r="2859" spans="1:2">
      <c r="A2859">
        <v>1551387850.14373</v>
      </c>
      <c r="B2859">
        <v>306636</v>
      </c>
    </row>
    <row r="2860" spans="1:2">
      <c r="A2860">
        <v>1551387850.14387</v>
      </c>
      <c r="B2860">
        <v>306737</v>
      </c>
    </row>
    <row r="2861" spans="1:2">
      <c r="A2861">
        <v>1551387852.88386</v>
      </c>
      <c r="B2861">
        <v>306838</v>
      </c>
    </row>
    <row r="2862" spans="1:2">
      <c r="A2862">
        <v>1551387876.27132</v>
      </c>
      <c r="B2862">
        <v>306939</v>
      </c>
    </row>
    <row r="2863" spans="1:2">
      <c r="A2863">
        <v>1551387876.27143</v>
      </c>
      <c r="B2863">
        <v>307040</v>
      </c>
    </row>
    <row r="2864" spans="1:2">
      <c r="A2864">
        <v>1551387877.85681</v>
      </c>
      <c r="B2864">
        <v>307141</v>
      </c>
    </row>
    <row r="2865" spans="1:2">
      <c r="A2865">
        <v>1551387879.27751</v>
      </c>
      <c r="B2865">
        <v>307242</v>
      </c>
    </row>
    <row r="2866" spans="1:2">
      <c r="A2866">
        <v>1551387897.90433</v>
      </c>
      <c r="B2866">
        <v>307343</v>
      </c>
    </row>
    <row r="2867" spans="1:2">
      <c r="A2867">
        <v>1551387897.90443</v>
      </c>
      <c r="B2867">
        <v>307444</v>
      </c>
    </row>
    <row r="2868" spans="1:2">
      <c r="A2868">
        <v>1551387907.63209</v>
      </c>
      <c r="B2868">
        <v>307545</v>
      </c>
    </row>
    <row r="2869" spans="1:2">
      <c r="A2869">
        <v>1551387923.80617</v>
      </c>
      <c r="B2869">
        <v>307646</v>
      </c>
    </row>
    <row r="2870" spans="1:2">
      <c r="A2870">
        <v>1551387923.81009</v>
      </c>
      <c r="B2870">
        <v>307747</v>
      </c>
    </row>
    <row r="2871" spans="1:2">
      <c r="A2871">
        <v>1551387923.81013</v>
      </c>
      <c r="B2871">
        <v>307848</v>
      </c>
    </row>
    <row r="2872" spans="1:2">
      <c r="A2872">
        <v>1551387923.81014</v>
      </c>
      <c r="B2872">
        <v>307949</v>
      </c>
    </row>
    <row r="2873" spans="1:2">
      <c r="A2873">
        <v>1551387947.7506</v>
      </c>
      <c r="B2873">
        <v>308050</v>
      </c>
    </row>
    <row r="2874" spans="1:2">
      <c r="A2874">
        <v>1551387947.75064</v>
      </c>
      <c r="B2874">
        <v>308151</v>
      </c>
    </row>
    <row r="2875" spans="1:2">
      <c r="A2875">
        <v>1551387947.75065</v>
      </c>
      <c r="B2875">
        <v>308252</v>
      </c>
    </row>
    <row r="2876" spans="1:2">
      <c r="A2876">
        <v>1551387947.75065</v>
      </c>
      <c r="B2876">
        <v>308353</v>
      </c>
    </row>
    <row r="2877" spans="1:2">
      <c r="A2877">
        <v>1551387949.97596</v>
      </c>
      <c r="B2877">
        <v>308454</v>
      </c>
    </row>
    <row r="2878" spans="1:2">
      <c r="A2878">
        <v>1551387972.64908</v>
      </c>
      <c r="B2878">
        <v>308555</v>
      </c>
    </row>
    <row r="2879" spans="1:2">
      <c r="A2879">
        <v>1551387972.71085</v>
      </c>
      <c r="B2879">
        <v>308656</v>
      </c>
    </row>
    <row r="2880" spans="1:2">
      <c r="A2880">
        <v>1551387975.29897</v>
      </c>
      <c r="B2880">
        <v>308757</v>
      </c>
    </row>
    <row r="2881" spans="1:2">
      <c r="A2881">
        <v>1551387976.16687</v>
      </c>
      <c r="B2881">
        <v>308858</v>
      </c>
    </row>
    <row r="2882" spans="1:2">
      <c r="A2882">
        <v>1551387993.85202</v>
      </c>
      <c r="B2882">
        <v>308959</v>
      </c>
    </row>
    <row r="2883" spans="1:2">
      <c r="A2883">
        <v>1551387993.85212</v>
      </c>
      <c r="B2883">
        <v>309060</v>
      </c>
    </row>
    <row r="2884" spans="1:2">
      <c r="A2884">
        <v>1551388020.14943</v>
      </c>
      <c r="B2884">
        <v>309161</v>
      </c>
    </row>
    <row r="2885" spans="1:2">
      <c r="A2885">
        <v>1551388020.14954</v>
      </c>
      <c r="B2885">
        <v>309262</v>
      </c>
    </row>
    <row r="2886" spans="1:2">
      <c r="A2886">
        <v>1551388020.14976</v>
      </c>
      <c r="B2886">
        <v>309363</v>
      </c>
    </row>
    <row r="2887" spans="1:2">
      <c r="A2887">
        <v>1551388020.14991</v>
      </c>
      <c r="B2887">
        <v>309464</v>
      </c>
    </row>
    <row r="2888" spans="1:2">
      <c r="A2888">
        <v>1551388020.15003</v>
      </c>
      <c r="B2888">
        <v>309565</v>
      </c>
    </row>
    <row r="2889" spans="1:2">
      <c r="A2889">
        <v>1551388041.32956</v>
      </c>
      <c r="B2889">
        <v>309666</v>
      </c>
    </row>
    <row r="2890" spans="1:2">
      <c r="A2890">
        <v>1551388041.32968</v>
      </c>
      <c r="B2890">
        <v>309767</v>
      </c>
    </row>
    <row r="2891" spans="1:2">
      <c r="A2891">
        <v>1551388041.32989</v>
      </c>
      <c r="B2891">
        <v>309868</v>
      </c>
    </row>
    <row r="2892" spans="1:2">
      <c r="A2892">
        <v>1551388041.33003</v>
      </c>
      <c r="B2892">
        <v>309969</v>
      </c>
    </row>
    <row r="2893" spans="1:2">
      <c r="A2893">
        <v>1551388047.76382</v>
      </c>
      <c r="B2893">
        <v>310070</v>
      </c>
    </row>
    <row r="2894" spans="1:2">
      <c r="A2894">
        <v>1551388068.0473</v>
      </c>
      <c r="B2894">
        <v>310171</v>
      </c>
    </row>
    <row r="2895" spans="1:2">
      <c r="A2895">
        <v>1551388070.09704</v>
      </c>
      <c r="B2895">
        <v>310272</v>
      </c>
    </row>
    <row r="2896" spans="1:2">
      <c r="A2896">
        <v>1551388072.24083</v>
      </c>
      <c r="B2896">
        <v>310373</v>
      </c>
    </row>
    <row r="2897" spans="1:2">
      <c r="A2897">
        <v>1551388073.02377</v>
      </c>
      <c r="B2897">
        <v>310474</v>
      </c>
    </row>
    <row r="2898" spans="1:2">
      <c r="A2898">
        <v>1551388089.0075</v>
      </c>
      <c r="B2898">
        <v>310575</v>
      </c>
    </row>
    <row r="2899" spans="1:2">
      <c r="A2899">
        <v>1551388089.00881</v>
      </c>
      <c r="B2899">
        <v>310676</v>
      </c>
    </row>
    <row r="2900" spans="1:2">
      <c r="A2900">
        <v>1551388117.6484</v>
      </c>
      <c r="B2900">
        <v>310777</v>
      </c>
    </row>
    <row r="2901" spans="1:2">
      <c r="A2901">
        <v>1551388117.64903</v>
      </c>
      <c r="B2901">
        <v>310878</v>
      </c>
    </row>
    <row r="2902" spans="1:2">
      <c r="A2902">
        <v>1551388117.64918</v>
      </c>
      <c r="B2902">
        <v>310979</v>
      </c>
    </row>
    <row r="2903" spans="1:2">
      <c r="A2903">
        <v>1551388117.64935</v>
      </c>
      <c r="B2903">
        <v>311080</v>
      </c>
    </row>
    <row r="2904" spans="1:2">
      <c r="A2904">
        <v>1551388117.64953</v>
      </c>
      <c r="B2904">
        <v>311181</v>
      </c>
    </row>
    <row r="2905" spans="1:2">
      <c r="A2905">
        <v>1551388137.54777</v>
      </c>
      <c r="B2905">
        <v>311282</v>
      </c>
    </row>
    <row r="2906" spans="1:2">
      <c r="A2906">
        <v>1551388137.5483</v>
      </c>
      <c r="B2906">
        <v>311383</v>
      </c>
    </row>
    <row r="2907" spans="1:2">
      <c r="A2907">
        <v>1551388137.54831</v>
      </c>
      <c r="B2907">
        <v>311484</v>
      </c>
    </row>
    <row r="2908" spans="1:2">
      <c r="A2908">
        <v>1551388137.62424</v>
      </c>
      <c r="B2908">
        <v>311585</v>
      </c>
    </row>
    <row r="2909" spans="1:2">
      <c r="A2909">
        <v>1551388144.90584</v>
      </c>
      <c r="B2909">
        <v>311686</v>
      </c>
    </row>
    <row r="2910" spans="1:2">
      <c r="A2910">
        <v>1551388165.42084</v>
      </c>
      <c r="B2910">
        <v>311787</v>
      </c>
    </row>
    <row r="2911" spans="1:2">
      <c r="A2911">
        <v>1551388166.86538</v>
      </c>
      <c r="B2911">
        <v>311888</v>
      </c>
    </row>
    <row r="2912" spans="1:2">
      <c r="A2912">
        <v>1551388169.53347</v>
      </c>
      <c r="B2912">
        <v>311989</v>
      </c>
    </row>
    <row r="2913" spans="1:2">
      <c r="A2913">
        <v>1551388186.27113</v>
      </c>
      <c r="B2913">
        <v>312090</v>
      </c>
    </row>
    <row r="2914" spans="1:2">
      <c r="A2914">
        <v>1551388186.27116</v>
      </c>
      <c r="B2914">
        <v>312191</v>
      </c>
    </row>
    <row r="2915" spans="1:2">
      <c r="A2915">
        <v>1551388186.27117</v>
      </c>
      <c r="B2915">
        <v>312292</v>
      </c>
    </row>
    <row r="2916" spans="1:2">
      <c r="A2916">
        <v>1551388213.38</v>
      </c>
      <c r="B2916">
        <v>312393</v>
      </c>
    </row>
    <row r="2917" spans="1:2">
      <c r="A2917">
        <v>1551388213.3837</v>
      </c>
      <c r="B2917">
        <v>312494</v>
      </c>
    </row>
    <row r="2918" spans="1:2">
      <c r="A2918">
        <v>1551388213.38374</v>
      </c>
      <c r="B2918">
        <v>312595</v>
      </c>
    </row>
    <row r="2919" spans="1:2">
      <c r="A2919">
        <v>1551388213.38379</v>
      </c>
      <c r="B2919">
        <v>312696</v>
      </c>
    </row>
    <row r="2920" spans="1:2">
      <c r="A2920">
        <v>1551388213.3838</v>
      </c>
      <c r="B2920">
        <v>312797</v>
      </c>
    </row>
    <row r="2921" spans="1:2">
      <c r="A2921">
        <v>1551388235.20335</v>
      </c>
      <c r="B2921">
        <v>312898</v>
      </c>
    </row>
    <row r="2922" spans="1:2">
      <c r="A2922">
        <v>1551388235.20339</v>
      </c>
      <c r="B2922">
        <v>312999</v>
      </c>
    </row>
    <row r="2923" spans="1:2">
      <c r="A2923">
        <v>1551388235.20339</v>
      </c>
      <c r="B2923">
        <v>313100</v>
      </c>
    </row>
    <row r="2924" spans="1:2">
      <c r="A2924">
        <v>1551388235.2034</v>
      </c>
      <c r="B2924">
        <v>313201</v>
      </c>
    </row>
    <row r="2925" spans="1:2">
      <c r="A2925">
        <v>1551388242.27129</v>
      </c>
      <c r="B2925">
        <v>313302</v>
      </c>
    </row>
    <row r="2926" spans="1:2">
      <c r="A2926">
        <v>1551388261.82489</v>
      </c>
      <c r="B2926">
        <v>313403</v>
      </c>
    </row>
    <row r="2927" spans="1:2">
      <c r="A2927">
        <v>1551388264.05244</v>
      </c>
      <c r="B2927">
        <v>313504</v>
      </c>
    </row>
    <row r="2928" spans="1:2">
      <c r="A2928">
        <v>1551388266.51071</v>
      </c>
      <c r="B2928">
        <v>313605</v>
      </c>
    </row>
    <row r="2929" spans="1:2">
      <c r="A2929">
        <v>1551388267.10964</v>
      </c>
      <c r="B2929">
        <v>313706</v>
      </c>
    </row>
    <row r="2930" spans="1:2">
      <c r="A2930">
        <v>1551388284.91092</v>
      </c>
      <c r="B2930">
        <v>313807</v>
      </c>
    </row>
    <row r="2931" spans="1:2">
      <c r="A2931">
        <v>1551388284.91434</v>
      </c>
      <c r="B2931">
        <v>313908</v>
      </c>
    </row>
    <row r="2932" spans="1:2">
      <c r="A2932">
        <v>1551388307.33084</v>
      </c>
      <c r="B2932">
        <v>314009</v>
      </c>
    </row>
    <row r="2933" spans="1:2">
      <c r="A2933">
        <v>1551388307.33087</v>
      </c>
      <c r="B2933">
        <v>314110</v>
      </c>
    </row>
    <row r="2934" spans="1:2">
      <c r="A2934">
        <v>1551388307.33087</v>
      </c>
      <c r="B2934">
        <v>314211</v>
      </c>
    </row>
    <row r="2935" spans="1:2">
      <c r="A2935">
        <v>1551388307.33088</v>
      </c>
      <c r="B2935">
        <v>314312</v>
      </c>
    </row>
    <row r="2936" spans="1:2">
      <c r="A2936">
        <v>1551388307.33088</v>
      </c>
      <c r="B2936">
        <v>314413</v>
      </c>
    </row>
    <row r="2937" spans="1:2">
      <c r="A2937">
        <v>1551388333.9793</v>
      </c>
      <c r="B2937">
        <v>314514</v>
      </c>
    </row>
    <row r="2938" spans="1:2">
      <c r="A2938">
        <v>1551388333.97941</v>
      </c>
      <c r="B2938">
        <v>314615</v>
      </c>
    </row>
    <row r="2939" spans="1:2">
      <c r="A2939">
        <v>1551388333.97962</v>
      </c>
      <c r="B2939">
        <v>314716</v>
      </c>
    </row>
    <row r="2940" spans="1:2">
      <c r="A2940">
        <v>1551388333.97978</v>
      </c>
      <c r="B2940">
        <v>314817</v>
      </c>
    </row>
    <row r="2941" spans="1:2">
      <c r="A2941">
        <v>1551388339.35179</v>
      </c>
      <c r="B2941">
        <v>314918</v>
      </c>
    </row>
    <row r="2942" spans="1:2">
      <c r="A2942">
        <v>1551388352.78736</v>
      </c>
      <c r="B2942">
        <v>315019</v>
      </c>
    </row>
    <row r="2943" spans="1:2">
      <c r="A2943">
        <v>1551388361.14459</v>
      </c>
      <c r="B2943">
        <v>315120</v>
      </c>
    </row>
    <row r="2944" spans="1:2">
      <c r="A2944">
        <v>1551388363.53008</v>
      </c>
      <c r="B2944">
        <v>315221</v>
      </c>
    </row>
    <row r="2945" spans="1:2">
      <c r="A2945">
        <v>1551388364.0089</v>
      </c>
      <c r="B2945">
        <v>315322</v>
      </c>
    </row>
    <row r="2946" spans="1:2">
      <c r="A2946">
        <v>1551388381.17624</v>
      </c>
      <c r="B2946">
        <v>315423</v>
      </c>
    </row>
    <row r="2947" spans="1:2">
      <c r="A2947">
        <v>1551388381.1797</v>
      </c>
      <c r="B2947">
        <v>315524</v>
      </c>
    </row>
    <row r="2948" spans="1:2">
      <c r="A2948">
        <v>1551388400.05397</v>
      </c>
      <c r="B2948">
        <v>315625</v>
      </c>
    </row>
    <row r="2949" spans="1:2">
      <c r="A2949">
        <v>1551388400.054</v>
      </c>
      <c r="B2949">
        <v>315726</v>
      </c>
    </row>
    <row r="2950" spans="1:2">
      <c r="A2950">
        <v>1551388400.05401</v>
      </c>
      <c r="B2950">
        <v>315827</v>
      </c>
    </row>
    <row r="2951" spans="1:2">
      <c r="A2951">
        <v>1551388400.05402</v>
      </c>
      <c r="B2951">
        <v>315928</v>
      </c>
    </row>
    <row r="2952" spans="1:2">
      <c r="A2952">
        <v>1551388403.9207</v>
      </c>
      <c r="B2952">
        <v>316029</v>
      </c>
    </row>
    <row r="2953" spans="1:2">
      <c r="A2953">
        <v>1551388430.1179</v>
      </c>
      <c r="B2953">
        <v>316130</v>
      </c>
    </row>
    <row r="2954" spans="1:2">
      <c r="A2954">
        <v>1551388430.12159</v>
      </c>
      <c r="B2954">
        <v>316231</v>
      </c>
    </row>
    <row r="2955" spans="1:2">
      <c r="A2955">
        <v>1551388430.12162</v>
      </c>
      <c r="B2955">
        <v>316332</v>
      </c>
    </row>
    <row r="2956" spans="1:2">
      <c r="A2956">
        <v>1551388430.12163</v>
      </c>
      <c r="B2956">
        <v>316433</v>
      </c>
    </row>
    <row r="2957" spans="1:2">
      <c r="A2957">
        <v>1551388446.4804</v>
      </c>
      <c r="B2957">
        <v>316534</v>
      </c>
    </row>
    <row r="2958" spans="1:2">
      <c r="A2958">
        <v>1551388446.48043</v>
      </c>
      <c r="B2958">
        <v>316635</v>
      </c>
    </row>
    <row r="2959" spans="1:2">
      <c r="A2959">
        <v>1551388458.32576</v>
      </c>
      <c r="B2959">
        <v>316736</v>
      </c>
    </row>
    <row r="2960" spans="1:2">
      <c r="A2960">
        <v>1551388460.9634</v>
      </c>
      <c r="B2960">
        <v>316837</v>
      </c>
    </row>
    <row r="2961" spans="1:2">
      <c r="A2961">
        <v>1551388460.96389</v>
      </c>
      <c r="B2961">
        <v>316938</v>
      </c>
    </row>
    <row r="2962" spans="1:2">
      <c r="A2962">
        <v>1551388476.56248</v>
      </c>
      <c r="B2962">
        <v>317039</v>
      </c>
    </row>
    <row r="2963" spans="1:2">
      <c r="A2963">
        <v>1551388476.56259</v>
      </c>
      <c r="B2963">
        <v>317140</v>
      </c>
    </row>
    <row r="2964" spans="1:2">
      <c r="A2964">
        <v>1551388499.85956</v>
      </c>
      <c r="B2964">
        <v>317241</v>
      </c>
    </row>
    <row r="2965" spans="1:2">
      <c r="A2965">
        <v>1551388499.85968</v>
      </c>
      <c r="B2965">
        <v>317342</v>
      </c>
    </row>
    <row r="2966" spans="1:2">
      <c r="A2966">
        <v>1551388499.85989</v>
      </c>
      <c r="B2966">
        <v>317443</v>
      </c>
    </row>
    <row r="2967" spans="1:2">
      <c r="A2967">
        <v>1551388499.86007</v>
      </c>
      <c r="B2967">
        <v>317544</v>
      </c>
    </row>
    <row r="2968" spans="1:2">
      <c r="A2968">
        <v>1551388500.62681</v>
      </c>
      <c r="B2968">
        <v>317645</v>
      </c>
    </row>
    <row r="2969" spans="1:2">
      <c r="A2969">
        <v>1551388531.44037</v>
      </c>
      <c r="B2969">
        <v>317746</v>
      </c>
    </row>
    <row r="2970" spans="1:2">
      <c r="A2970">
        <v>1551388531.4438</v>
      </c>
      <c r="B2970">
        <v>317847</v>
      </c>
    </row>
    <row r="2971" spans="1:2">
      <c r="A2971">
        <v>1551388531.44384</v>
      </c>
      <c r="B2971">
        <v>317948</v>
      </c>
    </row>
    <row r="2972" spans="1:2">
      <c r="A2972">
        <v>1551388531.44385</v>
      </c>
      <c r="B2972">
        <v>318049</v>
      </c>
    </row>
    <row r="2973" spans="1:2">
      <c r="A2973">
        <v>1551388551.1458</v>
      </c>
      <c r="B2973">
        <v>318150</v>
      </c>
    </row>
    <row r="2974" spans="1:2">
      <c r="A2974">
        <v>1551388551.14584</v>
      </c>
      <c r="B2974">
        <v>318251</v>
      </c>
    </row>
    <row r="2975" spans="1:2">
      <c r="A2975">
        <v>1551388555.24853</v>
      </c>
      <c r="B2975">
        <v>318352</v>
      </c>
    </row>
    <row r="2976" spans="1:2">
      <c r="A2976">
        <v>1551388557.51531</v>
      </c>
      <c r="B2976">
        <v>318453</v>
      </c>
    </row>
    <row r="2977" spans="1:2">
      <c r="A2977">
        <v>1551388557.99392</v>
      </c>
      <c r="B2977">
        <v>318554</v>
      </c>
    </row>
    <row r="2978" spans="1:2">
      <c r="A2978">
        <v>1551388581.48207</v>
      </c>
      <c r="B2978">
        <v>318655</v>
      </c>
    </row>
    <row r="2979" spans="1:2">
      <c r="A2979">
        <v>1551388581.48554</v>
      </c>
      <c r="B2979">
        <v>318756</v>
      </c>
    </row>
    <row r="2980" spans="1:2">
      <c r="A2980">
        <v>1551388599.16654</v>
      </c>
      <c r="B2980">
        <v>318857</v>
      </c>
    </row>
    <row r="2981" spans="1:2">
      <c r="A2981">
        <v>1551388599.16658</v>
      </c>
      <c r="B2981">
        <v>318958</v>
      </c>
    </row>
    <row r="2982" spans="1:2">
      <c r="A2982">
        <v>1551388599.16659</v>
      </c>
      <c r="B2982">
        <v>319059</v>
      </c>
    </row>
    <row r="2983" spans="1:2">
      <c r="A2983">
        <v>1551388599.16659</v>
      </c>
      <c r="B2983">
        <v>319160</v>
      </c>
    </row>
    <row r="2984" spans="1:2">
      <c r="A2984">
        <v>1551388599.1666</v>
      </c>
      <c r="B2984">
        <v>319261</v>
      </c>
    </row>
    <row r="2985" spans="1:2">
      <c r="A2985">
        <v>1551388628.98746</v>
      </c>
      <c r="B2985">
        <v>319362</v>
      </c>
    </row>
    <row r="2986" spans="1:2">
      <c r="A2986">
        <v>1551388628.98749</v>
      </c>
      <c r="B2986">
        <v>319463</v>
      </c>
    </row>
    <row r="2987" spans="1:2">
      <c r="A2987">
        <v>1551388628.9875</v>
      </c>
      <c r="B2987">
        <v>319564</v>
      </c>
    </row>
    <row r="2988" spans="1:2">
      <c r="A2988">
        <v>1551388628.9875</v>
      </c>
      <c r="B2988">
        <v>319665</v>
      </c>
    </row>
    <row r="2989" spans="1:2">
      <c r="A2989">
        <v>1551388630.24849</v>
      </c>
      <c r="B2989">
        <v>319766</v>
      </c>
    </row>
    <row r="2990" spans="1:2">
      <c r="A2990">
        <v>1551388646.80361</v>
      </c>
      <c r="B2990">
        <v>319867</v>
      </c>
    </row>
    <row r="2991" spans="1:2">
      <c r="A2991">
        <v>1551388652.94052</v>
      </c>
      <c r="B2991">
        <v>319968</v>
      </c>
    </row>
    <row r="2992" spans="1:2">
      <c r="A2992">
        <v>1551388654.24554</v>
      </c>
      <c r="B2992">
        <v>320069</v>
      </c>
    </row>
    <row r="2993" spans="1:2">
      <c r="A2993">
        <v>1551388654.45069</v>
      </c>
      <c r="B2993">
        <v>320170</v>
      </c>
    </row>
    <row r="2994" spans="1:2">
      <c r="A2994">
        <v>1551388677.10856</v>
      </c>
      <c r="B2994">
        <v>320271</v>
      </c>
    </row>
    <row r="2995" spans="1:2">
      <c r="A2995">
        <v>1551388677.10901</v>
      </c>
      <c r="B2995">
        <v>320372</v>
      </c>
    </row>
    <row r="2996" spans="1:2">
      <c r="A2996">
        <v>1551388693.25358</v>
      </c>
      <c r="B2996">
        <v>320473</v>
      </c>
    </row>
    <row r="2997" spans="1:2">
      <c r="A2997">
        <v>1551388693.25369</v>
      </c>
      <c r="B2997">
        <v>320574</v>
      </c>
    </row>
    <row r="2998" spans="1:2">
      <c r="A2998">
        <v>1551388693.25391</v>
      </c>
      <c r="B2998">
        <v>320675</v>
      </c>
    </row>
    <row r="2999" spans="1:2">
      <c r="A2999">
        <v>1551388693.25404</v>
      </c>
      <c r="B2999">
        <v>320776</v>
      </c>
    </row>
    <row r="3000" spans="1:2">
      <c r="A3000">
        <v>1551388694.9086</v>
      </c>
      <c r="B3000">
        <v>320877</v>
      </c>
    </row>
    <row r="3001" spans="1:2">
      <c r="A3001">
        <v>1551388725.9477</v>
      </c>
      <c r="B3001">
        <v>320978</v>
      </c>
    </row>
    <row r="3002" spans="1:2">
      <c r="A3002">
        <v>1551388725.94817</v>
      </c>
      <c r="B3002">
        <v>321079</v>
      </c>
    </row>
    <row r="3003" spans="1:2">
      <c r="A3003">
        <v>1551388725.94837</v>
      </c>
      <c r="B3003">
        <v>321180</v>
      </c>
    </row>
    <row r="3004" spans="1:2">
      <c r="A3004">
        <v>1551388725.94851</v>
      </c>
      <c r="B3004">
        <v>321281</v>
      </c>
    </row>
    <row r="3005" spans="1:2">
      <c r="A3005">
        <v>1551388741.5352</v>
      </c>
      <c r="B3005">
        <v>321382</v>
      </c>
    </row>
    <row r="3006" spans="1:2">
      <c r="A3006">
        <v>1551388741.53535</v>
      </c>
      <c r="B3006">
        <v>321483</v>
      </c>
    </row>
    <row r="3007" spans="1:2">
      <c r="A3007">
        <v>1551388749.84262</v>
      </c>
      <c r="B3007">
        <v>321584</v>
      </c>
    </row>
    <row r="3008" spans="1:2">
      <c r="A3008">
        <v>1551388751.2526</v>
      </c>
      <c r="B3008">
        <v>321685</v>
      </c>
    </row>
    <row r="3009" spans="1:2">
      <c r="A3009">
        <v>1551388751.32784</v>
      </c>
      <c r="B3009">
        <v>321786</v>
      </c>
    </row>
    <row r="3010" spans="1:2">
      <c r="A3010">
        <v>1551388959.70912</v>
      </c>
      <c r="B3010">
        <v>321887</v>
      </c>
    </row>
    <row r="3011" spans="1:2">
      <c r="A3011">
        <v>1551388959.71003</v>
      </c>
      <c r="B3011">
        <v>321988</v>
      </c>
    </row>
    <row r="3012" spans="1:2">
      <c r="A3012">
        <v>1551388959.71006</v>
      </c>
      <c r="B3012">
        <v>322089</v>
      </c>
    </row>
    <row r="3013" spans="1:2">
      <c r="A3013">
        <v>1551388959.71007</v>
      </c>
      <c r="B3013">
        <v>322190</v>
      </c>
    </row>
    <row r="3014" spans="1:2">
      <c r="A3014">
        <v>1551388991.17225</v>
      </c>
      <c r="B3014">
        <v>322291</v>
      </c>
    </row>
    <row r="3015" spans="1:2">
      <c r="A3015">
        <v>1551388991.31854</v>
      </c>
      <c r="B3015">
        <v>322392</v>
      </c>
    </row>
    <row r="3016" spans="1:2">
      <c r="A3016">
        <v>1551388991.41688</v>
      </c>
      <c r="B3016">
        <v>322493</v>
      </c>
    </row>
    <row r="3017" spans="1:2">
      <c r="A3017">
        <v>1551388992.29857</v>
      </c>
      <c r="B3017">
        <v>322594</v>
      </c>
    </row>
    <row r="3018" spans="1:2">
      <c r="A3018">
        <v>1551389023.27953</v>
      </c>
      <c r="B3018">
        <v>322695</v>
      </c>
    </row>
    <row r="3019" spans="1:2">
      <c r="A3019">
        <v>1551389023.57547</v>
      </c>
      <c r="B3019">
        <v>322796</v>
      </c>
    </row>
    <row r="3020" spans="1:2">
      <c r="A3020">
        <v>1551389023.86664</v>
      </c>
      <c r="B3020">
        <v>322897</v>
      </c>
    </row>
    <row r="3021" spans="1:2">
      <c r="A3021">
        <v>1551389024.6695</v>
      </c>
      <c r="B3021">
        <v>322998</v>
      </c>
    </row>
    <row r="3022" spans="1:2">
      <c r="A3022">
        <v>1551389055.56724</v>
      </c>
      <c r="B3022">
        <v>323099</v>
      </c>
    </row>
    <row r="3023" spans="1:2">
      <c r="A3023">
        <v>1551389055.77536</v>
      </c>
      <c r="B3023">
        <v>323200</v>
      </c>
    </row>
    <row r="3024" spans="1:2">
      <c r="A3024">
        <v>1551389056.00845</v>
      </c>
      <c r="B3024">
        <v>323301</v>
      </c>
    </row>
    <row r="3025" spans="1:2">
      <c r="A3025">
        <v>1551389056.88893</v>
      </c>
      <c r="B3025">
        <v>323402</v>
      </c>
    </row>
    <row r="3026" spans="1:2">
      <c r="A3026">
        <v>1551389087.88839</v>
      </c>
      <c r="B3026">
        <v>323503</v>
      </c>
    </row>
    <row r="3027" spans="1:2">
      <c r="A3027">
        <v>1551389088.03611</v>
      </c>
      <c r="B3027">
        <v>323604</v>
      </c>
    </row>
    <row r="3028" spans="1:2">
      <c r="A3028">
        <v>1551389088.2695</v>
      </c>
      <c r="B3028">
        <v>323705</v>
      </c>
    </row>
    <row r="3029" spans="1:2">
      <c r="A3029">
        <v>1551389089.10176</v>
      </c>
      <c r="B3029">
        <v>323806</v>
      </c>
    </row>
    <row r="3030" spans="1:2">
      <c r="A3030">
        <v>1551389120.10129</v>
      </c>
      <c r="B3030">
        <v>323907</v>
      </c>
    </row>
    <row r="3031" spans="1:2">
      <c r="A3031">
        <v>1551389120.50079</v>
      </c>
      <c r="B3031">
        <v>324008</v>
      </c>
    </row>
    <row r="3032" spans="1:2">
      <c r="A3032">
        <v>1551389120.56262</v>
      </c>
      <c r="B3032">
        <v>324109</v>
      </c>
    </row>
    <row r="3033" spans="1:2">
      <c r="A3033">
        <v>1551389121.43113</v>
      </c>
      <c r="B3033">
        <v>324210</v>
      </c>
    </row>
    <row r="3034" spans="1:2">
      <c r="A3034">
        <v>1551389152.3581</v>
      </c>
      <c r="B3034">
        <v>324311</v>
      </c>
    </row>
    <row r="3035" spans="1:2">
      <c r="A3035">
        <v>1551389152.82535</v>
      </c>
      <c r="B3035">
        <v>324412</v>
      </c>
    </row>
    <row r="3036" spans="1:2">
      <c r="A3036">
        <v>1551389152.82561</v>
      </c>
      <c r="B3036">
        <v>324513</v>
      </c>
    </row>
    <row r="3037" spans="1:2">
      <c r="A3037">
        <v>1551389153.572</v>
      </c>
      <c r="B3037">
        <v>324614</v>
      </c>
    </row>
    <row r="3038" spans="1:2">
      <c r="A3038">
        <v>1551389184.66073</v>
      </c>
      <c r="B3038">
        <v>324715</v>
      </c>
    </row>
    <row r="3039" spans="1:2">
      <c r="A3039">
        <v>1551389185.07743</v>
      </c>
      <c r="B3039">
        <v>324816</v>
      </c>
    </row>
    <row r="3040" spans="1:2">
      <c r="A3040">
        <v>1551389185.07767</v>
      </c>
      <c r="B3040">
        <v>324917</v>
      </c>
    </row>
    <row r="3041" spans="1:2">
      <c r="A3041">
        <v>1551389185.67021</v>
      </c>
      <c r="B3041">
        <v>325018</v>
      </c>
    </row>
    <row r="3042" spans="1:2">
      <c r="A3042">
        <v>1551389216.92753</v>
      </c>
      <c r="B3042">
        <v>325119</v>
      </c>
    </row>
    <row r="3043" spans="1:2">
      <c r="A3043">
        <v>1551389217.17665</v>
      </c>
      <c r="B3043">
        <v>325220</v>
      </c>
    </row>
    <row r="3044" spans="1:2">
      <c r="A3044">
        <v>1551389217.34119</v>
      </c>
      <c r="B3044">
        <v>325321</v>
      </c>
    </row>
    <row r="3045" spans="1:2">
      <c r="A3045">
        <v>1551389218.05475</v>
      </c>
      <c r="B3045">
        <v>325422</v>
      </c>
    </row>
    <row r="3046" spans="1:2">
      <c r="A3046">
        <v>1551389249.03463</v>
      </c>
      <c r="B3046">
        <v>325523</v>
      </c>
    </row>
    <row r="3047" spans="1:2">
      <c r="A3047">
        <v>1551389249.38308</v>
      </c>
      <c r="B3047">
        <v>325624</v>
      </c>
    </row>
    <row r="3048" spans="1:2">
      <c r="A3048">
        <v>1551389249.3833</v>
      </c>
      <c r="B3048">
        <v>325725</v>
      </c>
    </row>
    <row r="3049" spans="1:2">
      <c r="A3049">
        <v>1551389250.19933</v>
      </c>
      <c r="B3049">
        <v>325826</v>
      </c>
    </row>
    <row r="3050" spans="1:2">
      <c r="A3050">
        <v>1551389281.09547</v>
      </c>
      <c r="B3050">
        <v>325927</v>
      </c>
    </row>
    <row r="3051" spans="1:2">
      <c r="A3051">
        <v>1551389281.55128</v>
      </c>
      <c r="B3051">
        <v>326028</v>
      </c>
    </row>
    <row r="3052" spans="1:2">
      <c r="A3052">
        <v>1551389281.98785</v>
      </c>
      <c r="B3052">
        <v>326129</v>
      </c>
    </row>
    <row r="3053" spans="1:2">
      <c r="A3053">
        <v>1551389283.0258</v>
      </c>
      <c r="B3053">
        <v>326230</v>
      </c>
    </row>
    <row r="3054" spans="1:2">
      <c r="A3054">
        <v>1551389313.3243</v>
      </c>
      <c r="B3054">
        <v>326331</v>
      </c>
    </row>
    <row r="3055" spans="1:2">
      <c r="A3055">
        <v>1551389313.89882</v>
      </c>
      <c r="B3055">
        <v>326432</v>
      </c>
    </row>
    <row r="3056" spans="1:2">
      <c r="A3056">
        <v>1551389314.06781</v>
      </c>
      <c r="B3056">
        <v>326533</v>
      </c>
    </row>
    <row r="3057" spans="1:2">
      <c r="A3057">
        <v>1551389315.34689</v>
      </c>
      <c r="B3057">
        <v>326634</v>
      </c>
    </row>
    <row r="3058" spans="1:2">
      <c r="A3058">
        <v>1551389345.45271</v>
      </c>
      <c r="B3058">
        <v>326735</v>
      </c>
    </row>
    <row r="3059" spans="1:2">
      <c r="A3059">
        <v>1551389346.0774</v>
      </c>
      <c r="B3059">
        <v>326836</v>
      </c>
    </row>
    <row r="3060" spans="1:2">
      <c r="A3060">
        <v>1551389346.47408</v>
      </c>
      <c r="B3060">
        <v>326937</v>
      </c>
    </row>
    <row r="3061" spans="1:2">
      <c r="A3061">
        <v>1551389347.57482</v>
      </c>
      <c r="B3061">
        <v>327038</v>
      </c>
    </row>
    <row r="3062" spans="1:2">
      <c r="A3062">
        <v>1551389377.54254</v>
      </c>
      <c r="B3062">
        <v>327139</v>
      </c>
    </row>
    <row r="3063" spans="1:2">
      <c r="A3063">
        <v>1551389378.30636</v>
      </c>
      <c r="B3063">
        <v>327240</v>
      </c>
    </row>
    <row r="3064" spans="1:2">
      <c r="A3064">
        <v>1551389378.58046</v>
      </c>
      <c r="B3064">
        <v>327341</v>
      </c>
    </row>
    <row r="3065" spans="1:2">
      <c r="A3065">
        <v>1551389379.81946</v>
      </c>
      <c r="B3065">
        <v>327442</v>
      </c>
    </row>
    <row r="3066" spans="1:2">
      <c r="A3066">
        <v>1551389409.69452</v>
      </c>
      <c r="B3066">
        <v>327543</v>
      </c>
    </row>
    <row r="3067" spans="1:2">
      <c r="A3067">
        <v>1551389410.32687</v>
      </c>
      <c r="B3067">
        <v>327644</v>
      </c>
    </row>
    <row r="3068" spans="1:2">
      <c r="A3068">
        <v>1551389410.62614</v>
      </c>
      <c r="B3068">
        <v>327745</v>
      </c>
    </row>
    <row r="3069" spans="1:2">
      <c r="A3069">
        <v>1551389412.04966</v>
      </c>
      <c r="B3069">
        <v>327846</v>
      </c>
    </row>
    <row r="3070" spans="1:2">
      <c r="A3070">
        <v>1551389442.02417</v>
      </c>
      <c r="B3070">
        <v>327947</v>
      </c>
    </row>
    <row r="3071" spans="1:2">
      <c r="A3071">
        <v>1551389442.3803</v>
      </c>
      <c r="B3071">
        <v>328048</v>
      </c>
    </row>
    <row r="3072" spans="1:2">
      <c r="A3072">
        <v>1551389443.16691</v>
      </c>
      <c r="B3072">
        <v>328149</v>
      </c>
    </row>
    <row r="3073" spans="1:2">
      <c r="A3073">
        <v>1551389444.48849</v>
      </c>
      <c r="B3073">
        <v>328250</v>
      </c>
    </row>
    <row r="3074" spans="1:2">
      <c r="A3074">
        <v>1551389474.18279</v>
      </c>
      <c r="B3074">
        <v>328351</v>
      </c>
    </row>
    <row r="3075" spans="1:2">
      <c r="A3075">
        <v>1551389474.65047</v>
      </c>
      <c r="B3075">
        <v>328452</v>
      </c>
    </row>
    <row r="3076" spans="1:2">
      <c r="A3076">
        <v>1551389475.41953</v>
      </c>
      <c r="B3076">
        <v>328553</v>
      </c>
    </row>
    <row r="3077" spans="1:2">
      <c r="A3077">
        <v>1551389476.91154</v>
      </c>
      <c r="B3077">
        <v>328654</v>
      </c>
    </row>
    <row r="3078" spans="1:2">
      <c r="A3078">
        <v>1551389506.47568</v>
      </c>
      <c r="B3078">
        <v>328755</v>
      </c>
    </row>
    <row r="3079" spans="1:2">
      <c r="A3079">
        <v>1551389506.7291</v>
      </c>
      <c r="B3079">
        <v>328856</v>
      </c>
    </row>
    <row r="3080" spans="1:2">
      <c r="A3080">
        <v>1551389507.63286</v>
      </c>
      <c r="B3080">
        <v>328957</v>
      </c>
    </row>
    <row r="3081" spans="1:2">
      <c r="A3081">
        <v>1551389508.98434</v>
      </c>
      <c r="B3081">
        <v>329058</v>
      </c>
    </row>
    <row r="3082" spans="1:2">
      <c r="A3082">
        <v>1551389538.67115</v>
      </c>
      <c r="B3082">
        <v>329159</v>
      </c>
    </row>
    <row r="3083" spans="1:2">
      <c r="A3083">
        <v>1551389539.31406</v>
      </c>
      <c r="B3083">
        <v>329260</v>
      </c>
    </row>
    <row r="3084" spans="1:2">
      <c r="A3084">
        <v>1551389539.85299</v>
      </c>
      <c r="B3084">
        <v>329361</v>
      </c>
    </row>
    <row r="3085" spans="1:2">
      <c r="A3085">
        <v>1551389541.13046</v>
      </c>
      <c r="B3085">
        <v>329462</v>
      </c>
    </row>
    <row r="3086" spans="1:2">
      <c r="A3086">
        <v>1551389571.10263</v>
      </c>
      <c r="B3086">
        <v>329563</v>
      </c>
    </row>
    <row r="3087" spans="1:2">
      <c r="A3087">
        <v>1551389571.49281</v>
      </c>
      <c r="B3087">
        <v>329664</v>
      </c>
    </row>
    <row r="3088" spans="1:2">
      <c r="A3088">
        <v>1551389571.95108</v>
      </c>
      <c r="B3088">
        <v>329765</v>
      </c>
    </row>
    <row r="3089" spans="1:2">
      <c r="A3089">
        <v>1551389573.24337</v>
      </c>
      <c r="B3089">
        <v>329866</v>
      </c>
    </row>
    <row r="3090" spans="1:2">
      <c r="A3090">
        <v>1551389603.58277</v>
      </c>
      <c r="B3090">
        <v>329967</v>
      </c>
    </row>
    <row r="3091" spans="1:2">
      <c r="A3091">
        <v>1551389603.76537</v>
      </c>
      <c r="B3091">
        <v>330068</v>
      </c>
    </row>
    <row r="3092" spans="1:2">
      <c r="A3092">
        <v>1551389604.40583</v>
      </c>
      <c r="B3092">
        <v>330169</v>
      </c>
    </row>
    <row r="3093" spans="1:2">
      <c r="A3093">
        <v>1551389605.43017</v>
      </c>
      <c r="B3093">
        <v>330270</v>
      </c>
    </row>
    <row r="3094" spans="1:2">
      <c r="A3094">
        <v>1551389635.79364</v>
      </c>
      <c r="B3094">
        <v>330371</v>
      </c>
    </row>
    <row r="3095" spans="1:2">
      <c r="A3095">
        <v>1551389635.81339</v>
      </c>
      <c r="B3095">
        <v>330472</v>
      </c>
    </row>
    <row r="3096" spans="1:2">
      <c r="A3096">
        <v>1551389636.9885</v>
      </c>
      <c r="B3096">
        <v>330573</v>
      </c>
    </row>
    <row r="3097" spans="1:2">
      <c r="A3097">
        <v>1551389638.073</v>
      </c>
      <c r="B3097">
        <v>330674</v>
      </c>
    </row>
    <row r="3098" spans="1:2">
      <c r="A3098">
        <v>1551389667.98535</v>
      </c>
      <c r="B3098">
        <v>330775</v>
      </c>
    </row>
    <row r="3099" spans="1:2">
      <c r="A3099">
        <v>1551389668.24631</v>
      </c>
      <c r="B3099">
        <v>330876</v>
      </c>
    </row>
    <row r="3100" spans="1:2">
      <c r="A3100">
        <v>1551389669.52037</v>
      </c>
      <c r="B3100">
        <v>330977</v>
      </c>
    </row>
    <row r="3101" spans="1:2">
      <c r="A3101">
        <v>1551389670.65417</v>
      </c>
      <c r="B3101">
        <v>331078</v>
      </c>
    </row>
    <row r="3102" spans="1:2">
      <c r="A3102">
        <v>1551389700.26771</v>
      </c>
      <c r="B3102">
        <v>331179</v>
      </c>
    </row>
    <row r="3103" spans="1:2">
      <c r="A3103">
        <v>1551389700.31869</v>
      </c>
      <c r="B3103">
        <v>331280</v>
      </c>
    </row>
    <row r="3104" spans="1:2">
      <c r="A3104">
        <v>1551389701.67267</v>
      </c>
      <c r="B3104">
        <v>331381</v>
      </c>
    </row>
    <row r="3105" spans="1:2">
      <c r="A3105">
        <v>1551389702.75877</v>
      </c>
      <c r="B3105">
        <v>331482</v>
      </c>
    </row>
    <row r="3106" spans="1:2">
      <c r="A3106">
        <v>1551389732.52034</v>
      </c>
      <c r="B3106">
        <v>331583</v>
      </c>
    </row>
    <row r="3107" spans="1:2">
      <c r="A3107">
        <v>1551389732.59517</v>
      </c>
      <c r="B3107">
        <v>331684</v>
      </c>
    </row>
    <row r="3108" spans="1:2">
      <c r="A3108">
        <v>1551389734.07079</v>
      </c>
      <c r="B3108">
        <v>331785</v>
      </c>
    </row>
    <row r="3109" spans="1:2">
      <c r="A3109">
        <v>1551389734.97629</v>
      </c>
      <c r="B3109">
        <v>331886</v>
      </c>
    </row>
    <row r="3110" spans="1:2">
      <c r="A3110">
        <v>1551389764.64706</v>
      </c>
      <c r="B3110">
        <v>331987</v>
      </c>
    </row>
    <row r="3111" spans="1:2">
      <c r="A3111">
        <v>1551389764.8143</v>
      </c>
      <c r="B3111">
        <v>332088</v>
      </c>
    </row>
    <row r="3112" spans="1:2">
      <c r="A3112">
        <v>1551389766.67715</v>
      </c>
      <c r="B3112">
        <v>332189</v>
      </c>
    </row>
    <row r="3113" spans="1:2">
      <c r="A3113">
        <v>1551389767.40172</v>
      </c>
      <c r="B3113">
        <v>332290</v>
      </c>
    </row>
    <row r="3114" spans="1:2">
      <c r="A3114">
        <v>1551389797.47122</v>
      </c>
      <c r="B3114">
        <v>332391</v>
      </c>
    </row>
    <row r="3115" spans="1:2">
      <c r="A3115">
        <v>1551389797.90523</v>
      </c>
      <c r="B3115">
        <v>332492</v>
      </c>
    </row>
    <row r="3116" spans="1:2">
      <c r="A3116">
        <v>1551389798.75887</v>
      </c>
      <c r="B3116">
        <v>332593</v>
      </c>
    </row>
    <row r="3117" spans="1:2">
      <c r="A3117">
        <v>1551389799.58734</v>
      </c>
      <c r="B3117">
        <v>332694</v>
      </c>
    </row>
    <row r="3118" spans="1:2">
      <c r="A3118">
        <v>1551389829.67981</v>
      </c>
      <c r="B3118">
        <v>332795</v>
      </c>
    </row>
    <row r="3119" spans="1:2">
      <c r="A3119">
        <v>1551389829.91826</v>
      </c>
      <c r="B3119">
        <v>332896</v>
      </c>
    </row>
    <row r="3120" spans="1:2">
      <c r="A3120">
        <v>1551389830.92184</v>
      </c>
      <c r="B3120">
        <v>332997</v>
      </c>
    </row>
    <row r="3121" spans="1:2">
      <c r="A3121">
        <v>1551389831.85532</v>
      </c>
      <c r="B3121">
        <v>333098</v>
      </c>
    </row>
    <row r="3122" spans="1:2">
      <c r="A3122">
        <v>1551389861.74333</v>
      </c>
      <c r="B3122">
        <v>333199</v>
      </c>
    </row>
    <row r="3123" spans="1:2">
      <c r="A3123">
        <v>1551389862.12429</v>
      </c>
      <c r="B3123">
        <v>333300</v>
      </c>
    </row>
    <row r="3124" spans="1:2">
      <c r="A3124">
        <v>1551389863.57256</v>
      </c>
      <c r="B3124">
        <v>333401</v>
      </c>
    </row>
    <row r="3125" spans="1:2">
      <c r="A3125">
        <v>1551389864.50552</v>
      </c>
      <c r="B3125">
        <v>333502</v>
      </c>
    </row>
    <row r="3126" spans="1:2">
      <c r="A3126">
        <v>1551389894.02064</v>
      </c>
      <c r="B3126">
        <v>333603</v>
      </c>
    </row>
    <row r="3127" spans="1:2">
      <c r="A3127">
        <v>1551389894.26629</v>
      </c>
      <c r="B3127">
        <v>333704</v>
      </c>
    </row>
    <row r="3128" spans="1:2">
      <c r="A3128">
        <v>1551389895.72429</v>
      </c>
      <c r="B3128">
        <v>333805</v>
      </c>
    </row>
    <row r="3129" spans="1:2">
      <c r="A3129">
        <v>1551389896.59662</v>
      </c>
      <c r="B3129">
        <v>333906</v>
      </c>
    </row>
    <row r="3130" spans="1:2">
      <c r="A3130">
        <v>1551389926.22881</v>
      </c>
      <c r="B3130">
        <v>334007</v>
      </c>
    </row>
    <row r="3131" spans="1:2">
      <c r="A3131">
        <v>1551389926.3335</v>
      </c>
      <c r="B3131">
        <v>334108</v>
      </c>
    </row>
    <row r="3132" spans="1:2">
      <c r="A3132">
        <v>1551389927.93555</v>
      </c>
      <c r="B3132">
        <v>334209</v>
      </c>
    </row>
    <row r="3133" spans="1:2">
      <c r="A3133">
        <v>1551389928.59237</v>
      </c>
      <c r="B3133">
        <v>334310</v>
      </c>
    </row>
    <row r="3134" spans="1:2">
      <c r="A3134">
        <v>1551389958.32846</v>
      </c>
      <c r="B3134">
        <v>334411</v>
      </c>
    </row>
    <row r="3135" spans="1:2">
      <c r="A3135">
        <v>1551389958.50337</v>
      </c>
      <c r="B3135">
        <v>334512</v>
      </c>
    </row>
    <row r="3136" spans="1:2">
      <c r="A3136">
        <v>1551389960.13717</v>
      </c>
      <c r="B3136">
        <v>334613</v>
      </c>
    </row>
    <row r="3137" spans="1:2">
      <c r="A3137">
        <v>1551389960.7039</v>
      </c>
      <c r="B3137">
        <v>334714</v>
      </c>
    </row>
    <row r="3138" spans="1:2">
      <c r="A3138">
        <v>1551389994.94361</v>
      </c>
      <c r="B3138">
        <v>334815</v>
      </c>
    </row>
    <row r="3139" spans="1:2">
      <c r="A3139">
        <v>1551389994.94364</v>
      </c>
      <c r="B3139">
        <v>334916</v>
      </c>
    </row>
    <row r="3140" spans="1:2">
      <c r="A3140">
        <v>1551389997.49068</v>
      </c>
      <c r="B3140">
        <v>335017</v>
      </c>
    </row>
    <row r="3141" spans="1:2">
      <c r="A3141">
        <v>1551389997.49071</v>
      </c>
      <c r="B3141">
        <v>335118</v>
      </c>
    </row>
    <row r="3142" spans="1:2">
      <c r="A3142">
        <v>1551390033.90161</v>
      </c>
      <c r="B3142">
        <v>335219</v>
      </c>
    </row>
    <row r="3143" spans="1:2">
      <c r="A3143">
        <v>1551390034.69623</v>
      </c>
      <c r="B3143">
        <v>335320</v>
      </c>
    </row>
    <row r="3144" spans="1:2">
      <c r="A3144">
        <v>1551390037.16123</v>
      </c>
      <c r="B3144">
        <v>335421</v>
      </c>
    </row>
    <row r="3145" spans="1:2">
      <c r="A3145">
        <v>1551390037.22109</v>
      </c>
      <c r="B3145">
        <v>335522</v>
      </c>
    </row>
    <row r="3146" spans="1:2">
      <c r="A3146">
        <v>1551390065.99129</v>
      </c>
      <c r="B3146">
        <v>335623</v>
      </c>
    </row>
    <row r="3147" spans="1:2">
      <c r="A3147">
        <v>1551390067.00821</v>
      </c>
      <c r="B3147">
        <v>335724</v>
      </c>
    </row>
    <row r="3148" spans="1:2">
      <c r="A3148">
        <v>1551390069.30372</v>
      </c>
      <c r="B3148">
        <v>335825</v>
      </c>
    </row>
    <row r="3149" spans="1:2">
      <c r="A3149">
        <v>1551390069.5693</v>
      </c>
      <c r="B3149">
        <v>335926</v>
      </c>
    </row>
    <row r="3150" spans="1:2">
      <c r="A3150">
        <v>1551390103.62581</v>
      </c>
      <c r="B3150">
        <v>336027</v>
      </c>
    </row>
    <row r="3151" spans="1:2">
      <c r="A3151">
        <v>1551390107.4388</v>
      </c>
      <c r="B3151">
        <v>336128</v>
      </c>
    </row>
    <row r="3152" spans="1:2">
      <c r="A3152">
        <v>1551390112.70457</v>
      </c>
      <c r="B3152">
        <v>336229</v>
      </c>
    </row>
    <row r="3153" spans="1:2">
      <c r="A3153">
        <v>1551390113.26135</v>
      </c>
      <c r="B3153">
        <v>336330</v>
      </c>
    </row>
    <row r="3154" spans="1:2">
      <c r="A3154">
        <v>1551390144.87066</v>
      </c>
      <c r="B3154">
        <v>336431</v>
      </c>
    </row>
    <row r="3155" spans="1:2">
      <c r="A3155">
        <v>1551390147.52849</v>
      </c>
      <c r="B3155">
        <v>336532</v>
      </c>
    </row>
    <row r="3156" spans="1:2">
      <c r="A3156">
        <v>1551390148.56795</v>
      </c>
      <c r="B3156">
        <v>336633</v>
      </c>
    </row>
    <row r="3157" spans="1:2">
      <c r="A3157">
        <v>1551390151.58892</v>
      </c>
      <c r="B3157">
        <v>336734</v>
      </c>
    </row>
    <row r="3158" spans="1:2">
      <c r="A3158">
        <v>1551390176.91343</v>
      </c>
      <c r="B3158">
        <v>336835</v>
      </c>
    </row>
    <row r="3159" spans="1:2">
      <c r="A3159">
        <v>1551390180.71547</v>
      </c>
      <c r="B3159">
        <v>336936</v>
      </c>
    </row>
    <row r="3160" spans="1:2">
      <c r="A3160">
        <v>1551390181.88514</v>
      </c>
      <c r="B3160">
        <v>337037</v>
      </c>
    </row>
    <row r="3161" spans="1:2">
      <c r="A3161">
        <v>1551390183.63498</v>
      </c>
      <c r="B3161">
        <v>337138</v>
      </c>
    </row>
    <row r="3162" spans="1:2">
      <c r="A3162">
        <v>1551390209.29422</v>
      </c>
      <c r="B3162">
        <v>337239</v>
      </c>
    </row>
    <row r="3163" spans="1:2">
      <c r="A3163">
        <v>1551390212.88941</v>
      </c>
      <c r="B3163">
        <v>337340</v>
      </c>
    </row>
    <row r="3164" spans="1:2">
      <c r="A3164">
        <v>1551390213.97827</v>
      </c>
      <c r="B3164">
        <v>337441</v>
      </c>
    </row>
    <row r="3165" spans="1:2">
      <c r="A3165">
        <v>1551390215.76744</v>
      </c>
      <c r="B3165">
        <v>337542</v>
      </c>
    </row>
    <row r="3166" spans="1:2">
      <c r="A3166">
        <v>1551390241.60964</v>
      </c>
      <c r="B3166">
        <v>337643</v>
      </c>
    </row>
    <row r="3167" spans="1:2">
      <c r="A3167">
        <v>1551390245.13295</v>
      </c>
      <c r="B3167">
        <v>337744</v>
      </c>
    </row>
    <row r="3168" spans="1:2">
      <c r="A3168">
        <v>1551390246.14661</v>
      </c>
      <c r="B3168">
        <v>337845</v>
      </c>
    </row>
    <row r="3169" spans="1:2">
      <c r="A3169">
        <v>1551390247.993</v>
      </c>
      <c r="B3169">
        <v>337946</v>
      </c>
    </row>
    <row r="3170" spans="1:2">
      <c r="A3170">
        <v>1551390273.99008</v>
      </c>
      <c r="B3170">
        <v>338047</v>
      </c>
    </row>
    <row r="3171" spans="1:2">
      <c r="A3171">
        <v>1551390277.27573</v>
      </c>
      <c r="B3171">
        <v>338148</v>
      </c>
    </row>
    <row r="3172" spans="1:2">
      <c r="A3172">
        <v>1551390278.26964</v>
      </c>
      <c r="B3172">
        <v>338249</v>
      </c>
    </row>
    <row r="3173" spans="1:2">
      <c r="A3173">
        <v>1551390280.07377</v>
      </c>
      <c r="B3173">
        <v>338350</v>
      </c>
    </row>
    <row r="3174" spans="1:2">
      <c r="A3174">
        <v>1551390306.68729</v>
      </c>
      <c r="B3174">
        <v>338451</v>
      </c>
    </row>
    <row r="3175" spans="1:2">
      <c r="A3175">
        <v>1551390309.7093</v>
      </c>
      <c r="B3175">
        <v>338552</v>
      </c>
    </row>
    <row r="3176" spans="1:2">
      <c r="A3176">
        <v>1551390310.6682</v>
      </c>
      <c r="B3176">
        <v>338653</v>
      </c>
    </row>
    <row r="3177" spans="1:2">
      <c r="A3177">
        <v>1551390312.7604</v>
      </c>
      <c r="B3177">
        <v>338754</v>
      </c>
    </row>
    <row r="3178" spans="1:2">
      <c r="A3178">
        <v>1551390338.86608</v>
      </c>
      <c r="B3178">
        <v>338855</v>
      </c>
    </row>
    <row r="3179" spans="1:2">
      <c r="A3179">
        <v>1551390342.19681</v>
      </c>
      <c r="B3179">
        <v>338956</v>
      </c>
    </row>
    <row r="3180" spans="1:2">
      <c r="A3180">
        <v>1551390343.15797</v>
      </c>
      <c r="B3180">
        <v>339057</v>
      </c>
    </row>
    <row r="3181" spans="1:2">
      <c r="A3181">
        <v>1551390345.4576</v>
      </c>
      <c r="B3181">
        <v>339158</v>
      </c>
    </row>
    <row r="3182" spans="1:2">
      <c r="A3182">
        <v>1551390371.17217</v>
      </c>
      <c r="B3182">
        <v>339259</v>
      </c>
    </row>
    <row r="3183" spans="1:2">
      <c r="A3183">
        <v>1551390374.76082</v>
      </c>
      <c r="B3183">
        <v>339360</v>
      </c>
    </row>
    <row r="3184" spans="1:2">
      <c r="A3184">
        <v>1551390375.34519</v>
      </c>
      <c r="B3184">
        <v>339461</v>
      </c>
    </row>
    <row r="3185" spans="1:2">
      <c r="A3185">
        <v>1551390377.57819</v>
      </c>
      <c r="B3185">
        <v>339562</v>
      </c>
    </row>
    <row r="3186" spans="1:2">
      <c r="A3186">
        <v>1551390405.1713</v>
      </c>
      <c r="B3186">
        <v>339663</v>
      </c>
    </row>
    <row r="3187" spans="1:2">
      <c r="A3187">
        <v>1551390408.84379</v>
      </c>
      <c r="B3187">
        <v>339764</v>
      </c>
    </row>
    <row r="3188" spans="1:2">
      <c r="A3188">
        <v>1551390408.84418</v>
      </c>
      <c r="B3188">
        <v>339865</v>
      </c>
    </row>
    <row r="3189" spans="1:2">
      <c r="A3189">
        <v>1551390410.90328</v>
      </c>
      <c r="B3189">
        <v>339966</v>
      </c>
    </row>
    <row r="3190" spans="1:2">
      <c r="A3190">
        <v>1551390437.91578</v>
      </c>
      <c r="B3190">
        <v>340067</v>
      </c>
    </row>
    <row r="3191" spans="1:2">
      <c r="A3191">
        <v>1551390441.43204</v>
      </c>
      <c r="B3191">
        <v>340168</v>
      </c>
    </row>
    <row r="3192" spans="1:2">
      <c r="A3192">
        <v>1551390441.43238</v>
      </c>
      <c r="B3192">
        <v>340269</v>
      </c>
    </row>
    <row r="3193" spans="1:2">
      <c r="A3193">
        <v>1551390443.73504</v>
      </c>
      <c r="B3193">
        <v>340370</v>
      </c>
    </row>
    <row r="3194" spans="1:2">
      <c r="A3194">
        <v>1551390470.80293</v>
      </c>
      <c r="B3194">
        <v>340471</v>
      </c>
    </row>
    <row r="3195" spans="1:2">
      <c r="A3195">
        <v>1551390473.87631</v>
      </c>
      <c r="B3195">
        <v>340572</v>
      </c>
    </row>
    <row r="3196" spans="1:2">
      <c r="A3196">
        <v>1551390474.3279</v>
      </c>
      <c r="B3196">
        <v>340673</v>
      </c>
    </row>
    <row r="3197" spans="1:2">
      <c r="A3197">
        <v>1551390476.26467</v>
      </c>
      <c r="B3197">
        <v>340774</v>
      </c>
    </row>
    <row r="3198" spans="1:2">
      <c r="A3198">
        <v>1551390503.21178</v>
      </c>
      <c r="B3198">
        <v>340875</v>
      </c>
    </row>
    <row r="3199" spans="1:2">
      <c r="A3199">
        <v>1551390506.26298</v>
      </c>
      <c r="B3199">
        <v>340976</v>
      </c>
    </row>
    <row r="3200" spans="1:2">
      <c r="A3200">
        <v>1551390506.49285</v>
      </c>
      <c r="B3200">
        <v>341077</v>
      </c>
    </row>
    <row r="3201" spans="1:2">
      <c r="A3201">
        <v>1551390508.42049</v>
      </c>
      <c r="B3201">
        <v>341178</v>
      </c>
    </row>
    <row r="3202" spans="1:2">
      <c r="A3202">
        <v>1551390535.60484</v>
      </c>
      <c r="B3202">
        <v>341279</v>
      </c>
    </row>
    <row r="3203" spans="1:2">
      <c r="A3203">
        <v>1551390539.00765</v>
      </c>
      <c r="B3203">
        <v>341380</v>
      </c>
    </row>
    <row r="3204" spans="1:2">
      <c r="A3204">
        <v>1551390539.21967</v>
      </c>
      <c r="B3204">
        <v>341481</v>
      </c>
    </row>
    <row r="3205" spans="1:2">
      <c r="A3205">
        <v>1551390541.59615</v>
      </c>
      <c r="B3205">
        <v>341582</v>
      </c>
    </row>
    <row r="3206" spans="1:2">
      <c r="A3206">
        <v>1551390575.01354</v>
      </c>
      <c r="B3206">
        <v>341683</v>
      </c>
    </row>
    <row r="3207" spans="1:2">
      <c r="A3207">
        <v>1551390581.38878</v>
      </c>
      <c r="B3207">
        <v>341784</v>
      </c>
    </row>
    <row r="3208" spans="1:2">
      <c r="A3208">
        <v>1551390581.38881</v>
      </c>
      <c r="B3208">
        <v>341885</v>
      </c>
    </row>
    <row r="3209" spans="1:2">
      <c r="A3209">
        <v>1551390585.04081</v>
      </c>
      <c r="B3209">
        <v>341986</v>
      </c>
    </row>
    <row r="3210" spans="1:2">
      <c r="A3210">
        <v>1551390617.44073</v>
      </c>
      <c r="B3210">
        <v>342087</v>
      </c>
    </row>
    <row r="3211" spans="1:2">
      <c r="A3211">
        <v>1551390622.42233</v>
      </c>
      <c r="B3211">
        <v>342188</v>
      </c>
    </row>
    <row r="3212" spans="1:2">
      <c r="A3212">
        <v>1551390623.4036</v>
      </c>
      <c r="B3212">
        <v>342289</v>
      </c>
    </row>
    <row r="3213" spans="1:2">
      <c r="A3213">
        <v>1551390626.00477</v>
      </c>
      <c r="B3213">
        <v>342390</v>
      </c>
    </row>
    <row r="3214" spans="1:2">
      <c r="A3214">
        <v>1551390649.86444</v>
      </c>
      <c r="B3214">
        <v>342491</v>
      </c>
    </row>
    <row r="3215" spans="1:2">
      <c r="A3215">
        <v>1551390654.80026</v>
      </c>
      <c r="B3215">
        <v>342592</v>
      </c>
    </row>
    <row r="3216" spans="1:2">
      <c r="A3216">
        <v>1551390655.66806</v>
      </c>
      <c r="B3216">
        <v>342693</v>
      </c>
    </row>
    <row r="3217" spans="1:2">
      <c r="A3217">
        <v>1551390658.49894</v>
      </c>
      <c r="B3217">
        <v>342794</v>
      </c>
    </row>
    <row r="3218" spans="1:2">
      <c r="A3218">
        <v>1551390682.09129</v>
      </c>
      <c r="B3218">
        <v>342895</v>
      </c>
    </row>
    <row r="3219" spans="1:2">
      <c r="A3219">
        <v>1551390686.94272</v>
      </c>
      <c r="B3219">
        <v>342996</v>
      </c>
    </row>
    <row r="3220" spans="1:2">
      <c r="A3220">
        <v>1551390688.35747</v>
      </c>
      <c r="B3220">
        <v>343097</v>
      </c>
    </row>
    <row r="3221" spans="1:2">
      <c r="A3221">
        <v>1551390691.23522</v>
      </c>
      <c r="B3221">
        <v>343198</v>
      </c>
    </row>
    <row r="3222" spans="1:2">
      <c r="A3222">
        <v>1551390714.30336</v>
      </c>
      <c r="B3222">
        <v>343299</v>
      </c>
    </row>
    <row r="3223" spans="1:2">
      <c r="A3223">
        <v>1551390719.38236</v>
      </c>
      <c r="B3223">
        <v>343400</v>
      </c>
    </row>
    <row r="3224" spans="1:2">
      <c r="A3224">
        <v>1551390720.60921</v>
      </c>
      <c r="B3224">
        <v>343501</v>
      </c>
    </row>
    <row r="3225" spans="1:2">
      <c r="A3225">
        <v>1551390723.72592</v>
      </c>
      <c r="B3225">
        <v>343602</v>
      </c>
    </row>
    <row r="3226" spans="1:2">
      <c r="A3226">
        <v>1551390746.69214</v>
      </c>
      <c r="B3226">
        <v>343703</v>
      </c>
    </row>
    <row r="3227" spans="1:2">
      <c r="A3227">
        <v>1551390751.99417</v>
      </c>
      <c r="B3227">
        <v>343804</v>
      </c>
    </row>
    <row r="3228" spans="1:2">
      <c r="A3228">
        <v>1551390753.18967</v>
      </c>
      <c r="B3228">
        <v>343905</v>
      </c>
    </row>
    <row r="3229" spans="1:2">
      <c r="A3229">
        <v>1551390756.14077</v>
      </c>
      <c r="B3229">
        <v>344006</v>
      </c>
    </row>
    <row r="3230" spans="1:2">
      <c r="A3230">
        <v>1551390778.69721</v>
      </c>
      <c r="B3230">
        <v>344107</v>
      </c>
    </row>
    <row r="3231" spans="1:2">
      <c r="A3231">
        <v>1551390784.25203</v>
      </c>
      <c r="B3231">
        <v>344208</v>
      </c>
    </row>
    <row r="3232" spans="1:2">
      <c r="A3232">
        <v>1551390785.397</v>
      </c>
      <c r="B3232">
        <v>344309</v>
      </c>
    </row>
    <row r="3233" spans="1:2">
      <c r="A3233">
        <v>1551390788.16519</v>
      </c>
      <c r="B3233">
        <v>344410</v>
      </c>
    </row>
    <row r="3234" spans="1:2">
      <c r="A3234">
        <v>1551391813.06434</v>
      </c>
      <c r="B3234">
        <v>321887</v>
      </c>
    </row>
    <row r="3235" spans="1:2">
      <c r="A3235">
        <v>1551391813.83426</v>
      </c>
      <c r="B3235">
        <v>321988</v>
      </c>
    </row>
    <row r="3236" spans="1:2">
      <c r="A3236">
        <v>1551391813.83492</v>
      </c>
      <c r="B3236">
        <v>322089</v>
      </c>
    </row>
    <row r="3237" spans="1:2">
      <c r="A3237">
        <v>1551391813.83494</v>
      </c>
      <c r="B3237">
        <v>322190</v>
      </c>
    </row>
    <row r="3238" spans="1:2">
      <c r="A3238">
        <v>1551391845.40565</v>
      </c>
      <c r="B3238">
        <v>322291</v>
      </c>
    </row>
    <row r="3239" spans="1:2">
      <c r="A3239">
        <v>1551391845.4063</v>
      </c>
      <c r="B3239">
        <v>322392</v>
      </c>
    </row>
    <row r="3240" spans="1:2">
      <c r="A3240">
        <v>1551391845.40633</v>
      </c>
      <c r="B3240">
        <v>322493</v>
      </c>
    </row>
    <row r="3241" spans="1:2">
      <c r="A3241">
        <v>1551391845.40633</v>
      </c>
      <c r="B3241">
        <v>322594</v>
      </c>
    </row>
    <row r="3242" spans="1:2">
      <c r="A3242">
        <v>1551391874.70124</v>
      </c>
      <c r="B3242">
        <v>322695</v>
      </c>
    </row>
    <row r="3243" spans="1:2">
      <c r="A3243">
        <v>1551391875.08031</v>
      </c>
      <c r="B3243">
        <v>322796</v>
      </c>
    </row>
    <row r="3244" spans="1:2">
      <c r="A3244">
        <v>1551391876.13799</v>
      </c>
      <c r="B3244">
        <v>322897</v>
      </c>
    </row>
    <row r="3245" spans="1:2">
      <c r="A3245">
        <v>1551391876.14545</v>
      </c>
      <c r="B3245">
        <v>322998</v>
      </c>
    </row>
    <row r="3246" spans="1:2">
      <c r="A3246">
        <v>1551391905.18826</v>
      </c>
      <c r="B3246">
        <v>323099</v>
      </c>
    </row>
    <row r="3247" spans="1:2">
      <c r="A3247">
        <v>1551391905.82156</v>
      </c>
      <c r="B3247">
        <v>323200</v>
      </c>
    </row>
    <row r="3248" spans="1:2">
      <c r="A3248">
        <v>1551391906.6127</v>
      </c>
      <c r="B3248">
        <v>323301</v>
      </c>
    </row>
    <row r="3249" spans="1:2">
      <c r="A3249">
        <v>1551391906.75083</v>
      </c>
      <c r="B3249">
        <v>323402</v>
      </c>
    </row>
    <row r="3250" spans="1:2">
      <c r="A3250">
        <v>1551391938.8002</v>
      </c>
      <c r="B3250">
        <v>323503</v>
      </c>
    </row>
    <row r="3251" spans="1:2">
      <c r="A3251">
        <v>1551391941.69517</v>
      </c>
      <c r="B3251">
        <v>323604</v>
      </c>
    </row>
    <row r="3252" spans="1:2">
      <c r="A3252">
        <v>1551391941.84428</v>
      </c>
      <c r="B3252">
        <v>323705</v>
      </c>
    </row>
    <row r="3253" spans="1:2">
      <c r="A3253">
        <v>1551391941.84488</v>
      </c>
      <c r="B3253">
        <v>323806</v>
      </c>
    </row>
    <row r="3254" spans="1:2">
      <c r="A3254">
        <v>1551391979.34244</v>
      </c>
      <c r="B3254">
        <v>323907</v>
      </c>
    </row>
    <row r="3255" spans="1:2">
      <c r="A3255">
        <v>1551391983.26188</v>
      </c>
      <c r="B3255">
        <v>324008</v>
      </c>
    </row>
    <row r="3256" spans="1:2">
      <c r="A3256">
        <v>1551391983.26191</v>
      </c>
      <c r="B3256">
        <v>324109</v>
      </c>
    </row>
    <row r="3257" spans="1:2">
      <c r="A3257">
        <v>1551391983.26192</v>
      </c>
      <c r="B3257">
        <v>324210</v>
      </c>
    </row>
    <row r="3258" spans="1:2">
      <c r="A3258">
        <v>1551392018.79422</v>
      </c>
      <c r="B3258">
        <v>324311</v>
      </c>
    </row>
    <row r="3259" spans="1:2">
      <c r="A3259">
        <v>1551392020.52038</v>
      </c>
      <c r="B3259">
        <v>324412</v>
      </c>
    </row>
    <row r="3260" spans="1:2">
      <c r="A3260">
        <v>1551392024.05359</v>
      </c>
      <c r="B3260">
        <v>324513</v>
      </c>
    </row>
    <row r="3261" spans="1:2">
      <c r="A3261">
        <v>1551392024.05378</v>
      </c>
      <c r="B3261">
        <v>324614</v>
      </c>
    </row>
    <row r="3262" spans="1:2">
      <c r="A3262">
        <v>1551392061.35381</v>
      </c>
      <c r="B3262">
        <v>324715</v>
      </c>
    </row>
    <row r="3263" spans="1:2">
      <c r="A3263">
        <v>1551392061.35384</v>
      </c>
      <c r="B3263">
        <v>324816</v>
      </c>
    </row>
    <row r="3264" spans="1:2">
      <c r="A3264">
        <v>1551392062.17136</v>
      </c>
      <c r="B3264">
        <v>324917</v>
      </c>
    </row>
    <row r="3265" spans="1:2">
      <c r="A3265">
        <v>1551392064.86345</v>
      </c>
      <c r="B3265">
        <v>325018</v>
      </c>
    </row>
    <row r="3266" spans="1:2">
      <c r="A3266">
        <v>1551392096.16949</v>
      </c>
      <c r="B3266">
        <v>325119</v>
      </c>
    </row>
    <row r="3267" spans="1:2">
      <c r="A3267">
        <v>1551392102.99067</v>
      </c>
      <c r="B3267">
        <v>325220</v>
      </c>
    </row>
    <row r="3268" spans="1:2">
      <c r="A3268">
        <v>1551392102.99316</v>
      </c>
      <c r="B3268">
        <v>325321</v>
      </c>
    </row>
    <row r="3269" spans="1:2">
      <c r="A3269">
        <v>1551392103.83002</v>
      </c>
      <c r="B3269">
        <v>325422</v>
      </c>
    </row>
    <row r="3270" spans="1:2">
      <c r="A3270">
        <v>1551392134.93917</v>
      </c>
      <c r="B3270">
        <v>325523</v>
      </c>
    </row>
    <row r="3271" spans="1:2">
      <c r="A3271">
        <v>1551392144.53839</v>
      </c>
      <c r="B3271">
        <v>325624</v>
      </c>
    </row>
    <row r="3272" spans="1:2">
      <c r="A3272">
        <v>1551392144.7868</v>
      </c>
      <c r="B3272">
        <v>325725</v>
      </c>
    </row>
    <row r="3273" spans="1:2">
      <c r="A3273">
        <v>1551392144.78683</v>
      </c>
      <c r="B3273">
        <v>325826</v>
      </c>
    </row>
    <row r="3274" spans="1:2">
      <c r="A3274">
        <v>1551392174.32341</v>
      </c>
      <c r="B3274">
        <v>325927</v>
      </c>
    </row>
    <row r="3275" spans="1:2">
      <c r="A3275">
        <v>1551392184.40757</v>
      </c>
      <c r="B3275">
        <v>326028</v>
      </c>
    </row>
    <row r="3276" spans="1:2">
      <c r="A3276">
        <v>1551392184.4076</v>
      </c>
      <c r="B3276">
        <v>326129</v>
      </c>
    </row>
    <row r="3277" spans="1:2">
      <c r="A3277">
        <v>1551392185.94439</v>
      </c>
      <c r="B3277">
        <v>326230</v>
      </c>
    </row>
    <row r="3278" spans="1:2">
      <c r="A3278">
        <v>1551392214.48921</v>
      </c>
      <c r="B3278">
        <v>326331</v>
      </c>
    </row>
    <row r="3279" spans="1:2">
      <c r="A3279">
        <v>1551392223.03481</v>
      </c>
      <c r="B3279">
        <v>326432</v>
      </c>
    </row>
    <row r="3280" spans="1:2">
      <c r="A3280">
        <v>1551392225.40093</v>
      </c>
      <c r="B3280">
        <v>326533</v>
      </c>
    </row>
    <row r="3281" spans="1:2">
      <c r="A3281">
        <v>1551392227.88154</v>
      </c>
      <c r="B3281">
        <v>326634</v>
      </c>
    </row>
    <row r="3282" spans="1:2">
      <c r="A3282">
        <v>1551392252.64447</v>
      </c>
      <c r="B3282">
        <v>326735</v>
      </c>
    </row>
    <row r="3283" spans="1:2">
      <c r="A3283">
        <v>1551392266.24421</v>
      </c>
      <c r="B3283">
        <v>326836</v>
      </c>
    </row>
    <row r="3284" spans="1:2">
      <c r="A3284">
        <v>1551392266.24425</v>
      </c>
      <c r="B3284">
        <v>326937</v>
      </c>
    </row>
    <row r="3285" spans="1:2">
      <c r="A3285">
        <v>1551392266.24425</v>
      </c>
      <c r="B3285">
        <v>327038</v>
      </c>
    </row>
    <row r="3286" spans="1:2">
      <c r="A3286">
        <v>1551392291.44281</v>
      </c>
      <c r="B3286">
        <v>327139</v>
      </c>
    </row>
    <row r="3287" spans="1:2">
      <c r="A3287">
        <v>1551392307.24781</v>
      </c>
      <c r="B3287">
        <v>327240</v>
      </c>
    </row>
    <row r="3288" spans="1:2">
      <c r="A3288">
        <v>1551392307.24784</v>
      </c>
      <c r="B3288">
        <v>327341</v>
      </c>
    </row>
    <row r="3289" spans="1:2">
      <c r="A3289">
        <v>1551392307.24785</v>
      </c>
      <c r="B3289">
        <v>327442</v>
      </c>
    </row>
    <row r="3290" spans="1:2">
      <c r="A3290">
        <v>1551392332.72016</v>
      </c>
      <c r="B3290">
        <v>327543</v>
      </c>
    </row>
    <row r="3291" spans="1:2">
      <c r="A3291">
        <v>1551392345.06882</v>
      </c>
      <c r="B3291">
        <v>327644</v>
      </c>
    </row>
    <row r="3292" spans="1:2">
      <c r="A3292">
        <v>1551392348.43956</v>
      </c>
      <c r="B3292">
        <v>327745</v>
      </c>
    </row>
    <row r="3293" spans="1:2">
      <c r="A3293">
        <v>1551392348.43959</v>
      </c>
      <c r="B3293">
        <v>327846</v>
      </c>
    </row>
    <row r="3294" spans="1:2">
      <c r="A3294">
        <v>1551392371.9488</v>
      </c>
      <c r="B3294">
        <v>327947</v>
      </c>
    </row>
    <row r="3295" spans="1:2">
      <c r="A3295">
        <v>1551392384.14441</v>
      </c>
      <c r="B3295">
        <v>328048</v>
      </c>
    </row>
    <row r="3296" spans="1:2">
      <c r="A3296">
        <v>1551392387.70042</v>
      </c>
      <c r="B3296">
        <v>328149</v>
      </c>
    </row>
    <row r="3297" spans="1:2">
      <c r="A3297">
        <v>1551392389.28876</v>
      </c>
      <c r="B3297">
        <v>328250</v>
      </c>
    </row>
    <row r="3298" spans="1:2">
      <c r="A3298">
        <v>1551392413.7538</v>
      </c>
      <c r="B3298">
        <v>328351</v>
      </c>
    </row>
    <row r="3299" spans="1:2">
      <c r="A3299">
        <v>1551392423.38781</v>
      </c>
      <c r="B3299">
        <v>328452</v>
      </c>
    </row>
    <row r="3300" spans="1:2">
      <c r="A3300">
        <v>1551392429.19724</v>
      </c>
      <c r="B3300">
        <v>328553</v>
      </c>
    </row>
    <row r="3301" spans="1:2">
      <c r="A3301">
        <v>1551392429.35173</v>
      </c>
      <c r="B3301">
        <v>328654</v>
      </c>
    </row>
    <row r="3302" spans="1:2">
      <c r="A3302">
        <v>1551392448.31928</v>
      </c>
      <c r="B3302">
        <v>328755</v>
      </c>
    </row>
    <row r="3303" spans="1:2">
      <c r="A3303">
        <v>1551392456.63191</v>
      </c>
      <c r="B3303">
        <v>328856</v>
      </c>
    </row>
    <row r="3304" spans="1:2">
      <c r="A3304">
        <v>1551392461.28395</v>
      </c>
      <c r="B3304">
        <v>328957</v>
      </c>
    </row>
    <row r="3305" spans="1:2">
      <c r="A3305">
        <v>1551392461.28457</v>
      </c>
      <c r="B3305">
        <v>329058</v>
      </c>
    </row>
    <row r="3306" spans="1:2">
      <c r="A3306">
        <v>1551392478.92146</v>
      </c>
      <c r="B3306">
        <v>329159</v>
      </c>
    </row>
    <row r="3307" spans="1:2">
      <c r="A3307">
        <v>1551392487.05455</v>
      </c>
      <c r="B3307">
        <v>329260</v>
      </c>
    </row>
    <row r="3308" spans="1:2">
      <c r="A3308">
        <v>1551392491.58088</v>
      </c>
      <c r="B3308">
        <v>329361</v>
      </c>
    </row>
    <row r="3309" spans="1:2">
      <c r="A3309">
        <v>1551392491.81528</v>
      </c>
      <c r="B3309">
        <v>329462</v>
      </c>
    </row>
    <row r="3310" spans="1:2">
      <c r="A3310">
        <v>1551392509.51464</v>
      </c>
      <c r="B3310">
        <v>329563</v>
      </c>
    </row>
    <row r="3311" spans="1:2">
      <c r="A3311">
        <v>1551392518.42108</v>
      </c>
      <c r="B3311">
        <v>329664</v>
      </c>
    </row>
    <row r="3312" spans="1:2">
      <c r="A3312">
        <v>1551392522.82701</v>
      </c>
      <c r="B3312">
        <v>329765</v>
      </c>
    </row>
    <row r="3313" spans="1:2">
      <c r="A3313">
        <v>1551392522.82764</v>
      </c>
      <c r="B3313">
        <v>329866</v>
      </c>
    </row>
    <row r="3314" spans="1:2">
      <c r="A3314">
        <v>1551392540.17669</v>
      </c>
      <c r="B3314">
        <v>329967</v>
      </c>
    </row>
    <row r="3315" spans="1:2">
      <c r="A3315">
        <v>1551392548.89913</v>
      </c>
      <c r="B3315">
        <v>330068</v>
      </c>
    </row>
    <row r="3316" spans="1:2">
      <c r="A3316">
        <v>1551392553.18308</v>
      </c>
      <c r="B3316">
        <v>330169</v>
      </c>
    </row>
    <row r="3317" spans="1:2">
      <c r="A3317">
        <v>1551392553.29491</v>
      </c>
      <c r="B3317">
        <v>330270</v>
      </c>
    </row>
    <row r="3318" spans="1:2">
      <c r="A3318">
        <v>1551392570.51213</v>
      </c>
      <c r="B3318">
        <v>330371</v>
      </c>
    </row>
    <row r="3319" spans="1:2">
      <c r="A3319">
        <v>1551392579.56739</v>
      </c>
      <c r="B3319">
        <v>330472</v>
      </c>
    </row>
    <row r="3320" spans="1:2">
      <c r="A3320">
        <v>1551392583.69355</v>
      </c>
      <c r="B3320">
        <v>330573</v>
      </c>
    </row>
    <row r="3321" spans="1:2">
      <c r="A3321">
        <v>1551392583.72352</v>
      </c>
      <c r="B3321">
        <v>330674</v>
      </c>
    </row>
    <row r="3322" spans="1:2">
      <c r="A3322">
        <v>1551392600.85854</v>
      </c>
      <c r="B3322">
        <v>330775</v>
      </c>
    </row>
    <row r="3323" spans="1:2">
      <c r="A3323">
        <v>1551392610.09998</v>
      </c>
      <c r="B3323">
        <v>330876</v>
      </c>
    </row>
    <row r="3324" spans="1:2">
      <c r="A3324">
        <v>1551392614.12525</v>
      </c>
      <c r="B3324">
        <v>330977</v>
      </c>
    </row>
    <row r="3325" spans="1:2">
      <c r="A3325">
        <v>1551392614.12596</v>
      </c>
      <c r="B3325">
        <v>331078</v>
      </c>
    </row>
    <row r="3326" spans="1:2">
      <c r="A3326">
        <v>1551392631.21715</v>
      </c>
      <c r="B3326">
        <v>331179</v>
      </c>
    </row>
    <row r="3327" spans="1:2">
      <c r="A3327">
        <v>1551392640.5941</v>
      </c>
      <c r="B3327">
        <v>331280</v>
      </c>
    </row>
    <row r="3328" spans="1:2">
      <c r="A3328">
        <v>1551392644.57498</v>
      </c>
      <c r="B3328">
        <v>331381</v>
      </c>
    </row>
    <row r="3329" spans="1:2">
      <c r="A3329">
        <v>1551392644.59946</v>
      </c>
      <c r="B3329">
        <v>331482</v>
      </c>
    </row>
    <row r="3330" spans="1:2">
      <c r="A3330">
        <v>1551392661.77987</v>
      </c>
      <c r="B3330">
        <v>331583</v>
      </c>
    </row>
    <row r="3331" spans="1:2">
      <c r="A3331">
        <v>1551392672.01528</v>
      </c>
      <c r="B3331">
        <v>331684</v>
      </c>
    </row>
    <row r="3332" spans="1:2">
      <c r="A3332">
        <v>1551392675.77577</v>
      </c>
      <c r="B3332">
        <v>331785</v>
      </c>
    </row>
    <row r="3333" spans="1:2">
      <c r="A3333">
        <v>1551392675.77636</v>
      </c>
      <c r="B3333">
        <v>331886</v>
      </c>
    </row>
    <row r="3334" spans="1:2">
      <c r="A3334">
        <v>1551392692.8333</v>
      </c>
      <c r="B3334">
        <v>331987</v>
      </c>
    </row>
    <row r="3335" spans="1:2">
      <c r="A3335">
        <v>1551392702.2536</v>
      </c>
      <c r="B3335">
        <v>332088</v>
      </c>
    </row>
    <row r="3336" spans="1:2">
      <c r="A3336">
        <v>1551392705.96333</v>
      </c>
      <c r="B3336">
        <v>332189</v>
      </c>
    </row>
    <row r="3337" spans="1:2">
      <c r="A3337">
        <v>1551392706.31768</v>
      </c>
      <c r="B3337">
        <v>332290</v>
      </c>
    </row>
    <row r="3338" spans="1:2">
      <c r="A3338">
        <v>1551392723.10368</v>
      </c>
      <c r="B3338">
        <v>332391</v>
      </c>
    </row>
    <row r="3339" spans="1:2">
      <c r="A3339">
        <v>1551392733.21743</v>
      </c>
      <c r="B3339">
        <v>332492</v>
      </c>
    </row>
    <row r="3340" spans="1:2">
      <c r="A3340">
        <v>1551392737.06356</v>
      </c>
      <c r="B3340">
        <v>332593</v>
      </c>
    </row>
    <row r="3341" spans="1:2">
      <c r="A3341">
        <v>1551392737.0636</v>
      </c>
      <c r="B3341">
        <v>332694</v>
      </c>
    </row>
    <row r="3342" spans="1:2">
      <c r="A3342">
        <v>1551392753.49848</v>
      </c>
      <c r="B3342">
        <v>332795</v>
      </c>
    </row>
    <row r="3343" spans="1:2">
      <c r="A3343">
        <v>1551392763.57611</v>
      </c>
      <c r="B3343">
        <v>332896</v>
      </c>
    </row>
    <row r="3344" spans="1:2">
      <c r="A3344">
        <v>1551392767.24437</v>
      </c>
      <c r="B3344">
        <v>332997</v>
      </c>
    </row>
    <row r="3345" spans="1:2">
      <c r="A3345">
        <v>1551392767.59141</v>
      </c>
      <c r="B3345">
        <v>333098</v>
      </c>
    </row>
    <row r="3346" spans="1:2">
      <c r="A3346">
        <v>1551392784.0702</v>
      </c>
      <c r="B3346">
        <v>333199</v>
      </c>
    </row>
    <row r="3347" spans="1:2">
      <c r="A3347">
        <v>1551392793.92231</v>
      </c>
      <c r="B3347">
        <v>333300</v>
      </c>
    </row>
    <row r="3348" spans="1:2">
      <c r="A3348">
        <v>1551392797.68278</v>
      </c>
      <c r="B3348">
        <v>333401</v>
      </c>
    </row>
    <row r="3349" spans="1:2">
      <c r="A3349">
        <v>1551392798.16367</v>
      </c>
      <c r="B3349">
        <v>333502</v>
      </c>
    </row>
    <row r="3350" spans="1:2">
      <c r="A3350">
        <v>1551392814.54327</v>
      </c>
      <c r="B3350">
        <v>333603</v>
      </c>
    </row>
    <row r="3351" spans="1:2">
      <c r="A3351">
        <v>1551392824.63208</v>
      </c>
      <c r="B3351">
        <v>333704</v>
      </c>
    </row>
    <row r="3352" spans="1:2">
      <c r="A3352">
        <v>1551392828.49145</v>
      </c>
      <c r="B3352">
        <v>333805</v>
      </c>
    </row>
    <row r="3353" spans="1:2">
      <c r="A3353">
        <v>1551392828.56163</v>
      </c>
      <c r="B3353">
        <v>333906</v>
      </c>
    </row>
    <row r="3354" spans="1:2">
      <c r="A3354">
        <v>1551392844.88541</v>
      </c>
      <c r="B3354">
        <v>334007</v>
      </c>
    </row>
    <row r="3355" spans="1:2">
      <c r="A3355">
        <v>1551392855.20328</v>
      </c>
      <c r="B3355">
        <v>334108</v>
      </c>
    </row>
    <row r="3356" spans="1:2">
      <c r="A3356">
        <v>1551392859.4537</v>
      </c>
      <c r="B3356">
        <v>334209</v>
      </c>
    </row>
    <row r="3357" spans="1:2">
      <c r="A3357">
        <v>1551392859.45439</v>
      </c>
      <c r="B3357">
        <v>334310</v>
      </c>
    </row>
    <row r="3358" spans="1:2">
      <c r="A3358">
        <v>1551392875.42711</v>
      </c>
      <c r="B3358">
        <v>334411</v>
      </c>
    </row>
    <row r="3359" spans="1:2">
      <c r="A3359">
        <v>1551392885.61318</v>
      </c>
      <c r="B3359">
        <v>334512</v>
      </c>
    </row>
    <row r="3360" spans="1:2">
      <c r="A3360">
        <v>1551392889.77347</v>
      </c>
      <c r="B3360">
        <v>334613</v>
      </c>
    </row>
    <row r="3361" spans="1:2">
      <c r="A3361">
        <v>1551392890.36084</v>
      </c>
      <c r="B3361">
        <v>334714</v>
      </c>
    </row>
    <row r="3362" spans="1:2">
      <c r="A3362">
        <v>1551392906.24928</v>
      </c>
      <c r="B3362">
        <v>334815</v>
      </c>
    </row>
    <row r="3363" spans="1:2">
      <c r="A3363">
        <v>1551392916.01498</v>
      </c>
      <c r="B3363">
        <v>334916</v>
      </c>
    </row>
    <row r="3364" spans="1:2">
      <c r="A3364">
        <v>1551392920.89855</v>
      </c>
      <c r="B3364">
        <v>335017</v>
      </c>
    </row>
    <row r="3365" spans="1:2">
      <c r="A3365">
        <v>1551392921.0679</v>
      </c>
      <c r="B3365">
        <v>335118</v>
      </c>
    </row>
    <row r="3366" spans="1:2">
      <c r="A3366">
        <v>1551392937.97533</v>
      </c>
      <c r="B3366">
        <v>335219</v>
      </c>
    </row>
    <row r="3367" spans="1:2">
      <c r="A3367">
        <v>1551392951.02781</v>
      </c>
      <c r="B3367">
        <v>335320</v>
      </c>
    </row>
    <row r="3368" spans="1:2">
      <c r="A3368">
        <v>1551392955.93536</v>
      </c>
      <c r="B3368">
        <v>335421</v>
      </c>
    </row>
    <row r="3369" spans="1:2">
      <c r="A3369">
        <v>1551392955.93539</v>
      </c>
      <c r="B3369">
        <v>335522</v>
      </c>
    </row>
    <row r="3370" spans="1:2">
      <c r="A3370">
        <v>1551392976.10266</v>
      </c>
      <c r="B3370">
        <v>335623</v>
      </c>
    </row>
    <row r="3371" spans="1:2">
      <c r="A3371">
        <v>1551392988.40018</v>
      </c>
      <c r="B3371">
        <v>335724</v>
      </c>
    </row>
    <row r="3372" spans="1:2">
      <c r="A3372">
        <v>1551392994.53134</v>
      </c>
      <c r="B3372">
        <v>335825</v>
      </c>
    </row>
    <row r="3373" spans="1:2">
      <c r="A3373">
        <v>1551392995.01993</v>
      </c>
      <c r="B3373">
        <v>335926</v>
      </c>
    </row>
    <row r="3374" spans="1:2">
      <c r="A3374">
        <v>1551393018.25679</v>
      </c>
      <c r="B3374">
        <v>336027</v>
      </c>
    </row>
    <row r="3375" spans="1:2">
      <c r="A3375">
        <v>1551393024.82861</v>
      </c>
      <c r="B3375">
        <v>336128</v>
      </c>
    </row>
    <row r="3376" spans="1:2">
      <c r="A3376">
        <v>1551393030.70947</v>
      </c>
      <c r="B3376">
        <v>336229</v>
      </c>
    </row>
    <row r="3377" spans="1:2">
      <c r="A3377">
        <v>1551393031.20216</v>
      </c>
      <c r="B3377">
        <v>336330</v>
      </c>
    </row>
    <row r="3378" spans="1:2">
      <c r="A3378">
        <v>1551393048.92481</v>
      </c>
      <c r="B3378">
        <v>336431</v>
      </c>
    </row>
    <row r="3379" spans="1:2">
      <c r="A3379">
        <v>1551393055.27349</v>
      </c>
      <c r="B3379">
        <v>336532</v>
      </c>
    </row>
    <row r="3380" spans="1:2">
      <c r="A3380">
        <v>1551393061.19299</v>
      </c>
      <c r="B3380">
        <v>336633</v>
      </c>
    </row>
    <row r="3381" spans="1:2">
      <c r="A3381">
        <v>1551393061.68465</v>
      </c>
      <c r="B3381">
        <v>336734</v>
      </c>
    </row>
    <row r="3382" spans="1:2">
      <c r="A3382">
        <v>1551393079.44185</v>
      </c>
      <c r="B3382">
        <v>336835</v>
      </c>
    </row>
    <row r="3383" spans="1:2">
      <c r="A3383">
        <v>1551393085.59276</v>
      </c>
      <c r="B3383">
        <v>336936</v>
      </c>
    </row>
    <row r="3384" spans="1:2">
      <c r="A3384">
        <v>1551393091.75165</v>
      </c>
      <c r="B3384">
        <v>337037</v>
      </c>
    </row>
    <row r="3385" spans="1:2">
      <c r="A3385">
        <v>1551393092.13968</v>
      </c>
      <c r="B3385">
        <v>337138</v>
      </c>
    </row>
    <row r="3386" spans="1:2">
      <c r="A3386">
        <v>1551393110.62298</v>
      </c>
      <c r="B3386">
        <v>337239</v>
      </c>
    </row>
    <row r="3387" spans="1:2">
      <c r="A3387">
        <v>1551393116.53548</v>
      </c>
      <c r="B3387">
        <v>337340</v>
      </c>
    </row>
    <row r="3388" spans="1:2">
      <c r="A3388">
        <v>1551393123.33124</v>
      </c>
      <c r="B3388">
        <v>337441</v>
      </c>
    </row>
    <row r="3389" spans="1:2">
      <c r="A3389">
        <v>1551393123.3316</v>
      </c>
      <c r="B3389">
        <v>337542</v>
      </c>
    </row>
    <row r="3390" spans="1:2">
      <c r="A3390">
        <v>1551393140.98543</v>
      </c>
      <c r="B3390">
        <v>337643</v>
      </c>
    </row>
    <row r="3391" spans="1:2">
      <c r="A3391">
        <v>1551393146.99333</v>
      </c>
      <c r="B3391">
        <v>337744</v>
      </c>
    </row>
    <row r="3392" spans="1:2">
      <c r="A3392">
        <v>1551393153.42929</v>
      </c>
      <c r="B3392">
        <v>337845</v>
      </c>
    </row>
    <row r="3393" spans="1:2">
      <c r="A3393">
        <v>1551393153.73825</v>
      </c>
      <c r="B3393">
        <v>337946</v>
      </c>
    </row>
    <row r="3394" spans="1:2">
      <c r="A3394">
        <v>1551393171.53711</v>
      </c>
      <c r="B3394">
        <v>338047</v>
      </c>
    </row>
    <row r="3395" spans="1:2">
      <c r="A3395">
        <v>1551393177.43944</v>
      </c>
      <c r="B3395">
        <v>338148</v>
      </c>
    </row>
    <row r="3396" spans="1:2">
      <c r="A3396">
        <v>1551393183.90724</v>
      </c>
      <c r="B3396">
        <v>338249</v>
      </c>
    </row>
    <row r="3397" spans="1:2">
      <c r="A3397">
        <v>1551393184.38931</v>
      </c>
      <c r="B3397">
        <v>338350</v>
      </c>
    </row>
    <row r="3398" spans="1:2">
      <c r="A3398">
        <v>1551393202.36021</v>
      </c>
      <c r="B3398">
        <v>338451</v>
      </c>
    </row>
    <row r="3399" spans="1:2">
      <c r="A3399">
        <v>1551393207.95681</v>
      </c>
      <c r="B3399">
        <v>338552</v>
      </c>
    </row>
    <row r="3400" spans="1:2">
      <c r="A3400">
        <v>1551393214.74202</v>
      </c>
      <c r="B3400">
        <v>338653</v>
      </c>
    </row>
    <row r="3401" spans="1:2">
      <c r="A3401">
        <v>1551393214.9925</v>
      </c>
      <c r="B3401">
        <v>338754</v>
      </c>
    </row>
    <row r="3402" spans="1:2">
      <c r="A3402">
        <v>1551393233.1902</v>
      </c>
      <c r="B3402">
        <v>338855</v>
      </c>
    </row>
    <row r="3403" spans="1:2">
      <c r="A3403">
        <v>1551393238.68474</v>
      </c>
      <c r="B3403">
        <v>338956</v>
      </c>
    </row>
    <row r="3404" spans="1:2">
      <c r="A3404">
        <v>1551393245.7654</v>
      </c>
      <c r="B3404">
        <v>339057</v>
      </c>
    </row>
    <row r="3405" spans="1:2">
      <c r="A3405">
        <v>1551393246.10812</v>
      </c>
      <c r="B3405">
        <v>339158</v>
      </c>
    </row>
    <row r="3406" spans="1:2">
      <c r="A3406">
        <v>1551393264.17212</v>
      </c>
      <c r="B3406">
        <v>339259</v>
      </c>
    </row>
    <row r="3407" spans="1:2">
      <c r="A3407">
        <v>1551393269.86536</v>
      </c>
      <c r="B3407">
        <v>339360</v>
      </c>
    </row>
    <row r="3408" spans="1:2">
      <c r="A3408">
        <v>1551393276.54887</v>
      </c>
      <c r="B3408">
        <v>339461</v>
      </c>
    </row>
    <row r="3409" spans="1:2">
      <c r="A3409">
        <v>1551393276.70547</v>
      </c>
      <c r="B3409">
        <v>339562</v>
      </c>
    </row>
    <row r="3410" spans="1:2">
      <c r="A3410">
        <v>1551393294.8636</v>
      </c>
      <c r="B3410">
        <v>339663</v>
      </c>
    </row>
    <row r="3411" spans="1:2">
      <c r="A3411">
        <v>1551393300.62173</v>
      </c>
      <c r="B3411">
        <v>339764</v>
      </c>
    </row>
    <row r="3412" spans="1:2">
      <c r="A3412">
        <v>1551393307.20537</v>
      </c>
      <c r="B3412">
        <v>339865</v>
      </c>
    </row>
    <row r="3413" spans="1:2">
      <c r="A3413">
        <v>1551393307.20578</v>
      </c>
      <c r="B3413">
        <v>339966</v>
      </c>
    </row>
    <row r="3414" spans="1:2">
      <c r="A3414">
        <v>1551393325.25379</v>
      </c>
      <c r="B3414">
        <v>340067</v>
      </c>
    </row>
    <row r="3415" spans="1:2">
      <c r="A3415">
        <v>1551393330.99139</v>
      </c>
      <c r="B3415">
        <v>340168</v>
      </c>
    </row>
    <row r="3416" spans="1:2">
      <c r="A3416">
        <v>1551393337.70929</v>
      </c>
      <c r="B3416">
        <v>340269</v>
      </c>
    </row>
    <row r="3417" spans="1:2">
      <c r="A3417">
        <v>1551393337.70964</v>
      </c>
      <c r="B3417">
        <v>340370</v>
      </c>
    </row>
    <row r="3418" spans="1:2">
      <c r="A3418">
        <v>1551393355.72382</v>
      </c>
      <c r="B3418">
        <v>340471</v>
      </c>
    </row>
    <row r="3419" spans="1:2">
      <c r="A3419">
        <v>1551393361.46452</v>
      </c>
      <c r="B3419">
        <v>340572</v>
      </c>
    </row>
    <row r="3420" spans="1:2">
      <c r="A3420">
        <v>1551393368.43739</v>
      </c>
      <c r="B3420">
        <v>340673</v>
      </c>
    </row>
    <row r="3421" spans="1:2">
      <c r="A3421">
        <v>1551393368.43773</v>
      </c>
      <c r="B3421">
        <v>340774</v>
      </c>
    </row>
    <row r="3422" spans="1:2">
      <c r="A3422">
        <v>1551393386.7202</v>
      </c>
      <c r="B3422">
        <v>340875</v>
      </c>
    </row>
    <row r="3423" spans="1:2">
      <c r="A3423">
        <v>1551393391.93582</v>
      </c>
      <c r="B3423">
        <v>340976</v>
      </c>
    </row>
    <row r="3424" spans="1:2">
      <c r="A3424">
        <v>1551393399.02257</v>
      </c>
      <c r="B3424">
        <v>341077</v>
      </c>
    </row>
    <row r="3425" spans="1:2">
      <c r="A3425">
        <v>1551393399.24226</v>
      </c>
      <c r="B3425">
        <v>341178</v>
      </c>
    </row>
    <row r="3426" spans="1:2">
      <c r="A3426">
        <v>1551393417.14955</v>
      </c>
      <c r="B3426">
        <v>341279</v>
      </c>
    </row>
    <row r="3427" spans="1:2">
      <c r="A3427">
        <v>1551393422.86181</v>
      </c>
      <c r="B3427">
        <v>341380</v>
      </c>
    </row>
    <row r="3428" spans="1:2">
      <c r="A3428">
        <v>1551393429.51351</v>
      </c>
      <c r="B3428">
        <v>341481</v>
      </c>
    </row>
    <row r="3429" spans="1:2">
      <c r="A3429">
        <v>1551393429.96744</v>
      </c>
      <c r="B3429">
        <v>341582</v>
      </c>
    </row>
    <row r="3430" spans="1:2">
      <c r="A3430">
        <v>1551393448.33381</v>
      </c>
      <c r="B3430">
        <v>341683</v>
      </c>
    </row>
    <row r="3431" spans="1:2">
      <c r="A3431">
        <v>1551393453.35766</v>
      </c>
      <c r="B3431">
        <v>341784</v>
      </c>
    </row>
    <row r="3432" spans="1:2">
      <c r="A3432">
        <v>1551393460.67165</v>
      </c>
      <c r="B3432">
        <v>341885</v>
      </c>
    </row>
    <row r="3433" spans="1:2">
      <c r="A3433">
        <v>1551393460.67204</v>
      </c>
      <c r="B3433">
        <v>341986</v>
      </c>
    </row>
    <row r="3434" spans="1:2">
      <c r="A3434">
        <v>1551393479.65129</v>
      </c>
      <c r="B3434">
        <v>342087</v>
      </c>
    </row>
    <row r="3435" spans="1:2">
      <c r="A3435">
        <v>1551393484.03763</v>
      </c>
      <c r="B3435">
        <v>342188</v>
      </c>
    </row>
    <row r="3436" spans="1:2">
      <c r="A3436">
        <v>1551393491.3271</v>
      </c>
      <c r="B3436">
        <v>342289</v>
      </c>
    </row>
    <row r="3437" spans="1:2">
      <c r="A3437">
        <v>1551393491.42952</v>
      </c>
      <c r="B3437">
        <v>342390</v>
      </c>
    </row>
    <row r="3438" spans="1:2">
      <c r="A3438">
        <v>1551393510.04677</v>
      </c>
      <c r="B3438">
        <v>342491</v>
      </c>
    </row>
    <row r="3439" spans="1:2">
      <c r="A3439">
        <v>1551393514.97097</v>
      </c>
      <c r="B3439">
        <v>342592</v>
      </c>
    </row>
    <row r="3440" spans="1:2">
      <c r="A3440">
        <v>1551393521.87582</v>
      </c>
      <c r="B3440">
        <v>342693</v>
      </c>
    </row>
    <row r="3441" spans="1:2">
      <c r="A3441">
        <v>1551393522.22933</v>
      </c>
      <c r="B3441">
        <v>342794</v>
      </c>
    </row>
    <row r="3442" spans="1:2">
      <c r="A3442">
        <v>1551393540.98705</v>
      </c>
      <c r="B3442">
        <v>342895</v>
      </c>
    </row>
    <row r="3443" spans="1:2">
      <c r="A3443">
        <v>1551393546.05765</v>
      </c>
      <c r="B3443">
        <v>342996</v>
      </c>
    </row>
    <row r="3444" spans="1:2">
      <c r="A3444">
        <v>1551393552.84888</v>
      </c>
      <c r="B3444">
        <v>343097</v>
      </c>
    </row>
    <row r="3445" spans="1:2">
      <c r="A3445">
        <v>1551393553.14196</v>
      </c>
      <c r="B3445">
        <v>343198</v>
      </c>
    </row>
    <row r="3446" spans="1:2">
      <c r="A3446">
        <v>1551393571.44907</v>
      </c>
      <c r="B3446">
        <v>343299</v>
      </c>
    </row>
    <row r="3447" spans="1:2">
      <c r="A3447">
        <v>1551393576.55353</v>
      </c>
      <c r="B3447">
        <v>343400</v>
      </c>
    </row>
    <row r="3448" spans="1:2">
      <c r="A3448">
        <v>1551393583.84634</v>
      </c>
      <c r="B3448">
        <v>343501</v>
      </c>
    </row>
    <row r="3449" spans="1:2">
      <c r="A3449">
        <v>1551393584.51494</v>
      </c>
      <c r="B3449">
        <v>343602</v>
      </c>
    </row>
    <row r="3450" spans="1:2">
      <c r="A3450">
        <v>1551393602.80514</v>
      </c>
      <c r="B3450">
        <v>343703</v>
      </c>
    </row>
    <row r="3451" spans="1:2">
      <c r="A3451">
        <v>1551393607.48448</v>
      </c>
      <c r="B3451">
        <v>343804</v>
      </c>
    </row>
    <row r="3452" spans="1:2">
      <c r="A3452">
        <v>1551393615.35361</v>
      </c>
      <c r="B3452">
        <v>343905</v>
      </c>
    </row>
    <row r="3453" spans="1:2">
      <c r="A3453">
        <v>1551393615.5119</v>
      </c>
      <c r="B3453">
        <v>344006</v>
      </c>
    </row>
    <row r="3454" spans="1:2">
      <c r="A3454">
        <v>1551393633.62452</v>
      </c>
      <c r="B3454">
        <v>344107</v>
      </c>
    </row>
    <row r="3455" spans="1:2">
      <c r="A3455">
        <v>1551393638.35529</v>
      </c>
      <c r="B3455">
        <v>344208</v>
      </c>
    </row>
    <row r="3456" spans="1:2">
      <c r="A3456">
        <v>1551393646.12524</v>
      </c>
      <c r="B3456">
        <v>344309</v>
      </c>
    </row>
    <row r="3457" spans="1:2">
      <c r="A3457">
        <v>1551393646.315</v>
      </c>
      <c r="B3457">
        <v>344410</v>
      </c>
    </row>
    <row r="3458" spans="1:2">
      <c r="A3458">
        <v>1551393664.41662</v>
      </c>
      <c r="B3458">
        <v>344511</v>
      </c>
    </row>
    <row r="3459" spans="1:2">
      <c r="A3459">
        <v>1551393669.03508</v>
      </c>
      <c r="B3459">
        <v>344612</v>
      </c>
    </row>
    <row r="3460" spans="1:2">
      <c r="A3460">
        <v>1551393676.89305</v>
      </c>
      <c r="B3460">
        <v>344713</v>
      </c>
    </row>
    <row r="3461" spans="1:2">
      <c r="A3461">
        <v>1551393677.29681</v>
      </c>
      <c r="B3461">
        <v>344814</v>
      </c>
    </row>
    <row r="3462" spans="1:2">
      <c r="A3462">
        <v>1551393700.98382</v>
      </c>
      <c r="B3462">
        <v>344915</v>
      </c>
    </row>
    <row r="3463" spans="1:2">
      <c r="A3463">
        <v>1551393708.88877</v>
      </c>
      <c r="B3463">
        <v>345016</v>
      </c>
    </row>
    <row r="3464" spans="1:2">
      <c r="A3464">
        <v>1551393720.16315</v>
      </c>
      <c r="B3464">
        <v>345117</v>
      </c>
    </row>
    <row r="3465" spans="1:2">
      <c r="A3465">
        <v>1551393720.16324</v>
      </c>
      <c r="B3465">
        <v>345218</v>
      </c>
    </row>
    <row r="3466" spans="1:2">
      <c r="A3466">
        <v>1551393738.74222</v>
      </c>
      <c r="B3466">
        <v>345319</v>
      </c>
    </row>
    <row r="3467" spans="1:2">
      <c r="A3467">
        <v>1551393746.0938</v>
      </c>
      <c r="B3467">
        <v>345420</v>
      </c>
    </row>
    <row r="3468" spans="1:2">
      <c r="A3468">
        <v>1551393756.58585</v>
      </c>
      <c r="B3468">
        <v>345521</v>
      </c>
    </row>
    <row r="3469" spans="1:2">
      <c r="A3469">
        <v>1551393760.46425</v>
      </c>
      <c r="B3469">
        <v>345622</v>
      </c>
    </row>
    <row r="3470" spans="1:2">
      <c r="A3470">
        <v>1551393777.12959</v>
      </c>
      <c r="B3470">
        <v>345723</v>
      </c>
    </row>
    <row r="3471" spans="1:2">
      <c r="A3471">
        <v>1551393785.33701</v>
      </c>
      <c r="B3471">
        <v>345824</v>
      </c>
    </row>
    <row r="3472" spans="1:2">
      <c r="A3472">
        <v>1551393797.45781</v>
      </c>
      <c r="B3472">
        <v>345925</v>
      </c>
    </row>
    <row r="3473" spans="1:2">
      <c r="A3473">
        <v>1551393804.19449</v>
      </c>
      <c r="B3473">
        <v>346026</v>
      </c>
    </row>
    <row r="3474" spans="1:2">
      <c r="A3474">
        <v>1551393827.88622</v>
      </c>
      <c r="B3474">
        <v>346127</v>
      </c>
    </row>
    <row r="3475" spans="1:2">
      <c r="A3475">
        <v>1551393833.58109</v>
      </c>
      <c r="B3475">
        <v>346228</v>
      </c>
    </row>
    <row r="3476" spans="1:2">
      <c r="A3476">
        <v>1551393840.98233</v>
      </c>
      <c r="B3476">
        <v>346329</v>
      </c>
    </row>
    <row r="3477" spans="1:2">
      <c r="A3477">
        <v>1551393845.69056</v>
      </c>
      <c r="B3477">
        <v>346430</v>
      </c>
    </row>
    <row r="3478" spans="1:2">
      <c r="A3478">
        <v>1551393859.56981</v>
      </c>
      <c r="B3478">
        <v>346531</v>
      </c>
    </row>
    <row r="3479" spans="1:2">
      <c r="A3479">
        <v>1551393864.91416</v>
      </c>
      <c r="B3479">
        <v>346632</v>
      </c>
    </row>
    <row r="3480" spans="1:2">
      <c r="A3480">
        <v>1551393872.26157</v>
      </c>
      <c r="B3480">
        <v>346733</v>
      </c>
    </row>
    <row r="3481" spans="1:2">
      <c r="A3481">
        <v>1551393877.12381</v>
      </c>
      <c r="B3481">
        <v>346834</v>
      </c>
    </row>
    <row r="3482" spans="1:2">
      <c r="A3482">
        <v>1551393900.66281</v>
      </c>
      <c r="B3482">
        <v>346935</v>
      </c>
    </row>
    <row r="3483" spans="1:2">
      <c r="A3483">
        <v>1551393910.50672</v>
      </c>
      <c r="B3483">
        <v>347036</v>
      </c>
    </row>
    <row r="3484" spans="1:2">
      <c r="A3484">
        <v>1551393919.64925</v>
      </c>
      <c r="B3484">
        <v>347137</v>
      </c>
    </row>
    <row r="3485" spans="1:2">
      <c r="A3485">
        <v>1551393924.67245</v>
      </c>
      <c r="B3485">
        <v>347238</v>
      </c>
    </row>
    <row r="3486" spans="1:2">
      <c r="A3486">
        <v>1551393938.64672</v>
      </c>
      <c r="B3486">
        <v>347339</v>
      </c>
    </row>
    <row r="3487" spans="1:2">
      <c r="A3487">
        <v>1551393945.122</v>
      </c>
      <c r="B3487">
        <v>347440</v>
      </c>
    </row>
    <row r="3488" spans="1:2">
      <c r="A3488">
        <v>1551393950.357</v>
      </c>
      <c r="B3488">
        <v>347541</v>
      </c>
    </row>
    <row r="3489" spans="1:2">
      <c r="A3489">
        <v>1551393955.29664</v>
      </c>
      <c r="B3489">
        <v>347642</v>
      </c>
    </row>
    <row r="3490" spans="1:2">
      <c r="A3490">
        <v>1551393969.45181</v>
      </c>
      <c r="B3490">
        <v>347743</v>
      </c>
    </row>
    <row r="3491" spans="1:2">
      <c r="A3491">
        <v>1551393975.91899</v>
      </c>
      <c r="B3491">
        <v>347844</v>
      </c>
    </row>
    <row r="3492" spans="1:2">
      <c r="A3492">
        <v>1551393981.3065</v>
      </c>
      <c r="B3492">
        <v>347945</v>
      </c>
    </row>
    <row r="3493" spans="1:2">
      <c r="A3493">
        <v>1551393986.44624</v>
      </c>
      <c r="B3493">
        <v>348046</v>
      </c>
    </row>
    <row r="3494" spans="1:2">
      <c r="A3494">
        <v>1551394000.29833</v>
      </c>
      <c r="B3494">
        <v>348147</v>
      </c>
    </row>
    <row r="3495" spans="1:2">
      <c r="A3495">
        <v>1551394006.69042</v>
      </c>
      <c r="B3495">
        <v>348248</v>
      </c>
    </row>
    <row r="3496" spans="1:2">
      <c r="A3496">
        <v>1551394011.93059</v>
      </c>
      <c r="B3496">
        <v>348349</v>
      </c>
    </row>
    <row r="3497" spans="1:2">
      <c r="A3497">
        <v>1551394018.59808</v>
      </c>
      <c r="B3497">
        <v>348450</v>
      </c>
    </row>
    <row r="3498" spans="1:2">
      <c r="A3498">
        <v>1551394031.88142</v>
      </c>
      <c r="B3498">
        <v>348551</v>
      </c>
    </row>
    <row r="3499" spans="1:2">
      <c r="A3499">
        <v>1551394038.82531</v>
      </c>
      <c r="B3499">
        <v>348652</v>
      </c>
    </row>
    <row r="3500" spans="1:2">
      <c r="A3500">
        <v>1551394043.1248</v>
      </c>
      <c r="B3500">
        <v>348753</v>
      </c>
    </row>
    <row r="3501" spans="1:2">
      <c r="A3501">
        <v>1551394049.65882</v>
      </c>
      <c r="B3501">
        <v>348854</v>
      </c>
    </row>
    <row r="3502" spans="1:2">
      <c r="A3502">
        <v>1551394062.4036</v>
      </c>
      <c r="B3502">
        <v>348955</v>
      </c>
    </row>
    <row r="3503" spans="1:2">
      <c r="A3503">
        <v>1551394069.50395</v>
      </c>
      <c r="B3503">
        <v>349056</v>
      </c>
    </row>
    <row r="3504" spans="1:2">
      <c r="A3504">
        <v>1551394073.63582</v>
      </c>
      <c r="B3504">
        <v>349157</v>
      </c>
    </row>
    <row r="3505" spans="1:2">
      <c r="A3505">
        <v>1551394079.94166</v>
      </c>
      <c r="B3505">
        <v>349258</v>
      </c>
    </row>
    <row r="3506" spans="1:2">
      <c r="A3506">
        <v>1551394092.96506</v>
      </c>
      <c r="B3506">
        <v>349359</v>
      </c>
    </row>
    <row r="3507" spans="1:2">
      <c r="A3507">
        <v>1551394100.48568</v>
      </c>
      <c r="B3507">
        <v>349460</v>
      </c>
    </row>
    <row r="3508" spans="1:2">
      <c r="A3508">
        <v>1551394104.07571</v>
      </c>
      <c r="B3508">
        <v>349561</v>
      </c>
    </row>
    <row r="3509" spans="1:2">
      <c r="A3509">
        <v>1551394110.72092</v>
      </c>
      <c r="B3509">
        <v>349662</v>
      </c>
    </row>
    <row r="3510" spans="1:2">
      <c r="A3510">
        <v>1551394123.38537</v>
      </c>
      <c r="B3510">
        <v>349763</v>
      </c>
    </row>
    <row r="3511" spans="1:2">
      <c r="A3511">
        <v>1551394131.27772</v>
      </c>
      <c r="B3511">
        <v>349864</v>
      </c>
    </row>
    <row r="3512" spans="1:2">
      <c r="A3512">
        <v>1551394134.97462</v>
      </c>
      <c r="B3512">
        <v>349965</v>
      </c>
    </row>
    <row r="3513" spans="1:2">
      <c r="A3513">
        <v>1551394141.11035</v>
      </c>
      <c r="B3513">
        <v>350066</v>
      </c>
    </row>
    <row r="3514" spans="1:2">
      <c r="A3514">
        <v>1551394153.98608</v>
      </c>
      <c r="B3514">
        <v>350167</v>
      </c>
    </row>
    <row r="3515" spans="1:2">
      <c r="A3515">
        <v>1551394162.08926</v>
      </c>
      <c r="B3515">
        <v>350268</v>
      </c>
    </row>
    <row r="3516" spans="1:2">
      <c r="A3516">
        <v>1551394165.35947</v>
      </c>
      <c r="B3516">
        <v>350369</v>
      </c>
    </row>
    <row r="3517" spans="1:2">
      <c r="A3517">
        <v>1551394171.50204</v>
      </c>
      <c r="B3517">
        <v>350470</v>
      </c>
    </row>
    <row r="3518" spans="1:2">
      <c r="A3518">
        <v>1551394184.40644</v>
      </c>
      <c r="B3518">
        <v>350571</v>
      </c>
    </row>
    <row r="3519" spans="1:2">
      <c r="A3519">
        <v>1551394192.46706</v>
      </c>
      <c r="B3519">
        <v>350672</v>
      </c>
    </row>
    <row r="3520" spans="1:2">
      <c r="A3520">
        <v>1551394195.6102</v>
      </c>
      <c r="B3520">
        <v>350773</v>
      </c>
    </row>
    <row r="3521" spans="1:2">
      <c r="A3521">
        <v>1551394201.93392</v>
      </c>
      <c r="B3521">
        <v>350874</v>
      </c>
    </row>
    <row r="3522" spans="1:2">
      <c r="A3522">
        <v>1551394214.82972</v>
      </c>
      <c r="B3522">
        <v>350975</v>
      </c>
    </row>
    <row r="3523" spans="1:2">
      <c r="A3523">
        <v>1551394222.66422</v>
      </c>
      <c r="B3523">
        <v>351076</v>
      </c>
    </row>
    <row r="3524" spans="1:2">
      <c r="A3524">
        <v>1551394226.13392</v>
      </c>
      <c r="B3524">
        <v>351177</v>
      </c>
    </row>
    <row r="3525" spans="1:2">
      <c r="A3525">
        <v>1551394232.25154</v>
      </c>
      <c r="B3525">
        <v>351278</v>
      </c>
    </row>
    <row r="3526" spans="1:2">
      <c r="A3526">
        <v>1551394245.12377</v>
      </c>
      <c r="B3526">
        <v>351379</v>
      </c>
    </row>
    <row r="3527" spans="1:2">
      <c r="A3527">
        <v>1551394253.25757</v>
      </c>
      <c r="B3527">
        <v>351480</v>
      </c>
    </row>
    <row r="3528" spans="1:2">
      <c r="A3528">
        <v>1551394256.46935</v>
      </c>
      <c r="B3528">
        <v>351581</v>
      </c>
    </row>
    <row r="3529" spans="1:2">
      <c r="A3529">
        <v>1551394262.90743</v>
      </c>
      <c r="B3529">
        <v>351682</v>
      </c>
    </row>
    <row r="3530" spans="1:2">
      <c r="A3530">
        <v>1551394275.85463</v>
      </c>
      <c r="B3530">
        <v>351783</v>
      </c>
    </row>
    <row r="3531" spans="1:2">
      <c r="A3531">
        <v>1551394283.48735</v>
      </c>
      <c r="B3531">
        <v>351884</v>
      </c>
    </row>
    <row r="3532" spans="1:2">
      <c r="A3532">
        <v>1551394286.886</v>
      </c>
      <c r="B3532">
        <v>351985</v>
      </c>
    </row>
    <row r="3533" spans="1:2">
      <c r="A3533">
        <v>1551394293.52364</v>
      </c>
      <c r="B3533">
        <v>352086</v>
      </c>
    </row>
    <row r="3534" spans="1:2">
      <c r="A3534">
        <v>1551394306.10669</v>
      </c>
      <c r="B3534">
        <v>352187</v>
      </c>
    </row>
    <row r="3535" spans="1:2">
      <c r="A3535">
        <v>1551394314.01329</v>
      </c>
      <c r="B3535">
        <v>352288</v>
      </c>
    </row>
    <row r="3536" spans="1:2">
      <c r="A3536">
        <v>1551394317.29674</v>
      </c>
      <c r="B3536">
        <v>352389</v>
      </c>
    </row>
    <row r="3537" spans="1:2">
      <c r="A3537">
        <v>1551394324.2058</v>
      </c>
      <c r="B3537">
        <v>352490</v>
      </c>
    </row>
    <row r="3538" spans="1:2">
      <c r="A3538">
        <v>1551394336.8005</v>
      </c>
      <c r="B3538">
        <v>352591</v>
      </c>
    </row>
    <row r="3539" spans="1:2">
      <c r="A3539">
        <v>1551394344.40211</v>
      </c>
      <c r="B3539">
        <v>352692</v>
      </c>
    </row>
    <row r="3540" spans="1:2">
      <c r="A3540">
        <v>1551394347.73703</v>
      </c>
      <c r="B3540">
        <v>352793</v>
      </c>
    </row>
    <row r="3541" spans="1:2">
      <c r="A3541">
        <v>1551394354.52936</v>
      </c>
      <c r="B3541">
        <v>352894</v>
      </c>
    </row>
    <row r="3542" spans="1:2">
      <c r="A3542">
        <v>1551394367.53181</v>
      </c>
      <c r="B3542">
        <v>352995</v>
      </c>
    </row>
    <row r="3543" spans="1:2">
      <c r="A3543">
        <v>1551394374.94315</v>
      </c>
      <c r="B3543">
        <v>353096</v>
      </c>
    </row>
    <row r="3544" spans="1:2">
      <c r="A3544">
        <v>1551394378.30434</v>
      </c>
      <c r="B3544">
        <v>353197</v>
      </c>
    </row>
    <row r="3545" spans="1:2">
      <c r="A3545">
        <v>1551394385.21498</v>
      </c>
      <c r="B3545">
        <v>353298</v>
      </c>
    </row>
    <row r="3546" spans="1:2">
      <c r="A3546">
        <v>1551394398.01732</v>
      </c>
      <c r="B3546">
        <v>353399</v>
      </c>
    </row>
    <row r="3547" spans="1:2">
      <c r="A3547">
        <v>1551394405.47507</v>
      </c>
      <c r="B3547">
        <v>353500</v>
      </c>
    </row>
    <row r="3548" spans="1:2">
      <c r="A3548">
        <v>1551394408.87776</v>
      </c>
      <c r="B3548">
        <v>353601</v>
      </c>
    </row>
    <row r="3549" spans="1:2">
      <c r="A3549">
        <v>1551394415.79745</v>
      </c>
      <c r="B3549">
        <v>353702</v>
      </c>
    </row>
    <row r="3550" spans="1:2">
      <c r="A3550">
        <v>1551394428.65441</v>
      </c>
      <c r="B3550">
        <v>353803</v>
      </c>
    </row>
    <row r="3551" spans="1:2">
      <c r="A3551">
        <v>1551394435.97324</v>
      </c>
      <c r="B3551">
        <v>353904</v>
      </c>
    </row>
    <row r="3552" spans="1:2">
      <c r="A3552">
        <v>1551394439.30027</v>
      </c>
      <c r="B3552">
        <v>354005</v>
      </c>
    </row>
    <row r="3553" spans="1:2">
      <c r="A3553">
        <v>1551394446.44112</v>
      </c>
      <c r="B3553">
        <v>354106</v>
      </c>
    </row>
    <row r="3554" spans="1:2">
      <c r="A3554">
        <v>1551394459.0475</v>
      </c>
      <c r="B3554">
        <v>354207</v>
      </c>
    </row>
    <row r="3555" spans="1:2">
      <c r="A3555">
        <v>1551394467.30987</v>
      </c>
      <c r="B3555">
        <v>354308</v>
      </c>
    </row>
    <row r="3556" spans="1:2">
      <c r="A3556">
        <v>1551394470.76978</v>
      </c>
      <c r="B3556">
        <v>354409</v>
      </c>
    </row>
    <row r="3557" spans="1:2">
      <c r="A3557">
        <v>1551394476.88209</v>
      </c>
      <c r="B3557">
        <v>354510</v>
      </c>
    </row>
    <row r="3558" spans="1:2">
      <c r="A3558">
        <v>1551394489.46386</v>
      </c>
      <c r="B3558">
        <v>354611</v>
      </c>
    </row>
    <row r="3559" spans="1:2">
      <c r="A3559">
        <v>1551394497.79985</v>
      </c>
      <c r="B3559">
        <v>354712</v>
      </c>
    </row>
    <row r="3560" spans="1:2">
      <c r="A3560">
        <v>1551394501.26464</v>
      </c>
      <c r="B3560">
        <v>354813</v>
      </c>
    </row>
    <row r="3561" spans="1:2">
      <c r="A3561">
        <v>1551394507.35637</v>
      </c>
      <c r="B3561">
        <v>354914</v>
      </c>
    </row>
    <row r="3562" spans="1:2">
      <c r="A3562">
        <v>1551394519.67619</v>
      </c>
      <c r="B3562">
        <v>355015</v>
      </c>
    </row>
    <row r="3563" spans="1:2">
      <c r="A3563">
        <v>1551394528.22406</v>
      </c>
      <c r="B3563">
        <v>355116</v>
      </c>
    </row>
    <row r="3564" spans="1:2">
      <c r="A3564">
        <v>1551394531.74629</v>
      </c>
      <c r="B3564">
        <v>355217</v>
      </c>
    </row>
    <row r="3565" spans="1:2">
      <c r="A3565">
        <v>1551394537.67762</v>
      </c>
      <c r="B3565">
        <v>355318</v>
      </c>
    </row>
    <row r="3566" spans="1:2">
      <c r="A3566">
        <v>1551394550.27628</v>
      </c>
      <c r="B3566">
        <v>355419</v>
      </c>
    </row>
    <row r="3567" spans="1:2">
      <c r="A3567">
        <v>1551394558.76685</v>
      </c>
      <c r="B3567">
        <v>355520</v>
      </c>
    </row>
    <row r="3568" spans="1:2">
      <c r="A3568">
        <v>1551394562.18293</v>
      </c>
      <c r="B3568">
        <v>355621</v>
      </c>
    </row>
    <row r="3569" spans="1:2">
      <c r="A3569">
        <v>1551394568.08019</v>
      </c>
      <c r="B3569">
        <v>355722</v>
      </c>
    </row>
    <row r="3570" spans="1:2">
      <c r="A3570">
        <v>1551394581.09072</v>
      </c>
      <c r="B3570">
        <v>355823</v>
      </c>
    </row>
    <row r="3571" spans="1:2">
      <c r="A3571">
        <v>1551394589.35671</v>
      </c>
      <c r="B3571">
        <v>355924</v>
      </c>
    </row>
    <row r="3572" spans="1:2">
      <c r="A3572">
        <v>1551394592.48172</v>
      </c>
      <c r="B3572">
        <v>356025</v>
      </c>
    </row>
    <row r="3573" spans="1:2">
      <c r="A3573">
        <v>1551394599.22739</v>
      </c>
      <c r="B3573">
        <v>356126</v>
      </c>
    </row>
    <row r="3574" spans="1:2">
      <c r="A3574">
        <v>1551394611.97363</v>
      </c>
      <c r="B3574">
        <v>356227</v>
      </c>
    </row>
    <row r="3575" spans="1:2">
      <c r="A3575">
        <v>1551394619.54976</v>
      </c>
      <c r="B3575">
        <v>356328</v>
      </c>
    </row>
    <row r="3576" spans="1:2">
      <c r="A3576">
        <v>1551394623.06514</v>
      </c>
      <c r="B3576">
        <v>356429</v>
      </c>
    </row>
    <row r="3577" spans="1:2">
      <c r="A3577">
        <v>1551394629.71615</v>
      </c>
      <c r="B3577">
        <v>356530</v>
      </c>
    </row>
    <row r="3578" spans="1:2">
      <c r="A3578">
        <v>1551394642.39636</v>
      </c>
      <c r="B3578">
        <v>356631</v>
      </c>
    </row>
    <row r="3579" spans="1:2">
      <c r="A3579">
        <v>1551394649.9549</v>
      </c>
      <c r="B3579">
        <v>356732</v>
      </c>
    </row>
    <row r="3580" spans="1:2">
      <c r="A3580">
        <v>1551394653.75698</v>
      </c>
      <c r="B3580">
        <v>356833</v>
      </c>
    </row>
    <row r="3581" spans="1:2">
      <c r="A3581">
        <v>1551394660.01747</v>
      </c>
      <c r="B3581">
        <v>356934</v>
      </c>
    </row>
    <row r="3582" spans="1:2">
      <c r="A3582">
        <v>1551394673.18038</v>
      </c>
      <c r="B3582">
        <v>357035</v>
      </c>
    </row>
    <row r="3583" spans="1:2">
      <c r="A3583">
        <v>1551394680.53011</v>
      </c>
      <c r="B3583">
        <v>357136</v>
      </c>
    </row>
    <row r="3584" spans="1:2">
      <c r="A3584">
        <v>1551394684.40369</v>
      </c>
      <c r="B3584">
        <v>357237</v>
      </c>
    </row>
    <row r="3585" spans="1:2">
      <c r="A3585">
        <v>1551394690.77622</v>
      </c>
      <c r="B3585">
        <v>357338</v>
      </c>
    </row>
    <row r="3586" spans="1:2">
      <c r="A3586">
        <v>1551394703.70912</v>
      </c>
      <c r="B3586">
        <v>357439</v>
      </c>
    </row>
    <row r="3587" spans="1:2">
      <c r="A3587">
        <v>1551394710.93067</v>
      </c>
      <c r="B3587">
        <v>357540</v>
      </c>
    </row>
    <row r="3588" spans="1:2">
      <c r="A3588">
        <v>1551394714.78506</v>
      </c>
      <c r="B3588">
        <v>357641</v>
      </c>
    </row>
    <row r="3589" spans="1:2">
      <c r="A3589">
        <v>1551394721.38119</v>
      </c>
      <c r="B3589">
        <v>357742</v>
      </c>
    </row>
    <row r="3590" spans="1:2">
      <c r="A3590">
        <v>1551394734.00956</v>
      </c>
      <c r="B3590">
        <v>357843</v>
      </c>
    </row>
    <row r="3591" spans="1:2">
      <c r="A3591">
        <v>1551394741.34159</v>
      </c>
      <c r="B3591">
        <v>357944</v>
      </c>
    </row>
    <row r="3592" spans="1:2">
      <c r="A3592">
        <v>1551394745.32394</v>
      </c>
      <c r="B3592">
        <v>358045</v>
      </c>
    </row>
    <row r="3593" spans="1:2">
      <c r="A3593">
        <v>1551394751.76717</v>
      </c>
      <c r="B3593">
        <v>358146</v>
      </c>
    </row>
    <row r="3594" spans="1:2">
      <c r="A3594">
        <v>1551394764.36669</v>
      </c>
      <c r="B3594">
        <v>358247</v>
      </c>
    </row>
    <row r="3595" spans="1:2">
      <c r="A3595">
        <v>1551394771.92884</v>
      </c>
      <c r="B3595">
        <v>358348</v>
      </c>
    </row>
    <row r="3596" spans="1:2">
      <c r="A3596">
        <v>1551394775.5525</v>
      </c>
      <c r="B3596">
        <v>358449</v>
      </c>
    </row>
    <row r="3597" spans="1:2">
      <c r="A3597">
        <v>1551394782.05318</v>
      </c>
      <c r="B3597">
        <v>358550</v>
      </c>
    </row>
    <row r="3598" spans="1:2">
      <c r="A3598">
        <v>1551394795.35823</v>
      </c>
      <c r="B3598">
        <v>358651</v>
      </c>
    </row>
    <row r="3599" spans="1:2">
      <c r="A3599">
        <v>1551394802.72149</v>
      </c>
      <c r="B3599">
        <v>358752</v>
      </c>
    </row>
    <row r="3600" spans="1:2">
      <c r="A3600">
        <v>1551394805.94904</v>
      </c>
      <c r="B3600">
        <v>358853</v>
      </c>
    </row>
    <row r="3601" spans="1:2">
      <c r="A3601">
        <v>1551394812.55436</v>
      </c>
      <c r="B3601">
        <v>358954</v>
      </c>
    </row>
    <row r="3602" spans="1:2">
      <c r="A3602">
        <v>1551394825.84532</v>
      </c>
      <c r="B3602">
        <v>359055</v>
      </c>
    </row>
    <row r="3603" spans="1:2">
      <c r="A3603">
        <v>1551394833.08518</v>
      </c>
      <c r="B3603">
        <v>359156</v>
      </c>
    </row>
    <row r="3604" spans="1:2">
      <c r="A3604">
        <v>1551394836.50528</v>
      </c>
      <c r="B3604">
        <v>359257</v>
      </c>
    </row>
    <row r="3605" spans="1:2">
      <c r="A3605">
        <v>1551394842.90615</v>
      </c>
      <c r="B3605">
        <v>359358</v>
      </c>
    </row>
    <row r="3606" spans="1:2">
      <c r="A3606">
        <v>1551394856.25933</v>
      </c>
      <c r="B3606">
        <v>359459</v>
      </c>
    </row>
    <row r="3607" spans="1:2">
      <c r="A3607">
        <v>1551394863.53278</v>
      </c>
      <c r="B3607">
        <v>359560</v>
      </c>
    </row>
    <row r="3608" spans="1:2">
      <c r="A3608">
        <v>1551394867.04471</v>
      </c>
      <c r="B3608">
        <v>359661</v>
      </c>
    </row>
    <row r="3609" spans="1:2">
      <c r="A3609">
        <v>1551394873.28919</v>
      </c>
      <c r="B3609">
        <v>359762</v>
      </c>
    </row>
    <row r="3610" spans="1:2">
      <c r="A3610">
        <v>1551394886.7598</v>
      </c>
      <c r="B3610">
        <v>359863</v>
      </c>
    </row>
    <row r="3611" spans="1:2">
      <c r="A3611">
        <v>1551394894.13044</v>
      </c>
      <c r="B3611">
        <v>359964</v>
      </c>
    </row>
    <row r="3612" spans="1:2">
      <c r="A3612">
        <v>1551394897.44468</v>
      </c>
      <c r="B3612">
        <v>360065</v>
      </c>
    </row>
    <row r="3613" spans="1:2">
      <c r="A3613">
        <v>1551394903.79771</v>
      </c>
      <c r="B3613">
        <v>360166</v>
      </c>
    </row>
    <row r="3614" spans="1:2">
      <c r="A3614">
        <v>1551394916.99181</v>
      </c>
      <c r="B3614">
        <v>360267</v>
      </c>
    </row>
    <row r="3615" spans="1:2">
      <c r="A3615">
        <v>1551394924.43906</v>
      </c>
      <c r="B3615">
        <v>360368</v>
      </c>
    </row>
    <row r="3616" spans="1:2">
      <c r="A3616">
        <v>1551394928.17066</v>
      </c>
      <c r="B3616">
        <v>360469</v>
      </c>
    </row>
    <row r="3617" spans="1:2">
      <c r="A3617">
        <v>1551394934.18945</v>
      </c>
      <c r="B3617">
        <v>360570</v>
      </c>
    </row>
    <row r="3618" spans="1:2">
      <c r="A3618">
        <v>1551394947.75468</v>
      </c>
      <c r="B3618">
        <v>360671</v>
      </c>
    </row>
    <row r="3619" spans="1:2">
      <c r="A3619">
        <v>1551394955.42037</v>
      </c>
      <c r="B3619">
        <v>360772</v>
      </c>
    </row>
    <row r="3620" spans="1:2">
      <c r="A3620">
        <v>1551394958.66205</v>
      </c>
      <c r="B3620">
        <v>360873</v>
      </c>
    </row>
    <row r="3621" spans="1:2">
      <c r="A3621">
        <v>1551394964.69514</v>
      </c>
      <c r="B3621">
        <v>360974</v>
      </c>
    </row>
    <row r="3622" spans="1:2">
      <c r="A3622">
        <v>1551394978.44062</v>
      </c>
      <c r="B3622">
        <v>361075</v>
      </c>
    </row>
    <row r="3623" spans="1:2">
      <c r="A3623">
        <v>1551394985.88293</v>
      </c>
      <c r="B3623">
        <v>361176</v>
      </c>
    </row>
    <row r="3624" spans="1:2">
      <c r="A3624">
        <v>1551394989.019</v>
      </c>
      <c r="B3624">
        <v>361277</v>
      </c>
    </row>
    <row r="3625" spans="1:2">
      <c r="A3625">
        <v>1551394994.97407</v>
      </c>
      <c r="B3625">
        <v>361378</v>
      </c>
    </row>
    <row r="3626" spans="1:2">
      <c r="A3626">
        <v>1551395008.9869</v>
      </c>
      <c r="B3626">
        <v>361479</v>
      </c>
    </row>
    <row r="3627" spans="1:2">
      <c r="A3627">
        <v>1551395016.28372</v>
      </c>
      <c r="B3627">
        <v>361580</v>
      </c>
    </row>
    <row r="3628" spans="1:2">
      <c r="A3628">
        <v>1551395019.95002</v>
      </c>
      <c r="B3628">
        <v>361681</v>
      </c>
    </row>
    <row r="3629" spans="1:2">
      <c r="A3629">
        <v>1551395025.80318</v>
      </c>
      <c r="B3629">
        <v>361782</v>
      </c>
    </row>
    <row r="3630" spans="1:2">
      <c r="A3630">
        <v>1551395039.33659</v>
      </c>
      <c r="B3630">
        <v>361883</v>
      </c>
    </row>
    <row r="3631" spans="1:2">
      <c r="A3631">
        <v>1551395046.96441</v>
      </c>
      <c r="B3631">
        <v>361984</v>
      </c>
    </row>
    <row r="3632" spans="1:2">
      <c r="A3632">
        <v>1551395050.64583</v>
      </c>
      <c r="B3632">
        <v>362085</v>
      </c>
    </row>
    <row r="3633" spans="1:2">
      <c r="A3633">
        <v>1551395056.00343</v>
      </c>
      <c r="B3633">
        <v>362186</v>
      </c>
    </row>
    <row r="3634" spans="1:2">
      <c r="A3634">
        <v>1551395070.2883</v>
      </c>
      <c r="B3634">
        <v>362287</v>
      </c>
    </row>
    <row r="3635" spans="1:2">
      <c r="A3635">
        <v>1551395077.40321</v>
      </c>
      <c r="B3635">
        <v>362388</v>
      </c>
    </row>
    <row r="3636" spans="1:2">
      <c r="A3636">
        <v>1551395081.26964</v>
      </c>
      <c r="B3636">
        <v>362489</v>
      </c>
    </row>
    <row r="3637" spans="1:2">
      <c r="A3637">
        <v>1551395086.24929</v>
      </c>
      <c r="B3637">
        <v>362590</v>
      </c>
    </row>
    <row r="3638" spans="1:2">
      <c r="A3638">
        <v>1551395100.8242</v>
      </c>
      <c r="B3638">
        <v>362691</v>
      </c>
    </row>
    <row r="3639" spans="1:2">
      <c r="A3639">
        <v>1551395107.89203</v>
      </c>
      <c r="B3639">
        <v>362792</v>
      </c>
    </row>
    <row r="3640" spans="1:2">
      <c r="A3640">
        <v>1551395111.93601</v>
      </c>
      <c r="B3640">
        <v>362893</v>
      </c>
    </row>
    <row r="3641" spans="1:2">
      <c r="A3641">
        <v>1551395117.23816</v>
      </c>
      <c r="B3641">
        <v>362994</v>
      </c>
    </row>
    <row r="3642" spans="1:2">
      <c r="A3642">
        <v>1551395131.32827</v>
      </c>
      <c r="B3642">
        <v>363095</v>
      </c>
    </row>
    <row r="3643" spans="1:2">
      <c r="A3643">
        <v>1551395138.19347</v>
      </c>
      <c r="B3643">
        <v>363196</v>
      </c>
    </row>
    <row r="3644" spans="1:2">
      <c r="A3644">
        <v>1551395142.53826</v>
      </c>
      <c r="B3644">
        <v>363297</v>
      </c>
    </row>
    <row r="3645" spans="1:2">
      <c r="A3645">
        <v>1551395147.67493</v>
      </c>
      <c r="B3645">
        <v>363398</v>
      </c>
    </row>
    <row r="3646" spans="1:2">
      <c r="A3646">
        <v>1551395161.89297</v>
      </c>
      <c r="B3646">
        <v>363499</v>
      </c>
    </row>
    <row r="3647" spans="1:2">
      <c r="A3647">
        <v>1551395168.63832</v>
      </c>
      <c r="B3647">
        <v>363600</v>
      </c>
    </row>
    <row r="3648" spans="1:2">
      <c r="A3648">
        <v>1551395173.08347</v>
      </c>
      <c r="B3648">
        <v>363701</v>
      </c>
    </row>
    <row r="3649" spans="1:2">
      <c r="A3649">
        <v>1551395177.95539</v>
      </c>
      <c r="B3649">
        <v>363802</v>
      </c>
    </row>
    <row r="3650" spans="1:2">
      <c r="A3650">
        <v>1551395192.24679</v>
      </c>
      <c r="B3650">
        <v>363903</v>
      </c>
    </row>
    <row r="3651" spans="1:2">
      <c r="A3651">
        <v>1551395199.13717</v>
      </c>
      <c r="B3651">
        <v>364004</v>
      </c>
    </row>
    <row r="3652" spans="1:2">
      <c r="A3652">
        <v>1551395203.50436</v>
      </c>
      <c r="B3652">
        <v>364105</v>
      </c>
    </row>
    <row r="3653" spans="1:2">
      <c r="A3653">
        <v>1551395208.51261</v>
      </c>
      <c r="B3653">
        <v>364206</v>
      </c>
    </row>
    <row r="3654" spans="1:2">
      <c r="A3654">
        <v>1551395222.85798</v>
      </c>
      <c r="B3654">
        <v>364307</v>
      </c>
    </row>
    <row r="3655" spans="1:2">
      <c r="A3655">
        <v>1551395229.62635</v>
      </c>
      <c r="B3655">
        <v>364408</v>
      </c>
    </row>
    <row r="3656" spans="1:2">
      <c r="A3656">
        <v>1551395234.00667</v>
      </c>
      <c r="B3656">
        <v>364509</v>
      </c>
    </row>
    <row r="3657" spans="1:2">
      <c r="A3657">
        <v>1551395239.11453</v>
      </c>
      <c r="B3657">
        <v>364610</v>
      </c>
    </row>
    <row r="3658" spans="1:2">
      <c r="A3658">
        <v>1551395253.53483</v>
      </c>
      <c r="B3658">
        <v>364711</v>
      </c>
    </row>
    <row r="3659" spans="1:2">
      <c r="A3659">
        <v>1551395259.89893</v>
      </c>
      <c r="B3659">
        <v>364812</v>
      </c>
    </row>
    <row r="3660" spans="1:2">
      <c r="A3660">
        <v>1551395264.71602</v>
      </c>
      <c r="B3660">
        <v>364913</v>
      </c>
    </row>
    <row r="3661" spans="1:2">
      <c r="A3661">
        <v>1551395269.76419</v>
      </c>
      <c r="B3661">
        <v>365014</v>
      </c>
    </row>
    <row r="3662" spans="1:2">
      <c r="A3662">
        <v>1551395283.78013</v>
      </c>
      <c r="B3662">
        <v>365115</v>
      </c>
    </row>
    <row r="3663" spans="1:2">
      <c r="A3663">
        <v>1551395290.52518</v>
      </c>
      <c r="B3663">
        <v>365216</v>
      </c>
    </row>
    <row r="3664" spans="1:2">
      <c r="A3664">
        <v>1551395295.14341</v>
      </c>
      <c r="B3664">
        <v>365317</v>
      </c>
    </row>
    <row r="3665" spans="1:2">
      <c r="A3665">
        <v>1551395300.01323</v>
      </c>
      <c r="B3665">
        <v>365418</v>
      </c>
    </row>
    <row r="3666" spans="1:2">
      <c r="A3666">
        <v>1551395314.09177</v>
      </c>
      <c r="B3666">
        <v>365519</v>
      </c>
    </row>
    <row r="3667" spans="1:2">
      <c r="A3667">
        <v>1551395321.15588</v>
      </c>
      <c r="B3667">
        <v>365620</v>
      </c>
    </row>
    <row r="3668" spans="1:2">
      <c r="A3668">
        <v>1551395325.37718</v>
      </c>
      <c r="B3668">
        <v>365721</v>
      </c>
    </row>
    <row r="3669" spans="1:2">
      <c r="A3669">
        <v>1551395330.60536</v>
      </c>
      <c r="B3669">
        <v>365822</v>
      </c>
    </row>
    <row r="3670" spans="1:2">
      <c r="A3670">
        <v>1551395344.70403</v>
      </c>
      <c r="B3670">
        <v>365923</v>
      </c>
    </row>
    <row r="3671" spans="1:2">
      <c r="A3671">
        <v>1551395351.56268</v>
      </c>
      <c r="B3671">
        <v>366024</v>
      </c>
    </row>
    <row r="3672" spans="1:2">
      <c r="A3672">
        <v>1551395355.67918</v>
      </c>
      <c r="B3672">
        <v>366125</v>
      </c>
    </row>
    <row r="3673" spans="1:2">
      <c r="A3673">
        <v>1551395361.54517</v>
      </c>
      <c r="B3673">
        <v>366226</v>
      </c>
    </row>
    <row r="3674" spans="1:2">
      <c r="A3674">
        <v>1551395375.55953</v>
      </c>
      <c r="B3674">
        <v>366327</v>
      </c>
    </row>
    <row r="3675" spans="1:2">
      <c r="A3675">
        <v>1551395381.7973</v>
      </c>
      <c r="B3675">
        <v>366428</v>
      </c>
    </row>
    <row r="3676" spans="1:2">
      <c r="A3676">
        <v>1551395386.64869</v>
      </c>
      <c r="B3676">
        <v>366529</v>
      </c>
    </row>
    <row r="3677" spans="1:2">
      <c r="A3677">
        <v>1551395392.17288</v>
      </c>
      <c r="B3677">
        <v>366630</v>
      </c>
    </row>
    <row r="3678" spans="1:2">
      <c r="A3678">
        <v>1551395405.78653</v>
      </c>
      <c r="B3678">
        <v>366731</v>
      </c>
    </row>
    <row r="3679" spans="1:2">
      <c r="A3679">
        <v>1551395412.35441</v>
      </c>
      <c r="B3679">
        <v>366832</v>
      </c>
    </row>
    <row r="3680" spans="1:2">
      <c r="A3680">
        <v>1551395417.06525</v>
      </c>
      <c r="B3680">
        <v>366933</v>
      </c>
    </row>
    <row r="3681" spans="1:2">
      <c r="A3681">
        <v>1551395422.45267</v>
      </c>
      <c r="B3681">
        <v>367034</v>
      </c>
    </row>
    <row r="3682" spans="1:2">
      <c r="A3682">
        <v>1551395436.19025</v>
      </c>
      <c r="B3682">
        <v>367135</v>
      </c>
    </row>
    <row r="3683" spans="1:2">
      <c r="A3683">
        <v>1551395442.84137</v>
      </c>
      <c r="B3683">
        <v>367236</v>
      </c>
    </row>
    <row r="3684" spans="1:2">
      <c r="A3684">
        <v>1551395447.3975</v>
      </c>
      <c r="B3684">
        <v>367337</v>
      </c>
    </row>
    <row r="3685" spans="1:2">
      <c r="A3685">
        <v>1551395452.82028</v>
      </c>
      <c r="B3685">
        <v>367438</v>
      </c>
    </row>
    <row r="3686" spans="1:2">
      <c r="A3686">
        <v>1551395466.69764</v>
      </c>
      <c r="B3686">
        <v>367539</v>
      </c>
    </row>
    <row r="3687" spans="1:2">
      <c r="A3687">
        <v>1551395473.21958</v>
      </c>
      <c r="B3687">
        <v>367640</v>
      </c>
    </row>
    <row r="3688" spans="1:2">
      <c r="A3688">
        <v>1551395477.77657</v>
      </c>
      <c r="B3688">
        <v>367741</v>
      </c>
    </row>
    <row r="3689" spans="1:2">
      <c r="A3689">
        <v>1551395483.22705</v>
      </c>
      <c r="B3689">
        <v>367842</v>
      </c>
    </row>
    <row r="3690" spans="1:2">
      <c r="A3690">
        <v>1551395497.0948</v>
      </c>
      <c r="B3690">
        <v>367943</v>
      </c>
    </row>
    <row r="3691" spans="1:2">
      <c r="A3691">
        <v>1551395503.63907</v>
      </c>
      <c r="B3691">
        <v>368044</v>
      </c>
    </row>
    <row r="3692" spans="1:2">
      <c r="A3692">
        <v>1551395508.06649</v>
      </c>
      <c r="B3692">
        <v>368145</v>
      </c>
    </row>
    <row r="3693" spans="1:2">
      <c r="A3693">
        <v>1551395513.84877</v>
      </c>
      <c r="B3693">
        <v>368246</v>
      </c>
    </row>
    <row r="3694" spans="1:2">
      <c r="A3694">
        <v>1551395527.57177</v>
      </c>
      <c r="B3694">
        <v>368347</v>
      </c>
    </row>
    <row r="3695" spans="1:2">
      <c r="A3695">
        <v>1551395533.95032</v>
      </c>
      <c r="B3695">
        <v>368448</v>
      </c>
    </row>
    <row r="3696" spans="1:2">
      <c r="A3696">
        <v>1551395538.51127</v>
      </c>
      <c r="B3696">
        <v>368549</v>
      </c>
    </row>
    <row r="3697" spans="1:2">
      <c r="A3697">
        <v>1551395544.57415</v>
      </c>
      <c r="B3697">
        <v>368650</v>
      </c>
    </row>
    <row r="3698" spans="1:2">
      <c r="A3698">
        <v>1551395557.77132</v>
      </c>
      <c r="B3698">
        <v>368751</v>
      </c>
    </row>
    <row r="3699" spans="1:2">
      <c r="A3699">
        <v>1551395564.24343</v>
      </c>
      <c r="B3699">
        <v>368852</v>
      </c>
    </row>
    <row r="3700" spans="1:2">
      <c r="A3700">
        <v>1551395568.98558</v>
      </c>
      <c r="B3700">
        <v>368953</v>
      </c>
    </row>
    <row r="3701" spans="1:2">
      <c r="A3701">
        <v>1551395574.78416</v>
      </c>
      <c r="B3701">
        <v>369054</v>
      </c>
    </row>
    <row r="3702" spans="1:2">
      <c r="A3702">
        <v>1551395588.05469</v>
      </c>
      <c r="B3702">
        <v>369155</v>
      </c>
    </row>
    <row r="3703" spans="1:2">
      <c r="A3703">
        <v>1551395594.61471</v>
      </c>
      <c r="B3703">
        <v>369256</v>
      </c>
    </row>
    <row r="3704" spans="1:2">
      <c r="A3704">
        <v>1551395599.16012</v>
      </c>
      <c r="B3704">
        <v>369357</v>
      </c>
    </row>
    <row r="3705" spans="1:2">
      <c r="A3705">
        <v>1551395605.19692</v>
      </c>
      <c r="B3705">
        <v>369458</v>
      </c>
    </row>
    <row r="3706" spans="1:2">
      <c r="A3706">
        <v>1551395618.54011</v>
      </c>
      <c r="B3706">
        <v>369559</v>
      </c>
    </row>
    <row r="3707" spans="1:2">
      <c r="A3707">
        <v>1551395625.1322</v>
      </c>
      <c r="B3707">
        <v>369660</v>
      </c>
    </row>
    <row r="3708" spans="1:2">
      <c r="A3708">
        <v>1551395629.47135</v>
      </c>
      <c r="B3708">
        <v>369761</v>
      </c>
    </row>
    <row r="3709" spans="1:2">
      <c r="A3709">
        <v>1551395635.42882</v>
      </c>
      <c r="B3709">
        <v>369862</v>
      </c>
    </row>
    <row r="3710" spans="1:2">
      <c r="A3710">
        <v>1551395648.96416</v>
      </c>
      <c r="B3710">
        <v>369963</v>
      </c>
    </row>
    <row r="3711" spans="1:2">
      <c r="A3711">
        <v>1551395655.35328</v>
      </c>
      <c r="B3711">
        <v>370064</v>
      </c>
    </row>
    <row r="3712" spans="1:2">
      <c r="A3712">
        <v>1551395659.8313</v>
      </c>
      <c r="B3712">
        <v>370165</v>
      </c>
    </row>
    <row r="3713" spans="1:2">
      <c r="A3713">
        <v>1551395665.90255</v>
      </c>
      <c r="B3713">
        <v>370266</v>
      </c>
    </row>
    <row r="3714" spans="1:2">
      <c r="A3714">
        <v>1551395679.22263</v>
      </c>
      <c r="B3714">
        <v>370367</v>
      </c>
    </row>
    <row r="3715" spans="1:2">
      <c r="A3715">
        <v>1551395685.60804</v>
      </c>
      <c r="B3715">
        <v>370468</v>
      </c>
    </row>
    <row r="3716" spans="1:2">
      <c r="A3716">
        <v>1551395690.3274</v>
      </c>
      <c r="B3716">
        <v>370569</v>
      </c>
    </row>
    <row r="3717" spans="1:2">
      <c r="A3717">
        <v>1551395696.16035</v>
      </c>
      <c r="B3717">
        <v>370670</v>
      </c>
    </row>
    <row r="3718" spans="1:2">
      <c r="A3718">
        <v>1551395709.49537</v>
      </c>
      <c r="B3718">
        <v>370771</v>
      </c>
    </row>
    <row r="3719" spans="1:2">
      <c r="A3719">
        <v>1551395716.25221</v>
      </c>
      <c r="B3719">
        <v>370872</v>
      </c>
    </row>
    <row r="3720" spans="1:2">
      <c r="A3720">
        <v>1551395720.903</v>
      </c>
      <c r="B3720">
        <v>370973</v>
      </c>
    </row>
    <row r="3721" spans="1:2">
      <c r="A3721">
        <v>1551395726.46671</v>
      </c>
      <c r="B3721">
        <v>371074</v>
      </c>
    </row>
    <row r="3722" spans="1:2">
      <c r="A3722">
        <v>1551395740.13607</v>
      </c>
      <c r="B3722">
        <v>371175</v>
      </c>
    </row>
    <row r="3723" spans="1:2">
      <c r="A3723">
        <v>1551395746.79858</v>
      </c>
      <c r="B3723">
        <v>371276</v>
      </c>
    </row>
    <row r="3724" spans="1:2">
      <c r="A3724">
        <v>1551395751.24582</v>
      </c>
      <c r="B3724">
        <v>371377</v>
      </c>
    </row>
    <row r="3725" spans="1:2">
      <c r="A3725">
        <v>1551395757.10357</v>
      </c>
      <c r="B3725">
        <v>371478</v>
      </c>
    </row>
    <row r="3726" spans="1:2">
      <c r="A3726">
        <v>1551395770.48522</v>
      </c>
      <c r="B3726">
        <v>371579</v>
      </c>
    </row>
    <row r="3727" spans="1:2">
      <c r="A3727">
        <v>1551395777.04057</v>
      </c>
      <c r="B3727">
        <v>371680</v>
      </c>
    </row>
    <row r="3728" spans="1:2">
      <c r="A3728">
        <v>1551395781.66786</v>
      </c>
      <c r="B3728">
        <v>371781</v>
      </c>
    </row>
    <row r="3729" spans="1:2">
      <c r="A3729">
        <v>1551395787.44333</v>
      </c>
      <c r="B3729">
        <v>371882</v>
      </c>
    </row>
    <row r="3730" spans="1:2">
      <c r="A3730">
        <v>1551395800.7179</v>
      </c>
      <c r="B3730">
        <v>371983</v>
      </c>
    </row>
    <row r="3731" spans="1:2">
      <c r="A3731">
        <v>1551395807.54579</v>
      </c>
      <c r="B3731">
        <v>372084</v>
      </c>
    </row>
    <row r="3732" spans="1:2">
      <c r="A3732">
        <v>1551395812.02864</v>
      </c>
      <c r="B3732">
        <v>372185</v>
      </c>
    </row>
    <row r="3733" spans="1:2">
      <c r="A3733">
        <v>1551395817.79579</v>
      </c>
      <c r="B3733">
        <v>372286</v>
      </c>
    </row>
    <row r="3734" spans="1:2">
      <c r="A3734">
        <v>1551395831.18943</v>
      </c>
      <c r="B3734">
        <v>372387</v>
      </c>
    </row>
    <row r="3735" spans="1:2">
      <c r="A3735">
        <v>1551395837.82331</v>
      </c>
      <c r="B3735">
        <v>372488</v>
      </c>
    </row>
    <row r="3736" spans="1:2">
      <c r="A3736">
        <v>1551395842.42735</v>
      </c>
      <c r="B3736">
        <v>372589</v>
      </c>
    </row>
    <row r="3737" spans="1:2">
      <c r="A3737">
        <v>1551395848.14143</v>
      </c>
      <c r="B3737">
        <v>372690</v>
      </c>
    </row>
    <row r="3738" spans="1:2">
      <c r="A3738">
        <v>1551395861.92377</v>
      </c>
      <c r="B3738">
        <v>372791</v>
      </c>
    </row>
    <row r="3739" spans="1:2">
      <c r="A3739">
        <v>1551395868.80234</v>
      </c>
      <c r="B3739">
        <v>372892</v>
      </c>
    </row>
    <row r="3740" spans="1:2">
      <c r="A3740">
        <v>1551395872.76123</v>
      </c>
      <c r="B3740">
        <v>372993</v>
      </c>
    </row>
    <row r="3741" spans="1:2">
      <c r="A3741">
        <v>1551395878.43092</v>
      </c>
      <c r="B3741">
        <v>373094</v>
      </c>
    </row>
    <row r="3742" spans="1:2">
      <c r="A3742">
        <v>1551395892.34859</v>
      </c>
      <c r="B3742">
        <v>373195</v>
      </c>
    </row>
    <row r="3743" spans="1:2">
      <c r="A3743">
        <v>1551395899.13164</v>
      </c>
      <c r="B3743">
        <v>373296</v>
      </c>
    </row>
    <row r="3744" spans="1:2">
      <c r="A3744">
        <v>1551395903.07135</v>
      </c>
      <c r="B3744">
        <v>373397</v>
      </c>
    </row>
    <row r="3745" spans="1:2">
      <c r="A3745">
        <v>1551395908.63064</v>
      </c>
      <c r="B3745">
        <v>373498</v>
      </c>
    </row>
    <row r="3746" spans="1:2">
      <c r="A3746">
        <v>1551395922.81357</v>
      </c>
      <c r="B3746">
        <v>373599</v>
      </c>
    </row>
    <row r="3747" spans="1:2">
      <c r="A3747">
        <v>1551395929.54445</v>
      </c>
      <c r="B3747">
        <v>373700</v>
      </c>
    </row>
    <row r="3748" spans="1:2">
      <c r="A3748">
        <v>1551395933.39201</v>
      </c>
      <c r="B3748">
        <v>373801</v>
      </c>
    </row>
    <row r="3749" spans="1:2">
      <c r="A3749">
        <v>1551395938.9385</v>
      </c>
      <c r="B3749">
        <v>373902</v>
      </c>
    </row>
    <row r="3750" spans="1:2">
      <c r="A3750">
        <v>1551395953.30349</v>
      </c>
      <c r="B3750">
        <v>374003</v>
      </c>
    </row>
    <row r="3751" spans="1:2">
      <c r="A3751">
        <v>1551395959.8341</v>
      </c>
      <c r="B3751">
        <v>374104</v>
      </c>
    </row>
    <row r="3752" spans="1:2">
      <c r="A3752">
        <v>1551395963.68863</v>
      </c>
      <c r="B3752">
        <v>374205</v>
      </c>
    </row>
    <row r="3753" spans="1:2">
      <c r="A3753">
        <v>1551395969.25128</v>
      </c>
      <c r="B3753">
        <v>374306</v>
      </c>
    </row>
    <row r="3754" spans="1:2">
      <c r="A3754">
        <v>1551395983.53206</v>
      </c>
      <c r="B3754">
        <v>374407</v>
      </c>
    </row>
    <row r="3755" spans="1:2">
      <c r="A3755">
        <v>1551395990.25213</v>
      </c>
      <c r="B3755">
        <v>374508</v>
      </c>
    </row>
    <row r="3756" spans="1:2">
      <c r="A3756">
        <v>1551395994.00654</v>
      </c>
      <c r="B3756">
        <v>374609</v>
      </c>
    </row>
    <row r="3757" spans="1:2">
      <c r="A3757">
        <v>1551395999.623</v>
      </c>
      <c r="B3757">
        <v>374710</v>
      </c>
    </row>
    <row r="3758" spans="1:2">
      <c r="A3758">
        <v>1551396013.89427</v>
      </c>
      <c r="B3758">
        <v>374811</v>
      </c>
    </row>
    <row r="3759" spans="1:2">
      <c r="A3759">
        <v>1551396020.65939</v>
      </c>
      <c r="B3759">
        <v>374912</v>
      </c>
    </row>
    <row r="3760" spans="1:2">
      <c r="A3760">
        <v>1551396024.11485</v>
      </c>
      <c r="B3760">
        <v>375013</v>
      </c>
    </row>
    <row r="3761" spans="1:2">
      <c r="A3761">
        <v>1551396029.88818</v>
      </c>
      <c r="B3761">
        <v>375114</v>
      </c>
    </row>
    <row r="3762" spans="1:2">
      <c r="A3762">
        <v>1551396044.24306</v>
      </c>
      <c r="B3762">
        <v>375215</v>
      </c>
    </row>
    <row r="3763" spans="1:2">
      <c r="A3763">
        <v>1551396050.91148</v>
      </c>
      <c r="B3763">
        <v>375316</v>
      </c>
    </row>
    <row r="3764" spans="1:2">
      <c r="A3764">
        <v>1551396054.2943</v>
      </c>
      <c r="B3764">
        <v>375417</v>
      </c>
    </row>
    <row r="3765" spans="1:2">
      <c r="A3765">
        <v>1551396060.31706</v>
      </c>
      <c r="B3765">
        <v>375518</v>
      </c>
    </row>
    <row r="3766" spans="1:2">
      <c r="A3766">
        <v>1551396074.81322</v>
      </c>
      <c r="B3766">
        <v>375619</v>
      </c>
    </row>
    <row r="3767" spans="1:2">
      <c r="A3767">
        <v>1551396081.15177</v>
      </c>
      <c r="B3767">
        <v>375720</v>
      </c>
    </row>
    <row r="3768" spans="1:2">
      <c r="A3768">
        <v>1551396084.80286</v>
      </c>
      <c r="B3768">
        <v>375821</v>
      </c>
    </row>
    <row r="3769" spans="1:2">
      <c r="A3769">
        <v>1551396090.78242</v>
      </c>
      <c r="B3769">
        <v>375922</v>
      </c>
    </row>
    <row r="3770" spans="1:2">
      <c r="A3770">
        <v>1551396105.15218</v>
      </c>
      <c r="B3770">
        <v>376023</v>
      </c>
    </row>
    <row r="3771" spans="1:2">
      <c r="A3771">
        <v>1551396111.27347</v>
      </c>
      <c r="B3771">
        <v>376124</v>
      </c>
    </row>
    <row r="3772" spans="1:2">
      <c r="A3772">
        <v>1551396115.31819</v>
      </c>
      <c r="B3772">
        <v>376225</v>
      </c>
    </row>
    <row r="3773" spans="1:2">
      <c r="A3773">
        <v>1551396121.0897</v>
      </c>
      <c r="B3773">
        <v>376326</v>
      </c>
    </row>
    <row r="3774" spans="1:2">
      <c r="A3774">
        <v>1551396135.4617</v>
      </c>
      <c r="B3774">
        <v>376427</v>
      </c>
    </row>
    <row r="3775" spans="1:2">
      <c r="A3775">
        <v>1551396141.75527</v>
      </c>
      <c r="B3775">
        <v>376528</v>
      </c>
    </row>
    <row r="3776" spans="1:2">
      <c r="A3776">
        <v>1551396145.80641</v>
      </c>
      <c r="B3776">
        <v>376629</v>
      </c>
    </row>
    <row r="3777" spans="1:2">
      <c r="A3777">
        <v>1551396151.88685</v>
      </c>
      <c r="B3777">
        <v>376730</v>
      </c>
    </row>
    <row r="3778" spans="1:2">
      <c r="A3778">
        <v>1551396165.94046</v>
      </c>
      <c r="B3778">
        <v>376831</v>
      </c>
    </row>
    <row r="3779" spans="1:2">
      <c r="A3779">
        <v>1551396172.02241</v>
      </c>
      <c r="B3779">
        <v>376932</v>
      </c>
    </row>
    <row r="3780" spans="1:2">
      <c r="A3780">
        <v>1551396176.3761</v>
      </c>
      <c r="B3780">
        <v>377033</v>
      </c>
    </row>
    <row r="3781" spans="1:2">
      <c r="A3781">
        <v>1551396182.22377</v>
      </c>
      <c r="B3781">
        <v>377134</v>
      </c>
    </row>
    <row r="3782" spans="1:2">
      <c r="A3782">
        <v>1551396196.09932</v>
      </c>
      <c r="B3782">
        <v>377235</v>
      </c>
    </row>
    <row r="3783" spans="1:2">
      <c r="A3783">
        <v>1551396202.33185</v>
      </c>
      <c r="B3783">
        <v>377336</v>
      </c>
    </row>
    <row r="3784" spans="1:2">
      <c r="A3784">
        <v>1551396206.64443</v>
      </c>
      <c r="B3784">
        <v>377437</v>
      </c>
    </row>
    <row r="3785" spans="1:2">
      <c r="A3785">
        <v>1551396212.49945</v>
      </c>
      <c r="B3785">
        <v>377538</v>
      </c>
    </row>
    <row r="3786" spans="1:2">
      <c r="A3786">
        <v>1551396226.59277</v>
      </c>
      <c r="B3786">
        <v>377639</v>
      </c>
    </row>
    <row r="3787" spans="1:2">
      <c r="A3787">
        <v>1551396232.66747</v>
      </c>
      <c r="B3787">
        <v>377740</v>
      </c>
    </row>
    <row r="3788" spans="1:2">
      <c r="A3788">
        <v>1551396237.00716</v>
      </c>
      <c r="B3788">
        <v>377841</v>
      </c>
    </row>
    <row r="3789" spans="1:2">
      <c r="A3789">
        <v>1551396242.82816</v>
      </c>
      <c r="B3789">
        <v>377942</v>
      </c>
    </row>
    <row r="3790" spans="1:2">
      <c r="A3790">
        <v>1551396257.00456</v>
      </c>
      <c r="B3790">
        <v>378043</v>
      </c>
    </row>
    <row r="3791" spans="1:2">
      <c r="A3791">
        <v>1551396262.85719</v>
      </c>
      <c r="B3791">
        <v>378144</v>
      </c>
    </row>
    <row r="3792" spans="1:2">
      <c r="A3792">
        <v>1551396267.32587</v>
      </c>
      <c r="B3792">
        <v>378245</v>
      </c>
    </row>
    <row r="3793" spans="1:2">
      <c r="A3793">
        <v>1551396273.21368</v>
      </c>
      <c r="B3793">
        <v>378346</v>
      </c>
    </row>
    <row r="3794" spans="1:2">
      <c r="A3794">
        <v>1551396287.27448</v>
      </c>
      <c r="B3794">
        <v>378447</v>
      </c>
    </row>
    <row r="3795" spans="1:2">
      <c r="A3795">
        <v>1551396293.28749</v>
      </c>
      <c r="B3795">
        <v>378548</v>
      </c>
    </row>
    <row r="3796" spans="1:2">
      <c r="A3796">
        <v>1551396297.66428</v>
      </c>
      <c r="B3796">
        <v>378649</v>
      </c>
    </row>
    <row r="3797" spans="1:2">
      <c r="A3797">
        <v>1551396303.67291</v>
      </c>
      <c r="B3797">
        <v>378750</v>
      </c>
    </row>
    <row r="3798" spans="1:2">
      <c r="A3798">
        <v>1551396317.44925</v>
      </c>
      <c r="B3798">
        <v>378851</v>
      </c>
    </row>
    <row r="3799" spans="1:2">
      <c r="A3799">
        <v>1551396323.66486</v>
      </c>
      <c r="B3799">
        <v>378952</v>
      </c>
    </row>
    <row r="3800" spans="1:2">
      <c r="A3800">
        <v>1551396328.03377</v>
      </c>
      <c r="B3800">
        <v>379053</v>
      </c>
    </row>
    <row r="3801" spans="1:2">
      <c r="A3801">
        <v>1551396333.84842</v>
      </c>
      <c r="B3801">
        <v>379154</v>
      </c>
    </row>
    <row r="3802" spans="1:2">
      <c r="A3802">
        <v>1551396348.08247</v>
      </c>
      <c r="B3802">
        <v>379255</v>
      </c>
    </row>
    <row r="3803" spans="1:2">
      <c r="A3803">
        <v>1551396353.85479</v>
      </c>
      <c r="B3803">
        <v>379356</v>
      </c>
    </row>
    <row r="3804" spans="1:2">
      <c r="A3804">
        <v>1551396358.29953</v>
      </c>
      <c r="B3804">
        <v>379457</v>
      </c>
    </row>
    <row r="3805" spans="1:2">
      <c r="A3805">
        <v>1551396364.12782</v>
      </c>
      <c r="B3805">
        <v>379558</v>
      </c>
    </row>
    <row r="3806" spans="1:2">
      <c r="A3806">
        <v>1551396378.36508</v>
      </c>
      <c r="B3806">
        <v>379659</v>
      </c>
    </row>
    <row r="3807" spans="1:2">
      <c r="A3807">
        <v>1551396384.10728</v>
      </c>
      <c r="B3807">
        <v>379760</v>
      </c>
    </row>
    <row r="3808" spans="1:2">
      <c r="A3808">
        <v>1551396388.86093</v>
      </c>
      <c r="B3808">
        <v>379861</v>
      </c>
    </row>
    <row r="3809" spans="1:2">
      <c r="A3809">
        <v>1551396394.38457</v>
      </c>
      <c r="B3809">
        <v>379962</v>
      </c>
    </row>
    <row r="3810" spans="1:2">
      <c r="A3810">
        <v>1551396408.7483</v>
      </c>
      <c r="B3810">
        <v>380063</v>
      </c>
    </row>
    <row r="3811" spans="1:2">
      <c r="A3811">
        <v>1551396414.29251</v>
      </c>
      <c r="B3811">
        <v>380164</v>
      </c>
    </row>
    <row r="3812" spans="1:2">
      <c r="A3812">
        <v>1551396419.31265</v>
      </c>
      <c r="B3812">
        <v>380265</v>
      </c>
    </row>
    <row r="3813" spans="1:2">
      <c r="A3813">
        <v>1551396424.8109</v>
      </c>
      <c r="B3813">
        <v>380366</v>
      </c>
    </row>
    <row r="3814" spans="1:2">
      <c r="A3814">
        <v>1551396439.04392</v>
      </c>
      <c r="B3814">
        <v>380467</v>
      </c>
    </row>
    <row r="3815" spans="1:2">
      <c r="A3815">
        <v>1551396444.69878</v>
      </c>
      <c r="B3815">
        <v>380568</v>
      </c>
    </row>
    <row r="3816" spans="1:2">
      <c r="A3816">
        <v>1551396449.95381</v>
      </c>
      <c r="B3816">
        <v>380669</v>
      </c>
    </row>
    <row r="3817" spans="1:2">
      <c r="A3817">
        <v>1551396455.28561</v>
      </c>
      <c r="B3817">
        <v>380770</v>
      </c>
    </row>
    <row r="3818" spans="1:2">
      <c r="A3818">
        <v>1551396469.26222</v>
      </c>
      <c r="B3818">
        <v>380871</v>
      </c>
    </row>
    <row r="3819" spans="1:2">
      <c r="A3819">
        <v>1551396474.99764</v>
      </c>
      <c r="B3819">
        <v>380972</v>
      </c>
    </row>
    <row r="3820" spans="1:2">
      <c r="A3820">
        <v>1551396480.19893</v>
      </c>
      <c r="B3820">
        <v>381073</v>
      </c>
    </row>
    <row r="3821" spans="1:2">
      <c r="A3821">
        <v>1551396485.51707</v>
      </c>
      <c r="B3821">
        <v>381174</v>
      </c>
    </row>
    <row r="3822" spans="1:2">
      <c r="A3822">
        <v>1551396499.55537</v>
      </c>
      <c r="B3822">
        <v>381275</v>
      </c>
    </row>
    <row r="3823" spans="1:2">
      <c r="A3823">
        <v>1551396505.78741</v>
      </c>
      <c r="B3823">
        <v>381376</v>
      </c>
    </row>
    <row r="3824" spans="1:2">
      <c r="A3824">
        <v>1551396510.81689</v>
      </c>
      <c r="B3824">
        <v>381477</v>
      </c>
    </row>
    <row r="3825" spans="1:2">
      <c r="A3825">
        <v>1551396515.7861</v>
      </c>
      <c r="B3825">
        <v>381578</v>
      </c>
    </row>
    <row r="3826" spans="1:2">
      <c r="A3826">
        <v>1551396530.46217</v>
      </c>
      <c r="B3826">
        <v>381679</v>
      </c>
    </row>
    <row r="3827" spans="1:2">
      <c r="A3827">
        <v>1551396535.98045</v>
      </c>
      <c r="B3827">
        <v>381780</v>
      </c>
    </row>
    <row r="3828" spans="1:2">
      <c r="A3828">
        <v>1551396541.15626</v>
      </c>
      <c r="B3828">
        <v>381881</v>
      </c>
    </row>
    <row r="3829" spans="1:2">
      <c r="A3829">
        <v>1551396546.39121</v>
      </c>
      <c r="B3829">
        <v>381982</v>
      </c>
    </row>
    <row r="3830" spans="1:2">
      <c r="A3830">
        <v>1551396560.67086</v>
      </c>
      <c r="B3830">
        <v>382083</v>
      </c>
    </row>
    <row r="3831" spans="1:2">
      <c r="A3831">
        <v>1551396566.30054</v>
      </c>
      <c r="B3831">
        <v>382184</v>
      </c>
    </row>
    <row r="3832" spans="1:2">
      <c r="A3832">
        <v>1551396571.51127</v>
      </c>
      <c r="B3832">
        <v>382285</v>
      </c>
    </row>
    <row r="3833" spans="1:2">
      <c r="A3833">
        <v>1551396576.60393</v>
      </c>
      <c r="B3833">
        <v>382386</v>
      </c>
    </row>
    <row r="3834" spans="1:2">
      <c r="A3834">
        <v>1551396590.98211</v>
      </c>
      <c r="B3834">
        <v>382487</v>
      </c>
    </row>
    <row r="3835" spans="1:2">
      <c r="A3835">
        <v>1551396596.63683</v>
      </c>
      <c r="B3835">
        <v>382588</v>
      </c>
    </row>
    <row r="3836" spans="1:2">
      <c r="A3836">
        <v>1551396601.73621</v>
      </c>
      <c r="B3836">
        <v>382689</v>
      </c>
    </row>
    <row r="3837" spans="1:2">
      <c r="A3837">
        <v>1551396606.84957</v>
      </c>
      <c r="B3837">
        <v>382790</v>
      </c>
    </row>
    <row r="3838" spans="1:2">
      <c r="A3838">
        <v>1551396621.31633</v>
      </c>
      <c r="B3838">
        <v>382891</v>
      </c>
    </row>
    <row r="3839" spans="1:2">
      <c r="A3839">
        <v>1551396626.89772</v>
      </c>
      <c r="B3839">
        <v>382992</v>
      </c>
    </row>
    <row r="3840" spans="1:2">
      <c r="A3840">
        <v>1551396632.11626</v>
      </c>
      <c r="B3840">
        <v>383093</v>
      </c>
    </row>
    <row r="3841" spans="1:2">
      <c r="A3841">
        <v>1551396637.11123</v>
      </c>
      <c r="B3841">
        <v>383194</v>
      </c>
    </row>
    <row r="3842" spans="1:2">
      <c r="A3842">
        <v>1551396651.58717</v>
      </c>
      <c r="B3842">
        <v>383295</v>
      </c>
    </row>
    <row r="3843" spans="1:2">
      <c r="A3843">
        <v>1551396657.34762</v>
      </c>
      <c r="B3843">
        <v>383396</v>
      </c>
    </row>
    <row r="3844" spans="1:2">
      <c r="A3844">
        <v>1551396662.2173</v>
      </c>
      <c r="B3844">
        <v>383497</v>
      </c>
    </row>
    <row r="3845" spans="1:2">
      <c r="A3845">
        <v>1551396667.39431</v>
      </c>
      <c r="B3845">
        <v>383598</v>
      </c>
    </row>
    <row r="3846" spans="1:2">
      <c r="A3846">
        <v>1551396682.06629</v>
      </c>
      <c r="B3846">
        <v>383699</v>
      </c>
    </row>
    <row r="3847" spans="1:2">
      <c r="A3847">
        <v>1551396687.54934</v>
      </c>
      <c r="B3847">
        <v>383800</v>
      </c>
    </row>
    <row r="3848" spans="1:2">
      <c r="A3848">
        <v>1551396692.5347</v>
      </c>
      <c r="B3848">
        <v>383901</v>
      </c>
    </row>
    <row r="3849" spans="1:2">
      <c r="A3849">
        <v>1551396697.8057</v>
      </c>
      <c r="B3849">
        <v>384002</v>
      </c>
    </row>
    <row r="3850" spans="1:2">
      <c r="A3850">
        <v>1551396712.58797</v>
      </c>
      <c r="B3850">
        <v>384103</v>
      </c>
    </row>
    <row r="3851" spans="1:2">
      <c r="A3851">
        <v>1551396717.98207</v>
      </c>
      <c r="B3851">
        <v>384204</v>
      </c>
    </row>
    <row r="3852" spans="1:2">
      <c r="A3852">
        <v>1551396723.21609</v>
      </c>
      <c r="B3852">
        <v>384305</v>
      </c>
    </row>
    <row r="3853" spans="1:2">
      <c r="A3853">
        <v>1551396728.43243</v>
      </c>
      <c r="B3853">
        <v>384406</v>
      </c>
    </row>
    <row r="3854" spans="1:2">
      <c r="A3854">
        <v>1551396743.10181</v>
      </c>
      <c r="B3854">
        <v>384507</v>
      </c>
    </row>
    <row r="3855" spans="1:2">
      <c r="A3855">
        <v>1551396748.20659</v>
      </c>
      <c r="B3855">
        <v>384608</v>
      </c>
    </row>
    <row r="3856" spans="1:2">
      <c r="A3856">
        <v>1551396753.59932</v>
      </c>
      <c r="B3856">
        <v>384709</v>
      </c>
    </row>
    <row r="3857" spans="1:2">
      <c r="A3857">
        <v>1551396758.7088</v>
      </c>
      <c r="B3857">
        <v>384810</v>
      </c>
    </row>
    <row r="3858" spans="1:2">
      <c r="A3858">
        <v>1551396773.2796</v>
      </c>
      <c r="B3858">
        <v>384911</v>
      </c>
    </row>
    <row r="3859" spans="1:2">
      <c r="A3859">
        <v>1551396778.64637</v>
      </c>
      <c r="B3859">
        <v>385012</v>
      </c>
    </row>
    <row r="3860" spans="1:2">
      <c r="A3860">
        <v>1551396783.86807</v>
      </c>
      <c r="B3860">
        <v>385113</v>
      </c>
    </row>
    <row r="3861" spans="1:2">
      <c r="A3861">
        <v>1551396789.00611</v>
      </c>
      <c r="B3861">
        <v>385214</v>
      </c>
    </row>
    <row r="3862" spans="1:2">
      <c r="A3862">
        <v>1551396803.60237</v>
      </c>
      <c r="B3862">
        <v>385315</v>
      </c>
    </row>
    <row r="3863" spans="1:2">
      <c r="A3863">
        <v>1551396808.7832</v>
      </c>
      <c r="B3863">
        <v>385416</v>
      </c>
    </row>
    <row r="3864" spans="1:2">
      <c r="A3864">
        <v>1551396814.43605</v>
      </c>
      <c r="B3864">
        <v>385517</v>
      </c>
    </row>
    <row r="3865" spans="1:2">
      <c r="A3865">
        <v>1551396819.80918</v>
      </c>
      <c r="B3865">
        <v>385618</v>
      </c>
    </row>
    <row r="3866" spans="1:2">
      <c r="A3866">
        <v>1551396833.5278</v>
      </c>
      <c r="B3866">
        <v>385719</v>
      </c>
    </row>
    <row r="3867" spans="1:2">
      <c r="A3867">
        <v>1551396840.95781</v>
      </c>
      <c r="B3867">
        <v>385820</v>
      </c>
    </row>
    <row r="3868" spans="1:2">
      <c r="A3868">
        <v>1551396849.02424</v>
      </c>
      <c r="B3868">
        <v>385921</v>
      </c>
    </row>
    <row r="3869" spans="1:2">
      <c r="A3869">
        <v>1551396857.79781</v>
      </c>
      <c r="B3869">
        <v>386022</v>
      </c>
    </row>
    <row r="3870" spans="1:2">
      <c r="A3870">
        <v>1551396868.41425</v>
      </c>
      <c r="B3870">
        <v>386123</v>
      </c>
    </row>
    <row r="3871" spans="1:2">
      <c r="A3871">
        <v>1551396875.14121</v>
      </c>
      <c r="B3871">
        <v>386224</v>
      </c>
    </row>
    <row r="3872" spans="1:2">
      <c r="A3872">
        <v>1551396881.3601</v>
      </c>
      <c r="B3872">
        <v>386325</v>
      </c>
    </row>
    <row r="3873" spans="1:2">
      <c r="A3873">
        <v>1551396888.40351</v>
      </c>
      <c r="B3873">
        <v>386426</v>
      </c>
    </row>
    <row r="3874" spans="1:2">
      <c r="A3874">
        <v>1551396898.63202</v>
      </c>
      <c r="B3874">
        <v>386527</v>
      </c>
    </row>
    <row r="3875" spans="1:2">
      <c r="A3875">
        <v>1551396905.6452</v>
      </c>
      <c r="B3875">
        <v>386628</v>
      </c>
    </row>
    <row r="3876" spans="1:2">
      <c r="A3876">
        <v>1551396911.60437</v>
      </c>
      <c r="B3876">
        <v>386729</v>
      </c>
    </row>
    <row r="3877" spans="1:2">
      <c r="A3877">
        <v>1551396918.68943</v>
      </c>
      <c r="B3877">
        <v>386830</v>
      </c>
    </row>
    <row r="3878" spans="1:2">
      <c r="A3878">
        <v>1551396928.97469</v>
      </c>
      <c r="B3878">
        <v>386931</v>
      </c>
    </row>
    <row r="3879" spans="1:2">
      <c r="A3879">
        <v>1551396935.99466</v>
      </c>
      <c r="B3879">
        <v>387032</v>
      </c>
    </row>
    <row r="3880" spans="1:2">
      <c r="A3880">
        <v>1551396941.99602</v>
      </c>
      <c r="B3880">
        <v>387133</v>
      </c>
    </row>
    <row r="3881" spans="1:2">
      <c r="A3881">
        <v>1551396949.08209</v>
      </c>
      <c r="B3881">
        <v>387234</v>
      </c>
    </row>
    <row r="3882" spans="1:2">
      <c r="A3882">
        <v>1551396959.4937</v>
      </c>
      <c r="B3882">
        <v>387335</v>
      </c>
    </row>
    <row r="3883" spans="1:2">
      <c r="A3883">
        <v>1551396966.39143</v>
      </c>
      <c r="B3883">
        <v>387436</v>
      </c>
    </row>
    <row r="3884" spans="1:2">
      <c r="A3884">
        <v>1551396972.4493</v>
      </c>
      <c r="B3884">
        <v>387537</v>
      </c>
    </row>
    <row r="3885" spans="1:2">
      <c r="A3885">
        <v>1551396979.28324</v>
      </c>
      <c r="B3885">
        <v>387638</v>
      </c>
    </row>
    <row r="3886" spans="1:2">
      <c r="A3886">
        <v>1551396989.68742</v>
      </c>
      <c r="B3886">
        <v>387739</v>
      </c>
    </row>
    <row r="3887" spans="1:2">
      <c r="A3887">
        <v>1551396996.79503</v>
      </c>
      <c r="B3887">
        <v>387840</v>
      </c>
    </row>
    <row r="3888" spans="1:2">
      <c r="A3888">
        <v>1551397002.85924</v>
      </c>
      <c r="B3888">
        <v>387941</v>
      </c>
    </row>
    <row r="3889" spans="1:2">
      <c r="A3889">
        <v>1551397009.85416</v>
      </c>
      <c r="B3889">
        <v>388042</v>
      </c>
    </row>
    <row r="3890" spans="1:2">
      <c r="A3890">
        <v>1551397020.40246</v>
      </c>
      <c r="B3890">
        <v>388143</v>
      </c>
    </row>
    <row r="3891" spans="1:2">
      <c r="A3891">
        <v>1551397027.00149</v>
      </c>
      <c r="B3891">
        <v>388244</v>
      </c>
    </row>
    <row r="3892" spans="1:2">
      <c r="A3892">
        <v>1551397033.03906</v>
      </c>
      <c r="B3892">
        <v>388345</v>
      </c>
    </row>
    <row r="3893" spans="1:2">
      <c r="A3893">
        <v>1551397040.1018</v>
      </c>
      <c r="B3893">
        <v>388446</v>
      </c>
    </row>
    <row r="3894" spans="1:2">
      <c r="A3894">
        <v>1551397050.69461</v>
      </c>
      <c r="B3894">
        <v>388547</v>
      </c>
    </row>
    <row r="3895" spans="1:2">
      <c r="A3895">
        <v>1551397057.64461</v>
      </c>
      <c r="B3895">
        <v>388648</v>
      </c>
    </row>
    <row r="3896" spans="1:2">
      <c r="A3896">
        <v>1551397063.44819</v>
      </c>
      <c r="B3896">
        <v>388749</v>
      </c>
    </row>
    <row r="3897" spans="1:2">
      <c r="A3897">
        <v>1551397070.55017</v>
      </c>
      <c r="B3897">
        <v>388850</v>
      </c>
    </row>
    <row r="3898" spans="1:2">
      <c r="A3898">
        <v>1551397081.02637</v>
      </c>
      <c r="B3898">
        <v>388951</v>
      </c>
    </row>
    <row r="3899" spans="1:2">
      <c r="A3899">
        <v>1551397087.9773</v>
      </c>
      <c r="B3899">
        <v>389052</v>
      </c>
    </row>
    <row r="3900" spans="1:2">
      <c r="A3900">
        <v>1551397093.61774</v>
      </c>
      <c r="B3900">
        <v>389153</v>
      </c>
    </row>
    <row r="3901" spans="1:2">
      <c r="A3901">
        <v>1551397100.8719</v>
      </c>
      <c r="B3901">
        <v>389254</v>
      </c>
    </row>
    <row r="3902" spans="1:2">
      <c r="A3902">
        <v>1551397111.32085</v>
      </c>
      <c r="B3902">
        <v>389355</v>
      </c>
    </row>
    <row r="3903" spans="1:2">
      <c r="A3903">
        <v>1551397118.1947</v>
      </c>
      <c r="B3903">
        <v>389456</v>
      </c>
    </row>
    <row r="3904" spans="1:2">
      <c r="A3904">
        <v>1551397123.7364</v>
      </c>
      <c r="B3904">
        <v>389557</v>
      </c>
    </row>
    <row r="3905" spans="1:2">
      <c r="A3905">
        <v>1551397131.33959</v>
      </c>
      <c r="B3905">
        <v>389658</v>
      </c>
    </row>
    <row r="3906" spans="1:2">
      <c r="A3906">
        <v>1551397141.70647</v>
      </c>
      <c r="B3906">
        <v>389759</v>
      </c>
    </row>
    <row r="3907" spans="1:2">
      <c r="A3907">
        <v>1551397148.26736</v>
      </c>
      <c r="B3907">
        <v>389860</v>
      </c>
    </row>
    <row r="3908" spans="1:2">
      <c r="A3908">
        <v>1551397154.15867</v>
      </c>
      <c r="B3908">
        <v>389961</v>
      </c>
    </row>
    <row r="3909" spans="1:2">
      <c r="A3909">
        <v>1551397161.55948</v>
      </c>
      <c r="B3909">
        <v>390062</v>
      </c>
    </row>
    <row r="3910" spans="1:2">
      <c r="A3910">
        <v>1551397171.83822</v>
      </c>
      <c r="B3910">
        <v>390163</v>
      </c>
    </row>
    <row r="3911" spans="1:2">
      <c r="A3911">
        <v>1551397178.75776</v>
      </c>
      <c r="B3911">
        <v>390264</v>
      </c>
    </row>
    <row r="3912" spans="1:2">
      <c r="A3912">
        <v>1551397184.64678</v>
      </c>
      <c r="B3912">
        <v>390365</v>
      </c>
    </row>
    <row r="3913" spans="1:2">
      <c r="A3913">
        <v>1551397191.68382</v>
      </c>
      <c r="B3913">
        <v>390466</v>
      </c>
    </row>
    <row r="3914" spans="1:2">
      <c r="A3914">
        <v>1551397202.4571</v>
      </c>
      <c r="B3914">
        <v>390567</v>
      </c>
    </row>
    <row r="3915" spans="1:2">
      <c r="A3915">
        <v>1551397209.03526</v>
      </c>
      <c r="B3915">
        <v>390668</v>
      </c>
    </row>
    <row r="3916" spans="1:2">
      <c r="A3916">
        <v>1551397214.99625</v>
      </c>
      <c r="B3916">
        <v>390769</v>
      </c>
    </row>
    <row r="3917" spans="1:2">
      <c r="A3917">
        <v>1551397221.89046</v>
      </c>
      <c r="B3917">
        <v>390870</v>
      </c>
    </row>
    <row r="3918" spans="1:2">
      <c r="A3918">
        <v>1551397232.65151</v>
      </c>
      <c r="B3918">
        <v>390971</v>
      </c>
    </row>
    <row r="3919" spans="1:2">
      <c r="A3919">
        <v>1551397239.46187</v>
      </c>
      <c r="B3919">
        <v>391072</v>
      </c>
    </row>
    <row r="3920" spans="1:2">
      <c r="A3920">
        <v>1551397245.37314</v>
      </c>
      <c r="B3920">
        <v>391173</v>
      </c>
    </row>
    <row r="3921" spans="1:2">
      <c r="A3921">
        <v>1551397252.26319</v>
      </c>
      <c r="B3921">
        <v>391274</v>
      </c>
    </row>
    <row r="3922" spans="1:2">
      <c r="A3922">
        <v>1551397263.14535</v>
      </c>
      <c r="B3922">
        <v>391375</v>
      </c>
    </row>
    <row r="3923" spans="1:2">
      <c r="A3923">
        <v>1551397269.69709</v>
      </c>
      <c r="B3923">
        <v>391476</v>
      </c>
    </row>
    <row r="3924" spans="1:2">
      <c r="A3924">
        <v>1551397275.91257</v>
      </c>
      <c r="B3924">
        <v>391577</v>
      </c>
    </row>
    <row r="3925" spans="1:2">
      <c r="A3925">
        <v>1551397282.56013</v>
      </c>
      <c r="B3925">
        <v>391678</v>
      </c>
    </row>
    <row r="3926" spans="1:2">
      <c r="A3926">
        <v>1551397293.62716</v>
      </c>
      <c r="B3926">
        <v>391779</v>
      </c>
    </row>
    <row r="3927" spans="1:2">
      <c r="A3927">
        <v>1551397299.83577</v>
      </c>
      <c r="B3927">
        <v>391880</v>
      </c>
    </row>
    <row r="3928" spans="1:2">
      <c r="A3928">
        <v>1551397306.43315</v>
      </c>
      <c r="B3928">
        <v>391981</v>
      </c>
    </row>
    <row r="3929" spans="1:2">
      <c r="A3929">
        <v>1551397313.0858</v>
      </c>
      <c r="B3929">
        <v>392082</v>
      </c>
    </row>
    <row r="3930" spans="1:2">
      <c r="A3930">
        <v>1551397324.49781</v>
      </c>
      <c r="B3930">
        <v>392183</v>
      </c>
    </row>
    <row r="3931" spans="1:2">
      <c r="A3931">
        <v>1551397331.02988</v>
      </c>
      <c r="B3931">
        <v>392284</v>
      </c>
    </row>
    <row r="3932" spans="1:2">
      <c r="A3932">
        <v>1551397336.73562</v>
      </c>
      <c r="B3932">
        <v>392385</v>
      </c>
    </row>
    <row r="3933" spans="1:2">
      <c r="A3933">
        <v>1551397343.76755</v>
      </c>
      <c r="B3933">
        <v>392486</v>
      </c>
    </row>
    <row r="3934" spans="1:2">
      <c r="A3934">
        <v>1551397354.97039</v>
      </c>
      <c r="B3934">
        <v>392587</v>
      </c>
    </row>
    <row r="3935" spans="1:2">
      <c r="A3935">
        <v>1551397361.27092</v>
      </c>
      <c r="B3935">
        <v>392688</v>
      </c>
    </row>
    <row r="3936" spans="1:2">
      <c r="A3936">
        <v>1551397367.17748</v>
      </c>
      <c r="B3936">
        <v>392789</v>
      </c>
    </row>
    <row r="3937" spans="1:2">
      <c r="A3937">
        <v>1551397374.00823</v>
      </c>
      <c r="B3937">
        <v>392890</v>
      </c>
    </row>
    <row r="3938" spans="1:2">
      <c r="A3938">
        <v>1551397385.82719</v>
      </c>
      <c r="B3938">
        <v>392991</v>
      </c>
    </row>
    <row r="3939" spans="1:2">
      <c r="A3939">
        <v>1551397391.67417</v>
      </c>
      <c r="B3939">
        <v>393092</v>
      </c>
    </row>
    <row r="3940" spans="1:2">
      <c r="A3940">
        <v>1551397397.42492</v>
      </c>
      <c r="B3940">
        <v>393193</v>
      </c>
    </row>
    <row r="3941" spans="1:2">
      <c r="A3941">
        <v>1551397404.44137</v>
      </c>
      <c r="B3941">
        <v>393294</v>
      </c>
    </row>
    <row r="3942" spans="1:2">
      <c r="A3942">
        <v>1551397416.07918</v>
      </c>
      <c r="B3942">
        <v>393395</v>
      </c>
    </row>
    <row r="3943" spans="1:2">
      <c r="A3943">
        <v>1551397421.81379</v>
      </c>
      <c r="B3943">
        <v>393496</v>
      </c>
    </row>
    <row r="3944" spans="1:2">
      <c r="A3944">
        <v>1551397427.70377</v>
      </c>
      <c r="B3944">
        <v>393597</v>
      </c>
    </row>
    <row r="3945" spans="1:2">
      <c r="A3945">
        <v>1551397434.75534</v>
      </c>
      <c r="B3945">
        <v>393698</v>
      </c>
    </row>
    <row r="3946" spans="1:2">
      <c r="A3946">
        <v>1551397446.26121</v>
      </c>
      <c r="B3946">
        <v>393799</v>
      </c>
    </row>
    <row r="3947" spans="1:2">
      <c r="A3947">
        <v>1551397452.16043</v>
      </c>
      <c r="B3947">
        <v>393900</v>
      </c>
    </row>
    <row r="3948" spans="1:2">
      <c r="A3948">
        <v>1551397458.04804</v>
      </c>
      <c r="B3948">
        <v>394001</v>
      </c>
    </row>
    <row r="3949" spans="1:2">
      <c r="A3949">
        <v>1551397464.92452</v>
      </c>
      <c r="B3949">
        <v>394102</v>
      </c>
    </row>
    <row r="3950" spans="1:2">
      <c r="A3950">
        <v>1551397476.58547</v>
      </c>
      <c r="B3950">
        <v>394203</v>
      </c>
    </row>
    <row r="3951" spans="1:2">
      <c r="A3951">
        <v>1551397482.28147</v>
      </c>
      <c r="B3951">
        <v>394304</v>
      </c>
    </row>
    <row r="3952" spans="1:2">
      <c r="A3952">
        <v>1551397488.26964</v>
      </c>
      <c r="B3952">
        <v>394405</v>
      </c>
    </row>
    <row r="3953" spans="1:2">
      <c r="A3953">
        <v>1551397495.30098</v>
      </c>
      <c r="B3953">
        <v>394506</v>
      </c>
    </row>
    <row r="3954" spans="1:2">
      <c r="A3954">
        <v>1551397506.68748</v>
      </c>
      <c r="B3954">
        <v>394607</v>
      </c>
    </row>
    <row r="3955" spans="1:2">
      <c r="A3955">
        <v>1551397512.45808</v>
      </c>
      <c r="B3955">
        <v>394708</v>
      </c>
    </row>
    <row r="3956" spans="1:2">
      <c r="A3956">
        <v>1551397518.58419</v>
      </c>
      <c r="B3956">
        <v>394809</v>
      </c>
    </row>
    <row r="3957" spans="1:2">
      <c r="A3957">
        <v>1551397525.43026</v>
      </c>
      <c r="B3957">
        <v>394910</v>
      </c>
    </row>
    <row r="3958" spans="1:2">
      <c r="A3958">
        <v>1551397536.86413</v>
      </c>
      <c r="B3958">
        <v>395011</v>
      </c>
    </row>
    <row r="3959" spans="1:2">
      <c r="A3959">
        <v>1551397542.77718</v>
      </c>
      <c r="B3959">
        <v>395112</v>
      </c>
    </row>
    <row r="3960" spans="1:2">
      <c r="A3960">
        <v>1551397548.85515</v>
      </c>
      <c r="B3960">
        <v>395213</v>
      </c>
    </row>
    <row r="3961" spans="1:2">
      <c r="A3961">
        <v>1551397555.93731</v>
      </c>
      <c r="B3961">
        <v>395314</v>
      </c>
    </row>
    <row r="3962" spans="1:2">
      <c r="A3962">
        <v>1551397567.4393</v>
      </c>
      <c r="B3962">
        <v>395415</v>
      </c>
    </row>
    <row r="3963" spans="1:2">
      <c r="A3963">
        <v>1551397573.25856</v>
      </c>
      <c r="B3963">
        <v>395516</v>
      </c>
    </row>
    <row r="3964" spans="1:2">
      <c r="A3964">
        <v>1551397579.10742</v>
      </c>
      <c r="B3964">
        <v>395617</v>
      </c>
    </row>
    <row r="3965" spans="1:2">
      <c r="A3965">
        <v>1551397586.12597</v>
      </c>
      <c r="B3965">
        <v>395718</v>
      </c>
    </row>
    <row r="3966" spans="1:2">
      <c r="A3966">
        <v>1551397597.55422</v>
      </c>
      <c r="B3966">
        <v>395819</v>
      </c>
    </row>
    <row r="3967" spans="1:2">
      <c r="A3967">
        <v>1551397603.71632</v>
      </c>
      <c r="B3967">
        <v>395920</v>
      </c>
    </row>
    <row r="3968" spans="1:2">
      <c r="A3968">
        <v>1551397609.42704</v>
      </c>
      <c r="B3968">
        <v>396021</v>
      </c>
    </row>
    <row r="3969" spans="1:2">
      <c r="A3969">
        <v>1551397616.30113</v>
      </c>
      <c r="B3969">
        <v>396122</v>
      </c>
    </row>
    <row r="3970" spans="1:2">
      <c r="A3970">
        <v>1551397628.04984</v>
      </c>
      <c r="B3970">
        <v>396223</v>
      </c>
    </row>
    <row r="3971" spans="1:2">
      <c r="A3971">
        <v>1551397634.01789</v>
      </c>
      <c r="B3971">
        <v>396324</v>
      </c>
    </row>
    <row r="3972" spans="1:2">
      <c r="A3972">
        <v>1551397639.67736</v>
      </c>
      <c r="B3972">
        <v>396425</v>
      </c>
    </row>
    <row r="3973" spans="1:2">
      <c r="A3973">
        <v>1551397646.77843</v>
      </c>
      <c r="B3973">
        <v>396526</v>
      </c>
    </row>
    <row r="3974" spans="1:2">
      <c r="A3974">
        <v>1551397658.46723</v>
      </c>
      <c r="B3974">
        <v>396627</v>
      </c>
    </row>
    <row r="3975" spans="1:2">
      <c r="A3975">
        <v>1551397664.56648</v>
      </c>
      <c r="B3975">
        <v>396728</v>
      </c>
    </row>
    <row r="3976" spans="1:2">
      <c r="A3976">
        <v>1551397670.03626</v>
      </c>
      <c r="B3976">
        <v>396829</v>
      </c>
    </row>
    <row r="3977" spans="1:2">
      <c r="A3977">
        <v>1551397677.2222</v>
      </c>
      <c r="B3977">
        <v>396930</v>
      </c>
    </row>
    <row r="3978" spans="1:2">
      <c r="A3978">
        <v>1551397688.85489</v>
      </c>
      <c r="B3978">
        <v>397031</v>
      </c>
    </row>
    <row r="3979" spans="1:2">
      <c r="A3979">
        <v>1551397694.80686</v>
      </c>
      <c r="B3979">
        <v>397132</v>
      </c>
    </row>
    <row r="3980" spans="1:2">
      <c r="A3980">
        <v>1551397700.22217</v>
      </c>
      <c r="B3980">
        <v>397233</v>
      </c>
    </row>
    <row r="3981" spans="1:2">
      <c r="A3981">
        <v>1551397707.33833</v>
      </c>
      <c r="B3981">
        <v>397334</v>
      </c>
    </row>
    <row r="3982" spans="1:2">
      <c r="A3982">
        <v>1551397719.03753</v>
      </c>
      <c r="B3982">
        <v>397435</v>
      </c>
    </row>
    <row r="3983" spans="1:2">
      <c r="A3983">
        <v>1551397725.17551</v>
      </c>
      <c r="B3983">
        <v>397536</v>
      </c>
    </row>
    <row r="3984" spans="1:2">
      <c r="A3984">
        <v>1551397730.32377</v>
      </c>
      <c r="B3984">
        <v>397637</v>
      </c>
    </row>
    <row r="3985" spans="1:2">
      <c r="A3985">
        <v>1551397737.65054</v>
      </c>
      <c r="B3985">
        <v>397738</v>
      </c>
    </row>
    <row r="3986" spans="1:2">
      <c r="A3986">
        <v>1551397749.30709</v>
      </c>
      <c r="B3986">
        <v>397839</v>
      </c>
    </row>
    <row r="3987" spans="1:2">
      <c r="A3987">
        <v>1551397755.42145</v>
      </c>
      <c r="B3987">
        <v>397940</v>
      </c>
    </row>
    <row r="3988" spans="1:2">
      <c r="A3988">
        <v>1551397760.69522</v>
      </c>
      <c r="B3988">
        <v>398041</v>
      </c>
    </row>
    <row r="3989" spans="1:2">
      <c r="A3989">
        <v>1551397768.09382</v>
      </c>
      <c r="B3989">
        <v>398142</v>
      </c>
    </row>
    <row r="3990" spans="1:2">
      <c r="A3990">
        <v>1551397779.41636</v>
      </c>
      <c r="B3990">
        <v>398243</v>
      </c>
    </row>
    <row r="3991" spans="1:2">
      <c r="A3991">
        <v>1551397785.87277</v>
      </c>
      <c r="B3991">
        <v>398344</v>
      </c>
    </row>
    <row r="3992" spans="1:2">
      <c r="A3992">
        <v>1551397791.16404</v>
      </c>
      <c r="B3992">
        <v>398445</v>
      </c>
    </row>
    <row r="3993" spans="1:2">
      <c r="A3993">
        <v>1551397798.20709</v>
      </c>
      <c r="B3993">
        <v>398546</v>
      </c>
    </row>
    <row r="3994" spans="1:2">
      <c r="A3994">
        <v>1551397809.83913</v>
      </c>
      <c r="B3994">
        <v>398647</v>
      </c>
    </row>
    <row r="3995" spans="1:2">
      <c r="A3995">
        <v>1551397816.48745</v>
      </c>
      <c r="B3995">
        <v>398748</v>
      </c>
    </row>
    <row r="3996" spans="1:2">
      <c r="A3996">
        <v>1551397821.41453</v>
      </c>
      <c r="B3996">
        <v>398849</v>
      </c>
    </row>
    <row r="3997" spans="1:2">
      <c r="A3997">
        <v>1551397828.77898</v>
      </c>
      <c r="B3997">
        <v>398950</v>
      </c>
    </row>
    <row r="3998" spans="1:2">
      <c r="A3998">
        <v>1551397840.14319</v>
      </c>
      <c r="B3998">
        <v>399051</v>
      </c>
    </row>
    <row r="3999" spans="1:2">
      <c r="A3999">
        <v>1551397846.80432</v>
      </c>
      <c r="B3999">
        <v>399152</v>
      </c>
    </row>
    <row r="4000" spans="1:2">
      <c r="A4000">
        <v>1551397851.89598</v>
      </c>
      <c r="B4000">
        <v>399253</v>
      </c>
    </row>
    <row r="4001" spans="1:2">
      <c r="A4001">
        <v>1551397858.94925</v>
      </c>
      <c r="B4001">
        <v>399354</v>
      </c>
    </row>
    <row r="4002" spans="1:2">
      <c r="A4002">
        <v>1551397870.43118</v>
      </c>
      <c r="B4002">
        <v>399455</v>
      </c>
    </row>
    <row r="4003" spans="1:2">
      <c r="A4003">
        <v>1551397877.15517</v>
      </c>
      <c r="B4003">
        <v>399556</v>
      </c>
    </row>
    <row r="4004" spans="1:2">
      <c r="A4004">
        <v>1551397882.14003</v>
      </c>
      <c r="B4004">
        <v>399657</v>
      </c>
    </row>
    <row r="4005" spans="1:2">
      <c r="A4005">
        <v>1551397889.04419</v>
      </c>
      <c r="B4005">
        <v>399758</v>
      </c>
    </row>
    <row r="4006" spans="1:2">
      <c r="A4006">
        <v>1551397900.50238</v>
      </c>
      <c r="B4006">
        <v>399859</v>
      </c>
    </row>
    <row r="4007" spans="1:2">
      <c r="A4007">
        <v>1551397907.42271</v>
      </c>
      <c r="B4007">
        <v>399960</v>
      </c>
    </row>
    <row r="4008" spans="1:2">
      <c r="A4008">
        <v>1551397912.31731</v>
      </c>
      <c r="B4008">
        <v>400061</v>
      </c>
    </row>
    <row r="4009" spans="1:2">
      <c r="A4009">
        <v>1551397919.24452</v>
      </c>
      <c r="B4009">
        <v>400162</v>
      </c>
    </row>
    <row r="4010" spans="1:2">
      <c r="A4010">
        <v>1551397931.14764</v>
      </c>
      <c r="B4010">
        <v>400263</v>
      </c>
    </row>
    <row r="4011" spans="1:2">
      <c r="A4011">
        <v>1551397938.12939</v>
      </c>
      <c r="B4011">
        <v>400364</v>
      </c>
    </row>
    <row r="4012" spans="1:2">
      <c r="A4012">
        <v>1551397942.58951</v>
      </c>
      <c r="B4012">
        <v>400465</v>
      </c>
    </row>
    <row r="4013" spans="1:2">
      <c r="A4013">
        <v>1551397949.81453</v>
      </c>
      <c r="B4013">
        <v>400566</v>
      </c>
    </row>
    <row r="4014" spans="1:2">
      <c r="A4014">
        <v>1551397961.78543</v>
      </c>
      <c r="B4014">
        <v>400667</v>
      </c>
    </row>
    <row r="4015" spans="1:2">
      <c r="A4015">
        <v>1551397968.32208</v>
      </c>
      <c r="B4015">
        <v>400768</v>
      </c>
    </row>
    <row r="4016" spans="1:2">
      <c r="A4016">
        <v>1551397973.0378</v>
      </c>
      <c r="B4016">
        <v>400869</v>
      </c>
    </row>
    <row r="4017" spans="1:2">
      <c r="A4017">
        <v>1551397980.4319</v>
      </c>
      <c r="B4017">
        <v>400970</v>
      </c>
    </row>
    <row r="4018" spans="1:2">
      <c r="A4018">
        <v>1551397992.04597</v>
      </c>
      <c r="B4018">
        <v>401071</v>
      </c>
    </row>
    <row r="4019" spans="1:2">
      <c r="A4019">
        <v>1551397998.58866</v>
      </c>
      <c r="B4019">
        <v>401172</v>
      </c>
    </row>
    <row r="4020" spans="1:2">
      <c r="A4020">
        <v>1551398003.48439</v>
      </c>
      <c r="B4020">
        <v>401273</v>
      </c>
    </row>
    <row r="4021" spans="1:2">
      <c r="A4021">
        <v>1551398010.55036</v>
      </c>
      <c r="B4021">
        <v>401374</v>
      </c>
    </row>
    <row r="4022" spans="1:2">
      <c r="A4022">
        <v>1551398022.34922</v>
      </c>
      <c r="B4022">
        <v>401475</v>
      </c>
    </row>
    <row r="4023" spans="1:2">
      <c r="A4023">
        <v>1551398028.8842</v>
      </c>
      <c r="B4023">
        <v>401576</v>
      </c>
    </row>
    <row r="4024" spans="1:2">
      <c r="A4024">
        <v>1551398034.30569</v>
      </c>
      <c r="B4024">
        <v>401677</v>
      </c>
    </row>
    <row r="4025" spans="1:2">
      <c r="A4025">
        <v>1551398041.48376</v>
      </c>
      <c r="B4025">
        <v>401778</v>
      </c>
    </row>
    <row r="4026" spans="1:2">
      <c r="A4026">
        <v>1551398052.62803</v>
      </c>
      <c r="B4026">
        <v>401879</v>
      </c>
    </row>
    <row r="4027" spans="1:2">
      <c r="A4027">
        <v>1551398059.21408</v>
      </c>
      <c r="B4027">
        <v>401980</v>
      </c>
    </row>
    <row r="4028" spans="1:2">
      <c r="A4028">
        <v>1551398064.5141</v>
      </c>
      <c r="B4028">
        <v>402081</v>
      </c>
    </row>
    <row r="4029" spans="1:2">
      <c r="A4029">
        <v>1551398071.71381</v>
      </c>
      <c r="B4029">
        <v>402182</v>
      </c>
    </row>
    <row r="4030" spans="1:2">
      <c r="A4030">
        <v>1551398083.08108</v>
      </c>
      <c r="B4030">
        <v>402283</v>
      </c>
    </row>
    <row r="4031" spans="1:2">
      <c r="A4031">
        <v>1551398089.36242</v>
      </c>
      <c r="B4031">
        <v>402384</v>
      </c>
    </row>
    <row r="4032" spans="1:2">
      <c r="A4032">
        <v>1551398094.7713</v>
      </c>
      <c r="B4032">
        <v>402485</v>
      </c>
    </row>
    <row r="4033" spans="1:2">
      <c r="A4033">
        <v>1551398102.25116</v>
      </c>
      <c r="B4033">
        <v>402586</v>
      </c>
    </row>
    <row r="4034" spans="1:2">
      <c r="A4034">
        <v>1551398113.37119</v>
      </c>
      <c r="B4034">
        <v>402687</v>
      </c>
    </row>
    <row r="4035" spans="1:2">
      <c r="A4035">
        <v>1551398119.78035</v>
      </c>
      <c r="B4035">
        <v>402788</v>
      </c>
    </row>
    <row r="4036" spans="1:2">
      <c r="A4036">
        <v>1551398125.20744</v>
      </c>
      <c r="B4036">
        <v>402889</v>
      </c>
    </row>
    <row r="4037" spans="1:2">
      <c r="A4037">
        <v>1551398132.45109</v>
      </c>
      <c r="B4037">
        <v>402990</v>
      </c>
    </row>
    <row r="4038" spans="1:2">
      <c r="A4038">
        <v>1551398143.67273</v>
      </c>
      <c r="B4038">
        <v>403091</v>
      </c>
    </row>
    <row r="4039" spans="1:2">
      <c r="A4039">
        <v>1551398150.21225</v>
      </c>
      <c r="B4039">
        <v>403192</v>
      </c>
    </row>
    <row r="4040" spans="1:2">
      <c r="A4040">
        <v>1551398155.36134</v>
      </c>
      <c r="B4040">
        <v>403293</v>
      </c>
    </row>
    <row r="4041" spans="1:2">
      <c r="A4041">
        <v>1551398162.70328</v>
      </c>
      <c r="B4041">
        <v>403394</v>
      </c>
    </row>
    <row r="4042" spans="1:2">
      <c r="A4042">
        <v>1551398174.08551</v>
      </c>
      <c r="B4042">
        <v>403495</v>
      </c>
    </row>
    <row r="4043" spans="1:2">
      <c r="A4043">
        <v>1551398180.22913</v>
      </c>
      <c r="B4043">
        <v>403596</v>
      </c>
    </row>
    <row r="4044" spans="1:2">
      <c r="A4044">
        <v>1551398185.57745</v>
      </c>
      <c r="B4044">
        <v>403697</v>
      </c>
    </row>
    <row r="4045" spans="1:2">
      <c r="A4045">
        <v>1551398193.04763</v>
      </c>
      <c r="B4045">
        <v>403798</v>
      </c>
    </row>
    <row r="4046" spans="1:2">
      <c r="A4046">
        <v>1551398204.21584</v>
      </c>
      <c r="B4046">
        <v>403899</v>
      </c>
    </row>
    <row r="4047" spans="1:2">
      <c r="A4047">
        <v>1551398210.56151</v>
      </c>
      <c r="B4047">
        <v>404000</v>
      </c>
    </row>
    <row r="4048" spans="1:2">
      <c r="A4048">
        <v>1551398215.98099</v>
      </c>
      <c r="B4048">
        <v>404101</v>
      </c>
    </row>
    <row r="4049" spans="1:2">
      <c r="A4049">
        <v>1551398223.22622</v>
      </c>
      <c r="B4049">
        <v>404202</v>
      </c>
    </row>
    <row r="4050" spans="1:2">
      <c r="A4050">
        <v>1551398234.26795</v>
      </c>
      <c r="B4050">
        <v>404303</v>
      </c>
    </row>
    <row r="4051" spans="1:2">
      <c r="A4051">
        <v>1551398240.74276</v>
      </c>
      <c r="B4051">
        <v>404404</v>
      </c>
    </row>
    <row r="4052" spans="1:2">
      <c r="A4052">
        <v>1551398246.51039</v>
      </c>
      <c r="B4052">
        <v>404505</v>
      </c>
    </row>
    <row r="4053" spans="1:2">
      <c r="A4053">
        <v>1551398253.78554</v>
      </c>
      <c r="B4053">
        <v>404606</v>
      </c>
    </row>
    <row r="4054" spans="1:2">
      <c r="A4054">
        <v>1551398264.37005</v>
      </c>
      <c r="B4054">
        <v>404707</v>
      </c>
    </row>
    <row r="4055" spans="1:2">
      <c r="A4055">
        <v>1551398271.01028</v>
      </c>
      <c r="B4055">
        <v>404808</v>
      </c>
    </row>
    <row r="4056" spans="1:2">
      <c r="A4056">
        <v>1551398276.63446</v>
      </c>
      <c r="B4056">
        <v>404909</v>
      </c>
    </row>
    <row r="4057" spans="1:2">
      <c r="A4057">
        <v>1551398284.00008</v>
      </c>
      <c r="B4057">
        <v>405010</v>
      </c>
    </row>
    <row r="4058" spans="1:2">
      <c r="A4058">
        <v>1551398294.586</v>
      </c>
      <c r="B4058">
        <v>405111</v>
      </c>
    </row>
    <row r="4059" spans="1:2">
      <c r="A4059">
        <v>1551398301.0795</v>
      </c>
      <c r="B4059">
        <v>405212</v>
      </c>
    </row>
    <row r="4060" spans="1:2">
      <c r="A4060">
        <v>1551398307.01281</v>
      </c>
      <c r="B4060">
        <v>405313</v>
      </c>
    </row>
    <row r="4061" spans="1:2">
      <c r="A4061">
        <v>1551398314.56983</v>
      </c>
      <c r="B4061">
        <v>405414</v>
      </c>
    </row>
    <row r="4062" spans="1:2">
      <c r="A4062">
        <v>1551398324.75246</v>
      </c>
      <c r="B4062">
        <v>405515</v>
      </c>
    </row>
    <row r="4063" spans="1:2">
      <c r="A4063">
        <v>1551398331.53337</v>
      </c>
      <c r="B4063">
        <v>405616</v>
      </c>
    </row>
    <row r="4064" spans="1:2">
      <c r="A4064">
        <v>1551398337.11227</v>
      </c>
      <c r="B4064">
        <v>405717</v>
      </c>
    </row>
    <row r="4065" spans="1:2">
      <c r="A4065">
        <v>1551398344.72528</v>
      </c>
      <c r="B4065">
        <v>405818</v>
      </c>
    </row>
    <row r="4066" spans="1:2">
      <c r="A4066">
        <v>1551398354.97047</v>
      </c>
      <c r="B4066">
        <v>405919</v>
      </c>
    </row>
    <row r="4067" spans="1:2">
      <c r="A4067">
        <v>1551398361.73581</v>
      </c>
      <c r="B4067">
        <v>406020</v>
      </c>
    </row>
    <row r="4068" spans="1:2">
      <c r="A4068">
        <v>1551398367.28949</v>
      </c>
      <c r="B4068">
        <v>406121</v>
      </c>
    </row>
    <row r="4069" spans="1:2">
      <c r="A4069">
        <v>1551398375.04994</v>
      </c>
      <c r="B4069">
        <v>406222</v>
      </c>
    </row>
    <row r="4070" spans="1:2">
      <c r="A4070">
        <v>1551398384.99184</v>
      </c>
      <c r="B4070">
        <v>406323</v>
      </c>
    </row>
    <row r="4071" spans="1:2">
      <c r="A4071">
        <v>1551398391.89428</v>
      </c>
      <c r="B4071">
        <v>406424</v>
      </c>
    </row>
    <row r="4072" spans="1:2">
      <c r="A4072">
        <v>1551398397.57108</v>
      </c>
      <c r="B4072">
        <v>406525</v>
      </c>
    </row>
    <row r="4073" spans="1:2">
      <c r="A4073">
        <v>1551398405.20835</v>
      </c>
      <c r="B4073">
        <v>406626</v>
      </c>
    </row>
    <row r="4074" spans="1:2">
      <c r="A4074">
        <v>1551398415.12601</v>
      </c>
      <c r="B4074">
        <v>406727</v>
      </c>
    </row>
    <row r="4075" spans="1:2">
      <c r="A4075">
        <v>1551398422.18017</v>
      </c>
      <c r="B4075">
        <v>406828</v>
      </c>
    </row>
    <row r="4076" spans="1:2">
      <c r="A4076">
        <v>1551398428.82982</v>
      </c>
      <c r="B4076">
        <v>406929</v>
      </c>
    </row>
    <row r="4077" spans="1:2">
      <c r="A4077">
        <v>1551398436.23129</v>
      </c>
      <c r="B4077">
        <v>407030</v>
      </c>
    </row>
    <row r="4078" spans="1:2">
      <c r="A4078">
        <v>1551398445.39707</v>
      </c>
      <c r="B4078">
        <v>407131</v>
      </c>
    </row>
    <row r="4079" spans="1:2">
      <c r="A4079">
        <v>1551398452.33522</v>
      </c>
      <c r="B4079">
        <v>407232</v>
      </c>
    </row>
    <row r="4080" spans="1:2">
      <c r="A4080">
        <v>1551398458.95348</v>
      </c>
      <c r="B4080">
        <v>407333</v>
      </c>
    </row>
    <row r="4081" spans="1:2">
      <c r="A4081">
        <v>1551398466.61378</v>
      </c>
      <c r="B4081">
        <v>407434</v>
      </c>
    </row>
    <row r="4082" spans="1:2">
      <c r="A4082">
        <v>1551398475.58108</v>
      </c>
      <c r="B4082">
        <v>407535</v>
      </c>
    </row>
    <row r="4083" spans="1:2">
      <c r="A4083">
        <v>1551398482.53822</v>
      </c>
      <c r="B4083">
        <v>407636</v>
      </c>
    </row>
    <row r="4084" spans="1:2">
      <c r="A4084">
        <v>1551398489.3883</v>
      </c>
      <c r="B4084">
        <v>407737</v>
      </c>
    </row>
    <row r="4085" spans="1:2">
      <c r="A4085">
        <v>1551398496.73626</v>
      </c>
      <c r="B4085">
        <v>407838</v>
      </c>
    </row>
    <row r="4086" spans="1:2">
      <c r="A4086">
        <v>1551398505.75412</v>
      </c>
      <c r="B4086">
        <v>407939</v>
      </c>
    </row>
    <row r="4087" spans="1:2">
      <c r="A4087">
        <v>1551398512.75283</v>
      </c>
      <c r="B4087">
        <v>408040</v>
      </c>
    </row>
    <row r="4088" spans="1:2">
      <c r="A4088">
        <v>1551398519.46145</v>
      </c>
      <c r="B4088">
        <v>408141</v>
      </c>
    </row>
    <row r="4089" spans="1:2">
      <c r="A4089">
        <v>1551398526.97013</v>
      </c>
      <c r="B4089">
        <v>408242</v>
      </c>
    </row>
    <row r="4090" spans="1:2">
      <c r="A4090">
        <v>1551398536.75592</v>
      </c>
      <c r="B4090">
        <v>408343</v>
      </c>
    </row>
    <row r="4091" spans="1:2">
      <c r="A4091">
        <v>1551398542.91571</v>
      </c>
      <c r="B4091">
        <v>408444</v>
      </c>
    </row>
    <row r="4092" spans="1:2">
      <c r="A4092">
        <v>1551398550.48932</v>
      </c>
      <c r="B4092">
        <v>408545</v>
      </c>
    </row>
    <row r="4093" spans="1:2">
      <c r="A4093">
        <v>1551398557.35745</v>
      </c>
      <c r="B4093">
        <v>408646</v>
      </c>
    </row>
    <row r="4094" spans="1:2">
      <c r="A4094">
        <v>1551398567.05198</v>
      </c>
      <c r="B4094">
        <v>408747</v>
      </c>
    </row>
    <row r="4095" spans="1:2">
      <c r="A4095">
        <v>1551398573.04231</v>
      </c>
      <c r="B4095">
        <v>408848</v>
      </c>
    </row>
    <row r="4096" spans="1:2">
      <c r="A4096">
        <v>1551398580.81664</v>
      </c>
      <c r="B4096">
        <v>408949</v>
      </c>
    </row>
    <row r="4097" spans="1:2">
      <c r="A4097">
        <v>1551398587.54621</v>
      </c>
      <c r="B4097">
        <v>409050</v>
      </c>
    </row>
    <row r="4098" spans="1:2">
      <c r="A4098">
        <v>1551398597.58608</v>
      </c>
      <c r="B4098">
        <v>409151</v>
      </c>
    </row>
    <row r="4099" spans="1:2">
      <c r="A4099">
        <v>1551398603.41727</v>
      </c>
      <c r="B4099">
        <v>409252</v>
      </c>
    </row>
    <row r="4100" spans="1:2">
      <c r="A4100">
        <v>1551398611.16135</v>
      </c>
      <c r="B4100">
        <v>409353</v>
      </c>
    </row>
    <row r="4101" spans="1:2">
      <c r="A4101">
        <v>1551398617.85735</v>
      </c>
      <c r="B4101">
        <v>409454</v>
      </c>
    </row>
    <row r="4102" spans="1:2">
      <c r="A4102">
        <v>1551398627.80095</v>
      </c>
      <c r="B4102">
        <v>409555</v>
      </c>
    </row>
    <row r="4103" spans="1:2">
      <c r="A4103">
        <v>1551398633.47526</v>
      </c>
      <c r="B4103">
        <v>409656</v>
      </c>
    </row>
    <row r="4104" spans="1:2">
      <c r="A4104">
        <v>1551398641.2583</v>
      </c>
      <c r="B4104">
        <v>409757</v>
      </c>
    </row>
    <row r="4105" spans="1:2">
      <c r="A4105">
        <v>1551398648.15061</v>
      </c>
      <c r="B4105">
        <v>409858</v>
      </c>
    </row>
    <row r="4106" spans="1:2">
      <c r="A4106">
        <v>1551398658.4282</v>
      </c>
      <c r="B4106">
        <v>409959</v>
      </c>
    </row>
    <row r="4107" spans="1:2">
      <c r="A4107">
        <v>1551398663.66831</v>
      </c>
      <c r="B4107">
        <v>410060</v>
      </c>
    </row>
    <row r="4108" spans="1:2">
      <c r="A4108">
        <v>1551398671.9071</v>
      </c>
      <c r="B4108">
        <v>410161</v>
      </c>
    </row>
    <row r="4109" spans="1:2">
      <c r="A4109">
        <v>1551398678.37666</v>
      </c>
      <c r="B4109">
        <v>410262</v>
      </c>
    </row>
    <row r="4110" spans="1:2">
      <c r="A4110">
        <v>1551398688.80446</v>
      </c>
      <c r="B4110">
        <v>410363</v>
      </c>
    </row>
    <row r="4111" spans="1:2">
      <c r="A4111">
        <v>1551398693.98779</v>
      </c>
      <c r="B4111">
        <v>410464</v>
      </c>
    </row>
    <row r="4112" spans="1:2">
      <c r="A4112">
        <v>1551398702.1569</v>
      </c>
      <c r="B4112">
        <v>410565</v>
      </c>
    </row>
    <row r="4113" spans="1:2">
      <c r="A4113">
        <v>1551398708.77581</v>
      </c>
      <c r="B4113">
        <v>410666</v>
      </c>
    </row>
    <row r="4114" spans="1:2">
      <c r="A4114">
        <v>1551398719.19987</v>
      </c>
      <c r="B4114">
        <v>410767</v>
      </c>
    </row>
    <row r="4115" spans="1:2">
      <c r="A4115">
        <v>1551398724.19626</v>
      </c>
      <c r="B4115">
        <v>410868</v>
      </c>
    </row>
    <row r="4116" spans="1:2">
      <c r="A4116">
        <v>1551398732.32497</v>
      </c>
      <c r="B4116">
        <v>410969</v>
      </c>
    </row>
    <row r="4117" spans="1:2">
      <c r="A4117">
        <v>1551398739.03364</v>
      </c>
      <c r="B4117">
        <v>411070</v>
      </c>
    </row>
    <row r="4118" spans="1:2">
      <c r="A4118">
        <v>1551398749.64444</v>
      </c>
      <c r="B4118">
        <v>411171</v>
      </c>
    </row>
    <row r="4119" spans="1:2">
      <c r="A4119">
        <v>1551398754.50781</v>
      </c>
      <c r="B4119">
        <v>411272</v>
      </c>
    </row>
    <row r="4120" spans="1:2">
      <c r="A4120">
        <v>1551398762.93638</v>
      </c>
      <c r="B4120">
        <v>411373</v>
      </c>
    </row>
    <row r="4121" spans="1:2">
      <c r="A4121">
        <v>1551398769.44468</v>
      </c>
      <c r="B4121">
        <v>411474</v>
      </c>
    </row>
    <row r="4122" spans="1:2">
      <c r="A4122">
        <v>1551398779.89019</v>
      </c>
      <c r="B4122">
        <v>411575</v>
      </c>
    </row>
    <row r="4123" spans="1:2">
      <c r="A4123">
        <v>1551398784.77741</v>
      </c>
      <c r="B4123">
        <v>411676</v>
      </c>
    </row>
    <row r="4124" spans="1:2">
      <c r="A4124">
        <v>1551398793.26333</v>
      </c>
      <c r="B4124">
        <v>411777</v>
      </c>
    </row>
    <row r="4125" spans="1:2">
      <c r="A4125">
        <v>1551398799.5651</v>
      </c>
      <c r="B4125">
        <v>411878</v>
      </c>
    </row>
    <row r="4126" spans="1:2">
      <c r="A4126">
        <v>1551398810.17367</v>
      </c>
      <c r="B4126">
        <v>411979</v>
      </c>
    </row>
    <row r="4127" spans="1:2">
      <c r="A4127">
        <v>1551398814.98186</v>
      </c>
      <c r="B4127">
        <v>412080</v>
      </c>
    </row>
    <row r="4128" spans="1:2">
      <c r="A4128">
        <v>1551398823.68859</v>
      </c>
      <c r="B4128">
        <v>412181</v>
      </c>
    </row>
    <row r="4129" spans="1:2">
      <c r="A4129">
        <v>1551398829.69395</v>
      </c>
      <c r="B4129">
        <v>412282</v>
      </c>
    </row>
    <row r="4130" spans="1:2">
      <c r="A4130">
        <v>1551398840.3231</v>
      </c>
      <c r="B4130">
        <v>412383</v>
      </c>
    </row>
    <row r="4131" spans="1:2">
      <c r="A4131">
        <v>1551398845.37894</v>
      </c>
      <c r="B4131">
        <v>412484</v>
      </c>
    </row>
    <row r="4132" spans="1:2">
      <c r="A4132">
        <v>1551398853.8914</v>
      </c>
      <c r="B4132">
        <v>412585</v>
      </c>
    </row>
    <row r="4133" spans="1:2">
      <c r="A4133">
        <v>1551398859.98052</v>
      </c>
      <c r="B4133">
        <v>412686</v>
      </c>
    </row>
    <row r="4134" spans="1:2">
      <c r="A4134">
        <v>1551398870.88983</v>
      </c>
      <c r="B4134">
        <v>412787</v>
      </c>
    </row>
    <row r="4135" spans="1:2">
      <c r="A4135">
        <v>1551398875.82937</v>
      </c>
      <c r="B4135">
        <v>412888</v>
      </c>
    </row>
    <row r="4136" spans="1:2">
      <c r="A4136">
        <v>1551398884.17164</v>
      </c>
      <c r="B4136">
        <v>412989</v>
      </c>
    </row>
    <row r="4137" spans="1:2">
      <c r="A4137">
        <v>1551398890.2541</v>
      </c>
      <c r="B4137">
        <v>413090</v>
      </c>
    </row>
    <row r="4138" spans="1:2">
      <c r="A4138">
        <v>1551398901.24942</v>
      </c>
      <c r="B4138">
        <v>413191</v>
      </c>
    </row>
    <row r="4139" spans="1:2">
      <c r="A4139">
        <v>1551398906.15008</v>
      </c>
      <c r="B4139">
        <v>413292</v>
      </c>
    </row>
    <row r="4140" spans="1:2">
      <c r="A4140">
        <v>1551398914.54146</v>
      </c>
      <c r="B4140">
        <v>413393</v>
      </c>
    </row>
    <row r="4141" spans="1:2">
      <c r="A4141">
        <v>1551398920.6562</v>
      </c>
      <c r="B4141">
        <v>413494</v>
      </c>
    </row>
    <row r="4142" spans="1:2">
      <c r="A4142">
        <v>1551398931.69509</v>
      </c>
      <c r="B4142">
        <v>413595</v>
      </c>
    </row>
    <row r="4143" spans="1:2">
      <c r="A4143">
        <v>1551398936.21926</v>
      </c>
      <c r="B4143">
        <v>413696</v>
      </c>
    </row>
    <row r="4144" spans="1:2">
      <c r="A4144">
        <v>1551398944.8641</v>
      </c>
      <c r="B4144">
        <v>413797</v>
      </c>
    </row>
    <row r="4145" spans="1:2">
      <c r="A4145">
        <v>1551398951.2871</v>
      </c>
      <c r="B4145">
        <v>413898</v>
      </c>
    </row>
    <row r="4146" spans="1:2">
      <c r="A4146">
        <v>1551398961.81345</v>
      </c>
      <c r="B4146">
        <v>413999</v>
      </c>
    </row>
    <row r="4147" spans="1:2">
      <c r="A4147">
        <v>1551398966.60777</v>
      </c>
      <c r="B4147">
        <v>414100</v>
      </c>
    </row>
    <row r="4148" spans="1:2">
      <c r="A4148">
        <v>1551398975.15134</v>
      </c>
      <c r="B4148">
        <v>414201</v>
      </c>
    </row>
    <row r="4149" spans="1:2">
      <c r="A4149">
        <v>1551398981.40946</v>
      </c>
      <c r="B4149">
        <v>414302</v>
      </c>
    </row>
    <row r="4150" spans="1:2">
      <c r="A4150">
        <v>1551398991.94111</v>
      </c>
      <c r="B4150">
        <v>414403</v>
      </c>
    </row>
    <row r="4151" spans="1:2">
      <c r="A4151">
        <v>1551398996.89787</v>
      </c>
      <c r="B4151">
        <v>414504</v>
      </c>
    </row>
    <row r="4152" spans="1:2">
      <c r="A4152">
        <v>1551399005.4382</v>
      </c>
      <c r="B4152">
        <v>414605</v>
      </c>
    </row>
    <row r="4153" spans="1:2">
      <c r="A4153">
        <v>1551399011.90154</v>
      </c>
      <c r="B4153">
        <v>414706</v>
      </c>
    </row>
    <row r="4154" spans="1:2">
      <c r="A4154">
        <v>1551399022.71432</v>
      </c>
      <c r="B4154">
        <v>414807</v>
      </c>
    </row>
    <row r="4155" spans="1:2">
      <c r="A4155">
        <v>1551399027.22926</v>
      </c>
      <c r="B4155">
        <v>414908</v>
      </c>
    </row>
    <row r="4156" spans="1:2">
      <c r="A4156">
        <v>1551399035.9234</v>
      </c>
      <c r="B4156">
        <v>415009</v>
      </c>
    </row>
    <row r="4157" spans="1:2">
      <c r="A4157">
        <v>1551399042.20349</v>
      </c>
      <c r="B4157">
        <v>415110</v>
      </c>
    </row>
    <row r="4158" spans="1:2">
      <c r="A4158">
        <v>1551399052.9178</v>
      </c>
      <c r="B4158">
        <v>415211</v>
      </c>
    </row>
    <row r="4159" spans="1:2">
      <c r="A4159">
        <v>1551399057.73843</v>
      </c>
      <c r="B4159">
        <v>415312</v>
      </c>
    </row>
    <row r="4160" spans="1:2">
      <c r="A4160">
        <v>1551399066.24626</v>
      </c>
      <c r="B4160">
        <v>415413</v>
      </c>
    </row>
    <row r="4161" spans="1:2">
      <c r="A4161">
        <v>1551399072.61252</v>
      </c>
      <c r="B4161">
        <v>415514</v>
      </c>
    </row>
    <row r="4162" spans="1:2">
      <c r="A4162">
        <v>1551399083.18247</v>
      </c>
      <c r="B4162">
        <v>415615</v>
      </c>
    </row>
    <row r="4163" spans="1:2">
      <c r="A4163">
        <v>1551399088.15125</v>
      </c>
      <c r="B4163">
        <v>415716</v>
      </c>
    </row>
    <row r="4164" spans="1:2">
      <c r="A4164">
        <v>1551399096.62149</v>
      </c>
      <c r="B4164">
        <v>415817</v>
      </c>
    </row>
    <row r="4165" spans="1:2">
      <c r="A4165">
        <v>1551399102.84527</v>
      </c>
      <c r="B4165">
        <v>415918</v>
      </c>
    </row>
    <row r="4166" spans="1:2">
      <c r="A4166">
        <v>1551399113.6414</v>
      </c>
      <c r="B4166">
        <v>416019</v>
      </c>
    </row>
    <row r="4167" spans="1:2">
      <c r="A4167">
        <v>1551399118.45912</v>
      </c>
      <c r="B4167">
        <v>416120</v>
      </c>
    </row>
    <row r="4168" spans="1:2">
      <c r="A4168">
        <v>1551399127.02887</v>
      </c>
      <c r="B4168">
        <v>416221</v>
      </c>
    </row>
    <row r="4169" spans="1:2">
      <c r="A4169">
        <v>1551399133.00456</v>
      </c>
      <c r="B4169">
        <v>416322</v>
      </c>
    </row>
    <row r="4170" spans="1:2">
      <c r="A4170">
        <v>1551399144.27119</v>
      </c>
      <c r="B4170">
        <v>416423</v>
      </c>
    </row>
    <row r="4171" spans="1:2">
      <c r="A4171">
        <v>1551399148.68292</v>
      </c>
      <c r="B4171">
        <v>416524</v>
      </c>
    </row>
    <row r="4172" spans="1:2">
      <c r="A4172">
        <v>1551399157.22795</v>
      </c>
      <c r="B4172">
        <v>416625</v>
      </c>
    </row>
    <row r="4173" spans="1:2">
      <c r="A4173">
        <v>1551399163.21352</v>
      </c>
      <c r="B4173">
        <v>416726</v>
      </c>
    </row>
    <row r="4174" spans="1:2">
      <c r="A4174">
        <v>1551399174.36996</v>
      </c>
      <c r="B4174">
        <v>416827</v>
      </c>
    </row>
    <row r="4175" spans="1:2">
      <c r="A4175">
        <v>1551399178.65034</v>
      </c>
      <c r="B4175">
        <v>416928</v>
      </c>
    </row>
    <row r="4176" spans="1:2">
      <c r="A4176">
        <v>1551399187.53169</v>
      </c>
      <c r="B4176">
        <v>417029</v>
      </c>
    </row>
    <row r="4177" spans="1:2">
      <c r="A4177">
        <v>1551399193.60673</v>
      </c>
      <c r="B4177">
        <v>417130</v>
      </c>
    </row>
    <row r="4178" spans="1:2">
      <c r="A4178">
        <v>1551399204.38036</v>
      </c>
      <c r="B4178">
        <v>417231</v>
      </c>
    </row>
    <row r="4179" spans="1:2">
      <c r="A4179">
        <v>1551399208.8956</v>
      </c>
      <c r="B4179">
        <v>417332</v>
      </c>
    </row>
    <row r="4180" spans="1:2">
      <c r="A4180">
        <v>1551399217.85226</v>
      </c>
      <c r="B4180">
        <v>417433</v>
      </c>
    </row>
    <row r="4181" spans="1:2">
      <c r="A4181">
        <v>1551399223.77913</v>
      </c>
      <c r="B4181">
        <v>417534</v>
      </c>
    </row>
    <row r="4182" spans="1:2">
      <c r="A4182">
        <v>1551399234.7921</v>
      </c>
      <c r="B4182">
        <v>417635</v>
      </c>
    </row>
    <row r="4183" spans="1:2">
      <c r="A4183">
        <v>1551399238.87946</v>
      </c>
      <c r="B4183">
        <v>417736</v>
      </c>
    </row>
    <row r="4184" spans="1:2">
      <c r="A4184">
        <v>1551399247.93766</v>
      </c>
      <c r="B4184">
        <v>417837</v>
      </c>
    </row>
    <row r="4185" spans="1:2">
      <c r="A4185">
        <v>1551399254.13281</v>
      </c>
      <c r="B4185">
        <v>417938</v>
      </c>
    </row>
    <row r="4186" spans="1:2">
      <c r="A4186">
        <v>1551399264.75483</v>
      </c>
      <c r="B4186">
        <v>418039</v>
      </c>
    </row>
    <row r="4187" spans="1:2">
      <c r="A4187">
        <v>1551399269.08537</v>
      </c>
      <c r="B4187">
        <v>418140</v>
      </c>
    </row>
    <row r="4188" spans="1:2">
      <c r="A4188">
        <v>1551399278.20007</v>
      </c>
      <c r="B4188">
        <v>418241</v>
      </c>
    </row>
    <row r="4189" spans="1:2">
      <c r="A4189">
        <v>1551399284.13686</v>
      </c>
      <c r="B4189">
        <v>418342</v>
      </c>
    </row>
    <row r="4190" spans="1:2">
      <c r="A4190">
        <v>1551399294.7841</v>
      </c>
      <c r="B4190">
        <v>418443</v>
      </c>
    </row>
    <row r="4191" spans="1:2">
      <c r="A4191">
        <v>1551399299.54347</v>
      </c>
      <c r="B4191">
        <v>418544</v>
      </c>
    </row>
    <row r="4192" spans="1:2">
      <c r="A4192">
        <v>1551399308.39299</v>
      </c>
      <c r="B4192">
        <v>418645</v>
      </c>
    </row>
    <row r="4193" spans="1:2">
      <c r="A4193">
        <v>1551399314.42629</v>
      </c>
      <c r="B4193">
        <v>418746</v>
      </c>
    </row>
    <row r="4194" spans="1:2">
      <c r="A4194">
        <v>1551399325.03662</v>
      </c>
      <c r="B4194">
        <v>418847</v>
      </c>
    </row>
    <row r="4195" spans="1:2">
      <c r="A4195">
        <v>1551399329.71084</v>
      </c>
      <c r="B4195">
        <v>418948</v>
      </c>
    </row>
    <row r="4196" spans="1:2">
      <c r="A4196">
        <v>1551399338.61587</v>
      </c>
      <c r="B4196">
        <v>419049</v>
      </c>
    </row>
    <row r="4197" spans="1:2">
      <c r="A4197">
        <v>1551399344.94025</v>
      </c>
      <c r="B4197">
        <v>419150</v>
      </c>
    </row>
    <row r="4198" spans="1:2">
      <c r="A4198">
        <v>1551399355.11768</v>
      </c>
      <c r="B4198">
        <v>419251</v>
      </c>
    </row>
    <row r="4199" spans="1:2">
      <c r="A4199">
        <v>1551399360.27943</v>
      </c>
      <c r="B4199">
        <v>419352</v>
      </c>
    </row>
    <row r="4200" spans="1:2">
      <c r="A4200">
        <v>1551399368.91227</v>
      </c>
      <c r="B4200">
        <v>419453</v>
      </c>
    </row>
    <row r="4201" spans="1:2">
      <c r="A4201">
        <v>1551399375.16107</v>
      </c>
      <c r="B4201">
        <v>419554</v>
      </c>
    </row>
    <row r="4202" spans="1:2">
      <c r="A4202">
        <v>1551399385.29458</v>
      </c>
      <c r="B4202">
        <v>419655</v>
      </c>
    </row>
    <row r="4203" spans="1:2">
      <c r="A4203">
        <v>1551399390.56072</v>
      </c>
      <c r="B4203">
        <v>419756</v>
      </c>
    </row>
    <row r="4204" spans="1:2">
      <c r="A4204">
        <v>1551399399.10079</v>
      </c>
      <c r="B4204">
        <v>419857</v>
      </c>
    </row>
    <row r="4205" spans="1:2">
      <c r="A4205">
        <v>1551399405.50922</v>
      </c>
      <c r="B4205">
        <v>419958</v>
      </c>
    </row>
    <row r="4206" spans="1:2">
      <c r="A4206">
        <v>1551399415.52968</v>
      </c>
      <c r="B4206">
        <v>420059</v>
      </c>
    </row>
    <row r="4207" spans="1:2">
      <c r="A4207">
        <v>1551399420.66364</v>
      </c>
      <c r="B4207">
        <v>420160</v>
      </c>
    </row>
    <row r="4208" spans="1:2">
      <c r="A4208">
        <v>1551399429.35151</v>
      </c>
      <c r="B4208">
        <v>420261</v>
      </c>
    </row>
    <row r="4209" spans="1:2">
      <c r="A4209">
        <v>1551399435.81587</v>
      </c>
      <c r="B4209">
        <v>420362</v>
      </c>
    </row>
    <row r="4210" spans="1:2">
      <c r="A4210">
        <v>1551399445.69016</v>
      </c>
      <c r="B4210">
        <v>420463</v>
      </c>
    </row>
    <row r="4211" spans="1:2">
      <c r="A4211">
        <v>1551399450.88508</v>
      </c>
      <c r="B4211">
        <v>420564</v>
      </c>
    </row>
    <row r="4212" spans="1:2">
      <c r="A4212">
        <v>1551399459.76336</v>
      </c>
      <c r="B4212">
        <v>420665</v>
      </c>
    </row>
    <row r="4213" spans="1:2">
      <c r="A4213">
        <v>1551399466.37214</v>
      </c>
      <c r="B4213">
        <v>420766</v>
      </c>
    </row>
    <row r="4214" spans="1:2">
      <c r="A4214">
        <v>1551399475.95707</v>
      </c>
      <c r="B4214">
        <v>420867</v>
      </c>
    </row>
    <row r="4215" spans="1:2">
      <c r="A4215">
        <v>1551399481.14649</v>
      </c>
      <c r="B4215">
        <v>420968</v>
      </c>
    </row>
    <row r="4216" spans="1:2">
      <c r="A4216">
        <v>1551399490.20779</v>
      </c>
      <c r="B4216">
        <v>421069</v>
      </c>
    </row>
    <row r="4217" spans="1:2">
      <c r="A4217">
        <v>1551399496.55248</v>
      </c>
      <c r="B4217">
        <v>421170</v>
      </c>
    </row>
    <row r="4218" spans="1:2">
      <c r="A4218">
        <v>1551399506.4417</v>
      </c>
      <c r="B4218">
        <v>421271</v>
      </c>
    </row>
    <row r="4219" spans="1:2">
      <c r="A4219">
        <v>1551399511.57598</v>
      </c>
      <c r="B4219">
        <v>421372</v>
      </c>
    </row>
    <row r="4220" spans="1:2">
      <c r="A4220">
        <v>1551399520.2628</v>
      </c>
      <c r="B4220">
        <v>421473</v>
      </c>
    </row>
    <row r="4221" spans="1:2">
      <c r="A4221">
        <v>1551399526.80255</v>
      </c>
      <c r="B4221">
        <v>421574</v>
      </c>
    </row>
    <row r="4222" spans="1:2">
      <c r="A4222">
        <v>1551399536.58961</v>
      </c>
      <c r="B4222">
        <v>421675</v>
      </c>
    </row>
    <row r="4223" spans="1:2">
      <c r="A4223">
        <v>1551399542.26147</v>
      </c>
      <c r="B4223">
        <v>421776</v>
      </c>
    </row>
    <row r="4224" spans="1:2">
      <c r="A4224">
        <v>1551399550.43027</v>
      </c>
      <c r="B4224">
        <v>421877</v>
      </c>
    </row>
    <row r="4225" spans="1:2">
      <c r="A4225">
        <v>1551399557.41559</v>
      </c>
      <c r="B4225">
        <v>421978</v>
      </c>
    </row>
    <row r="4226" spans="1:2">
      <c r="A4226">
        <v>1551399566.82721</v>
      </c>
      <c r="B4226">
        <v>422079</v>
      </c>
    </row>
    <row r="4227" spans="1:2">
      <c r="A4227">
        <v>1551399572.42327</v>
      </c>
      <c r="B4227">
        <v>422180</v>
      </c>
    </row>
    <row r="4228" spans="1:2">
      <c r="A4228">
        <v>1551399580.85912</v>
      </c>
      <c r="B4228">
        <v>422281</v>
      </c>
    </row>
    <row r="4229" spans="1:2">
      <c r="A4229">
        <v>1551399588.08561</v>
      </c>
      <c r="B4229">
        <v>422382</v>
      </c>
    </row>
    <row r="4230" spans="1:2">
      <c r="A4230">
        <v>1551399597.18026</v>
      </c>
      <c r="B4230">
        <v>422483</v>
      </c>
    </row>
    <row r="4231" spans="1:2">
      <c r="A4231">
        <v>1551399602.78561</v>
      </c>
      <c r="B4231">
        <v>422584</v>
      </c>
    </row>
    <row r="4232" spans="1:2">
      <c r="A4232">
        <v>1551399611.2468</v>
      </c>
      <c r="B4232">
        <v>422685</v>
      </c>
    </row>
    <row r="4233" spans="1:2">
      <c r="A4233">
        <v>1551399618.15716</v>
      </c>
      <c r="B4233">
        <v>422786</v>
      </c>
    </row>
    <row r="4234" spans="1:2">
      <c r="A4234">
        <v>1551399627.39295</v>
      </c>
      <c r="B4234">
        <v>422887</v>
      </c>
    </row>
    <row r="4235" spans="1:2">
      <c r="A4235">
        <v>1551399632.95084</v>
      </c>
      <c r="B4235">
        <v>422988</v>
      </c>
    </row>
    <row r="4236" spans="1:2">
      <c r="A4236">
        <v>1551399641.58492</v>
      </c>
      <c r="B4236">
        <v>423089</v>
      </c>
    </row>
    <row r="4237" spans="1:2">
      <c r="A4237">
        <v>1551399648.33903</v>
      </c>
      <c r="B4237">
        <v>423190</v>
      </c>
    </row>
    <row r="4238" spans="1:2">
      <c r="A4238">
        <v>1551399657.43136</v>
      </c>
      <c r="B4238">
        <v>423291</v>
      </c>
    </row>
    <row r="4239" spans="1:2">
      <c r="A4239">
        <v>1551399663.30691</v>
      </c>
      <c r="B4239">
        <v>423392</v>
      </c>
    </row>
    <row r="4240" spans="1:2">
      <c r="A4240">
        <v>1551399671.76784</v>
      </c>
      <c r="B4240">
        <v>423493</v>
      </c>
    </row>
    <row r="4241" spans="1:2">
      <c r="A4241">
        <v>1551399678.65876</v>
      </c>
      <c r="B4241">
        <v>423594</v>
      </c>
    </row>
    <row r="4242" spans="1:2">
      <c r="A4242">
        <v>1551399687.77985</v>
      </c>
      <c r="B4242">
        <v>423695</v>
      </c>
    </row>
    <row r="4243" spans="1:2">
      <c r="A4243">
        <v>1551399693.43425</v>
      </c>
      <c r="B4243">
        <v>423796</v>
      </c>
    </row>
    <row r="4244" spans="1:2">
      <c r="A4244">
        <v>1551399701.91934</v>
      </c>
      <c r="B4244">
        <v>423897</v>
      </c>
    </row>
    <row r="4245" spans="1:2">
      <c r="A4245">
        <v>1551399708.83389</v>
      </c>
      <c r="B4245">
        <v>423998</v>
      </c>
    </row>
    <row r="4246" spans="1:2">
      <c r="A4246">
        <v>1551399718.00441</v>
      </c>
      <c r="B4246">
        <v>424099</v>
      </c>
    </row>
    <row r="4247" spans="1:2">
      <c r="A4247">
        <v>1551399724.39553</v>
      </c>
      <c r="B4247">
        <v>424200</v>
      </c>
    </row>
    <row r="4248" spans="1:2">
      <c r="A4248">
        <v>1551399733.20073</v>
      </c>
      <c r="B4248">
        <v>424301</v>
      </c>
    </row>
    <row r="4249" spans="1:2">
      <c r="A4249">
        <v>1551399739.10648</v>
      </c>
      <c r="B4249">
        <v>424402</v>
      </c>
    </row>
    <row r="4250" spans="1:2">
      <c r="A4250">
        <v>1551399748.29031</v>
      </c>
      <c r="B4250">
        <v>424503</v>
      </c>
    </row>
    <row r="4251" spans="1:2">
      <c r="A4251">
        <v>1551399754.74219</v>
      </c>
      <c r="B4251">
        <v>424604</v>
      </c>
    </row>
    <row r="4252" spans="1:2">
      <c r="A4252">
        <v>1551399763.35327</v>
      </c>
      <c r="B4252">
        <v>424705</v>
      </c>
    </row>
    <row r="4253" spans="1:2">
      <c r="A4253">
        <v>1551399769.51257</v>
      </c>
      <c r="B4253">
        <v>424806</v>
      </c>
    </row>
    <row r="4254" spans="1:2">
      <c r="A4254">
        <v>1551399778.52585</v>
      </c>
      <c r="B4254">
        <v>424907</v>
      </c>
    </row>
    <row r="4255" spans="1:2">
      <c r="A4255">
        <v>1551399785.0765</v>
      </c>
      <c r="B4255">
        <v>425008</v>
      </c>
    </row>
    <row r="4256" spans="1:2">
      <c r="A4256">
        <v>1551399793.39265</v>
      </c>
      <c r="B4256">
        <v>425109</v>
      </c>
    </row>
    <row r="4257" spans="1:2">
      <c r="A4257">
        <v>1551399799.74084</v>
      </c>
      <c r="B4257">
        <v>425210</v>
      </c>
    </row>
    <row r="4258" spans="1:2">
      <c r="A4258">
        <v>1551399808.61945</v>
      </c>
      <c r="B4258">
        <v>425311</v>
      </c>
    </row>
    <row r="4259" spans="1:2">
      <c r="A4259">
        <v>1551399815.16385</v>
      </c>
      <c r="B4259">
        <v>425412</v>
      </c>
    </row>
    <row r="4260" spans="1:2">
      <c r="A4260">
        <v>1551399823.64834</v>
      </c>
      <c r="B4260">
        <v>425513</v>
      </c>
    </row>
    <row r="4261" spans="1:2">
      <c r="A4261">
        <v>1551399829.9156</v>
      </c>
      <c r="B4261">
        <v>425614</v>
      </c>
    </row>
    <row r="4262" spans="1:2">
      <c r="A4262">
        <v>1551399838.94421</v>
      </c>
      <c r="B4262">
        <v>425715</v>
      </c>
    </row>
    <row r="4263" spans="1:2">
      <c r="A4263">
        <v>1551399845.29807</v>
      </c>
      <c r="B4263">
        <v>425816</v>
      </c>
    </row>
    <row r="4264" spans="1:2">
      <c r="A4264">
        <v>1551399853.80823</v>
      </c>
      <c r="B4264">
        <v>425917</v>
      </c>
    </row>
    <row r="4265" spans="1:2">
      <c r="A4265">
        <v>1551399860.08047</v>
      </c>
      <c r="B4265">
        <v>426018</v>
      </c>
    </row>
    <row r="4266" spans="1:2">
      <c r="A4266">
        <v>1551399869.09426</v>
      </c>
      <c r="B4266">
        <v>426119</v>
      </c>
    </row>
    <row r="4267" spans="1:2">
      <c r="A4267">
        <v>1551399875.69395</v>
      </c>
      <c r="B4267">
        <v>426220</v>
      </c>
    </row>
    <row r="4268" spans="1:2">
      <c r="A4268">
        <v>1551399884.00386</v>
      </c>
      <c r="B4268">
        <v>426321</v>
      </c>
    </row>
    <row r="4269" spans="1:2">
      <c r="A4269">
        <v>1551399890.36944</v>
      </c>
      <c r="B4269">
        <v>426422</v>
      </c>
    </row>
    <row r="4270" spans="1:2">
      <c r="A4270">
        <v>1551399899.48318</v>
      </c>
      <c r="B4270">
        <v>426523</v>
      </c>
    </row>
    <row r="4271" spans="1:2">
      <c r="A4271">
        <v>1551399905.85742</v>
      </c>
      <c r="B4271">
        <v>426624</v>
      </c>
    </row>
    <row r="4272" spans="1:2">
      <c r="A4272">
        <v>1551399914.76036</v>
      </c>
      <c r="B4272">
        <v>426725</v>
      </c>
    </row>
    <row r="4273" spans="1:2">
      <c r="A4273">
        <v>1551399921.00769</v>
      </c>
      <c r="B4273">
        <v>426826</v>
      </c>
    </row>
    <row r="4274" spans="1:2">
      <c r="A4274">
        <v>1551399929.48303</v>
      </c>
      <c r="B4274">
        <v>426927</v>
      </c>
    </row>
    <row r="4275" spans="1:2">
      <c r="A4275">
        <v>1551399936.04465</v>
      </c>
      <c r="B4275">
        <v>427028</v>
      </c>
    </row>
    <row r="4276" spans="1:2">
      <c r="A4276">
        <v>1551399944.92653</v>
      </c>
      <c r="B4276">
        <v>427129</v>
      </c>
    </row>
    <row r="4277" spans="1:2">
      <c r="A4277">
        <v>1551399951.36616</v>
      </c>
      <c r="B4277">
        <v>427230</v>
      </c>
    </row>
    <row r="4278" spans="1:2">
      <c r="A4278">
        <v>1551399959.92846</v>
      </c>
      <c r="B4278">
        <v>427331</v>
      </c>
    </row>
    <row r="4279" spans="1:2">
      <c r="A4279">
        <v>1551399966.64436</v>
      </c>
      <c r="B4279">
        <v>427432</v>
      </c>
    </row>
    <row r="4280" spans="1:2">
      <c r="A4280">
        <v>1551399975.10888</v>
      </c>
      <c r="B4280">
        <v>427533</v>
      </c>
    </row>
    <row r="4281" spans="1:2">
      <c r="A4281">
        <v>1551399982.01077</v>
      </c>
      <c r="B4281">
        <v>427634</v>
      </c>
    </row>
    <row r="4282" spans="1:2">
      <c r="A4282">
        <v>1551399990.15319</v>
      </c>
      <c r="B4282">
        <v>427735</v>
      </c>
    </row>
    <row r="4283" spans="1:2">
      <c r="A4283">
        <v>1551399997.2638</v>
      </c>
      <c r="B4283">
        <v>427836</v>
      </c>
    </row>
    <row r="4284" spans="1:2">
      <c r="A4284">
        <v>1551400005.77266</v>
      </c>
      <c r="B4284">
        <v>427937</v>
      </c>
    </row>
    <row r="4285" spans="1:2">
      <c r="A4285">
        <v>1551400012.2448</v>
      </c>
      <c r="B4285">
        <v>428038</v>
      </c>
    </row>
    <row r="4286" spans="1:2">
      <c r="A4286">
        <v>1551400020.31468</v>
      </c>
      <c r="B4286">
        <v>428139</v>
      </c>
    </row>
    <row r="4287" spans="1:2">
      <c r="A4287">
        <v>1551400027.56345</v>
      </c>
      <c r="B4287">
        <v>428240</v>
      </c>
    </row>
    <row r="4288" spans="1:2">
      <c r="A4288">
        <v>1551400035.86709</v>
      </c>
      <c r="B4288">
        <v>428341</v>
      </c>
    </row>
    <row r="4289" spans="1:2">
      <c r="A4289">
        <v>1551400042.42004</v>
      </c>
      <c r="B4289">
        <v>428442</v>
      </c>
    </row>
    <row r="4290" spans="1:2">
      <c r="A4290">
        <v>1551400050.47448</v>
      </c>
      <c r="B4290">
        <v>428543</v>
      </c>
    </row>
    <row r="4291" spans="1:2">
      <c r="A4291">
        <v>1551400057.86635</v>
      </c>
      <c r="B4291">
        <v>428644</v>
      </c>
    </row>
    <row r="4292" spans="1:2">
      <c r="A4292">
        <v>1551400066.16013</v>
      </c>
      <c r="B4292">
        <v>428745</v>
      </c>
    </row>
    <row r="4293" spans="1:2">
      <c r="A4293">
        <v>1551400072.72373</v>
      </c>
      <c r="B4293">
        <v>428846</v>
      </c>
    </row>
    <row r="4294" spans="1:2">
      <c r="A4294">
        <v>1551400080.72511</v>
      </c>
      <c r="B4294">
        <v>428947</v>
      </c>
    </row>
    <row r="4295" spans="1:2">
      <c r="A4295">
        <v>1551400087.92219</v>
      </c>
      <c r="B4295">
        <v>429048</v>
      </c>
    </row>
    <row r="4296" spans="1:2">
      <c r="A4296">
        <v>1551400096.30119</v>
      </c>
      <c r="B4296">
        <v>429149</v>
      </c>
    </row>
    <row r="4297" spans="1:2">
      <c r="A4297">
        <v>1551400103.1653</v>
      </c>
      <c r="B4297">
        <v>429250</v>
      </c>
    </row>
    <row r="4298" spans="1:2">
      <c r="A4298">
        <v>1551400110.92594</v>
      </c>
      <c r="B4298">
        <v>429351</v>
      </c>
    </row>
    <row r="4299" spans="1:2">
      <c r="A4299">
        <v>1551400118.03002</v>
      </c>
      <c r="B4299">
        <v>429452</v>
      </c>
    </row>
    <row r="4300" spans="1:2">
      <c r="A4300">
        <v>1551400126.5712</v>
      </c>
      <c r="B4300">
        <v>429553</v>
      </c>
    </row>
    <row r="4301" spans="1:2">
      <c r="A4301">
        <v>1551400133.24892</v>
      </c>
      <c r="B4301">
        <v>429654</v>
      </c>
    </row>
    <row r="4302" spans="1:2">
      <c r="A4302">
        <v>1551400141.33495</v>
      </c>
      <c r="B4302">
        <v>429755</v>
      </c>
    </row>
    <row r="4303" spans="1:2">
      <c r="A4303">
        <v>1551400149.04532</v>
      </c>
      <c r="B4303">
        <v>429856</v>
      </c>
    </row>
    <row r="4304" spans="1:2">
      <c r="A4304">
        <v>1551400157.37234</v>
      </c>
      <c r="B4304">
        <v>429957</v>
      </c>
    </row>
    <row r="4305" spans="1:2">
      <c r="A4305">
        <v>1551400163.36937</v>
      </c>
      <c r="B4305">
        <v>430058</v>
      </c>
    </row>
    <row r="4306" spans="1:2">
      <c r="A4306">
        <v>1551400171.61323</v>
      </c>
      <c r="B4306">
        <v>430159</v>
      </c>
    </row>
    <row r="4307" spans="1:2">
      <c r="A4307">
        <v>1551400179.12462</v>
      </c>
      <c r="B4307">
        <v>430260</v>
      </c>
    </row>
    <row r="4308" spans="1:2">
      <c r="A4308">
        <v>1551400187.48965</v>
      </c>
      <c r="B4308">
        <v>430361</v>
      </c>
    </row>
    <row r="4309" spans="1:2">
      <c r="A4309">
        <v>1551400193.62939</v>
      </c>
      <c r="B4309">
        <v>430462</v>
      </c>
    </row>
    <row r="4310" spans="1:2">
      <c r="A4310">
        <v>1551400201.72074</v>
      </c>
      <c r="B4310">
        <v>430563</v>
      </c>
    </row>
    <row r="4311" spans="1:2">
      <c r="A4311">
        <v>1551400209.29531</v>
      </c>
      <c r="B4311">
        <v>430664</v>
      </c>
    </row>
    <row r="4312" spans="1:2">
      <c r="A4312">
        <v>1551400217.64736</v>
      </c>
      <c r="B4312">
        <v>430765</v>
      </c>
    </row>
    <row r="4313" spans="1:2">
      <c r="A4313">
        <v>1551400223.81668</v>
      </c>
      <c r="B4313">
        <v>430866</v>
      </c>
    </row>
    <row r="4314" spans="1:2">
      <c r="A4314">
        <v>1551400231.86715</v>
      </c>
      <c r="B4314">
        <v>430967</v>
      </c>
    </row>
    <row r="4315" spans="1:2">
      <c r="A4315">
        <v>1551400239.49696</v>
      </c>
      <c r="B4315">
        <v>431068</v>
      </c>
    </row>
    <row r="4316" spans="1:2">
      <c r="A4316">
        <v>1551400248.0129</v>
      </c>
      <c r="B4316">
        <v>431169</v>
      </c>
    </row>
    <row r="4317" spans="1:2">
      <c r="A4317">
        <v>1551400253.87037</v>
      </c>
      <c r="B4317">
        <v>431270</v>
      </c>
    </row>
    <row r="4318" spans="1:2">
      <c r="A4318">
        <v>1551400262.03059</v>
      </c>
      <c r="B4318">
        <v>431371</v>
      </c>
    </row>
    <row r="4319" spans="1:2">
      <c r="A4319">
        <v>1551400269.60571</v>
      </c>
      <c r="B4319">
        <v>431472</v>
      </c>
    </row>
    <row r="4320" spans="1:2">
      <c r="A4320">
        <v>1551400278.1346</v>
      </c>
      <c r="B4320">
        <v>431573</v>
      </c>
    </row>
    <row r="4321" spans="1:2">
      <c r="A4321">
        <v>1551400284.19808</v>
      </c>
      <c r="B4321">
        <v>431674</v>
      </c>
    </row>
    <row r="4322" spans="1:2">
      <c r="A4322">
        <v>1551400292.33306</v>
      </c>
      <c r="B4322">
        <v>431775</v>
      </c>
    </row>
    <row r="4323" spans="1:2">
      <c r="A4323">
        <v>1551400299.72645</v>
      </c>
      <c r="B4323">
        <v>431876</v>
      </c>
    </row>
    <row r="4324" spans="1:2">
      <c r="A4324">
        <v>1551400308.63797</v>
      </c>
      <c r="B4324">
        <v>431977</v>
      </c>
    </row>
    <row r="4325" spans="1:2">
      <c r="A4325">
        <v>1551400314.294</v>
      </c>
      <c r="B4325">
        <v>432078</v>
      </c>
    </row>
    <row r="4326" spans="1:2">
      <c r="A4326">
        <v>1551400322.42349</v>
      </c>
      <c r="B4326">
        <v>432179</v>
      </c>
    </row>
    <row r="4327" spans="1:2">
      <c r="A4327">
        <v>1551400330.05392</v>
      </c>
      <c r="B4327">
        <v>432280</v>
      </c>
    </row>
    <row r="4328" spans="1:2">
      <c r="A4328">
        <v>1551400338.84209</v>
      </c>
      <c r="B4328">
        <v>432381</v>
      </c>
    </row>
    <row r="4329" spans="1:2">
      <c r="A4329">
        <v>1551400344.47273</v>
      </c>
      <c r="B4329">
        <v>432482</v>
      </c>
    </row>
    <row r="4330" spans="1:2">
      <c r="A4330">
        <v>1551400352.71362</v>
      </c>
      <c r="B4330">
        <v>432583</v>
      </c>
    </row>
    <row r="4331" spans="1:2">
      <c r="A4331">
        <v>1551400360.14716</v>
      </c>
      <c r="B4331">
        <v>432684</v>
      </c>
    </row>
    <row r="4332" spans="1:2">
      <c r="A4332">
        <v>1551400368.93754</v>
      </c>
      <c r="B4332">
        <v>432785</v>
      </c>
    </row>
    <row r="4333" spans="1:2">
      <c r="A4333">
        <v>1551400374.66352</v>
      </c>
      <c r="B4333">
        <v>432886</v>
      </c>
    </row>
    <row r="4334" spans="1:2">
      <c r="A4334">
        <v>1551400382.82121</v>
      </c>
      <c r="B4334">
        <v>432987</v>
      </c>
    </row>
    <row r="4335" spans="1:2">
      <c r="A4335">
        <v>1551400390.17911</v>
      </c>
      <c r="B4335">
        <v>433088</v>
      </c>
    </row>
    <row r="4336" spans="1:2">
      <c r="A4336">
        <v>1551400399.13716</v>
      </c>
      <c r="B4336">
        <v>433189</v>
      </c>
    </row>
    <row r="4337" spans="1:2">
      <c r="A4337">
        <v>1551400404.80633</v>
      </c>
      <c r="B4337">
        <v>433290</v>
      </c>
    </row>
    <row r="4338" spans="1:2">
      <c r="A4338">
        <v>1551400412.83732</v>
      </c>
      <c r="B4338">
        <v>433391</v>
      </c>
    </row>
    <row r="4339" spans="1:2">
      <c r="A4339">
        <v>1551400420.6451</v>
      </c>
      <c r="B4339">
        <v>433492</v>
      </c>
    </row>
    <row r="4340" spans="1:2">
      <c r="A4340">
        <v>1551400429.28034</v>
      </c>
      <c r="B4340">
        <v>433593</v>
      </c>
    </row>
    <row r="4341" spans="1:2">
      <c r="A4341">
        <v>1551400434.99611</v>
      </c>
      <c r="B4341">
        <v>433694</v>
      </c>
    </row>
    <row r="4342" spans="1:2">
      <c r="A4342">
        <v>1551400443.21146</v>
      </c>
      <c r="B4342">
        <v>433795</v>
      </c>
    </row>
    <row r="4343" spans="1:2">
      <c r="A4343">
        <v>1551400450.63116</v>
      </c>
      <c r="B4343">
        <v>433896</v>
      </c>
    </row>
    <row r="4344" spans="1:2">
      <c r="A4344">
        <v>1551400459.48051</v>
      </c>
      <c r="B4344">
        <v>433997</v>
      </c>
    </row>
    <row r="4345" spans="1:2">
      <c r="A4345">
        <v>1551400465.36682</v>
      </c>
      <c r="B4345">
        <v>434098</v>
      </c>
    </row>
    <row r="4346" spans="1:2">
      <c r="A4346">
        <v>1551400473.36452</v>
      </c>
      <c r="B4346">
        <v>434199</v>
      </c>
    </row>
    <row r="4347" spans="1:2">
      <c r="A4347">
        <v>1551400480.69719</v>
      </c>
      <c r="B4347">
        <v>434300</v>
      </c>
    </row>
    <row r="4348" spans="1:2">
      <c r="A4348">
        <v>1551400490.08768</v>
      </c>
      <c r="B4348">
        <v>434401</v>
      </c>
    </row>
    <row r="4349" spans="1:2">
      <c r="A4349">
        <v>1551400495.60202</v>
      </c>
      <c r="B4349">
        <v>434502</v>
      </c>
    </row>
    <row r="4350" spans="1:2">
      <c r="A4350">
        <v>1551400503.45186</v>
      </c>
      <c r="B4350">
        <v>434603</v>
      </c>
    </row>
    <row r="4351" spans="1:2">
      <c r="A4351">
        <v>1551400510.83765</v>
      </c>
      <c r="B4351">
        <v>434704</v>
      </c>
    </row>
    <row r="4352" spans="1:2">
      <c r="A4352">
        <v>1551400520.57017</v>
      </c>
      <c r="B4352">
        <v>434805</v>
      </c>
    </row>
    <row r="4353" spans="1:2">
      <c r="A4353">
        <v>1551400525.86156</v>
      </c>
      <c r="B4353">
        <v>434906</v>
      </c>
    </row>
    <row r="4354" spans="1:2">
      <c r="A4354">
        <v>1551400533.42506</v>
      </c>
      <c r="B4354">
        <v>435007</v>
      </c>
    </row>
    <row r="4355" spans="1:2">
      <c r="A4355">
        <v>1551400541.10592</v>
      </c>
      <c r="B4355">
        <v>435108</v>
      </c>
    </row>
    <row r="4356" spans="1:2">
      <c r="A4356">
        <v>1551400550.64516</v>
      </c>
      <c r="B4356">
        <v>435209</v>
      </c>
    </row>
    <row r="4357" spans="1:2">
      <c r="A4357">
        <v>1551400556.14172</v>
      </c>
      <c r="B4357">
        <v>435310</v>
      </c>
    </row>
    <row r="4358" spans="1:2">
      <c r="A4358">
        <v>1551400563.62755</v>
      </c>
      <c r="B4358">
        <v>435411</v>
      </c>
    </row>
    <row r="4359" spans="1:2">
      <c r="A4359">
        <v>1551400571.15162</v>
      </c>
      <c r="B4359">
        <v>435512</v>
      </c>
    </row>
    <row r="4360" spans="1:2">
      <c r="A4360">
        <v>1551400581.08426</v>
      </c>
      <c r="B4360">
        <v>435613</v>
      </c>
    </row>
    <row r="4361" spans="1:2">
      <c r="A4361">
        <v>1551400586.32965</v>
      </c>
      <c r="B4361">
        <v>435714</v>
      </c>
    </row>
    <row r="4362" spans="1:2">
      <c r="A4362">
        <v>1551400593.84447</v>
      </c>
      <c r="B4362">
        <v>435815</v>
      </c>
    </row>
    <row r="4363" spans="1:2">
      <c r="A4363">
        <v>1551400602.05427</v>
      </c>
      <c r="B4363">
        <v>435916</v>
      </c>
    </row>
    <row r="4364" spans="1:2">
      <c r="A4364">
        <v>1551400611.80796</v>
      </c>
      <c r="B4364">
        <v>436017</v>
      </c>
    </row>
    <row r="4365" spans="1:2">
      <c r="A4365">
        <v>1551400616.43562</v>
      </c>
      <c r="B4365">
        <v>436118</v>
      </c>
    </row>
    <row r="4366" spans="1:2">
      <c r="A4366">
        <v>1551400624.38661</v>
      </c>
      <c r="B4366">
        <v>436219</v>
      </c>
    </row>
    <row r="4367" spans="1:2">
      <c r="A4367">
        <v>1551400632.36742</v>
      </c>
      <c r="B4367">
        <v>436320</v>
      </c>
    </row>
    <row r="4368" spans="1:2">
      <c r="A4368">
        <v>1551400642.15854</v>
      </c>
      <c r="B4368">
        <v>436421</v>
      </c>
    </row>
    <row r="4369" spans="1:2">
      <c r="A4369">
        <v>1551400646.61451</v>
      </c>
      <c r="B4369">
        <v>436522</v>
      </c>
    </row>
    <row r="4370" spans="1:2">
      <c r="A4370">
        <v>1551400654.73521</v>
      </c>
      <c r="B4370">
        <v>436623</v>
      </c>
    </row>
    <row r="4371" spans="1:2">
      <c r="A4371">
        <v>1551400662.65511</v>
      </c>
      <c r="B4371">
        <v>436724</v>
      </c>
    </row>
    <row r="4372" spans="1:2">
      <c r="A4372">
        <v>1551400672.52766</v>
      </c>
      <c r="B4372">
        <v>436825</v>
      </c>
    </row>
    <row r="4373" spans="1:2">
      <c r="A4373">
        <v>1551400676.9515</v>
      </c>
      <c r="B4373">
        <v>436926</v>
      </c>
    </row>
    <row r="4374" spans="1:2">
      <c r="A4374">
        <v>1551400684.97757</v>
      </c>
      <c r="B4374">
        <v>437027</v>
      </c>
    </row>
    <row r="4375" spans="1:2">
      <c r="A4375">
        <v>1551400692.66745</v>
      </c>
      <c r="B4375">
        <v>437128</v>
      </c>
    </row>
    <row r="4376" spans="1:2">
      <c r="A4376">
        <v>1551400703.08154</v>
      </c>
      <c r="B4376">
        <v>437229</v>
      </c>
    </row>
    <row r="4377" spans="1:2">
      <c r="A4377">
        <v>1551400707.29537</v>
      </c>
      <c r="B4377">
        <v>437330</v>
      </c>
    </row>
    <row r="4378" spans="1:2">
      <c r="A4378">
        <v>1551400715.04538</v>
      </c>
      <c r="B4378">
        <v>437431</v>
      </c>
    </row>
    <row r="4379" spans="1:2">
      <c r="A4379">
        <v>1551400722.89322</v>
      </c>
      <c r="B4379">
        <v>437532</v>
      </c>
    </row>
    <row r="4380" spans="1:2">
      <c r="A4380">
        <v>1551400733.12825</v>
      </c>
      <c r="B4380">
        <v>437633</v>
      </c>
    </row>
    <row r="4381" spans="1:2">
      <c r="A4381">
        <v>1551400737.28761</v>
      </c>
      <c r="B4381">
        <v>437734</v>
      </c>
    </row>
    <row r="4382" spans="1:2">
      <c r="A4382">
        <v>1551400745.35516</v>
      </c>
      <c r="B4382">
        <v>437835</v>
      </c>
    </row>
    <row r="4383" spans="1:2">
      <c r="A4383">
        <v>1551400753.00366</v>
      </c>
      <c r="B4383">
        <v>437936</v>
      </c>
    </row>
    <row r="4384" spans="1:2">
      <c r="A4384">
        <v>1551400763.30955</v>
      </c>
      <c r="B4384">
        <v>438037</v>
      </c>
    </row>
    <row r="4385" spans="1:2">
      <c r="A4385">
        <v>1551400767.32558</v>
      </c>
      <c r="B4385">
        <v>438138</v>
      </c>
    </row>
    <row r="4386" spans="1:2">
      <c r="A4386">
        <v>1551400775.57053</v>
      </c>
      <c r="B4386">
        <v>438239</v>
      </c>
    </row>
    <row r="4387" spans="1:2">
      <c r="A4387">
        <v>1551400783.22941</v>
      </c>
      <c r="B4387">
        <v>438340</v>
      </c>
    </row>
    <row r="4388" spans="1:2">
      <c r="A4388">
        <v>1551400793.38648</v>
      </c>
      <c r="B4388">
        <v>438441</v>
      </c>
    </row>
    <row r="4389" spans="1:2">
      <c r="A4389">
        <v>1551400797.45061</v>
      </c>
      <c r="B4389">
        <v>438542</v>
      </c>
    </row>
    <row r="4390" spans="1:2">
      <c r="A4390">
        <v>1551400805.79159</v>
      </c>
      <c r="B4390">
        <v>438643</v>
      </c>
    </row>
    <row r="4391" spans="1:2">
      <c r="A4391">
        <v>1551400813.35939</v>
      </c>
      <c r="B4391">
        <v>438744</v>
      </c>
    </row>
    <row r="4392" spans="1:2">
      <c r="A4392">
        <v>1551400823.55387</v>
      </c>
      <c r="B4392">
        <v>438845</v>
      </c>
    </row>
    <row r="4393" spans="1:2">
      <c r="A4393">
        <v>1551400827.60444</v>
      </c>
      <c r="B4393">
        <v>438946</v>
      </c>
    </row>
    <row r="4394" spans="1:2">
      <c r="A4394">
        <v>1551400836.29415</v>
      </c>
      <c r="B4394">
        <v>439047</v>
      </c>
    </row>
    <row r="4395" spans="1:2">
      <c r="A4395">
        <v>1551400844.09613</v>
      </c>
      <c r="B4395">
        <v>439148</v>
      </c>
    </row>
    <row r="4396" spans="1:2">
      <c r="A4396">
        <v>1551400853.65854</v>
      </c>
      <c r="B4396">
        <v>439249</v>
      </c>
    </row>
    <row r="4397" spans="1:2">
      <c r="A4397">
        <v>1551400857.57744</v>
      </c>
      <c r="B4397">
        <v>439350</v>
      </c>
    </row>
    <row r="4398" spans="1:2">
      <c r="A4398">
        <v>1551400866.40305</v>
      </c>
      <c r="B4398">
        <v>439451</v>
      </c>
    </row>
    <row r="4399" spans="1:2">
      <c r="A4399">
        <v>1551400874.19402</v>
      </c>
      <c r="B4399">
        <v>439552</v>
      </c>
    </row>
    <row r="4400" spans="1:2">
      <c r="A4400">
        <v>1551400883.52448</v>
      </c>
      <c r="B4400">
        <v>439653</v>
      </c>
    </row>
    <row r="4401" spans="1:2">
      <c r="A4401">
        <v>1551400887.90373</v>
      </c>
      <c r="B4401">
        <v>439754</v>
      </c>
    </row>
    <row r="4402" spans="1:2">
      <c r="A4402">
        <v>1551400896.42389</v>
      </c>
      <c r="B4402">
        <v>439855</v>
      </c>
    </row>
    <row r="4403" spans="1:2">
      <c r="A4403">
        <v>1551400904.16575</v>
      </c>
      <c r="B4403">
        <v>439956</v>
      </c>
    </row>
    <row r="4404" spans="1:2">
      <c r="A4404">
        <v>1551400913.76102</v>
      </c>
      <c r="B4404">
        <v>440057</v>
      </c>
    </row>
    <row r="4405" spans="1:2">
      <c r="A4405">
        <v>1551400917.92339</v>
      </c>
      <c r="B4405">
        <v>440158</v>
      </c>
    </row>
    <row r="4406" spans="1:2">
      <c r="A4406">
        <v>1551400926.45781</v>
      </c>
      <c r="B4406">
        <v>440259</v>
      </c>
    </row>
    <row r="4407" spans="1:2">
      <c r="A4407">
        <v>1551400934.55059</v>
      </c>
      <c r="B4407">
        <v>440360</v>
      </c>
    </row>
    <row r="4408" spans="1:2">
      <c r="A4408">
        <v>1551400943.90948</v>
      </c>
      <c r="B4408">
        <v>440461</v>
      </c>
    </row>
    <row r="4409" spans="1:2">
      <c r="A4409">
        <v>1551400947.97024</v>
      </c>
      <c r="B4409">
        <v>440562</v>
      </c>
    </row>
    <row r="4410" spans="1:2">
      <c r="A4410">
        <v>1551400956.70643</v>
      </c>
      <c r="B4410">
        <v>440663</v>
      </c>
    </row>
    <row r="4411" spans="1:2">
      <c r="A4411">
        <v>1551400964.62725</v>
      </c>
      <c r="B4411">
        <v>440764</v>
      </c>
    </row>
    <row r="4412" spans="1:2">
      <c r="A4412">
        <v>1551400973.88326</v>
      </c>
      <c r="B4412">
        <v>440865</v>
      </c>
    </row>
    <row r="4413" spans="1:2">
      <c r="A4413">
        <v>1551400978.18142</v>
      </c>
      <c r="B4413">
        <v>440966</v>
      </c>
    </row>
    <row r="4414" spans="1:2">
      <c r="A4414">
        <v>1551400986.80057</v>
      </c>
      <c r="B4414">
        <v>441067</v>
      </c>
    </row>
    <row r="4415" spans="1:2">
      <c r="A4415">
        <v>1551400994.68506</v>
      </c>
      <c r="B4415">
        <v>441168</v>
      </c>
    </row>
    <row r="4416" spans="1:2">
      <c r="A4416">
        <v>1551401004.14583</v>
      </c>
      <c r="B4416">
        <v>441269</v>
      </c>
    </row>
    <row r="4417" spans="1:2">
      <c r="A4417">
        <v>1551401008.29048</v>
      </c>
      <c r="B4417">
        <v>441370</v>
      </c>
    </row>
    <row r="4418" spans="1:2">
      <c r="A4418">
        <v>1551401016.92947</v>
      </c>
      <c r="B4418">
        <v>441471</v>
      </c>
    </row>
    <row r="4419" spans="1:2">
      <c r="A4419">
        <v>1551401024.95384</v>
      </c>
      <c r="B4419">
        <v>441572</v>
      </c>
    </row>
    <row r="4420" spans="1:2">
      <c r="A4420">
        <v>1551401034.19219</v>
      </c>
      <c r="B4420">
        <v>441673</v>
      </c>
    </row>
    <row r="4421" spans="1:2">
      <c r="A4421">
        <v>1551401038.47951</v>
      </c>
      <c r="B4421">
        <v>441774</v>
      </c>
    </row>
    <row r="4422" spans="1:2">
      <c r="A4422">
        <v>1551401047.06616</v>
      </c>
      <c r="B4422">
        <v>441875</v>
      </c>
    </row>
    <row r="4423" spans="1:2">
      <c r="A4423">
        <v>1551401055.01239</v>
      </c>
      <c r="B4423">
        <v>441976</v>
      </c>
    </row>
    <row r="4424" spans="1:2">
      <c r="A4424">
        <v>1551401064.43901</v>
      </c>
      <c r="B4424">
        <v>442077</v>
      </c>
    </row>
    <row r="4425" spans="1:2">
      <c r="A4425">
        <v>1551401068.69833</v>
      </c>
      <c r="B4425">
        <v>442178</v>
      </c>
    </row>
    <row r="4426" spans="1:2">
      <c r="A4426">
        <v>1551401077.23551</v>
      </c>
      <c r="B4426">
        <v>442279</v>
      </c>
    </row>
    <row r="4427" spans="1:2">
      <c r="A4427">
        <v>1551401085.30651</v>
      </c>
      <c r="B4427">
        <v>442380</v>
      </c>
    </row>
    <row r="4428" spans="1:2">
      <c r="A4428">
        <v>1551401094.40823</v>
      </c>
      <c r="B4428">
        <v>442481</v>
      </c>
    </row>
    <row r="4429" spans="1:2">
      <c r="A4429">
        <v>1551401098.86623</v>
      </c>
      <c r="B4429">
        <v>442582</v>
      </c>
    </row>
    <row r="4430" spans="1:2">
      <c r="A4430">
        <v>1551401107.53728</v>
      </c>
      <c r="B4430">
        <v>442683</v>
      </c>
    </row>
    <row r="4431" spans="1:2">
      <c r="A4431">
        <v>1551401115.37672</v>
      </c>
      <c r="B4431">
        <v>442784</v>
      </c>
    </row>
    <row r="4432" spans="1:2">
      <c r="A4432">
        <v>1551401124.44011</v>
      </c>
      <c r="B4432">
        <v>442885</v>
      </c>
    </row>
    <row r="4433" spans="1:2">
      <c r="A4433">
        <v>1551401128.98135</v>
      </c>
      <c r="B4433">
        <v>442986</v>
      </c>
    </row>
    <row r="4434" spans="1:2">
      <c r="A4434">
        <v>1551401137.61502</v>
      </c>
      <c r="B4434">
        <v>443087</v>
      </c>
    </row>
    <row r="4435" spans="1:2">
      <c r="A4435">
        <v>1551401145.57618</v>
      </c>
      <c r="B4435">
        <v>443188</v>
      </c>
    </row>
    <row r="4436" spans="1:2">
      <c r="A4436">
        <v>1551401155.27117</v>
      </c>
      <c r="B4436">
        <v>443289</v>
      </c>
    </row>
    <row r="4437" spans="1:2">
      <c r="A4437">
        <v>1551401159.56277</v>
      </c>
      <c r="B4437">
        <v>443390</v>
      </c>
    </row>
    <row r="4438" spans="1:2">
      <c r="A4438">
        <v>1551401167.63961</v>
      </c>
      <c r="B4438">
        <v>443491</v>
      </c>
    </row>
    <row r="4439" spans="1:2">
      <c r="A4439">
        <v>1551401176.0391</v>
      </c>
      <c r="B4439">
        <v>443592</v>
      </c>
    </row>
    <row r="4440" spans="1:2">
      <c r="A4440">
        <v>1551401185.4825</v>
      </c>
      <c r="B4440">
        <v>443693</v>
      </c>
    </row>
    <row r="4441" spans="1:2">
      <c r="A4441">
        <v>1551401189.6692</v>
      </c>
      <c r="B4441">
        <v>443794</v>
      </c>
    </row>
    <row r="4442" spans="1:2">
      <c r="A4442">
        <v>1551401197.93806</v>
      </c>
      <c r="B4442">
        <v>443895</v>
      </c>
    </row>
    <row r="4443" spans="1:2">
      <c r="A4443">
        <v>1551401205.97633</v>
      </c>
      <c r="B4443">
        <v>443996</v>
      </c>
    </row>
    <row r="4444" spans="1:2">
      <c r="A4444">
        <v>1551401215.97891</v>
      </c>
      <c r="B4444">
        <v>444097</v>
      </c>
    </row>
    <row r="4445" spans="1:2">
      <c r="A4445">
        <v>1551401219.67467</v>
      </c>
      <c r="B4445">
        <v>444198</v>
      </c>
    </row>
    <row r="4446" spans="1:2">
      <c r="A4446">
        <v>1551401227.92006</v>
      </c>
      <c r="B4446">
        <v>444299</v>
      </c>
    </row>
    <row r="4447" spans="1:2">
      <c r="A4447">
        <v>1551401236.15436</v>
      </c>
      <c r="B4447">
        <v>444400</v>
      </c>
    </row>
    <row r="4448" spans="1:2">
      <c r="A4448">
        <v>1551401245.94134</v>
      </c>
      <c r="B4448">
        <v>444501</v>
      </c>
    </row>
    <row r="4449" spans="1:2">
      <c r="A4449">
        <v>1551401249.80789</v>
      </c>
      <c r="B4449">
        <v>444602</v>
      </c>
    </row>
    <row r="4450" spans="1:2">
      <c r="A4450">
        <v>1551401257.85807</v>
      </c>
      <c r="B4450">
        <v>444703</v>
      </c>
    </row>
    <row r="4451" spans="1:2">
      <c r="A4451">
        <v>1551401266.09697</v>
      </c>
      <c r="B4451">
        <v>444804</v>
      </c>
    </row>
    <row r="4452" spans="1:2">
      <c r="A4452">
        <v>1551401276.14745</v>
      </c>
      <c r="B4452">
        <v>444905</v>
      </c>
    </row>
    <row r="4453" spans="1:2">
      <c r="A4453">
        <v>1551401279.78221</v>
      </c>
      <c r="B4453">
        <v>445006</v>
      </c>
    </row>
    <row r="4454" spans="1:2">
      <c r="A4454">
        <v>1551401287.9922</v>
      </c>
      <c r="B4454">
        <v>445107</v>
      </c>
    </row>
    <row r="4455" spans="1:2">
      <c r="A4455">
        <v>1551401296.1543</v>
      </c>
      <c r="B4455">
        <v>445208</v>
      </c>
    </row>
    <row r="4456" spans="1:2">
      <c r="A4456">
        <v>1551401306.21622</v>
      </c>
      <c r="B4456">
        <v>445309</v>
      </c>
    </row>
    <row r="4457" spans="1:2">
      <c r="A4457">
        <v>1551401309.75404</v>
      </c>
      <c r="B4457">
        <v>445410</v>
      </c>
    </row>
    <row r="4458" spans="1:2">
      <c r="A4458">
        <v>1551401318.45822</v>
      </c>
      <c r="B4458">
        <v>445511</v>
      </c>
    </row>
    <row r="4459" spans="1:2">
      <c r="A4459">
        <v>1551401326.53537</v>
      </c>
      <c r="B4459">
        <v>445612</v>
      </c>
    </row>
    <row r="4460" spans="1:2">
      <c r="A4460">
        <v>1551401336.2392</v>
      </c>
      <c r="B4460">
        <v>445713</v>
      </c>
    </row>
    <row r="4461" spans="1:2">
      <c r="A4461">
        <v>1551401339.88545</v>
      </c>
      <c r="B4461">
        <v>445814</v>
      </c>
    </row>
    <row r="4462" spans="1:2">
      <c r="A4462">
        <v>1551401348.43331</v>
      </c>
      <c r="B4462">
        <v>445915</v>
      </c>
    </row>
    <row r="4463" spans="1:2">
      <c r="A4463">
        <v>1551401356.62993</v>
      </c>
      <c r="B4463">
        <v>446016</v>
      </c>
    </row>
    <row r="4464" spans="1:2">
      <c r="A4464">
        <v>1551401366.17566</v>
      </c>
      <c r="B4464">
        <v>446117</v>
      </c>
    </row>
    <row r="4465" spans="1:2">
      <c r="A4465">
        <v>1551401369.86685</v>
      </c>
      <c r="B4465">
        <v>446218</v>
      </c>
    </row>
    <row r="4466" spans="1:2">
      <c r="A4466">
        <v>1551401378.56416</v>
      </c>
      <c r="B4466">
        <v>446319</v>
      </c>
    </row>
    <row r="4467" spans="1:2">
      <c r="A4467">
        <v>1551401386.61563</v>
      </c>
      <c r="B4467">
        <v>446420</v>
      </c>
    </row>
    <row r="4468" spans="1:2">
      <c r="A4468">
        <v>1551401396.33528</v>
      </c>
      <c r="B4468">
        <v>446521</v>
      </c>
    </row>
    <row r="4469" spans="1:2">
      <c r="A4469">
        <v>1551401399.9443</v>
      </c>
      <c r="B4469">
        <v>446622</v>
      </c>
    </row>
    <row r="4470" spans="1:2">
      <c r="A4470">
        <v>1551401408.55071</v>
      </c>
      <c r="B4470">
        <v>446723</v>
      </c>
    </row>
    <row r="4471" spans="1:2">
      <c r="A4471">
        <v>1551401416.96499</v>
      </c>
      <c r="B4471">
        <v>446824</v>
      </c>
    </row>
    <row r="4472" spans="1:2">
      <c r="A4472">
        <v>1551401426.45755</v>
      </c>
      <c r="B4472">
        <v>446925</v>
      </c>
    </row>
    <row r="4473" spans="1:2">
      <c r="A4473">
        <v>1551401430.09205</v>
      </c>
      <c r="B4473">
        <v>447026</v>
      </c>
    </row>
    <row r="4474" spans="1:2">
      <c r="A4474">
        <v>1551401438.58131</v>
      </c>
      <c r="B4474">
        <v>447127</v>
      </c>
    </row>
    <row r="4475" spans="1:2">
      <c r="A4475">
        <v>1551401447.07326</v>
      </c>
      <c r="B4475">
        <v>447228</v>
      </c>
    </row>
    <row r="4476" spans="1:2">
      <c r="A4476">
        <v>1551401456.85581</v>
      </c>
      <c r="B4476">
        <v>447329</v>
      </c>
    </row>
    <row r="4477" spans="1:2">
      <c r="A4477">
        <v>1551401460.07543</v>
      </c>
      <c r="B4477">
        <v>447430</v>
      </c>
    </row>
    <row r="4478" spans="1:2">
      <c r="A4478">
        <v>1551401469.44601</v>
      </c>
      <c r="B4478">
        <v>447531</v>
      </c>
    </row>
    <row r="4479" spans="1:2">
      <c r="A4479">
        <v>1551401477.35939</v>
      </c>
      <c r="B4479">
        <v>447632</v>
      </c>
    </row>
    <row r="4480" spans="1:2">
      <c r="A4480">
        <v>1551401487.52482</v>
      </c>
      <c r="B4480">
        <v>447733</v>
      </c>
    </row>
    <row r="4481" spans="1:2">
      <c r="A4481">
        <v>1551401490.57253</v>
      </c>
      <c r="B4481">
        <v>447834</v>
      </c>
    </row>
    <row r="4482" spans="1:2">
      <c r="A4482">
        <v>1551401499.38815</v>
      </c>
      <c r="B4482">
        <v>447935</v>
      </c>
    </row>
    <row r="4483" spans="1:2">
      <c r="A4483">
        <v>1551401507.55954</v>
      </c>
      <c r="B4483">
        <v>448036</v>
      </c>
    </row>
    <row r="4484" spans="1:2">
      <c r="A4484">
        <v>1551401517.57035</v>
      </c>
      <c r="B4484">
        <v>448137</v>
      </c>
    </row>
    <row r="4485" spans="1:2">
      <c r="A4485">
        <v>1551401520.45543</v>
      </c>
      <c r="B4485">
        <v>448238</v>
      </c>
    </row>
    <row r="4486" spans="1:2">
      <c r="A4486">
        <v>1551401529.5621</v>
      </c>
      <c r="B4486">
        <v>448339</v>
      </c>
    </row>
    <row r="4487" spans="1:2">
      <c r="A4487">
        <v>1551401537.6658</v>
      </c>
      <c r="B4487">
        <v>448440</v>
      </c>
    </row>
    <row r="4488" spans="1:2">
      <c r="A4488">
        <v>1551401547.4933</v>
      </c>
      <c r="B4488">
        <v>448541</v>
      </c>
    </row>
    <row r="4489" spans="1:2">
      <c r="A4489">
        <v>1551401550.66651</v>
      </c>
      <c r="B4489">
        <v>448642</v>
      </c>
    </row>
    <row r="4490" spans="1:2">
      <c r="A4490">
        <v>1551401559.7291</v>
      </c>
      <c r="B4490">
        <v>448743</v>
      </c>
    </row>
    <row r="4491" spans="1:2">
      <c r="A4491">
        <v>1551401567.72607</v>
      </c>
      <c r="B4491">
        <v>448844</v>
      </c>
    </row>
    <row r="4492" spans="1:2">
      <c r="A4492">
        <v>1551401577.71029</v>
      </c>
      <c r="B4492">
        <v>448945</v>
      </c>
    </row>
    <row r="4493" spans="1:2">
      <c r="A4493">
        <v>1551401580.81512</v>
      </c>
      <c r="B4493">
        <v>449046</v>
      </c>
    </row>
    <row r="4494" spans="1:2">
      <c r="A4494">
        <v>1551401589.7258</v>
      </c>
      <c r="B4494">
        <v>449147</v>
      </c>
    </row>
    <row r="4495" spans="1:2">
      <c r="A4495">
        <v>1551401597.77085</v>
      </c>
      <c r="B4495">
        <v>449248</v>
      </c>
    </row>
    <row r="4496" spans="1:2">
      <c r="A4496">
        <v>1551401607.9938</v>
      </c>
      <c r="B4496">
        <v>449349</v>
      </c>
    </row>
    <row r="4497" spans="1:2">
      <c r="A4497">
        <v>1551401610.84328</v>
      </c>
      <c r="B4497">
        <v>449450</v>
      </c>
    </row>
    <row r="4498" spans="1:2">
      <c r="A4498">
        <v>1551401619.80126</v>
      </c>
      <c r="B4498">
        <v>449551</v>
      </c>
    </row>
    <row r="4499" spans="1:2">
      <c r="A4499">
        <v>1551401627.96953</v>
      </c>
      <c r="B4499">
        <v>449652</v>
      </c>
    </row>
    <row r="4500" spans="1:2">
      <c r="A4500">
        <v>1551401638.00292</v>
      </c>
      <c r="B4500">
        <v>449753</v>
      </c>
    </row>
    <row r="4501" spans="1:2">
      <c r="A4501">
        <v>1551401640.92812</v>
      </c>
      <c r="B4501">
        <v>449854</v>
      </c>
    </row>
    <row r="4502" spans="1:2">
      <c r="A4502">
        <v>1551401650.11564</v>
      </c>
      <c r="B4502">
        <v>449955</v>
      </c>
    </row>
    <row r="4503" spans="1:2">
      <c r="A4503">
        <v>1551401658.29147</v>
      </c>
      <c r="B4503">
        <v>450056</v>
      </c>
    </row>
    <row r="4504" spans="1:2">
      <c r="A4504">
        <v>1551401668.2618</v>
      </c>
      <c r="B4504">
        <v>450157</v>
      </c>
    </row>
    <row r="4505" spans="1:2">
      <c r="A4505">
        <v>1551401671.36981</v>
      </c>
      <c r="B4505">
        <v>450258</v>
      </c>
    </row>
    <row r="4506" spans="1:2">
      <c r="A4506">
        <v>1551401680.07446</v>
      </c>
      <c r="B4506">
        <v>450359</v>
      </c>
    </row>
    <row r="4507" spans="1:2">
      <c r="A4507">
        <v>1551401688.39941</v>
      </c>
      <c r="B4507">
        <v>450460</v>
      </c>
    </row>
    <row r="4508" spans="1:2">
      <c r="A4508">
        <v>1551401698.50476</v>
      </c>
      <c r="B4508">
        <v>450561</v>
      </c>
    </row>
    <row r="4509" spans="1:2">
      <c r="A4509">
        <v>1551401701.52741</v>
      </c>
      <c r="B4509">
        <v>450662</v>
      </c>
    </row>
    <row r="4510" spans="1:2">
      <c r="A4510">
        <v>1551401710.07537</v>
      </c>
      <c r="B4510">
        <v>450763</v>
      </c>
    </row>
    <row r="4511" spans="1:2">
      <c r="A4511">
        <v>1551401718.59816</v>
      </c>
      <c r="B4511">
        <v>450864</v>
      </c>
    </row>
    <row r="4512" spans="1:2">
      <c r="A4512">
        <v>1551401728.72513</v>
      </c>
      <c r="B4512">
        <v>450965</v>
      </c>
    </row>
    <row r="4513" spans="1:2">
      <c r="A4513">
        <v>1551401731.43122</v>
      </c>
      <c r="B4513">
        <v>451066</v>
      </c>
    </row>
    <row r="4514" spans="1:2">
      <c r="A4514">
        <v>1551401740.31483</v>
      </c>
      <c r="B4514">
        <v>451167</v>
      </c>
    </row>
    <row r="4515" spans="1:2">
      <c r="A4515">
        <v>1551401748.84071</v>
      </c>
      <c r="B4515">
        <v>451268</v>
      </c>
    </row>
    <row r="4516" spans="1:2">
      <c r="A4516">
        <v>1551401758.67147</v>
      </c>
      <c r="B4516">
        <v>451369</v>
      </c>
    </row>
    <row r="4517" spans="1:2">
      <c r="A4517">
        <v>1551401761.54694</v>
      </c>
      <c r="B4517">
        <v>451470</v>
      </c>
    </row>
    <row r="4518" spans="1:2">
      <c r="A4518">
        <v>1551401770.78184</v>
      </c>
      <c r="B4518">
        <v>451571</v>
      </c>
    </row>
    <row r="4519" spans="1:2">
      <c r="A4519">
        <v>1551401778.76214</v>
      </c>
      <c r="B4519">
        <v>451672</v>
      </c>
    </row>
    <row r="4520" spans="1:2">
      <c r="A4520">
        <v>1551401788.82409</v>
      </c>
      <c r="B4520">
        <v>451773</v>
      </c>
    </row>
    <row r="4521" spans="1:2">
      <c r="A4521">
        <v>1551401791.73442</v>
      </c>
      <c r="B4521">
        <v>451874</v>
      </c>
    </row>
    <row r="4522" spans="1:2">
      <c r="A4522">
        <v>1551401800.87122</v>
      </c>
      <c r="B4522">
        <v>451975</v>
      </c>
    </row>
    <row r="4523" spans="1:2">
      <c r="A4523">
        <v>1551401808.83718</v>
      </c>
      <c r="B4523">
        <v>452076</v>
      </c>
    </row>
    <row r="4524" spans="1:2">
      <c r="A4524">
        <v>1551401819.10196</v>
      </c>
      <c r="B4524">
        <v>452177</v>
      </c>
    </row>
    <row r="4525" spans="1:2">
      <c r="A4525">
        <v>1551401821.94394</v>
      </c>
      <c r="B4525">
        <v>452278</v>
      </c>
    </row>
    <row r="4526" spans="1:2">
      <c r="A4526">
        <v>1551401831.06964</v>
      </c>
      <c r="B4526">
        <v>452379</v>
      </c>
    </row>
    <row r="4527" spans="1:2">
      <c r="A4527">
        <v>1551401838.85755</v>
      </c>
      <c r="B4527">
        <v>452480</v>
      </c>
    </row>
    <row r="4528" spans="1:2">
      <c r="A4528">
        <v>1551401849.44555</v>
      </c>
      <c r="B4528">
        <v>452581</v>
      </c>
    </row>
    <row r="4529" spans="1:2">
      <c r="A4529">
        <v>1551401852.02806</v>
      </c>
      <c r="B4529">
        <v>452682</v>
      </c>
    </row>
    <row r="4530" spans="1:2">
      <c r="A4530">
        <v>1551401861.11141</v>
      </c>
      <c r="B4530">
        <v>452783</v>
      </c>
    </row>
    <row r="4531" spans="1:2">
      <c r="A4531">
        <v>1551401868.99929</v>
      </c>
      <c r="B4531">
        <v>452884</v>
      </c>
    </row>
    <row r="4532" spans="1:2">
      <c r="A4532">
        <v>1551401879.49483</v>
      </c>
      <c r="B4532">
        <v>452985</v>
      </c>
    </row>
    <row r="4533" spans="1:2">
      <c r="A4533">
        <v>1551401882.03349</v>
      </c>
      <c r="B4533">
        <v>453086</v>
      </c>
    </row>
    <row r="4534" spans="1:2">
      <c r="A4534">
        <v>1551401891.33669</v>
      </c>
      <c r="B4534">
        <v>453187</v>
      </c>
    </row>
    <row r="4535" spans="1:2">
      <c r="A4535">
        <v>1551401899.24581</v>
      </c>
      <c r="B4535">
        <v>453288</v>
      </c>
    </row>
    <row r="4536" spans="1:2">
      <c r="A4536">
        <v>1551401909.63345</v>
      </c>
      <c r="B4536">
        <v>453389</v>
      </c>
    </row>
    <row r="4537" spans="1:2">
      <c r="A4537">
        <v>1551401912.42722</v>
      </c>
      <c r="B4537">
        <v>453490</v>
      </c>
    </row>
    <row r="4538" spans="1:2">
      <c r="A4538">
        <v>1551401921.45333</v>
      </c>
      <c r="B4538">
        <v>453591</v>
      </c>
    </row>
    <row r="4539" spans="1:2">
      <c r="A4539">
        <v>1551401929.32818</v>
      </c>
      <c r="B4539">
        <v>453692</v>
      </c>
    </row>
    <row r="4540" spans="1:2">
      <c r="A4540">
        <v>1551401939.77471</v>
      </c>
      <c r="B4540">
        <v>453793</v>
      </c>
    </row>
    <row r="4541" spans="1:2">
      <c r="A4541">
        <v>1551401942.50106</v>
      </c>
      <c r="B4541">
        <v>453894</v>
      </c>
    </row>
    <row r="4542" spans="1:2">
      <c r="A4542">
        <v>1551401951.42158</v>
      </c>
      <c r="B4542">
        <v>453995</v>
      </c>
    </row>
    <row r="4543" spans="1:2">
      <c r="A4543">
        <v>1551401959.30137</v>
      </c>
      <c r="B4543">
        <v>454096</v>
      </c>
    </row>
    <row r="4544" spans="1:2">
      <c r="A4544">
        <v>1551401969.89165</v>
      </c>
      <c r="B4544">
        <v>454197</v>
      </c>
    </row>
    <row r="4545" spans="1:2">
      <c r="A4545">
        <v>1551401972.60592</v>
      </c>
      <c r="B4545">
        <v>454298</v>
      </c>
    </row>
    <row r="4546" spans="1:2">
      <c r="A4546">
        <v>1551401981.39734</v>
      </c>
      <c r="B4546">
        <v>454399</v>
      </c>
    </row>
    <row r="4547" spans="1:2">
      <c r="A4547">
        <v>1551401990.46397</v>
      </c>
      <c r="B4547">
        <v>454500</v>
      </c>
    </row>
    <row r="4548" spans="1:2">
      <c r="A4548">
        <v>1551402000.79078</v>
      </c>
      <c r="B4548">
        <v>454601</v>
      </c>
    </row>
    <row r="4549" spans="1:2">
      <c r="A4549">
        <v>1551402002.645</v>
      </c>
      <c r="B4549">
        <v>454702</v>
      </c>
    </row>
    <row r="4550" spans="1:2">
      <c r="A4550">
        <v>1551402011.57701</v>
      </c>
      <c r="B4550">
        <v>454803</v>
      </c>
    </row>
    <row r="4551" spans="1:2">
      <c r="A4551">
        <v>1551402020.45343</v>
      </c>
      <c r="B4551">
        <v>454904</v>
      </c>
    </row>
    <row r="4552" spans="1:2">
      <c r="A4552">
        <v>1551402030.9019</v>
      </c>
      <c r="B4552">
        <v>455005</v>
      </c>
    </row>
    <row r="4553" spans="1:2">
      <c r="A4553">
        <v>1551402032.85445</v>
      </c>
      <c r="B4553">
        <v>455106</v>
      </c>
    </row>
    <row r="4554" spans="1:2">
      <c r="A4554">
        <v>1551402041.58631</v>
      </c>
      <c r="B4554">
        <v>455207</v>
      </c>
    </row>
    <row r="4555" spans="1:2">
      <c r="A4555">
        <v>1551402050.55604</v>
      </c>
      <c r="B4555">
        <v>455308</v>
      </c>
    </row>
    <row r="4556" spans="1:2">
      <c r="A4556">
        <v>1551402061.11096</v>
      </c>
      <c r="B4556">
        <v>455409</v>
      </c>
    </row>
    <row r="4557" spans="1:2">
      <c r="A4557">
        <v>1551402062.81272</v>
      </c>
      <c r="B4557">
        <v>455510</v>
      </c>
    </row>
    <row r="4558" spans="1:2">
      <c r="A4558">
        <v>1551402071.46814</v>
      </c>
      <c r="B4558">
        <v>455611</v>
      </c>
    </row>
    <row r="4559" spans="1:2">
      <c r="A4559">
        <v>1551402080.68264</v>
      </c>
      <c r="B4559">
        <v>455712</v>
      </c>
    </row>
    <row r="4560" spans="1:2">
      <c r="A4560">
        <v>1551402091.16826</v>
      </c>
      <c r="B4560">
        <v>455813</v>
      </c>
    </row>
    <row r="4561" spans="1:2">
      <c r="A4561">
        <v>1551402092.71446</v>
      </c>
      <c r="B4561">
        <v>455914</v>
      </c>
    </row>
    <row r="4562" spans="1:2">
      <c r="A4562">
        <v>1551402101.62597</v>
      </c>
      <c r="B4562">
        <v>456015</v>
      </c>
    </row>
    <row r="4563" spans="1:2">
      <c r="A4563">
        <v>1551402110.72048</v>
      </c>
      <c r="B4563">
        <v>456116</v>
      </c>
    </row>
    <row r="4564" spans="1:2">
      <c r="A4564">
        <v>1551402121.23719</v>
      </c>
      <c r="B4564">
        <v>456217</v>
      </c>
    </row>
    <row r="4565" spans="1:2">
      <c r="A4565">
        <v>1551402123.01409</v>
      </c>
      <c r="B4565">
        <v>456318</v>
      </c>
    </row>
    <row r="4566" spans="1:2">
      <c r="A4566">
        <v>1551402131.95437</v>
      </c>
      <c r="B4566">
        <v>456419</v>
      </c>
    </row>
    <row r="4567" spans="1:2">
      <c r="A4567">
        <v>1551402140.7491</v>
      </c>
      <c r="B4567">
        <v>456520</v>
      </c>
    </row>
    <row r="4568" spans="1:2">
      <c r="A4568">
        <v>1551402151.82419</v>
      </c>
      <c r="B4568">
        <v>456621</v>
      </c>
    </row>
    <row r="4569" spans="1:2">
      <c r="A4569">
        <v>1551402153.07734</v>
      </c>
      <c r="B4569">
        <v>456722</v>
      </c>
    </row>
    <row r="4570" spans="1:2">
      <c r="A4570">
        <v>1551402162.10779</v>
      </c>
      <c r="B4570">
        <v>456823</v>
      </c>
    </row>
    <row r="4571" spans="1:2">
      <c r="A4571">
        <v>1551402170.66664</v>
      </c>
      <c r="B4571">
        <v>456924</v>
      </c>
    </row>
    <row r="4572" spans="1:2">
      <c r="A4572">
        <v>1551402181.89732</v>
      </c>
      <c r="B4572">
        <v>457025</v>
      </c>
    </row>
    <row r="4573" spans="1:2">
      <c r="A4573">
        <v>1551402183.16192</v>
      </c>
      <c r="B4573">
        <v>457126</v>
      </c>
    </row>
    <row r="4574" spans="1:2">
      <c r="A4574">
        <v>1551402192.15673</v>
      </c>
      <c r="B4574">
        <v>457227</v>
      </c>
    </row>
    <row r="4575" spans="1:2">
      <c r="A4575">
        <v>1551402200.94515</v>
      </c>
      <c r="B4575">
        <v>457328</v>
      </c>
    </row>
    <row r="4576" spans="1:2">
      <c r="A4576">
        <v>1551402212.03589</v>
      </c>
      <c r="B4576">
        <v>457429</v>
      </c>
    </row>
    <row r="4577" spans="1:2">
      <c r="A4577">
        <v>1551402213.10743</v>
      </c>
      <c r="B4577">
        <v>457530</v>
      </c>
    </row>
    <row r="4578" spans="1:2">
      <c r="A4578">
        <v>1551402222.43817</v>
      </c>
      <c r="B4578">
        <v>457631</v>
      </c>
    </row>
    <row r="4579" spans="1:2">
      <c r="A4579">
        <v>1551402230.92007</v>
      </c>
      <c r="B4579">
        <v>457732</v>
      </c>
    </row>
    <row r="4580" spans="1:2">
      <c r="A4580">
        <v>1551402241.91913</v>
      </c>
      <c r="B4580">
        <v>457833</v>
      </c>
    </row>
    <row r="4581" spans="1:2">
      <c r="A4581">
        <v>1551402243.39631</v>
      </c>
      <c r="B4581">
        <v>457934</v>
      </c>
    </row>
    <row r="4582" spans="1:2">
      <c r="A4582">
        <v>1551402252.61891</v>
      </c>
      <c r="B4582">
        <v>458035</v>
      </c>
    </row>
    <row r="4583" spans="1:2">
      <c r="A4583">
        <v>1551402260.98114</v>
      </c>
      <c r="B4583">
        <v>458136</v>
      </c>
    </row>
    <row r="4584" spans="1:2">
      <c r="A4584">
        <v>1551402272.14041</v>
      </c>
      <c r="B4584">
        <v>458237</v>
      </c>
    </row>
    <row r="4585" spans="1:2">
      <c r="A4585">
        <v>1551402273.63127</v>
      </c>
      <c r="B4585">
        <v>458338</v>
      </c>
    </row>
    <row r="4586" spans="1:2">
      <c r="A4586">
        <v>1551402282.66128</v>
      </c>
      <c r="B4586">
        <v>458439</v>
      </c>
    </row>
    <row r="4587" spans="1:2">
      <c r="A4587">
        <v>1551402291.28464</v>
      </c>
      <c r="B4587">
        <v>458540</v>
      </c>
    </row>
    <row r="4588" spans="1:2">
      <c r="A4588">
        <v>1551402302.36949</v>
      </c>
      <c r="B4588">
        <v>458641</v>
      </c>
    </row>
    <row r="4589" spans="1:2">
      <c r="A4589">
        <v>1551402303.66831</v>
      </c>
      <c r="B4589">
        <v>458742</v>
      </c>
    </row>
    <row r="4590" spans="1:2">
      <c r="A4590">
        <v>1551402312.78136</v>
      </c>
      <c r="B4590">
        <v>458843</v>
      </c>
    </row>
    <row r="4591" spans="1:2">
      <c r="A4591">
        <v>1551402321.38377</v>
      </c>
      <c r="B4591">
        <v>458944</v>
      </c>
    </row>
    <row r="4592" spans="1:2">
      <c r="A4592">
        <v>1551402332.34926</v>
      </c>
      <c r="B4592">
        <v>459045</v>
      </c>
    </row>
    <row r="4593" spans="1:2">
      <c r="A4593">
        <v>1551402333.73821</v>
      </c>
      <c r="B4593">
        <v>459146</v>
      </c>
    </row>
    <row r="4594" spans="1:2">
      <c r="A4594">
        <v>1551402342.75037</v>
      </c>
      <c r="B4594">
        <v>459247</v>
      </c>
    </row>
    <row r="4595" spans="1:2">
      <c r="A4595">
        <v>1551402351.32717</v>
      </c>
      <c r="B4595">
        <v>459348</v>
      </c>
    </row>
    <row r="4596" spans="1:2">
      <c r="A4596">
        <v>1551402362.5846</v>
      </c>
      <c r="B4596">
        <v>459449</v>
      </c>
    </row>
    <row r="4597" spans="1:2">
      <c r="A4597">
        <v>1551402363.74962</v>
      </c>
      <c r="B4597">
        <v>459550</v>
      </c>
    </row>
    <row r="4598" spans="1:2">
      <c r="A4598">
        <v>1551402372.73722</v>
      </c>
      <c r="B4598">
        <v>459651</v>
      </c>
    </row>
    <row r="4599" spans="1:2">
      <c r="A4599">
        <v>1551402381.46751</v>
      </c>
      <c r="B4599">
        <v>459752</v>
      </c>
    </row>
    <row r="4600" spans="1:2">
      <c r="A4600">
        <v>1551402392.67593</v>
      </c>
      <c r="B4600">
        <v>459853</v>
      </c>
    </row>
    <row r="4601" spans="1:2">
      <c r="A4601">
        <v>1551402393.76247</v>
      </c>
      <c r="B4601">
        <v>459954</v>
      </c>
    </row>
    <row r="4602" spans="1:2">
      <c r="A4602">
        <v>1551402402.97625</v>
      </c>
      <c r="B4602">
        <v>460055</v>
      </c>
    </row>
    <row r="4603" spans="1:2">
      <c r="A4603">
        <v>1551402411.48441</v>
      </c>
      <c r="B4603">
        <v>460156</v>
      </c>
    </row>
    <row r="4604" spans="1:2">
      <c r="A4604">
        <v>1551402422.92813</v>
      </c>
      <c r="B4604">
        <v>460257</v>
      </c>
    </row>
    <row r="4605" spans="1:2">
      <c r="A4605">
        <v>1551402423.77681</v>
      </c>
      <c r="B4605">
        <v>460358</v>
      </c>
    </row>
    <row r="4606" spans="1:2">
      <c r="A4606">
        <v>1551402433.16647</v>
      </c>
      <c r="B4606">
        <v>460459</v>
      </c>
    </row>
    <row r="4607" spans="1:2">
      <c r="A4607">
        <v>1551402441.72094</v>
      </c>
      <c r="B4607">
        <v>460560</v>
      </c>
    </row>
    <row r="4608" spans="1:2">
      <c r="A4608">
        <v>1551402452.82281</v>
      </c>
      <c r="B4608">
        <v>460661</v>
      </c>
    </row>
    <row r="4609" spans="1:2">
      <c r="A4609">
        <v>1551402453.64915</v>
      </c>
      <c r="B4609">
        <v>460762</v>
      </c>
    </row>
    <row r="4610" spans="1:2">
      <c r="A4610">
        <v>1551402463.17917</v>
      </c>
      <c r="B4610">
        <v>460863</v>
      </c>
    </row>
    <row r="4611" spans="1:2">
      <c r="A4611">
        <v>1551402471.63986</v>
      </c>
      <c r="B4611">
        <v>460964</v>
      </c>
    </row>
    <row r="4612" spans="1:2">
      <c r="A4612">
        <v>1551402482.91368</v>
      </c>
      <c r="B4612">
        <v>461065</v>
      </c>
    </row>
    <row r="4613" spans="1:2">
      <c r="A4613">
        <v>1551402483.56293</v>
      </c>
      <c r="B4613">
        <v>461166</v>
      </c>
    </row>
    <row r="4614" spans="1:2">
      <c r="A4614">
        <v>1551402493.14581</v>
      </c>
      <c r="B4614">
        <v>461267</v>
      </c>
    </row>
    <row r="4615" spans="1:2">
      <c r="A4615">
        <v>1551402502.03556</v>
      </c>
      <c r="B4615">
        <v>461368</v>
      </c>
    </row>
    <row r="4616" spans="1:2">
      <c r="A4616">
        <v>1551402513.09679</v>
      </c>
      <c r="B4616">
        <v>461469</v>
      </c>
    </row>
    <row r="4617" spans="1:2">
      <c r="A4617">
        <v>1551402513.52618</v>
      </c>
      <c r="B4617">
        <v>461570</v>
      </c>
    </row>
    <row r="4618" spans="1:2">
      <c r="A4618">
        <v>1551402523.33621</v>
      </c>
      <c r="B4618">
        <v>461671</v>
      </c>
    </row>
    <row r="4619" spans="1:2">
      <c r="A4619">
        <v>1551402532.26761</v>
      </c>
      <c r="B4619">
        <v>461772</v>
      </c>
    </row>
    <row r="4620" spans="1:2">
      <c r="A4620">
        <v>1551402543.20164</v>
      </c>
      <c r="B4620">
        <v>461873</v>
      </c>
    </row>
    <row r="4621" spans="1:2">
      <c r="A4621">
        <v>1551402543.71327</v>
      </c>
      <c r="B4621">
        <v>461974</v>
      </c>
    </row>
    <row r="4622" spans="1:2">
      <c r="A4622">
        <v>1551402553.39899</v>
      </c>
      <c r="B4622">
        <v>462075</v>
      </c>
    </row>
    <row r="4623" spans="1:2">
      <c r="A4623">
        <v>1551402562.50158</v>
      </c>
      <c r="B4623">
        <v>462176</v>
      </c>
    </row>
    <row r="4624" spans="1:2">
      <c r="A4624">
        <v>1551402573.3246</v>
      </c>
      <c r="B4624">
        <v>462277</v>
      </c>
    </row>
    <row r="4625" spans="1:2">
      <c r="A4625">
        <v>1551402573.90897</v>
      </c>
      <c r="B4625">
        <v>462378</v>
      </c>
    </row>
    <row r="4626" spans="1:2">
      <c r="A4626">
        <v>1551402583.50447</v>
      </c>
      <c r="B4626">
        <v>462479</v>
      </c>
    </row>
    <row r="4627" spans="1:2">
      <c r="A4627">
        <v>1551402592.51946</v>
      </c>
      <c r="B4627">
        <v>462580</v>
      </c>
    </row>
    <row r="4628" spans="1:2">
      <c r="A4628">
        <v>1551402604.17552</v>
      </c>
      <c r="B4628">
        <v>462681</v>
      </c>
    </row>
    <row r="4629" spans="1:2">
      <c r="A4629">
        <v>1551402604.46607</v>
      </c>
      <c r="B4629">
        <v>462782</v>
      </c>
    </row>
    <row r="4630" spans="1:2">
      <c r="A4630">
        <v>1551402613.58039</v>
      </c>
      <c r="B4630">
        <v>462883</v>
      </c>
    </row>
    <row r="4631" spans="1:2">
      <c r="A4631">
        <v>1551402622.64238</v>
      </c>
      <c r="B4631">
        <v>462984</v>
      </c>
    </row>
    <row r="4632" spans="1:2">
      <c r="A4632">
        <v>1551402634.28185</v>
      </c>
      <c r="B4632">
        <v>463085</v>
      </c>
    </row>
    <row r="4633" spans="1:2">
      <c r="A4633">
        <v>1551402634.88597</v>
      </c>
      <c r="B4633">
        <v>463186</v>
      </c>
    </row>
    <row r="4634" spans="1:2">
      <c r="A4634">
        <v>1551402643.64836</v>
      </c>
      <c r="B4634">
        <v>463287</v>
      </c>
    </row>
    <row r="4635" spans="1:2">
      <c r="A4635">
        <v>1551402652.62094</v>
      </c>
      <c r="B4635">
        <v>463388</v>
      </c>
    </row>
    <row r="4636" spans="1:2">
      <c r="A4636">
        <v>1551402664.11919</v>
      </c>
      <c r="B4636">
        <v>463489</v>
      </c>
    </row>
    <row r="4637" spans="1:2">
      <c r="A4637">
        <v>1551402665.09579</v>
      </c>
      <c r="B4637">
        <v>463590</v>
      </c>
    </row>
    <row r="4638" spans="1:2">
      <c r="A4638">
        <v>1551402673.72853</v>
      </c>
      <c r="B4638">
        <v>463691</v>
      </c>
    </row>
    <row r="4639" spans="1:2">
      <c r="A4639">
        <v>1551402682.79731</v>
      </c>
      <c r="B4639">
        <v>463792</v>
      </c>
    </row>
    <row r="4640" spans="1:2">
      <c r="A4640">
        <v>1551402694.29711</v>
      </c>
      <c r="B4640">
        <v>463893</v>
      </c>
    </row>
    <row r="4641" spans="1:2">
      <c r="A4641">
        <v>1551402695.38486</v>
      </c>
      <c r="B4641">
        <v>463994</v>
      </c>
    </row>
    <row r="4642" spans="1:2">
      <c r="A4642">
        <v>1551402703.70029</v>
      </c>
      <c r="B4642">
        <v>464095</v>
      </c>
    </row>
    <row r="4643" spans="1:2">
      <c r="A4643">
        <v>1551402713.14742</v>
      </c>
      <c r="B4643">
        <v>464196</v>
      </c>
    </row>
    <row r="4644" spans="1:2">
      <c r="A4644">
        <v>1551402724.38649</v>
      </c>
      <c r="B4644">
        <v>464297</v>
      </c>
    </row>
    <row r="4645" spans="1:2">
      <c r="A4645">
        <v>1551402725.55096</v>
      </c>
      <c r="B4645">
        <v>464398</v>
      </c>
    </row>
    <row r="4646" spans="1:2">
      <c r="A4646">
        <v>1551402733.93445</v>
      </c>
      <c r="B4646">
        <v>464499</v>
      </c>
    </row>
    <row r="4647" spans="1:2">
      <c r="A4647">
        <v>1551402743.20447</v>
      </c>
      <c r="B4647">
        <v>464600</v>
      </c>
    </row>
    <row r="4648" spans="1:2">
      <c r="A4648">
        <v>1551402754.32562</v>
      </c>
      <c r="B4648">
        <v>464701</v>
      </c>
    </row>
    <row r="4649" spans="1:2">
      <c r="A4649">
        <v>1551402755.73993</v>
      </c>
      <c r="B4649">
        <v>464802</v>
      </c>
    </row>
    <row r="4650" spans="1:2">
      <c r="A4650">
        <v>1551402764.02168</v>
      </c>
      <c r="B4650">
        <v>464903</v>
      </c>
    </row>
    <row r="4651" spans="1:2">
      <c r="A4651">
        <v>1551402773.23278</v>
      </c>
      <c r="B4651">
        <v>465004</v>
      </c>
    </row>
    <row r="4652" spans="1:2">
      <c r="A4652">
        <v>1551402784.51196</v>
      </c>
      <c r="B4652">
        <v>465105</v>
      </c>
    </row>
    <row r="4653" spans="1:2">
      <c r="A4653">
        <v>1551402785.75477</v>
      </c>
      <c r="B4653">
        <v>465206</v>
      </c>
    </row>
    <row r="4654" spans="1:2">
      <c r="A4654">
        <v>1551402793.98676</v>
      </c>
      <c r="B4654">
        <v>465307</v>
      </c>
    </row>
    <row r="4655" spans="1:2">
      <c r="A4655">
        <v>1551402803.41281</v>
      </c>
      <c r="B4655">
        <v>465408</v>
      </c>
    </row>
    <row r="4656" spans="1:2">
      <c r="A4656">
        <v>1551402814.6102</v>
      </c>
      <c r="B4656">
        <v>465509</v>
      </c>
    </row>
    <row r="4657" spans="1:2">
      <c r="A4657">
        <v>1551402815.79032</v>
      </c>
      <c r="B4657">
        <v>465610</v>
      </c>
    </row>
    <row r="4658" spans="1:2">
      <c r="A4658">
        <v>1551402823.94081</v>
      </c>
      <c r="B4658">
        <v>465711</v>
      </c>
    </row>
    <row r="4659" spans="1:2">
      <c r="A4659">
        <v>1551402833.46645</v>
      </c>
      <c r="B4659">
        <v>465812</v>
      </c>
    </row>
    <row r="4660" spans="1:2">
      <c r="A4660">
        <v>1551402845.51227</v>
      </c>
      <c r="B4660">
        <v>465913</v>
      </c>
    </row>
    <row r="4661" spans="1:2">
      <c r="A4661">
        <v>1551402846.47779</v>
      </c>
      <c r="B4661">
        <v>466014</v>
      </c>
    </row>
    <row r="4662" spans="1:2">
      <c r="A4662">
        <v>1551402854.22022</v>
      </c>
      <c r="B4662">
        <v>466115</v>
      </c>
    </row>
    <row r="4663" spans="1:2">
      <c r="A4663">
        <v>1551402863.95539</v>
      </c>
      <c r="B4663">
        <v>466216</v>
      </c>
    </row>
    <row r="4664" spans="1:2">
      <c r="A4664">
        <v>1551402875.64562</v>
      </c>
      <c r="B4664">
        <v>466317</v>
      </c>
    </row>
    <row r="4665" spans="1:2">
      <c r="A4665">
        <v>1551402876.41219</v>
      </c>
      <c r="B4665">
        <v>466418</v>
      </c>
    </row>
    <row r="4666" spans="1:2">
      <c r="A4666">
        <v>1551402884.33385</v>
      </c>
      <c r="B4666">
        <v>466519</v>
      </c>
    </row>
    <row r="4667" spans="1:2">
      <c r="A4667">
        <v>1551402893.90901</v>
      </c>
      <c r="B4667">
        <v>466620</v>
      </c>
    </row>
    <row r="4668" spans="1:2">
      <c r="A4668">
        <v>1551402905.7238</v>
      </c>
      <c r="B4668">
        <v>466721</v>
      </c>
    </row>
    <row r="4669" spans="1:2">
      <c r="A4669">
        <v>1551402906.36425</v>
      </c>
      <c r="B4669">
        <v>466822</v>
      </c>
    </row>
    <row r="4670" spans="1:2">
      <c r="A4670">
        <v>1551402914.3678</v>
      </c>
      <c r="B4670">
        <v>466923</v>
      </c>
    </row>
    <row r="4671" spans="1:2">
      <c r="A4671">
        <v>1551402923.95637</v>
      </c>
      <c r="B4671">
        <v>467024</v>
      </c>
    </row>
    <row r="4672" spans="1:2">
      <c r="A4672">
        <v>1551402935.77391</v>
      </c>
      <c r="B4672">
        <v>467125</v>
      </c>
    </row>
    <row r="4673" spans="1:2">
      <c r="A4673">
        <v>1551402936.24341</v>
      </c>
      <c r="B4673">
        <v>467226</v>
      </c>
    </row>
    <row r="4674" spans="1:2">
      <c r="A4674">
        <v>1551402944.36538</v>
      </c>
      <c r="B4674">
        <v>467327</v>
      </c>
    </row>
    <row r="4675" spans="1:2">
      <c r="A4675">
        <v>1551402954.12082</v>
      </c>
      <c r="B4675">
        <v>467428</v>
      </c>
    </row>
    <row r="4676" spans="1:2">
      <c r="A4676">
        <v>1551402965.77766</v>
      </c>
      <c r="B4676">
        <v>467529</v>
      </c>
    </row>
    <row r="4677" spans="1:2">
      <c r="A4677">
        <v>1551402966.45709</v>
      </c>
      <c r="B4677">
        <v>467630</v>
      </c>
    </row>
    <row r="4678" spans="1:2">
      <c r="A4678">
        <v>1551402974.59737</v>
      </c>
      <c r="B4678">
        <v>467731</v>
      </c>
    </row>
    <row r="4679" spans="1:2">
      <c r="A4679">
        <v>1551402984.17376</v>
      </c>
      <c r="B4679">
        <v>467832</v>
      </c>
    </row>
    <row r="4680" spans="1:2">
      <c r="A4680">
        <v>1551402995.87782</v>
      </c>
      <c r="B4680">
        <v>467933</v>
      </c>
    </row>
    <row r="4681" spans="1:2">
      <c r="A4681">
        <v>1551402996.54435</v>
      </c>
      <c r="B4681">
        <v>468034</v>
      </c>
    </row>
    <row r="4682" spans="1:2">
      <c r="A4682">
        <v>1551403004.82906</v>
      </c>
      <c r="B4682">
        <v>468135</v>
      </c>
    </row>
    <row r="4683" spans="1:2">
      <c r="A4683">
        <v>1551403014.36241</v>
      </c>
      <c r="B4683">
        <v>468236</v>
      </c>
    </row>
    <row r="4684" spans="1:2">
      <c r="A4684">
        <v>1551403025.93701</v>
      </c>
      <c r="B4684">
        <v>468337</v>
      </c>
    </row>
    <row r="4685" spans="1:2">
      <c r="A4685">
        <v>1551403026.55058</v>
      </c>
      <c r="B4685">
        <v>468438</v>
      </c>
    </row>
    <row r="4686" spans="1:2">
      <c r="A4686">
        <v>1551403034.97211</v>
      </c>
      <c r="B4686">
        <v>468539</v>
      </c>
    </row>
    <row r="4687" spans="1:2">
      <c r="A4687">
        <v>1551403044.77991</v>
      </c>
      <c r="B4687">
        <v>468640</v>
      </c>
    </row>
    <row r="4688" spans="1:2">
      <c r="A4688">
        <v>1551403056.34796</v>
      </c>
      <c r="B4688">
        <v>468741</v>
      </c>
    </row>
    <row r="4689" spans="1:2">
      <c r="A4689">
        <v>1551403056.94516</v>
      </c>
      <c r="B4689">
        <v>468842</v>
      </c>
    </row>
    <row r="4690" spans="1:2">
      <c r="A4690">
        <v>1551403065.21748</v>
      </c>
      <c r="B4690">
        <v>468943</v>
      </c>
    </row>
    <row r="4691" spans="1:2">
      <c r="A4691">
        <v>1551403075.32437</v>
      </c>
      <c r="B4691">
        <v>469044</v>
      </c>
    </row>
    <row r="4692" spans="1:2">
      <c r="A4692">
        <v>1551403086.84828</v>
      </c>
      <c r="B4692">
        <v>469145</v>
      </c>
    </row>
    <row r="4693" spans="1:2">
      <c r="A4693">
        <v>1551403087.21402</v>
      </c>
      <c r="B4693">
        <v>469246</v>
      </c>
    </row>
    <row r="4694" spans="1:2">
      <c r="A4694">
        <v>1551403095.2443</v>
      </c>
      <c r="B4694">
        <v>469347</v>
      </c>
    </row>
    <row r="4695" spans="1:2">
      <c r="A4695">
        <v>1551403105.308</v>
      </c>
      <c r="B4695">
        <v>469448</v>
      </c>
    </row>
    <row r="4696" spans="1:2">
      <c r="A4696">
        <v>1551403116.70142</v>
      </c>
      <c r="B4696">
        <v>469549</v>
      </c>
    </row>
    <row r="4697" spans="1:2">
      <c r="A4697">
        <v>1551403117.29419</v>
      </c>
      <c r="B4697">
        <v>469650</v>
      </c>
    </row>
    <row r="4698" spans="1:2">
      <c r="A4698">
        <v>1551403125.24553</v>
      </c>
      <c r="B4698">
        <v>469751</v>
      </c>
    </row>
    <row r="4699" spans="1:2">
      <c r="A4699">
        <v>1551403135.2167</v>
      </c>
      <c r="B4699">
        <v>469852</v>
      </c>
    </row>
    <row r="4700" spans="1:2">
      <c r="A4700">
        <v>1551403146.7856</v>
      </c>
      <c r="B4700">
        <v>469953</v>
      </c>
    </row>
    <row r="4701" spans="1:2">
      <c r="A4701">
        <v>1551403147.32937</v>
      </c>
      <c r="B4701">
        <v>470054</v>
      </c>
    </row>
    <row r="4702" spans="1:2">
      <c r="A4702">
        <v>1551403155.34564</v>
      </c>
      <c r="B4702">
        <v>470155</v>
      </c>
    </row>
    <row r="4703" spans="1:2">
      <c r="A4703">
        <v>1551403165.70677</v>
      </c>
      <c r="B4703">
        <v>470256</v>
      </c>
    </row>
    <row r="4704" spans="1:2">
      <c r="A4704">
        <v>1551403176.68746</v>
      </c>
      <c r="B4704">
        <v>470357</v>
      </c>
    </row>
    <row r="4705" spans="1:2">
      <c r="A4705">
        <v>1551403177.7749</v>
      </c>
      <c r="B4705">
        <v>470458</v>
      </c>
    </row>
    <row r="4706" spans="1:2">
      <c r="A4706">
        <v>1551403185.90411</v>
      </c>
      <c r="B4706">
        <v>470559</v>
      </c>
    </row>
    <row r="4707" spans="1:2">
      <c r="A4707">
        <v>1551403195.99664</v>
      </c>
      <c r="B4707">
        <v>470660</v>
      </c>
    </row>
    <row r="4708" spans="1:2">
      <c r="A4708">
        <v>1551403207.07214</v>
      </c>
      <c r="B4708">
        <v>470761</v>
      </c>
    </row>
    <row r="4709" spans="1:2">
      <c r="A4709">
        <v>1551403207.75281</v>
      </c>
      <c r="B4709">
        <v>470862</v>
      </c>
    </row>
    <row r="4710" spans="1:2">
      <c r="A4710">
        <v>1551403216.16541</v>
      </c>
      <c r="B4710">
        <v>470963</v>
      </c>
    </row>
    <row r="4711" spans="1:2">
      <c r="A4711">
        <v>1551403226.53627</v>
      </c>
      <c r="B4711">
        <v>471064</v>
      </c>
    </row>
    <row r="4712" spans="1:2">
      <c r="A4712">
        <v>1551403237.04437</v>
      </c>
      <c r="B4712">
        <v>471165</v>
      </c>
    </row>
    <row r="4713" spans="1:2">
      <c r="A4713">
        <v>1551403238.0084</v>
      </c>
      <c r="B4713">
        <v>471266</v>
      </c>
    </row>
    <row r="4714" spans="1:2">
      <c r="A4714">
        <v>1551403246.34428</v>
      </c>
      <c r="B4714">
        <v>471367</v>
      </c>
    </row>
    <row r="4715" spans="1:2">
      <c r="A4715">
        <v>1551403256.77866</v>
      </c>
      <c r="B4715">
        <v>471468</v>
      </c>
    </row>
    <row r="4716" spans="1:2">
      <c r="A4716">
        <v>1551403266.9968</v>
      </c>
      <c r="B4716">
        <v>471569</v>
      </c>
    </row>
    <row r="4717" spans="1:2">
      <c r="A4717">
        <v>1551403268.36401</v>
      </c>
      <c r="B4717">
        <v>471670</v>
      </c>
    </row>
    <row r="4718" spans="1:2">
      <c r="A4718">
        <v>1551403276.36999</v>
      </c>
      <c r="B4718">
        <v>471771</v>
      </c>
    </row>
    <row r="4719" spans="1:2">
      <c r="A4719">
        <v>1551403286.74893</v>
      </c>
      <c r="B4719">
        <v>471872</v>
      </c>
    </row>
    <row r="4720" spans="1:2">
      <c r="A4720">
        <v>1551403297.04116</v>
      </c>
      <c r="B4720">
        <v>471973</v>
      </c>
    </row>
    <row r="4721" spans="1:2">
      <c r="A4721">
        <v>1551403298.69304</v>
      </c>
      <c r="B4721">
        <v>472074</v>
      </c>
    </row>
    <row r="4722" spans="1:2">
      <c r="A4722">
        <v>1551403306.47738</v>
      </c>
      <c r="B4722">
        <v>472175</v>
      </c>
    </row>
    <row r="4723" spans="1:2">
      <c r="A4723">
        <v>1551403316.80371</v>
      </c>
      <c r="B4723">
        <v>472276</v>
      </c>
    </row>
    <row r="4724" spans="1:2">
      <c r="A4724">
        <v>1551403327.27815</v>
      </c>
      <c r="B4724">
        <v>472377</v>
      </c>
    </row>
    <row r="4725" spans="1:2">
      <c r="A4725">
        <v>1551403328.80826</v>
      </c>
      <c r="B4725">
        <v>472478</v>
      </c>
    </row>
    <row r="4726" spans="1:2">
      <c r="A4726">
        <v>1551403336.44332</v>
      </c>
      <c r="B4726">
        <v>472579</v>
      </c>
    </row>
    <row r="4727" spans="1:2">
      <c r="A4727">
        <v>1551403346.97115</v>
      </c>
      <c r="B4727">
        <v>472680</v>
      </c>
    </row>
    <row r="4728" spans="1:2">
      <c r="A4728">
        <v>1551403357.54469</v>
      </c>
      <c r="B4728">
        <v>472781</v>
      </c>
    </row>
    <row r="4729" spans="1:2">
      <c r="A4729">
        <v>1551403359.25943</v>
      </c>
      <c r="B4729">
        <v>472882</v>
      </c>
    </row>
    <row r="4730" spans="1:2">
      <c r="A4730">
        <v>1551403366.46631</v>
      </c>
      <c r="B4730">
        <v>472983</v>
      </c>
    </row>
    <row r="4731" spans="1:2">
      <c r="A4731">
        <v>1551403376.97715</v>
      </c>
      <c r="B4731">
        <v>473084</v>
      </c>
    </row>
    <row r="4732" spans="1:2">
      <c r="A4732">
        <v>1551403387.60452</v>
      </c>
      <c r="B4732">
        <v>473185</v>
      </c>
    </row>
    <row r="4733" spans="1:2">
      <c r="A4733">
        <v>1551403389.36112</v>
      </c>
      <c r="B4733">
        <v>473286</v>
      </c>
    </row>
    <row r="4734" spans="1:2">
      <c r="A4734">
        <v>1551403396.48621</v>
      </c>
      <c r="B4734">
        <v>473387</v>
      </c>
    </row>
    <row r="4735" spans="1:2">
      <c r="A4735">
        <v>1551403406.86528</v>
      </c>
      <c r="B4735">
        <v>473488</v>
      </c>
    </row>
    <row r="4736" spans="1:2">
      <c r="A4736">
        <v>1551403417.97178</v>
      </c>
      <c r="B4736">
        <v>473589</v>
      </c>
    </row>
    <row r="4737" spans="1:2">
      <c r="A4737">
        <v>1551403419.34583</v>
      </c>
      <c r="B4737">
        <v>473690</v>
      </c>
    </row>
    <row r="4738" spans="1:2">
      <c r="A4738">
        <v>1551403426.34985</v>
      </c>
      <c r="B4738">
        <v>473791</v>
      </c>
    </row>
    <row r="4739" spans="1:2">
      <c r="A4739">
        <v>1551403436.8745</v>
      </c>
      <c r="B4739">
        <v>473892</v>
      </c>
    </row>
    <row r="4740" spans="1:2">
      <c r="A4740">
        <v>1551403448.00632</v>
      </c>
      <c r="B4740">
        <v>473993</v>
      </c>
    </row>
    <row r="4741" spans="1:2">
      <c r="A4741">
        <v>1551403449.24342</v>
      </c>
      <c r="B4741">
        <v>474094</v>
      </c>
    </row>
    <row r="4742" spans="1:2">
      <c r="A4742">
        <v>1551403456.44287</v>
      </c>
      <c r="B4742">
        <v>474195</v>
      </c>
    </row>
    <row r="4743" spans="1:2">
      <c r="A4743">
        <v>1551403466.78298</v>
      </c>
      <c r="B4743">
        <v>474296</v>
      </c>
    </row>
    <row r="4744" spans="1:2">
      <c r="A4744">
        <v>1551403478.02504</v>
      </c>
      <c r="B4744">
        <v>474397</v>
      </c>
    </row>
    <row r="4745" spans="1:2">
      <c r="A4745">
        <v>1551403479.39594</v>
      </c>
      <c r="B4745">
        <v>474498</v>
      </c>
    </row>
    <row r="4746" spans="1:2">
      <c r="A4746">
        <v>1551403486.35304</v>
      </c>
      <c r="B4746">
        <v>474599</v>
      </c>
    </row>
    <row r="4747" spans="1:2">
      <c r="A4747">
        <v>1551403496.78812</v>
      </c>
      <c r="B4747">
        <v>474700</v>
      </c>
    </row>
    <row r="4748" spans="1:2">
      <c r="A4748">
        <v>1551403508.08596</v>
      </c>
      <c r="B4748">
        <v>474801</v>
      </c>
    </row>
    <row r="4749" spans="1:2">
      <c r="A4749">
        <v>1551403509.53892</v>
      </c>
      <c r="B4749">
        <v>474902</v>
      </c>
    </row>
    <row r="4750" spans="1:2">
      <c r="A4750">
        <v>1551403516.20838</v>
      </c>
      <c r="B4750">
        <v>475003</v>
      </c>
    </row>
    <row r="4751" spans="1:2">
      <c r="A4751">
        <v>1551403526.77539</v>
      </c>
      <c r="B4751">
        <v>475104</v>
      </c>
    </row>
    <row r="4752" spans="1:2">
      <c r="A4752">
        <v>1551403538.15795</v>
      </c>
      <c r="B4752">
        <v>475205</v>
      </c>
    </row>
    <row r="4753" spans="1:2">
      <c r="A4753">
        <v>1551403539.44476</v>
      </c>
      <c r="B4753">
        <v>475306</v>
      </c>
    </row>
    <row r="4754" spans="1:2">
      <c r="A4754">
        <v>1551403546.16508</v>
      </c>
      <c r="B4754">
        <v>475407</v>
      </c>
    </row>
    <row r="4755" spans="1:2">
      <c r="A4755">
        <v>1551403556.98801</v>
      </c>
      <c r="B4755">
        <v>475508</v>
      </c>
    </row>
    <row r="4756" spans="1:2">
      <c r="A4756">
        <v>1551403568.69927</v>
      </c>
      <c r="B4756">
        <v>475609</v>
      </c>
    </row>
    <row r="4757" spans="1:2">
      <c r="A4757">
        <v>1551403569.45947</v>
      </c>
      <c r="B4757">
        <v>475710</v>
      </c>
    </row>
    <row r="4758" spans="1:2">
      <c r="A4758">
        <v>1551403576.57526</v>
      </c>
      <c r="B4758">
        <v>475811</v>
      </c>
    </row>
    <row r="4759" spans="1:2">
      <c r="A4759">
        <v>1551403587.26759</v>
      </c>
      <c r="B4759">
        <v>475912</v>
      </c>
    </row>
    <row r="4760" spans="1:2">
      <c r="A4760">
        <v>1551403598.6072</v>
      </c>
      <c r="B4760">
        <v>476013</v>
      </c>
    </row>
    <row r="4761" spans="1:2">
      <c r="A4761">
        <v>1551403599.64459</v>
      </c>
      <c r="B4761">
        <v>476114</v>
      </c>
    </row>
    <row r="4762" spans="1:2">
      <c r="A4762">
        <v>1551403606.7131</v>
      </c>
      <c r="B4762">
        <v>476215</v>
      </c>
    </row>
    <row r="4763" spans="1:2">
      <c r="A4763">
        <v>1551403617.2211</v>
      </c>
      <c r="B4763">
        <v>476316</v>
      </c>
    </row>
    <row r="4764" spans="1:2">
      <c r="A4764">
        <v>1551403628.53344</v>
      </c>
      <c r="B4764">
        <v>476417</v>
      </c>
    </row>
    <row r="4765" spans="1:2">
      <c r="A4765">
        <v>1551403629.68109</v>
      </c>
      <c r="B4765">
        <v>476518</v>
      </c>
    </row>
    <row r="4766" spans="1:2">
      <c r="A4766">
        <v>1551403636.74762</v>
      </c>
      <c r="B4766">
        <v>476619</v>
      </c>
    </row>
    <row r="4767" spans="1:2">
      <c r="A4767">
        <v>1551403647.28838</v>
      </c>
      <c r="B4767">
        <v>476720</v>
      </c>
    </row>
    <row r="4768" spans="1:2">
      <c r="A4768">
        <v>1551403658.49395</v>
      </c>
      <c r="B4768">
        <v>476821</v>
      </c>
    </row>
    <row r="4769" spans="1:2">
      <c r="A4769">
        <v>1551403660.00967</v>
      </c>
      <c r="B4769">
        <v>476922</v>
      </c>
    </row>
    <row r="4770" spans="1:2">
      <c r="A4770">
        <v>1551403666.66188</v>
      </c>
      <c r="B4770">
        <v>477023</v>
      </c>
    </row>
    <row r="4771" spans="1:2">
      <c r="A4771">
        <v>1551403677.57133</v>
      </c>
      <c r="B4771">
        <v>477124</v>
      </c>
    </row>
    <row r="4772" spans="1:2">
      <c r="A4772">
        <v>1551403688.46424</v>
      </c>
      <c r="B4772">
        <v>477225</v>
      </c>
    </row>
    <row r="4773" spans="1:2">
      <c r="A4773">
        <v>1551403690.60316</v>
      </c>
      <c r="B4773">
        <v>477326</v>
      </c>
    </row>
    <row r="4774" spans="1:2">
      <c r="A4774">
        <v>1551403696.57819</v>
      </c>
      <c r="B4774">
        <v>477427</v>
      </c>
    </row>
    <row r="4775" spans="1:2">
      <c r="A4775">
        <v>1551403707.46969</v>
      </c>
      <c r="B4775">
        <v>477528</v>
      </c>
    </row>
    <row r="4776" spans="1:2">
      <c r="A4776">
        <v>1551403718.6725</v>
      </c>
      <c r="B4776">
        <v>477629</v>
      </c>
    </row>
    <row r="4777" spans="1:2">
      <c r="A4777">
        <v>1551403720.53926</v>
      </c>
      <c r="B4777">
        <v>477730</v>
      </c>
    </row>
    <row r="4778" spans="1:2">
      <c r="A4778">
        <v>1551403726.45317</v>
      </c>
      <c r="B4778">
        <v>477831</v>
      </c>
    </row>
    <row r="4779" spans="1:2">
      <c r="A4779">
        <v>1551403737.49082</v>
      </c>
      <c r="B4779">
        <v>477932</v>
      </c>
    </row>
    <row r="4780" spans="1:2">
      <c r="A4780">
        <v>1551403748.69931</v>
      </c>
      <c r="B4780">
        <v>478033</v>
      </c>
    </row>
    <row r="4781" spans="1:2">
      <c r="A4781">
        <v>1551403750.63356</v>
      </c>
      <c r="B4781">
        <v>478134</v>
      </c>
    </row>
    <row r="4782" spans="1:2">
      <c r="A4782">
        <v>1551403756.35778</v>
      </c>
      <c r="B4782">
        <v>478235</v>
      </c>
    </row>
    <row r="4783" spans="1:2">
      <c r="A4783">
        <v>1551403767.83954</v>
      </c>
      <c r="B4783">
        <v>478336</v>
      </c>
    </row>
    <row r="4784" spans="1:2">
      <c r="A4784">
        <v>1551403778.4886</v>
      </c>
      <c r="B4784">
        <v>478437</v>
      </c>
    </row>
    <row r="4785" spans="1:2">
      <c r="A4785">
        <v>1551403780.57047</v>
      </c>
      <c r="B4785">
        <v>478538</v>
      </c>
    </row>
    <row r="4786" spans="1:2">
      <c r="A4786">
        <v>1551403786.4771</v>
      </c>
      <c r="B4786">
        <v>478639</v>
      </c>
    </row>
    <row r="4787" spans="1:2">
      <c r="A4787">
        <v>1551403798.06789</v>
      </c>
      <c r="B4787">
        <v>478740</v>
      </c>
    </row>
    <row r="4788" spans="1:2">
      <c r="A4788">
        <v>1551403808.45468</v>
      </c>
      <c r="B4788">
        <v>478841</v>
      </c>
    </row>
    <row r="4789" spans="1:2">
      <c r="A4789">
        <v>1551403810.85619</v>
      </c>
      <c r="B4789">
        <v>478942</v>
      </c>
    </row>
    <row r="4790" spans="1:2">
      <c r="A4790">
        <v>1551403816.49678</v>
      </c>
      <c r="B4790">
        <v>479043</v>
      </c>
    </row>
    <row r="4791" spans="1:2">
      <c r="A4791">
        <v>1551403828.07543</v>
      </c>
      <c r="B4791">
        <v>479144</v>
      </c>
    </row>
    <row r="4792" spans="1:2">
      <c r="A4792">
        <v>1551403838.49562</v>
      </c>
      <c r="B4792">
        <v>479245</v>
      </c>
    </row>
    <row r="4793" spans="1:2">
      <c r="A4793">
        <v>1551403841.21167</v>
      </c>
      <c r="B4793">
        <v>479346</v>
      </c>
    </row>
    <row r="4794" spans="1:2">
      <c r="A4794">
        <v>1551403846.49442</v>
      </c>
      <c r="B4794">
        <v>479447</v>
      </c>
    </row>
    <row r="4795" spans="1:2">
      <c r="A4795">
        <v>1551403858.04712</v>
      </c>
      <c r="B4795">
        <v>479548</v>
      </c>
    </row>
    <row r="4796" spans="1:2">
      <c r="A4796">
        <v>1551403868.64761</v>
      </c>
      <c r="B4796">
        <v>479649</v>
      </c>
    </row>
    <row r="4797" spans="1:2">
      <c r="A4797">
        <v>1551403871.24822</v>
      </c>
      <c r="B4797">
        <v>479750</v>
      </c>
    </row>
    <row r="4798" spans="1:2">
      <c r="A4798">
        <v>1551403876.44837</v>
      </c>
      <c r="B4798">
        <v>479851</v>
      </c>
    </row>
    <row r="4799" spans="1:2">
      <c r="A4799">
        <v>1551403888.09857</v>
      </c>
      <c r="B4799">
        <v>479952</v>
      </c>
    </row>
    <row r="4800" spans="1:2">
      <c r="A4800">
        <v>1551403898.52469</v>
      </c>
      <c r="B4800">
        <v>480053</v>
      </c>
    </row>
    <row r="4801" spans="1:2">
      <c r="A4801">
        <v>1551403901.22452</v>
      </c>
      <c r="B4801">
        <v>480154</v>
      </c>
    </row>
    <row r="4802" spans="1:2">
      <c r="A4802">
        <v>1551403906.46051</v>
      </c>
      <c r="B4802">
        <v>480255</v>
      </c>
    </row>
    <row r="4803" spans="1:2">
      <c r="A4803">
        <v>1551403918.03816</v>
      </c>
      <c r="B4803">
        <v>480356</v>
      </c>
    </row>
    <row r="4804" spans="1:2">
      <c r="A4804">
        <v>1551403928.52322</v>
      </c>
      <c r="B4804">
        <v>480457</v>
      </c>
    </row>
    <row r="4805" spans="1:2">
      <c r="A4805">
        <v>1551403931.19078</v>
      </c>
      <c r="B4805">
        <v>480558</v>
      </c>
    </row>
    <row r="4806" spans="1:2">
      <c r="A4806">
        <v>1551403936.34921</v>
      </c>
      <c r="B4806">
        <v>480659</v>
      </c>
    </row>
    <row r="4807" spans="1:2">
      <c r="A4807">
        <v>1551403948.08014</v>
      </c>
      <c r="B4807">
        <v>480760</v>
      </c>
    </row>
    <row r="4808" spans="1:2">
      <c r="A4808">
        <v>1551403958.73921</v>
      </c>
      <c r="B4808">
        <v>480861</v>
      </c>
    </row>
    <row r="4809" spans="1:2">
      <c r="A4809">
        <v>1551403961.05676</v>
      </c>
      <c r="B4809">
        <v>480962</v>
      </c>
    </row>
    <row r="4810" spans="1:2">
      <c r="A4810">
        <v>1551403966.38234</v>
      </c>
      <c r="B4810">
        <v>481063</v>
      </c>
    </row>
    <row r="4811" spans="1:2">
      <c r="A4811">
        <v>1551403978.10443</v>
      </c>
      <c r="B4811">
        <v>481164</v>
      </c>
    </row>
    <row r="4812" spans="1:2">
      <c r="A4812">
        <v>1551403988.60993</v>
      </c>
      <c r="B4812">
        <v>481265</v>
      </c>
    </row>
    <row r="4813" spans="1:2">
      <c r="A4813">
        <v>1551403991.0543</v>
      </c>
      <c r="B4813">
        <v>481366</v>
      </c>
    </row>
    <row r="4814" spans="1:2">
      <c r="A4814">
        <v>1551403996.58185</v>
      </c>
      <c r="B4814">
        <v>481467</v>
      </c>
    </row>
    <row r="4815" spans="1:2">
      <c r="A4815">
        <v>1551404008.02005</v>
      </c>
      <c r="B4815">
        <v>481568</v>
      </c>
    </row>
    <row r="4816" spans="1:2">
      <c r="A4816">
        <v>1551404018.50205</v>
      </c>
      <c r="B4816">
        <v>481669</v>
      </c>
    </row>
    <row r="4817" spans="1:2">
      <c r="A4817">
        <v>1551404020.9441</v>
      </c>
      <c r="B4817">
        <v>481770</v>
      </c>
    </row>
    <row r="4818" spans="1:2">
      <c r="A4818">
        <v>1551404026.79846</v>
      </c>
      <c r="B4818">
        <v>481871</v>
      </c>
    </row>
    <row r="4819" spans="1:2">
      <c r="A4819">
        <v>1551404037.92441</v>
      </c>
      <c r="B4819">
        <v>481972</v>
      </c>
    </row>
    <row r="4820" spans="1:2">
      <c r="A4820">
        <v>1551404048.5033</v>
      </c>
      <c r="B4820">
        <v>482073</v>
      </c>
    </row>
    <row r="4821" spans="1:2">
      <c r="A4821">
        <v>1551404050.97936</v>
      </c>
      <c r="B4821">
        <v>482174</v>
      </c>
    </row>
    <row r="4822" spans="1:2">
      <c r="A4822">
        <v>1551404056.77348</v>
      </c>
      <c r="B4822">
        <v>482275</v>
      </c>
    </row>
    <row r="4823" spans="1:2">
      <c r="A4823">
        <v>1551404067.79789</v>
      </c>
      <c r="B4823">
        <v>482376</v>
      </c>
    </row>
    <row r="4824" spans="1:2">
      <c r="A4824">
        <v>1551404078.61917</v>
      </c>
      <c r="B4824">
        <v>482477</v>
      </c>
    </row>
    <row r="4825" spans="1:2">
      <c r="A4825">
        <v>1551404081.28311</v>
      </c>
      <c r="B4825">
        <v>482578</v>
      </c>
    </row>
    <row r="4826" spans="1:2">
      <c r="A4826">
        <v>1551404086.78966</v>
      </c>
      <c r="B4826">
        <v>482679</v>
      </c>
    </row>
    <row r="4827" spans="1:2">
      <c r="A4827">
        <v>1551404097.71416</v>
      </c>
      <c r="B4827">
        <v>482780</v>
      </c>
    </row>
    <row r="4828" spans="1:2">
      <c r="A4828">
        <v>1551404108.79656</v>
      </c>
      <c r="B4828">
        <v>482881</v>
      </c>
    </row>
    <row r="4829" spans="1:2">
      <c r="A4829">
        <v>1551404111.30255</v>
      </c>
      <c r="B4829">
        <v>482982</v>
      </c>
    </row>
    <row r="4830" spans="1:2">
      <c r="A4830">
        <v>1551404116.8159</v>
      </c>
      <c r="B4830">
        <v>483083</v>
      </c>
    </row>
    <row r="4831" spans="1:2">
      <c r="A4831">
        <v>1551404127.71837</v>
      </c>
      <c r="B4831">
        <v>483184</v>
      </c>
    </row>
    <row r="4832" spans="1:2">
      <c r="A4832">
        <v>1551404138.90845</v>
      </c>
      <c r="B4832">
        <v>483285</v>
      </c>
    </row>
    <row r="4833" spans="1:2">
      <c r="A4833">
        <v>1551404141.26444</v>
      </c>
      <c r="B4833">
        <v>483386</v>
      </c>
    </row>
    <row r="4834" spans="1:2">
      <c r="A4834">
        <v>1551404147.03235</v>
      </c>
      <c r="B4834">
        <v>483487</v>
      </c>
    </row>
    <row r="4835" spans="1:2">
      <c r="A4835">
        <v>1551404157.7126</v>
      </c>
      <c r="B4835">
        <v>483588</v>
      </c>
    </row>
    <row r="4836" spans="1:2">
      <c r="A4836">
        <v>1551404168.76935</v>
      </c>
      <c r="B4836">
        <v>483689</v>
      </c>
    </row>
    <row r="4837" spans="1:2">
      <c r="A4837">
        <v>1551404171.22458</v>
      </c>
      <c r="B4837">
        <v>483790</v>
      </c>
    </row>
    <row r="4838" spans="1:2">
      <c r="A4838">
        <v>1551404177.00772</v>
      </c>
      <c r="B4838">
        <v>483891</v>
      </c>
    </row>
    <row r="4839" spans="1:2">
      <c r="A4839">
        <v>1551404187.6641</v>
      </c>
      <c r="B4839">
        <v>483992</v>
      </c>
    </row>
    <row r="4840" spans="1:2">
      <c r="A4840">
        <v>1551404198.56099</v>
      </c>
      <c r="B4840">
        <v>484093</v>
      </c>
    </row>
    <row r="4841" spans="1:2">
      <c r="A4841">
        <v>1551404201.48479</v>
      </c>
      <c r="B4841">
        <v>484194</v>
      </c>
    </row>
    <row r="4842" spans="1:2">
      <c r="A4842">
        <v>1551404207.06235</v>
      </c>
      <c r="B4842">
        <v>484295</v>
      </c>
    </row>
    <row r="4843" spans="1:2">
      <c r="A4843">
        <v>1551404217.65319</v>
      </c>
      <c r="B4843">
        <v>484396</v>
      </c>
    </row>
    <row r="4844" spans="1:2">
      <c r="A4844">
        <v>1551404229.17758</v>
      </c>
      <c r="B4844">
        <v>484497</v>
      </c>
    </row>
    <row r="4845" spans="1:2">
      <c r="A4845">
        <v>1551404231.91941</v>
      </c>
      <c r="B4845">
        <v>484598</v>
      </c>
    </row>
    <row r="4846" spans="1:2">
      <c r="A4846">
        <v>1551404237.07064</v>
      </c>
      <c r="B4846">
        <v>484699</v>
      </c>
    </row>
    <row r="4847" spans="1:2">
      <c r="A4847">
        <v>1551404247.79072</v>
      </c>
      <c r="B4847">
        <v>484800</v>
      </c>
    </row>
    <row r="4848" spans="1:2">
      <c r="A4848">
        <v>1551404259.0951</v>
      </c>
      <c r="B4848">
        <v>484901</v>
      </c>
    </row>
    <row r="4849" spans="1:2">
      <c r="A4849">
        <v>1551404261.88716</v>
      </c>
      <c r="B4849">
        <v>485002</v>
      </c>
    </row>
    <row r="4850" spans="1:2">
      <c r="A4850">
        <v>1551404267.04099</v>
      </c>
      <c r="B4850">
        <v>485103</v>
      </c>
    </row>
    <row r="4851" spans="1:2">
      <c r="A4851">
        <v>1551404277.7348</v>
      </c>
      <c r="B4851">
        <v>485204</v>
      </c>
    </row>
    <row r="4852" spans="1:2">
      <c r="A4852">
        <v>1551404289.06224</v>
      </c>
      <c r="B4852">
        <v>485305</v>
      </c>
    </row>
    <row r="4853" spans="1:2">
      <c r="A4853">
        <v>1551404292.13608</v>
      </c>
      <c r="B4853">
        <v>485406</v>
      </c>
    </row>
    <row r="4854" spans="1:2">
      <c r="A4854">
        <v>1551404297.20023</v>
      </c>
      <c r="B4854">
        <v>485507</v>
      </c>
    </row>
    <row r="4855" spans="1:2">
      <c r="A4855">
        <v>1551404307.65129</v>
      </c>
      <c r="B4855">
        <v>485608</v>
      </c>
    </row>
    <row r="4856" spans="1:2">
      <c r="A4856">
        <v>1551404319.37841</v>
      </c>
      <c r="B4856">
        <v>485709</v>
      </c>
    </row>
    <row r="4857" spans="1:2">
      <c r="A4857">
        <v>1551404322.1552</v>
      </c>
      <c r="B4857">
        <v>485810</v>
      </c>
    </row>
    <row r="4858" spans="1:2">
      <c r="A4858">
        <v>1551404327.08026</v>
      </c>
      <c r="B4858">
        <v>485911</v>
      </c>
    </row>
    <row r="4859" spans="1:2">
      <c r="A4859">
        <v>1551404337.7466</v>
      </c>
      <c r="B4859">
        <v>486012</v>
      </c>
    </row>
    <row r="4860" spans="1:2">
      <c r="A4860">
        <v>1551404349.41128</v>
      </c>
      <c r="B4860">
        <v>486113</v>
      </c>
    </row>
    <row r="4861" spans="1:2">
      <c r="A4861">
        <v>1551404352.18716</v>
      </c>
      <c r="B4861">
        <v>486214</v>
      </c>
    </row>
    <row r="4862" spans="1:2">
      <c r="A4862">
        <v>1551404357.75334</v>
      </c>
      <c r="B4862">
        <v>486315</v>
      </c>
    </row>
    <row r="4863" spans="1:2">
      <c r="A4863">
        <v>1551404368.02133</v>
      </c>
      <c r="B4863">
        <v>486416</v>
      </c>
    </row>
    <row r="4864" spans="1:2">
      <c r="A4864">
        <v>1551404379.50723</v>
      </c>
      <c r="B4864">
        <v>486517</v>
      </c>
    </row>
    <row r="4865" spans="1:2">
      <c r="A4865">
        <v>1551404382.59618</v>
      </c>
      <c r="B4865">
        <v>486618</v>
      </c>
    </row>
    <row r="4866" spans="1:2">
      <c r="A4866">
        <v>1551404387.67764</v>
      </c>
      <c r="B4866">
        <v>486719</v>
      </c>
    </row>
    <row r="4867" spans="1:2">
      <c r="A4867">
        <v>1551404398.22077</v>
      </c>
      <c r="B4867">
        <v>486820</v>
      </c>
    </row>
    <row r="4868" spans="1:2">
      <c r="A4868">
        <v>1551404409.67861</v>
      </c>
      <c r="B4868">
        <v>486921</v>
      </c>
    </row>
    <row r="4869" spans="1:2">
      <c r="A4869">
        <v>1551404412.62402</v>
      </c>
      <c r="B4869">
        <v>487022</v>
      </c>
    </row>
    <row r="4870" spans="1:2">
      <c r="A4870">
        <v>1551404417.55426</v>
      </c>
      <c r="B4870">
        <v>487123</v>
      </c>
    </row>
    <row r="4871" spans="1:2">
      <c r="A4871">
        <v>1551404428.28611</v>
      </c>
      <c r="B4871">
        <v>487224</v>
      </c>
    </row>
    <row r="4872" spans="1:2">
      <c r="A4872">
        <v>1551404439.97488</v>
      </c>
      <c r="B4872">
        <v>487325</v>
      </c>
    </row>
    <row r="4873" spans="1:2">
      <c r="A4873">
        <v>1551404442.65219</v>
      </c>
      <c r="B4873">
        <v>487426</v>
      </c>
    </row>
    <row r="4874" spans="1:2">
      <c r="A4874">
        <v>1551404447.51585</v>
      </c>
      <c r="B4874">
        <v>487527</v>
      </c>
    </row>
    <row r="4875" spans="1:2">
      <c r="A4875">
        <v>1551404458.26747</v>
      </c>
      <c r="B4875">
        <v>487628</v>
      </c>
    </row>
    <row r="4876" spans="1:2">
      <c r="A4876">
        <v>1551404469.83324</v>
      </c>
      <c r="B4876">
        <v>487729</v>
      </c>
    </row>
    <row r="4877" spans="1:2">
      <c r="A4877">
        <v>1551404472.50369</v>
      </c>
      <c r="B4877">
        <v>487830</v>
      </c>
    </row>
    <row r="4878" spans="1:2">
      <c r="A4878">
        <v>1551404477.5641</v>
      </c>
      <c r="B4878">
        <v>487931</v>
      </c>
    </row>
    <row r="4879" spans="1:2">
      <c r="A4879">
        <v>1551404488.32754</v>
      </c>
      <c r="B4879">
        <v>488032</v>
      </c>
    </row>
    <row r="4880" spans="1:2">
      <c r="A4880">
        <v>1551404499.94608</v>
      </c>
      <c r="B4880">
        <v>488133</v>
      </c>
    </row>
    <row r="4881" spans="1:2">
      <c r="A4881">
        <v>1551404502.48224</v>
      </c>
      <c r="B4881">
        <v>488234</v>
      </c>
    </row>
    <row r="4882" spans="1:2">
      <c r="A4882">
        <v>1551404507.65816</v>
      </c>
      <c r="B4882">
        <v>488335</v>
      </c>
    </row>
    <row r="4883" spans="1:2">
      <c r="A4883">
        <v>1551404518.43851</v>
      </c>
      <c r="B4883">
        <v>488436</v>
      </c>
    </row>
    <row r="4884" spans="1:2">
      <c r="A4884">
        <v>1551404530.03231</v>
      </c>
      <c r="B4884">
        <v>488537</v>
      </c>
    </row>
    <row r="4885" spans="1:2">
      <c r="A4885">
        <v>1551404532.7268</v>
      </c>
      <c r="B4885">
        <v>488638</v>
      </c>
    </row>
    <row r="4886" spans="1:2">
      <c r="A4886">
        <v>1551404537.9476</v>
      </c>
      <c r="B4886">
        <v>488739</v>
      </c>
    </row>
    <row r="4887" spans="1:2">
      <c r="A4887">
        <v>1551404548.47312</v>
      </c>
      <c r="B4887">
        <v>488840</v>
      </c>
    </row>
    <row r="4888" spans="1:2">
      <c r="A4888">
        <v>1551404560.14032</v>
      </c>
      <c r="B4888">
        <v>488941</v>
      </c>
    </row>
    <row r="4889" spans="1:2">
      <c r="A4889">
        <v>1551404562.66807</v>
      </c>
      <c r="B4889">
        <v>489042</v>
      </c>
    </row>
    <row r="4890" spans="1:2">
      <c r="A4890">
        <v>1551404567.76881</v>
      </c>
      <c r="B4890">
        <v>489143</v>
      </c>
    </row>
    <row r="4891" spans="1:2">
      <c r="A4891">
        <v>1551404578.32481</v>
      </c>
      <c r="B4891">
        <v>489244</v>
      </c>
    </row>
    <row r="4892" spans="1:2">
      <c r="A4892">
        <v>1551404591.16899</v>
      </c>
      <c r="B4892">
        <v>489345</v>
      </c>
    </row>
    <row r="4893" spans="1:2">
      <c r="A4893">
        <v>1551404593.44519</v>
      </c>
      <c r="B4893">
        <v>489446</v>
      </c>
    </row>
    <row r="4894" spans="1:2">
      <c r="A4894">
        <v>1551404597.71222</v>
      </c>
      <c r="B4894">
        <v>489547</v>
      </c>
    </row>
    <row r="4895" spans="1:2">
      <c r="A4895">
        <v>1551404608.47912</v>
      </c>
      <c r="B4895">
        <v>489648</v>
      </c>
    </row>
    <row r="4896" spans="1:2">
      <c r="A4896">
        <v>1551404621.17126</v>
      </c>
      <c r="B4896">
        <v>489749</v>
      </c>
    </row>
    <row r="4897" spans="1:2">
      <c r="A4897">
        <v>1551404623.63912</v>
      </c>
      <c r="B4897">
        <v>489850</v>
      </c>
    </row>
    <row r="4898" spans="1:2">
      <c r="A4898">
        <v>1551404628.03861</v>
      </c>
      <c r="B4898">
        <v>489951</v>
      </c>
    </row>
    <row r="4899" spans="1:2">
      <c r="A4899">
        <v>1551404638.36247</v>
      </c>
      <c r="B4899">
        <v>490052</v>
      </c>
    </row>
    <row r="4900" spans="1:2">
      <c r="A4900">
        <v>1551404652.01735</v>
      </c>
      <c r="B4900">
        <v>490153</v>
      </c>
    </row>
    <row r="4901" spans="1:2">
      <c r="A4901">
        <v>1551404654.13376</v>
      </c>
      <c r="B4901">
        <v>490254</v>
      </c>
    </row>
    <row r="4902" spans="1:2">
      <c r="A4902">
        <v>1551404657.82723</v>
      </c>
      <c r="B4902">
        <v>490355</v>
      </c>
    </row>
    <row r="4903" spans="1:2">
      <c r="A4903">
        <v>1551404668.44251</v>
      </c>
      <c r="B4903">
        <v>490456</v>
      </c>
    </row>
    <row r="4904" spans="1:2">
      <c r="A4904">
        <v>1551404681.92742</v>
      </c>
      <c r="B4904">
        <v>490557</v>
      </c>
    </row>
    <row r="4905" spans="1:2">
      <c r="A4905">
        <v>1551404684.23014</v>
      </c>
      <c r="B4905">
        <v>490658</v>
      </c>
    </row>
    <row r="4906" spans="1:2">
      <c r="A4906">
        <v>1551404687.90286</v>
      </c>
      <c r="B4906">
        <v>490759</v>
      </c>
    </row>
    <row r="4907" spans="1:2">
      <c r="A4907">
        <v>1551404698.65615</v>
      </c>
      <c r="B4907">
        <v>490860</v>
      </c>
    </row>
    <row r="4908" spans="1:2">
      <c r="A4908">
        <v>1551404711.79234</v>
      </c>
      <c r="B4908">
        <v>490961</v>
      </c>
    </row>
    <row r="4909" spans="1:2">
      <c r="A4909">
        <v>1551404714.23916</v>
      </c>
      <c r="B4909">
        <v>491062</v>
      </c>
    </row>
    <row r="4910" spans="1:2">
      <c r="A4910">
        <v>1551404717.98477</v>
      </c>
      <c r="B4910">
        <v>491163</v>
      </c>
    </row>
    <row r="4911" spans="1:2">
      <c r="A4911">
        <v>1551404728.70479</v>
      </c>
      <c r="B4911">
        <v>491264</v>
      </c>
    </row>
    <row r="4912" spans="1:2">
      <c r="A4912">
        <v>1551404742.03477</v>
      </c>
      <c r="B4912">
        <v>491365</v>
      </c>
    </row>
    <row r="4913" spans="1:2">
      <c r="A4913">
        <v>1551404744.2782</v>
      </c>
      <c r="B4913">
        <v>491466</v>
      </c>
    </row>
    <row r="4914" spans="1:2">
      <c r="A4914">
        <v>1551404748.1817</v>
      </c>
      <c r="B4914">
        <v>491567</v>
      </c>
    </row>
    <row r="4915" spans="1:2">
      <c r="A4915">
        <v>1551404758.96072</v>
      </c>
      <c r="B4915">
        <v>491668</v>
      </c>
    </row>
    <row r="4916" spans="1:2">
      <c r="A4916">
        <v>1551404772.03179</v>
      </c>
      <c r="B4916">
        <v>491769</v>
      </c>
    </row>
    <row r="4917" spans="1:2">
      <c r="A4917">
        <v>1551404774.55764</v>
      </c>
      <c r="B4917">
        <v>491870</v>
      </c>
    </row>
    <row r="4918" spans="1:2">
      <c r="A4918">
        <v>1551404778.35554</v>
      </c>
      <c r="B4918">
        <v>491971</v>
      </c>
    </row>
    <row r="4919" spans="1:2">
      <c r="A4919">
        <v>1551404788.97331</v>
      </c>
      <c r="B4919">
        <v>492072</v>
      </c>
    </row>
    <row r="4920" spans="1:2">
      <c r="A4920">
        <v>1551404801.80966</v>
      </c>
      <c r="B4920">
        <v>492173</v>
      </c>
    </row>
    <row r="4921" spans="1:2">
      <c r="A4921">
        <v>1551404805.18419</v>
      </c>
      <c r="B4921">
        <v>492274</v>
      </c>
    </row>
    <row r="4922" spans="1:2">
      <c r="A4922">
        <v>1551404809.17866</v>
      </c>
      <c r="B4922">
        <v>492375</v>
      </c>
    </row>
    <row r="4923" spans="1:2">
      <c r="A4923">
        <v>1551404819.05351</v>
      </c>
      <c r="B4923">
        <v>492476</v>
      </c>
    </row>
    <row r="4924" spans="1:2">
      <c r="A4924">
        <v>1551404832.02601</v>
      </c>
      <c r="B4924">
        <v>492577</v>
      </c>
    </row>
    <row r="4925" spans="1:2">
      <c r="A4925">
        <v>1551404835.52827</v>
      </c>
      <c r="B4925">
        <v>492678</v>
      </c>
    </row>
    <row r="4926" spans="1:2">
      <c r="A4926">
        <v>1551404839.07072</v>
      </c>
      <c r="B4926">
        <v>492779</v>
      </c>
    </row>
    <row r="4927" spans="1:2">
      <c r="A4927">
        <v>1551404849.10016</v>
      </c>
      <c r="B4927">
        <v>492880</v>
      </c>
    </row>
    <row r="4928" spans="1:2">
      <c r="A4928">
        <v>1551404862.33454</v>
      </c>
      <c r="B4928">
        <v>492981</v>
      </c>
    </row>
    <row r="4929" spans="1:2">
      <c r="A4929">
        <v>1551404865.40289</v>
      </c>
      <c r="B4929">
        <v>493082</v>
      </c>
    </row>
    <row r="4930" spans="1:2">
      <c r="A4930">
        <v>1551404869.11172</v>
      </c>
      <c r="B4930">
        <v>493183</v>
      </c>
    </row>
    <row r="4931" spans="1:2">
      <c r="A4931">
        <v>1551404879.301</v>
      </c>
      <c r="B4931">
        <v>493284</v>
      </c>
    </row>
    <row r="4932" spans="1:2">
      <c r="A4932">
        <v>1551404892.31253</v>
      </c>
      <c r="B4932">
        <v>493385</v>
      </c>
    </row>
    <row r="4933" spans="1:2">
      <c r="A4933">
        <v>1551404895.37924</v>
      </c>
      <c r="B4933">
        <v>493486</v>
      </c>
    </row>
    <row r="4934" spans="1:2">
      <c r="A4934">
        <v>1551404899.14292</v>
      </c>
      <c r="B4934">
        <v>493587</v>
      </c>
    </row>
    <row r="4935" spans="1:2">
      <c r="A4935">
        <v>1551404909.3388</v>
      </c>
      <c r="B4935">
        <v>493688</v>
      </c>
    </row>
    <row r="4936" spans="1:2">
      <c r="A4936">
        <v>1551404922.29677</v>
      </c>
      <c r="B4936">
        <v>493789</v>
      </c>
    </row>
    <row r="4937" spans="1:2">
      <c r="A4937">
        <v>1551404925.39915</v>
      </c>
      <c r="B4937">
        <v>493890</v>
      </c>
    </row>
    <row r="4938" spans="1:2">
      <c r="A4938">
        <v>1551404929.16826</v>
      </c>
      <c r="B4938">
        <v>493991</v>
      </c>
    </row>
    <row r="4939" spans="1:2">
      <c r="A4939">
        <v>1551404939.19462</v>
      </c>
      <c r="B4939">
        <v>494092</v>
      </c>
    </row>
    <row r="4940" spans="1:2">
      <c r="A4940">
        <v>1551404952.49865</v>
      </c>
      <c r="B4940">
        <v>494193</v>
      </c>
    </row>
    <row r="4941" spans="1:2">
      <c r="A4941">
        <v>1551404955.38057</v>
      </c>
      <c r="B4941">
        <v>494294</v>
      </c>
    </row>
    <row r="4942" spans="1:2">
      <c r="A4942">
        <v>1551404959.0432</v>
      </c>
      <c r="B4942">
        <v>494395</v>
      </c>
    </row>
    <row r="4943" spans="1:2">
      <c r="A4943">
        <v>1551404969.13808</v>
      </c>
      <c r="B4943">
        <v>494496</v>
      </c>
    </row>
    <row r="4944" spans="1:2">
      <c r="A4944">
        <v>1551404982.7603</v>
      </c>
      <c r="B4944">
        <v>494597</v>
      </c>
    </row>
    <row r="4945" spans="1:2">
      <c r="A4945">
        <v>1551404985.34999</v>
      </c>
      <c r="B4945">
        <v>494698</v>
      </c>
    </row>
    <row r="4946" spans="1:2">
      <c r="A4946">
        <v>1551404989.60782</v>
      </c>
      <c r="B4946">
        <v>494799</v>
      </c>
    </row>
    <row r="4947" spans="1:2">
      <c r="A4947">
        <v>1551404998.9975</v>
      </c>
      <c r="B4947">
        <v>494900</v>
      </c>
    </row>
    <row r="4948" spans="1:2">
      <c r="A4948">
        <v>1551405012.6696</v>
      </c>
      <c r="B4948">
        <v>495001</v>
      </c>
    </row>
    <row r="4949" spans="1:2">
      <c r="A4949">
        <v>1551405015.47034</v>
      </c>
      <c r="B4949">
        <v>495102</v>
      </c>
    </row>
    <row r="4950" spans="1:2">
      <c r="A4950">
        <v>1551405019.47356</v>
      </c>
      <c r="B4950">
        <v>495203</v>
      </c>
    </row>
    <row r="4951" spans="1:2">
      <c r="A4951">
        <v>1551405029.01715</v>
      </c>
      <c r="B4951">
        <v>495304</v>
      </c>
    </row>
    <row r="4952" spans="1:2">
      <c r="A4952">
        <v>1551405043.10844</v>
      </c>
      <c r="B4952">
        <v>495405</v>
      </c>
    </row>
    <row r="4953" spans="1:2">
      <c r="A4953">
        <v>1551405045.36664</v>
      </c>
      <c r="B4953">
        <v>495506</v>
      </c>
    </row>
    <row r="4954" spans="1:2">
      <c r="A4954">
        <v>1551405049.77635</v>
      </c>
      <c r="B4954">
        <v>495607</v>
      </c>
    </row>
    <row r="4955" spans="1:2">
      <c r="A4955">
        <v>1551405059.76365</v>
      </c>
      <c r="B4955">
        <v>495708</v>
      </c>
    </row>
    <row r="4956" spans="1:2">
      <c r="A4956">
        <v>1551405072.90077</v>
      </c>
      <c r="B4956">
        <v>495809</v>
      </c>
    </row>
    <row r="4957" spans="1:2">
      <c r="A4957">
        <v>1551405075.37701</v>
      </c>
      <c r="B4957">
        <v>495910</v>
      </c>
    </row>
    <row r="4958" spans="1:2">
      <c r="A4958">
        <v>1551405079.76132</v>
      </c>
      <c r="B4958">
        <v>496011</v>
      </c>
    </row>
    <row r="4959" spans="1:2">
      <c r="A4959">
        <v>1551405089.75748</v>
      </c>
      <c r="B4959">
        <v>496112</v>
      </c>
    </row>
    <row r="4960" spans="1:2">
      <c r="A4960">
        <v>1551405102.99685</v>
      </c>
      <c r="B4960">
        <v>496213</v>
      </c>
    </row>
    <row r="4961" spans="1:2">
      <c r="A4961">
        <v>1551405105.3308</v>
      </c>
      <c r="B4961">
        <v>496314</v>
      </c>
    </row>
    <row r="4962" spans="1:2">
      <c r="A4962">
        <v>1551405109.72559</v>
      </c>
      <c r="B4962">
        <v>496415</v>
      </c>
    </row>
    <row r="4963" spans="1:2">
      <c r="A4963">
        <v>1551405119.96365</v>
      </c>
      <c r="B4963">
        <v>496516</v>
      </c>
    </row>
    <row r="4964" spans="1:2">
      <c r="A4964">
        <v>1551405132.83847</v>
      </c>
      <c r="B4964">
        <v>496617</v>
      </c>
    </row>
    <row r="4965" spans="1:2">
      <c r="A4965">
        <v>1551405135.44596</v>
      </c>
      <c r="B4965">
        <v>496718</v>
      </c>
    </row>
    <row r="4966" spans="1:2">
      <c r="A4966">
        <v>1551405139.85622</v>
      </c>
      <c r="B4966">
        <v>496819</v>
      </c>
    </row>
    <row r="4967" spans="1:2">
      <c r="A4967">
        <v>1551405150.07063</v>
      </c>
      <c r="B4967">
        <v>496920</v>
      </c>
    </row>
    <row r="4968" spans="1:2">
      <c r="A4968">
        <v>1551405162.99461</v>
      </c>
      <c r="B4968">
        <v>497021</v>
      </c>
    </row>
    <row r="4969" spans="1:2">
      <c r="A4969">
        <v>1551405165.56324</v>
      </c>
      <c r="B4969">
        <v>497122</v>
      </c>
    </row>
    <row r="4970" spans="1:2">
      <c r="A4970">
        <v>1551405169.75279</v>
      </c>
      <c r="B4970">
        <v>497223</v>
      </c>
    </row>
    <row r="4971" spans="1:2">
      <c r="A4971">
        <v>1551405180.11547</v>
      </c>
      <c r="B4971">
        <v>497324</v>
      </c>
    </row>
    <row r="4972" spans="1:2">
      <c r="A4972">
        <v>1551405193.01466</v>
      </c>
      <c r="B4972">
        <v>497425</v>
      </c>
    </row>
    <row r="4973" spans="1:2">
      <c r="A4973">
        <v>1551405195.41235</v>
      </c>
      <c r="B4973">
        <v>497526</v>
      </c>
    </row>
    <row r="4974" spans="1:2">
      <c r="A4974">
        <v>1551405199.8069</v>
      </c>
      <c r="B4974">
        <v>497627</v>
      </c>
    </row>
    <row r="4975" spans="1:2">
      <c r="A4975">
        <v>1551405210.12564</v>
      </c>
      <c r="B4975">
        <v>497728</v>
      </c>
    </row>
    <row r="4976" spans="1:2">
      <c r="A4976">
        <v>1551405222.98444</v>
      </c>
      <c r="B4976">
        <v>497829</v>
      </c>
    </row>
    <row r="4977" spans="1:2">
      <c r="A4977">
        <v>1551405225.50385</v>
      </c>
      <c r="B4977">
        <v>497930</v>
      </c>
    </row>
    <row r="4978" spans="1:2">
      <c r="A4978">
        <v>1551405229.71736</v>
      </c>
      <c r="B4978">
        <v>498031</v>
      </c>
    </row>
    <row r="4979" spans="1:2">
      <c r="A4979">
        <v>1551405239.96869</v>
      </c>
      <c r="B4979">
        <v>498132</v>
      </c>
    </row>
    <row r="4980" spans="1:2">
      <c r="A4980">
        <v>1551405253.04479</v>
      </c>
      <c r="B4980">
        <v>498233</v>
      </c>
    </row>
    <row r="4981" spans="1:2">
      <c r="A4981">
        <v>1551405255.60655</v>
      </c>
      <c r="B4981">
        <v>498334</v>
      </c>
    </row>
    <row r="4982" spans="1:2">
      <c r="A4982">
        <v>1551405259.66072</v>
      </c>
      <c r="B4982">
        <v>498435</v>
      </c>
    </row>
    <row r="4983" spans="1:2">
      <c r="A4983">
        <v>1551405270.04017</v>
      </c>
      <c r="B4983">
        <v>498536</v>
      </c>
    </row>
    <row r="4984" spans="1:2">
      <c r="A4984">
        <v>1551405283.31856</v>
      </c>
      <c r="B4984">
        <v>498637</v>
      </c>
    </row>
    <row r="4985" spans="1:2">
      <c r="A4985">
        <v>1551405285.41105</v>
      </c>
      <c r="B4985">
        <v>498738</v>
      </c>
    </row>
    <row r="4986" spans="1:2">
      <c r="A4986">
        <v>1551405289.72083</v>
      </c>
      <c r="B4986">
        <v>498839</v>
      </c>
    </row>
    <row r="4987" spans="1:2">
      <c r="A4987">
        <v>1551405300.04953</v>
      </c>
      <c r="B4987">
        <v>498940</v>
      </c>
    </row>
    <row r="4988" spans="1:2">
      <c r="A4988">
        <v>1551405313.28945</v>
      </c>
      <c r="B4988">
        <v>499041</v>
      </c>
    </row>
    <row r="4989" spans="1:2">
      <c r="A4989">
        <v>1551405315.6397</v>
      </c>
      <c r="B4989">
        <v>499142</v>
      </c>
    </row>
    <row r="4990" spans="1:2">
      <c r="A4990">
        <v>1551405320.07544</v>
      </c>
      <c r="B4990">
        <v>499243</v>
      </c>
    </row>
    <row r="4991" spans="1:2">
      <c r="A4991">
        <v>1551405330.00471</v>
      </c>
      <c r="B4991">
        <v>499344</v>
      </c>
    </row>
    <row r="4992" spans="1:2">
      <c r="A4992">
        <v>1551405343.30421</v>
      </c>
      <c r="B4992">
        <v>499445</v>
      </c>
    </row>
    <row r="4993" spans="1:2">
      <c r="A4993">
        <v>1551405346.02743</v>
      </c>
      <c r="B4993">
        <v>499546</v>
      </c>
    </row>
    <row r="4994" spans="1:2">
      <c r="A4994">
        <v>1551405349.95931</v>
      </c>
      <c r="B4994">
        <v>499647</v>
      </c>
    </row>
    <row r="4995" spans="1:2">
      <c r="A4995">
        <v>1551405359.87715</v>
      </c>
      <c r="B4995">
        <v>499748</v>
      </c>
    </row>
    <row r="4996" spans="1:2">
      <c r="A4996">
        <v>1551405373.34177</v>
      </c>
      <c r="B4996">
        <v>499849</v>
      </c>
    </row>
    <row r="4997" spans="1:2">
      <c r="A4997">
        <v>1551405376.54974</v>
      </c>
      <c r="B4997">
        <v>499950</v>
      </c>
    </row>
    <row r="4998" spans="1:2">
      <c r="A4998">
        <v>1551405380.37478</v>
      </c>
      <c r="B4998">
        <v>500051</v>
      </c>
    </row>
    <row r="4999" spans="1:2">
      <c r="A4999">
        <v>1551405389.78044</v>
      </c>
      <c r="B4999">
        <v>500152</v>
      </c>
    </row>
    <row r="5000" spans="1:2">
      <c r="A5000">
        <v>1551405403.33864</v>
      </c>
      <c r="B5000">
        <v>500253</v>
      </c>
    </row>
    <row r="5001" spans="1:2">
      <c r="A5001">
        <v>1551405406.58056</v>
      </c>
      <c r="B5001">
        <v>500354</v>
      </c>
    </row>
    <row r="5002" spans="1:2">
      <c r="A5002">
        <v>1551405410.26823</v>
      </c>
      <c r="B5002">
        <v>500455</v>
      </c>
    </row>
    <row r="5003" spans="1:2">
      <c r="A5003">
        <v>1551405419.80395</v>
      </c>
      <c r="B5003">
        <v>500556</v>
      </c>
    </row>
    <row r="5004" spans="1:2">
      <c r="A5004">
        <v>1551405433.19422</v>
      </c>
      <c r="B5004">
        <v>500657</v>
      </c>
    </row>
    <row r="5005" spans="1:2">
      <c r="A5005">
        <v>1551405436.52069</v>
      </c>
      <c r="B5005">
        <v>500758</v>
      </c>
    </row>
    <row r="5006" spans="1:2">
      <c r="A5006">
        <v>1551405440.37487</v>
      </c>
      <c r="B5006">
        <v>500859</v>
      </c>
    </row>
    <row r="5007" spans="1:2">
      <c r="A5007">
        <v>1551405449.92004</v>
      </c>
      <c r="B5007">
        <v>500960</v>
      </c>
    </row>
    <row r="5008" spans="1:2">
      <c r="A5008">
        <v>1551405463.35526</v>
      </c>
      <c r="B5008">
        <v>501061</v>
      </c>
    </row>
    <row r="5009" spans="1:2">
      <c r="A5009">
        <v>1551405466.69783</v>
      </c>
      <c r="B5009">
        <v>501162</v>
      </c>
    </row>
    <row r="5010" spans="1:2">
      <c r="A5010">
        <v>1551405470.36646</v>
      </c>
      <c r="B5010">
        <v>501263</v>
      </c>
    </row>
    <row r="5011" spans="1:2">
      <c r="A5011">
        <v>1551405479.9676</v>
      </c>
      <c r="B5011">
        <v>501364</v>
      </c>
    </row>
    <row r="5012" spans="1:2">
      <c r="A5012">
        <v>1551405493.35167</v>
      </c>
      <c r="B5012">
        <v>501465</v>
      </c>
    </row>
    <row r="5013" spans="1:2">
      <c r="A5013">
        <v>1551405496.74071</v>
      </c>
      <c r="B5013">
        <v>501566</v>
      </c>
    </row>
    <row r="5014" spans="1:2">
      <c r="A5014">
        <v>1551405500.71943</v>
      </c>
      <c r="B5014">
        <v>501667</v>
      </c>
    </row>
    <row r="5015" spans="1:2">
      <c r="A5015">
        <v>1551405509.80549</v>
      </c>
      <c r="B5015">
        <v>501768</v>
      </c>
    </row>
    <row r="5016" spans="1:2">
      <c r="A5016">
        <v>1551405523.19192</v>
      </c>
      <c r="B5016">
        <v>501869</v>
      </c>
    </row>
    <row r="5017" spans="1:2">
      <c r="A5017">
        <v>1551405526.6889</v>
      </c>
      <c r="B5017">
        <v>501970</v>
      </c>
    </row>
    <row r="5018" spans="1:2">
      <c r="A5018">
        <v>1551405530.54265</v>
      </c>
      <c r="B5018">
        <v>502071</v>
      </c>
    </row>
    <row r="5019" spans="1:2">
      <c r="A5019">
        <v>1551405539.63244</v>
      </c>
      <c r="B5019">
        <v>502172</v>
      </c>
    </row>
    <row r="5020" spans="1:2">
      <c r="A5020">
        <v>1551405553.26592</v>
      </c>
      <c r="B5020">
        <v>502273</v>
      </c>
    </row>
    <row r="5021" spans="1:2">
      <c r="A5021">
        <v>1551405556.96967</v>
      </c>
      <c r="B5021">
        <v>502374</v>
      </c>
    </row>
    <row r="5022" spans="1:2">
      <c r="A5022">
        <v>1551405560.34109</v>
      </c>
      <c r="B5022">
        <v>502475</v>
      </c>
    </row>
    <row r="5023" spans="1:2">
      <c r="A5023">
        <v>1551405569.63846</v>
      </c>
      <c r="B5023">
        <v>502576</v>
      </c>
    </row>
    <row r="5024" spans="1:2">
      <c r="A5024">
        <v>1551405583.12298</v>
      </c>
      <c r="B5024">
        <v>502677</v>
      </c>
    </row>
    <row r="5025" spans="1:2">
      <c r="A5025">
        <v>1551405586.7052</v>
      </c>
      <c r="B5025">
        <v>502778</v>
      </c>
    </row>
    <row r="5026" spans="1:2">
      <c r="A5026">
        <v>1551405590.18458</v>
      </c>
      <c r="B5026">
        <v>502879</v>
      </c>
    </row>
    <row r="5027" spans="1:2">
      <c r="A5027">
        <v>1551405599.61954</v>
      </c>
      <c r="B5027">
        <v>502980</v>
      </c>
    </row>
    <row r="5028" spans="1:2">
      <c r="A5028">
        <v>1551405612.98178</v>
      </c>
      <c r="B5028">
        <v>503081</v>
      </c>
    </row>
    <row r="5029" spans="1:2">
      <c r="A5029">
        <v>1551405616.68522</v>
      </c>
      <c r="B5029">
        <v>503182</v>
      </c>
    </row>
    <row r="5030" spans="1:2">
      <c r="A5030">
        <v>1551405620.21184</v>
      </c>
      <c r="B5030">
        <v>503283</v>
      </c>
    </row>
    <row r="5031" spans="1:2">
      <c r="A5031">
        <v>1551405629.46442</v>
      </c>
      <c r="B5031">
        <v>503384</v>
      </c>
    </row>
    <row r="5032" spans="1:2">
      <c r="A5032">
        <v>1551405642.87636</v>
      </c>
      <c r="B5032">
        <v>503485</v>
      </c>
    </row>
    <row r="5033" spans="1:2">
      <c r="A5033">
        <v>1551405646.49271</v>
      </c>
      <c r="B5033">
        <v>503586</v>
      </c>
    </row>
    <row r="5034" spans="1:2">
      <c r="A5034">
        <v>1551405650.02313</v>
      </c>
      <c r="B5034">
        <v>503687</v>
      </c>
    </row>
    <row r="5035" spans="1:2">
      <c r="A5035">
        <v>1551405659.5595</v>
      </c>
      <c r="B5035">
        <v>503788</v>
      </c>
    </row>
    <row r="5036" spans="1:2">
      <c r="A5036">
        <v>1551405672.79966</v>
      </c>
      <c r="B5036">
        <v>503889</v>
      </c>
    </row>
    <row r="5037" spans="1:2">
      <c r="A5037">
        <v>1551405676.50973</v>
      </c>
      <c r="B5037">
        <v>503990</v>
      </c>
    </row>
    <row r="5038" spans="1:2">
      <c r="A5038">
        <v>1551405679.86188</v>
      </c>
      <c r="B5038">
        <v>504091</v>
      </c>
    </row>
    <row r="5039" spans="1:2">
      <c r="A5039">
        <v>1551405689.53218</v>
      </c>
      <c r="B5039">
        <v>504192</v>
      </c>
    </row>
    <row r="5040" spans="1:2">
      <c r="A5040">
        <v>1551405702.93191</v>
      </c>
      <c r="B5040">
        <v>504293</v>
      </c>
    </row>
    <row r="5041" spans="1:2">
      <c r="A5041">
        <v>1551405706.38739</v>
      </c>
      <c r="B5041">
        <v>504394</v>
      </c>
    </row>
    <row r="5042" spans="1:2">
      <c r="A5042">
        <v>1551405709.61146</v>
      </c>
      <c r="B5042">
        <v>504495</v>
      </c>
    </row>
    <row r="5043" spans="1:2">
      <c r="A5043">
        <v>1551405719.51443</v>
      </c>
      <c r="B5043">
        <v>504596</v>
      </c>
    </row>
    <row r="5044" spans="1:2">
      <c r="A5044">
        <v>1551405732.74344</v>
      </c>
      <c r="B5044">
        <v>504697</v>
      </c>
    </row>
    <row r="5045" spans="1:2">
      <c r="A5045">
        <v>1551405736.54393</v>
      </c>
      <c r="B5045">
        <v>504798</v>
      </c>
    </row>
    <row r="5046" spans="1:2">
      <c r="A5046">
        <v>1551405739.52689</v>
      </c>
      <c r="B5046">
        <v>504899</v>
      </c>
    </row>
    <row r="5047" spans="1:2">
      <c r="A5047">
        <v>1551405749.60529</v>
      </c>
      <c r="B5047">
        <v>505000</v>
      </c>
    </row>
    <row r="5048" spans="1:2">
      <c r="A5048">
        <v>1551405762.67084</v>
      </c>
      <c r="B5048">
        <v>505101</v>
      </c>
    </row>
    <row r="5049" spans="1:2">
      <c r="A5049">
        <v>1551405766.4538</v>
      </c>
      <c r="B5049">
        <v>505202</v>
      </c>
    </row>
    <row r="5050" spans="1:2">
      <c r="A5050">
        <v>1551405769.56415</v>
      </c>
      <c r="B5050">
        <v>505303</v>
      </c>
    </row>
    <row r="5051" spans="1:2">
      <c r="A5051">
        <v>1551405779.53138</v>
      </c>
      <c r="B5051">
        <v>505404</v>
      </c>
    </row>
    <row r="5052" spans="1:2">
      <c r="A5052">
        <v>1551405792.61332</v>
      </c>
      <c r="B5052">
        <v>505505</v>
      </c>
    </row>
    <row r="5053" spans="1:2">
      <c r="A5053">
        <v>1551405796.53549</v>
      </c>
      <c r="B5053">
        <v>505606</v>
      </c>
    </row>
    <row r="5054" spans="1:2">
      <c r="A5054">
        <v>1551405799.50429</v>
      </c>
      <c r="B5054">
        <v>505707</v>
      </c>
    </row>
    <row r="5055" spans="1:2">
      <c r="A5055">
        <v>1551405809.41809</v>
      </c>
      <c r="B5055">
        <v>505808</v>
      </c>
    </row>
    <row r="5056" spans="1:2">
      <c r="A5056">
        <v>1551405822.88515</v>
      </c>
      <c r="B5056">
        <v>505909</v>
      </c>
    </row>
    <row r="5057" spans="1:2">
      <c r="A5057">
        <v>1551405826.39757</v>
      </c>
      <c r="B5057">
        <v>506010</v>
      </c>
    </row>
    <row r="5058" spans="1:2">
      <c r="A5058">
        <v>1551405829.57026</v>
      </c>
      <c r="B5058">
        <v>506111</v>
      </c>
    </row>
    <row r="5059" spans="1:2">
      <c r="A5059">
        <v>1551405839.24083</v>
      </c>
      <c r="B5059">
        <v>506212</v>
      </c>
    </row>
    <row r="5060" spans="1:2">
      <c r="A5060">
        <v>1551405852.71132</v>
      </c>
      <c r="B5060">
        <v>506313</v>
      </c>
    </row>
    <row r="5061" spans="1:2">
      <c r="A5061">
        <v>1551405856.17046</v>
      </c>
      <c r="B5061">
        <v>506414</v>
      </c>
    </row>
    <row r="5062" spans="1:2">
      <c r="A5062">
        <v>1551405859.27578</v>
      </c>
      <c r="B5062">
        <v>506515</v>
      </c>
    </row>
    <row r="5063" spans="1:2">
      <c r="A5063">
        <v>1551405869.2723</v>
      </c>
      <c r="B5063">
        <v>506616</v>
      </c>
    </row>
    <row r="5064" spans="1:2">
      <c r="A5064">
        <v>1551405882.60444</v>
      </c>
      <c r="B5064">
        <v>506717</v>
      </c>
    </row>
    <row r="5065" spans="1:2">
      <c r="A5065">
        <v>1551405885.85976</v>
      </c>
      <c r="B5065">
        <v>506818</v>
      </c>
    </row>
    <row r="5066" spans="1:2">
      <c r="A5066">
        <v>1551405889.57455</v>
      </c>
      <c r="B5066">
        <v>506919</v>
      </c>
    </row>
    <row r="5067" spans="1:2">
      <c r="A5067">
        <v>1551405899.38034</v>
      </c>
      <c r="B5067">
        <v>507020</v>
      </c>
    </row>
    <row r="5068" spans="1:2">
      <c r="A5068">
        <v>1551405912.28067</v>
      </c>
      <c r="B5068">
        <v>507121</v>
      </c>
    </row>
    <row r="5069" spans="1:2">
      <c r="A5069">
        <v>1551405915.98777</v>
      </c>
      <c r="B5069">
        <v>507222</v>
      </c>
    </row>
    <row r="5070" spans="1:2">
      <c r="A5070">
        <v>1551405919.56101</v>
      </c>
      <c r="B5070">
        <v>507323</v>
      </c>
    </row>
    <row r="5071" spans="1:2">
      <c r="A5071">
        <v>1551405929.35549</v>
      </c>
      <c r="B5071">
        <v>507424</v>
      </c>
    </row>
    <row r="5072" spans="1:2">
      <c r="A5072">
        <v>1551405942.34134</v>
      </c>
      <c r="B5072">
        <v>507525</v>
      </c>
    </row>
    <row r="5073" spans="1:2">
      <c r="A5073">
        <v>1551405945.88627</v>
      </c>
      <c r="B5073">
        <v>507626</v>
      </c>
    </row>
    <row r="5074" spans="1:2">
      <c r="A5074">
        <v>1551405949.55571</v>
      </c>
      <c r="B5074">
        <v>507727</v>
      </c>
    </row>
    <row r="5075" spans="1:2">
      <c r="A5075">
        <v>1551405959.9205</v>
      </c>
      <c r="B5075">
        <v>507828</v>
      </c>
    </row>
    <row r="5076" spans="1:2">
      <c r="A5076">
        <v>1551405972.1594</v>
      </c>
      <c r="B5076">
        <v>507929</v>
      </c>
    </row>
    <row r="5077" spans="1:2">
      <c r="A5077">
        <v>1551405975.89559</v>
      </c>
      <c r="B5077">
        <v>508030</v>
      </c>
    </row>
    <row r="5078" spans="1:2">
      <c r="A5078">
        <v>1551405979.88246</v>
      </c>
      <c r="B5078">
        <v>508131</v>
      </c>
    </row>
    <row r="5079" spans="1:2">
      <c r="A5079">
        <v>1551405989.87987</v>
      </c>
      <c r="B5079">
        <v>508232</v>
      </c>
    </row>
    <row r="5080" spans="1:2">
      <c r="A5080">
        <v>1551406002.23143</v>
      </c>
      <c r="B5080">
        <v>508333</v>
      </c>
    </row>
    <row r="5081" spans="1:2">
      <c r="A5081">
        <v>1551406005.65985</v>
      </c>
      <c r="B5081">
        <v>508434</v>
      </c>
    </row>
    <row r="5082" spans="1:2">
      <c r="A5082">
        <v>1551406009.87042</v>
      </c>
      <c r="B5082">
        <v>508535</v>
      </c>
    </row>
    <row r="5083" spans="1:2">
      <c r="A5083">
        <v>1551406019.6976</v>
      </c>
      <c r="B5083">
        <v>508636</v>
      </c>
    </row>
    <row r="5084" spans="1:2">
      <c r="A5084">
        <v>1551406032.10893</v>
      </c>
      <c r="B5084">
        <v>508737</v>
      </c>
    </row>
    <row r="5085" spans="1:2">
      <c r="A5085">
        <v>1551406035.59651</v>
      </c>
      <c r="B5085">
        <v>508838</v>
      </c>
    </row>
    <row r="5086" spans="1:2">
      <c r="A5086">
        <v>1551406039.82157</v>
      </c>
      <c r="B5086">
        <v>508939</v>
      </c>
    </row>
    <row r="5087" spans="1:2">
      <c r="A5087">
        <v>1551406049.53312</v>
      </c>
      <c r="B5087">
        <v>509040</v>
      </c>
    </row>
    <row r="5088" spans="1:2">
      <c r="A5088">
        <v>1551406062.00261</v>
      </c>
      <c r="B5088">
        <v>509141</v>
      </c>
    </row>
    <row r="5089" spans="1:2">
      <c r="A5089">
        <v>1551406065.58395</v>
      </c>
      <c r="B5089">
        <v>509242</v>
      </c>
    </row>
    <row r="5090" spans="1:2">
      <c r="A5090">
        <v>1551406069.70432</v>
      </c>
      <c r="B5090">
        <v>509343</v>
      </c>
    </row>
    <row r="5091" spans="1:2">
      <c r="A5091">
        <v>1551406079.3253</v>
      </c>
      <c r="B5091">
        <v>509444</v>
      </c>
    </row>
    <row r="5092" spans="1:2">
      <c r="A5092">
        <v>1551406092.10842</v>
      </c>
      <c r="B5092">
        <v>509545</v>
      </c>
    </row>
    <row r="5093" spans="1:2">
      <c r="A5093">
        <v>1551406095.47336</v>
      </c>
      <c r="B5093">
        <v>509646</v>
      </c>
    </row>
    <row r="5094" spans="1:2">
      <c r="A5094">
        <v>1551406099.56122</v>
      </c>
      <c r="B5094">
        <v>509747</v>
      </c>
    </row>
    <row r="5095" spans="1:2">
      <c r="A5095">
        <v>1551406109.26798</v>
      </c>
      <c r="B5095">
        <v>509848</v>
      </c>
    </row>
    <row r="5096" spans="1:2">
      <c r="A5096">
        <v>1551406121.9091</v>
      </c>
      <c r="B5096">
        <v>509949</v>
      </c>
    </row>
    <row r="5097" spans="1:2">
      <c r="A5097">
        <v>1551406125.35677</v>
      </c>
      <c r="B5097">
        <v>510050</v>
      </c>
    </row>
    <row r="5098" spans="1:2">
      <c r="A5098">
        <v>1551406129.30801</v>
      </c>
      <c r="B5098">
        <v>510151</v>
      </c>
    </row>
    <row r="5099" spans="1:2">
      <c r="A5099">
        <v>1551406139.2494</v>
      </c>
      <c r="B5099">
        <v>510252</v>
      </c>
    </row>
    <row r="5100" spans="1:2">
      <c r="A5100">
        <v>1551406151.79648</v>
      </c>
      <c r="B5100">
        <v>510353</v>
      </c>
    </row>
    <row r="5101" spans="1:2">
      <c r="A5101">
        <v>1551406155.10143</v>
      </c>
      <c r="B5101">
        <v>510454</v>
      </c>
    </row>
    <row r="5102" spans="1:2">
      <c r="A5102">
        <v>1551406159.66812</v>
      </c>
      <c r="B5102">
        <v>510555</v>
      </c>
    </row>
    <row r="5103" spans="1:2">
      <c r="A5103">
        <v>1551406169.50312</v>
      </c>
      <c r="B5103">
        <v>510656</v>
      </c>
    </row>
    <row r="5104" spans="1:2">
      <c r="A5104">
        <v>1551406181.49545</v>
      </c>
      <c r="B5104">
        <v>510757</v>
      </c>
    </row>
    <row r="5105" spans="1:2">
      <c r="A5105">
        <v>1551406185.15077</v>
      </c>
      <c r="B5105">
        <v>510858</v>
      </c>
    </row>
    <row r="5106" spans="1:2">
      <c r="A5106">
        <v>1551406189.58839</v>
      </c>
      <c r="B5106">
        <v>510959</v>
      </c>
    </row>
    <row r="5107" spans="1:2">
      <c r="A5107">
        <v>1551406199.27126</v>
      </c>
      <c r="B5107">
        <v>511060</v>
      </c>
    </row>
    <row r="5108" spans="1:2">
      <c r="A5108">
        <v>1551406211.84531</v>
      </c>
      <c r="B5108">
        <v>511161</v>
      </c>
    </row>
    <row r="5109" spans="1:2">
      <c r="A5109">
        <v>1551406215.60229</v>
      </c>
      <c r="B5109">
        <v>511262</v>
      </c>
    </row>
    <row r="5110" spans="1:2">
      <c r="A5110">
        <v>1551406219.4265</v>
      </c>
      <c r="B5110">
        <v>511363</v>
      </c>
    </row>
    <row r="5111" spans="1:2">
      <c r="A5111">
        <v>1551406229.37185</v>
      </c>
      <c r="B5111">
        <v>511464</v>
      </c>
    </row>
    <row r="5112" spans="1:2">
      <c r="A5112">
        <v>1551406241.7032</v>
      </c>
      <c r="B5112">
        <v>511565</v>
      </c>
    </row>
    <row r="5113" spans="1:2">
      <c r="A5113">
        <v>1551406245.49495</v>
      </c>
      <c r="B5113">
        <v>511666</v>
      </c>
    </row>
    <row r="5114" spans="1:2">
      <c r="A5114">
        <v>1551406249.58806</v>
      </c>
      <c r="B5114">
        <v>511767</v>
      </c>
    </row>
    <row r="5115" spans="1:2">
      <c r="A5115">
        <v>1551406259.21345</v>
      </c>
      <c r="B5115">
        <v>511868</v>
      </c>
    </row>
    <row r="5116" spans="1:2">
      <c r="A5116">
        <v>1551406271.80331</v>
      </c>
      <c r="B5116">
        <v>511969</v>
      </c>
    </row>
    <row r="5117" spans="1:2">
      <c r="A5117">
        <v>1551406275.95044</v>
      </c>
      <c r="B5117">
        <v>512070</v>
      </c>
    </row>
    <row r="5118" spans="1:2">
      <c r="A5118">
        <v>1551406279.33921</v>
      </c>
      <c r="B5118">
        <v>512171</v>
      </c>
    </row>
    <row r="5119" spans="1:2">
      <c r="A5119">
        <v>1551406289.23628</v>
      </c>
      <c r="B5119">
        <v>512272</v>
      </c>
    </row>
    <row r="5120" spans="1:2">
      <c r="A5120">
        <v>1551406301.8776</v>
      </c>
      <c r="B5120">
        <v>512373</v>
      </c>
    </row>
    <row r="5121" spans="1:2">
      <c r="A5121">
        <v>1551406305.64937</v>
      </c>
      <c r="B5121">
        <v>512474</v>
      </c>
    </row>
    <row r="5122" spans="1:2">
      <c r="A5122">
        <v>1551406309.44144</v>
      </c>
      <c r="B5122">
        <v>512575</v>
      </c>
    </row>
    <row r="5123" spans="1:2">
      <c r="A5123">
        <v>1551406319.95161</v>
      </c>
      <c r="B5123">
        <v>512676</v>
      </c>
    </row>
    <row r="5124" spans="1:2">
      <c r="A5124">
        <v>1551406333.91566</v>
      </c>
      <c r="B5124">
        <v>512777</v>
      </c>
    </row>
    <row r="5125" spans="1:2">
      <c r="A5125">
        <v>1551406341.79581</v>
      </c>
      <c r="B5125">
        <v>512878</v>
      </c>
    </row>
    <row r="5126" spans="1:2">
      <c r="A5126">
        <v>1551406343.42881</v>
      </c>
      <c r="B5126">
        <v>512979</v>
      </c>
    </row>
    <row r="5127" spans="1:2">
      <c r="A5127">
        <v>1551406358.39917</v>
      </c>
      <c r="B5127">
        <v>513080</v>
      </c>
    </row>
    <row r="5128" spans="1:2">
      <c r="A5128">
        <v>1551406374.10081</v>
      </c>
      <c r="B5128">
        <v>513181</v>
      </c>
    </row>
    <row r="5129" spans="1:2">
      <c r="A5129">
        <v>1551406382.48642</v>
      </c>
      <c r="B5129">
        <v>513282</v>
      </c>
    </row>
    <row r="5130" spans="1:2">
      <c r="A5130">
        <v>1551406385.03835</v>
      </c>
      <c r="B5130">
        <v>513383</v>
      </c>
    </row>
    <row r="5131" spans="1:2">
      <c r="A5131">
        <v>1551406394.78107</v>
      </c>
      <c r="B5131">
        <v>513484</v>
      </c>
    </row>
    <row r="5132" spans="1:2">
      <c r="A5132">
        <v>1551406415.1569</v>
      </c>
      <c r="B5132">
        <v>513585</v>
      </c>
    </row>
    <row r="5133" spans="1:2">
      <c r="A5133">
        <v>1551406419.58599</v>
      </c>
      <c r="B5133">
        <v>513686</v>
      </c>
    </row>
    <row r="5134" spans="1:2">
      <c r="A5134">
        <v>1551406424.58367</v>
      </c>
      <c r="B5134">
        <v>513787</v>
      </c>
    </row>
    <row r="5135" spans="1:2">
      <c r="A5135">
        <v>1551406435.30381</v>
      </c>
      <c r="B5135">
        <v>513888</v>
      </c>
    </row>
    <row r="5136" spans="1:2">
      <c r="A5136">
        <v>1551406453.3608</v>
      </c>
      <c r="B5136">
        <v>513989</v>
      </c>
    </row>
    <row r="5137" spans="1:2">
      <c r="A5137">
        <v>1551406459.12423</v>
      </c>
      <c r="B5137">
        <v>514090</v>
      </c>
    </row>
    <row r="5138" spans="1:2">
      <c r="A5138">
        <v>1551406465.62439</v>
      </c>
      <c r="B5138">
        <v>514191</v>
      </c>
    </row>
    <row r="5139" spans="1:2">
      <c r="A5139">
        <v>1551406474.02684</v>
      </c>
      <c r="B5139">
        <v>514292</v>
      </c>
    </row>
    <row r="5140" spans="1:2">
      <c r="A5140">
        <v>1551406491.2778</v>
      </c>
      <c r="B5140">
        <v>514393</v>
      </c>
    </row>
    <row r="5141" spans="1:2">
      <c r="A5141">
        <v>1551406497.52451</v>
      </c>
      <c r="B5141">
        <v>514494</v>
      </c>
    </row>
    <row r="5142" spans="1:2">
      <c r="A5142">
        <v>1551406506.51981</v>
      </c>
      <c r="B5142">
        <v>514595</v>
      </c>
    </row>
    <row r="5143" spans="1:2">
      <c r="A5143">
        <v>1551406514.17381</v>
      </c>
      <c r="B5143">
        <v>514696</v>
      </c>
    </row>
    <row r="5144" spans="1:2">
      <c r="A5144">
        <v>1551406530.63681</v>
      </c>
      <c r="B5144">
        <v>514797</v>
      </c>
    </row>
    <row r="5145" spans="1:2">
      <c r="A5145">
        <v>1551406537.57381</v>
      </c>
      <c r="B5145">
        <v>514898</v>
      </c>
    </row>
    <row r="5146" spans="1:2">
      <c r="A5146">
        <v>1551406546.53435</v>
      </c>
      <c r="B5146">
        <v>514999</v>
      </c>
    </row>
    <row r="5147" spans="1:2">
      <c r="A5147">
        <v>1551406554.20706</v>
      </c>
      <c r="B5147">
        <v>515100</v>
      </c>
    </row>
    <row r="5148" spans="1:2">
      <c r="A5148">
        <v>1551406570.09181</v>
      </c>
      <c r="B5148">
        <v>515201</v>
      </c>
    </row>
    <row r="5149" spans="1:2">
      <c r="A5149">
        <v>1551406576.4088</v>
      </c>
      <c r="B5149">
        <v>515302</v>
      </c>
    </row>
    <row r="5150" spans="1:2">
      <c r="A5150">
        <v>1551406587.19208</v>
      </c>
      <c r="B5150">
        <v>515403</v>
      </c>
    </row>
    <row r="5151" spans="1:2">
      <c r="A5151">
        <v>1551406594.29412</v>
      </c>
      <c r="B5151">
        <v>515504</v>
      </c>
    </row>
    <row r="5152" spans="1:2">
      <c r="A5152">
        <v>1551406607.54684</v>
      </c>
      <c r="B5152">
        <v>515605</v>
      </c>
    </row>
    <row r="5153" spans="1:2">
      <c r="A5153">
        <v>1551406615.98281</v>
      </c>
      <c r="B5153">
        <v>515706</v>
      </c>
    </row>
    <row r="5154" spans="1:2">
      <c r="A5154">
        <v>1551406628.61352</v>
      </c>
      <c r="B5154">
        <v>515807</v>
      </c>
    </row>
    <row r="5155" spans="1:2">
      <c r="A5155">
        <v>1551406630.8466</v>
      </c>
      <c r="B5155">
        <v>515908</v>
      </c>
    </row>
    <row r="5156" spans="1:2">
      <c r="A5156">
        <v>1551406646.5853</v>
      </c>
      <c r="B5156">
        <v>516009</v>
      </c>
    </row>
    <row r="5157" spans="1:2">
      <c r="A5157">
        <v>1551406655.21262</v>
      </c>
      <c r="B5157">
        <v>516110</v>
      </c>
    </row>
    <row r="5158" spans="1:2">
      <c r="A5158">
        <v>1551406670.11256</v>
      </c>
      <c r="B5158">
        <v>516211</v>
      </c>
    </row>
    <row r="5159" spans="1:2">
      <c r="A5159">
        <v>1551406670.1126</v>
      </c>
      <c r="B5159">
        <v>516312</v>
      </c>
    </row>
    <row r="5160" spans="1:2">
      <c r="A5160">
        <v>1551406686.52882</v>
      </c>
      <c r="B5160">
        <v>516413</v>
      </c>
    </row>
    <row r="5161" spans="1:2">
      <c r="A5161">
        <v>1551406696.5328</v>
      </c>
      <c r="B5161">
        <v>516514</v>
      </c>
    </row>
    <row r="5162" spans="1:2">
      <c r="A5162">
        <v>1551406710.40082</v>
      </c>
      <c r="B5162">
        <v>516615</v>
      </c>
    </row>
    <row r="5163" spans="1:2">
      <c r="A5163">
        <v>1551406710.40085</v>
      </c>
      <c r="B5163">
        <v>516716</v>
      </c>
    </row>
    <row r="5164" spans="1:2">
      <c r="A5164">
        <v>1551406725.05082</v>
      </c>
      <c r="B5164">
        <v>516817</v>
      </c>
    </row>
    <row r="5165" spans="1:2">
      <c r="A5165">
        <v>1551406738.09381</v>
      </c>
      <c r="B5165">
        <v>516918</v>
      </c>
    </row>
    <row r="5166" spans="1:2">
      <c r="A5166">
        <v>1551406748.3788</v>
      </c>
      <c r="B5166">
        <v>517019</v>
      </c>
    </row>
    <row r="5167" spans="1:2">
      <c r="A5167">
        <v>1551406749.10381</v>
      </c>
      <c r="B5167">
        <v>517120</v>
      </c>
    </row>
    <row r="5168" spans="1:2">
      <c r="A5168">
        <v>1551406762.20743</v>
      </c>
      <c r="B5168">
        <v>517221</v>
      </c>
    </row>
    <row r="5169" spans="1:2">
      <c r="A5169">
        <v>1551406777.61591</v>
      </c>
      <c r="B5169">
        <v>517322</v>
      </c>
    </row>
    <row r="5170" spans="1:2">
      <c r="A5170">
        <v>1551406786.97552</v>
      </c>
      <c r="B5170">
        <v>517423</v>
      </c>
    </row>
    <row r="5171" spans="1:2">
      <c r="A5171">
        <v>1551406789.82233</v>
      </c>
      <c r="B5171">
        <v>517524</v>
      </c>
    </row>
    <row r="5172" spans="1:2">
      <c r="A5172">
        <v>1551406801.51439</v>
      </c>
      <c r="B5172">
        <v>517625</v>
      </c>
    </row>
    <row r="5173" spans="1:2">
      <c r="A5173">
        <v>1551406818.76381</v>
      </c>
      <c r="B5173">
        <v>517726</v>
      </c>
    </row>
    <row r="5174" spans="1:2">
      <c r="A5174">
        <v>1551406828.26181</v>
      </c>
      <c r="B5174">
        <v>517827</v>
      </c>
    </row>
    <row r="5175" spans="1:2">
      <c r="A5175">
        <v>1551406828.26184</v>
      </c>
      <c r="B5175">
        <v>517928</v>
      </c>
    </row>
    <row r="5176" spans="1:2">
      <c r="A5176">
        <v>1551406838.80322</v>
      </c>
      <c r="B5176">
        <v>518029</v>
      </c>
    </row>
    <row r="5177" spans="1:2">
      <c r="A5177">
        <v>1551406851.60819</v>
      </c>
      <c r="B5177">
        <v>518130</v>
      </c>
    </row>
    <row r="5178" spans="1:2">
      <c r="A5178">
        <v>1551406857.47778</v>
      </c>
      <c r="B5178">
        <v>518231</v>
      </c>
    </row>
    <row r="5179" spans="1:2">
      <c r="A5179">
        <v>1551406858.61326</v>
      </c>
      <c r="B5179">
        <v>518332</v>
      </c>
    </row>
    <row r="5180" spans="1:2">
      <c r="A5180">
        <v>1551406868.68072</v>
      </c>
      <c r="B5180">
        <v>518433</v>
      </c>
    </row>
    <row r="5181" spans="1:2">
      <c r="A5181">
        <v>1551406881.4327</v>
      </c>
      <c r="B5181">
        <v>518534</v>
      </c>
    </row>
    <row r="5182" spans="1:2">
      <c r="A5182">
        <v>1551406887.15766</v>
      </c>
      <c r="B5182">
        <v>518635</v>
      </c>
    </row>
    <row r="5183" spans="1:2">
      <c r="A5183">
        <v>1551406888.63347</v>
      </c>
      <c r="B5183">
        <v>518736</v>
      </c>
    </row>
    <row r="5184" spans="1:2">
      <c r="A5184">
        <v>1551406898.48954</v>
      </c>
      <c r="B5184">
        <v>518837</v>
      </c>
    </row>
    <row r="5185" spans="1:2">
      <c r="A5185">
        <v>1551406911.4464</v>
      </c>
      <c r="B5185">
        <v>518938</v>
      </c>
    </row>
    <row r="5186" spans="1:2">
      <c r="A5186">
        <v>1551406917.34311</v>
      </c>
      <c r="B5186">
        <v>519039</v>
      </c>
    </row>
    <row r="5187" spans="1:2">
      <c r="A5187">
        <v>1551406918.34728</v>
      </c>
      <c r="B5187">
        <v>519140</v>
      </c>
    </row>
    <row r="5188" spans="1:2">
      <c r="A5188">
        <v>1551406928.52893</v>
      </c>
      <c r="B5188">
        <v>519241</v>
      </c>
    </row>
    <row r="5189" spans="1:2">
      <c r="A5189">
        <v>1551406941.52459</v>
      </c>
      <c r="B5189">
        <v>519342</v>
      </c>
    </row>
    <row r="5190" spans="1:2">
      <c r="A5190">
        <v>1551406947.17533</v>
      </c>
      <c r="B5190">
        <v>519443</v>
      </c>
    </row>
    <row r="5191" spans="1:2">
      <c r="A5191">
        <v>1551406948.48068</v>
      </c>
      <c r="B5191">
        <v>519544</v>
      </c>
    </row>
    <row r="5192" spans="1:2">
      <c r="A5192">
        <v>1551406958.59094</v>
      </c>
      <c r="B5192">
        <v>519645</v>
      </c>
    </row>
    <row r="5193" spans="1:2">
      <c r="A5193">
        <v>1551406971.59428</v>
      </c>
      <c r="B5193">
        <v>519746</v>
      </c>
    </row>
    <row r="5194" spans="1:2">
      <c r="A5194">
        <v>1551406976.96772</v>
      </c>
      <c r="B5194">
        <v>519847</v>
      </c>
    </row>
    <row r="5195" spans="1:2">
      <c r="A5195">
        <v>1551406978.60934</v>
      </c>
      <c r="B5195">
        <v>519948</v>
      </c>
    </row>
    <row r="5196" spans="1:2">
      <c r="A5196">
        <v>1551406988.76862</v>
      </c>
      <c r="B5196">
        <v>520049</v>
      </c>
    </row>
    <row r="5197" spans="1:2">
      <c r="A5197">
        <v>1551407001.32976</v>
      </c>
      <c r="B5197">
        <v>520150</v>
      </c>
    </row>
    <row r="5198" spans="1:2">
      <c r="A5198">
        <v>1551407006.88155</v>
      </c>
      <c r="B5198">
        <v>520251</v>
      </c>
    </row>
    <row r="5199" spans="1:2">
      <c r="A5199">
        <v>1551407008.4519</v>
      </c>
      <c r="B5199">
        <v>520352</v>
      </c>
    </row>
    <row r="5200" spans="1:2">
      <c r="A5200">
        <v>1551407018.48064</v>
      </c>
      <c r="B5200">
        <v>520453</v>
      </c>
    </row>
    <row r="5201" spans="1:2">
      <c r="A5201">
        <v>1551407031.46295</v>
      </c>
      <c r="B5201">
        <v>520554</v>
      </c>
    </row>
    <row r="5202" spans="1:2">
      <c r="A5202">
        <v>1551407036.88833</v>
      </c>
      <c r="B5202">
        <v>520655</v>
      </c>
    </row>
    <row r="5203" spans="1:2">
      <c r="A5203">
        <v>1551407038.26856</v>
      </c>
      <c r="B5203">
        <v>520756</v>
      </c>
    </row>
    <row r="5204" spans="1:2">
      <c r="A5204">
        <v>1551407048.68023</v>
      </c>
      <c r="B5204">
        <v>520857</v>
      </c>
    </row>
    <row r="5205" spans="1:2">
      <c r="A5205">
        <v>1551407061.38693</v>
      </c>
      <c r="B5205">
        <v>520958</v>
      </c>
    </row>
    <row r="5206" spans="1:2">
      <c r="A5206">
        <v>1551407066.93118</v>
      </c>
      <c r="B5206">
        <v>521059</v>
      </c>
    </row>
    <row r="5207" spans="1:2">
      <c r="A5207">
        <v>1551407068.22195</v>
      </c>
      <c r="B5207">
        <v>521160</v>
      </c>
    </row>
    <row r="5208" spans="1:2">
      <c r="A5208">
        <v>1551407078.56653</v>
      </c>
      <c r="B5208">
        <v>521261</v>
      </c>
    </row>
    <row r="5209" spans="1:2">
      <c r="A5209">
        <v>1551407091.38424</v>
      </c>
      <c r="B5209">
        <v>521362</v>
      </c>
    </row>
    <row r="5210" spans="1:2">
      <c r="A5210">
        <v>1551407097.05469</v>
      </c>
      <c r="B5210">
        <v>521463</v>
      </c>
    </row>
    <row r="5211" spans="1:2">
      <c r="A5211">
        <v>1551407098.22891</v>
      </c>
      <c r="B5211">
        <v>521564</v>
      </c>
    </row>
    <row r="5212" spans="1:2">
      <c r="A5212">
        <v>1551407108.83489</v>
      </c>
      <c r="B5212">
        <v>521665</v>
      </c>
    </row>
    <row r="5213" spans="1:2">
      <c r="A5213">
        <v>1551407121.36929</v>
      </c>
      <c r="B5213">
        <v>521766</v>
      </c>
    </row>
    <row r="5214" spans="1:2">
      <c r="A5214">
        <v>1551407126.84386</v>
      </c>
      <c r="B5214">
        <v>521867</v>
      </c>
    </row>
    <row r="5215" spans="1:2">
      <c r="A5215">
        <v>1551407128.47373</v>
      </c>
      <c r="B5215">
        <v>521968</v>
      </c>
    </row>
    <row r="5216" spans="1:2">
      <c r="A5216">
        <v>1551407138.9218</v>
      </c>
      <c r="B5216">
        <v>522069</v>
      </c>
    </row>
    <row r="5217" spans="1:2">
      <c r="A5217">
        <v>1551407151.25884</v>
      </c>
      <c r="B5217">
        <v>522170</v>
      </c>
    </row>
    <row r="5218" spans="1:2">
      <c r="A5218">
        <v>1551407156.5272</v>
      </c>
      <c r="B5218">
        <v>522271</v>
      </c>
    </row>
    <row r="5219" spans="1:2">
      <c r="A5219">
        <v>1551407158.38558</v>
      </c>
      <c r="B5219">
        <v>522372</v>
      </c>
    </row>
    <row r="5220" spans="1:2">
      <c r="A5220">
        <v>1551407168.76448</v>
      </c>
      <c r="B5220">
        <v>522473</v>
      </c>
    </row>
    <row r="5221" spans="1:2">
      <c r="A5221">
        <v>1551407181.08103</v>
      </c>
      <c r="B5221">
        <v>522574</v>
      </c>
    </row>
    <row r="5222" spans="1:2">
      <c r="A5222">
        <v>1551407186.3731</v>
      </c>
      <c r="B5222">
        <v>522675</v>
      </c>
    </row>
    <row r="5223" spans="1:2">
      <c r="A5223">
        <v>1551407188.28542</v>
      </c>
      <c r="B5223">
        <v>522776</v>
      </c>
    </row>
    <row r="5224" spans="1:2">
      <c r="A5224">
        <v>1551407198.46217</v>
      </c>
      <c r="B5224">
        <v>522877</v>
      </c>
    </row>
    <row r="5225" spans="1:2">
      <c r="A5225">
        <v>1551407210.92947</v>
      </c>
      <c r="B5225">
        <v>522978</v>
      </c>
    </row>
    <row r="5226" spans="1:2">
      <c r="A5226">
        <v>1551407216.44089</v>
      </c>
      <c r="B5226">
        <v>523079</v>
      </c>
    </row>
    <row r="5227" spans="1:2">
      <c r="A5227">
        <v>1551407217.99944</v>
      </c>
      <c r="B5227">
        <v>523180</v>
      </c>
    </row>
    <row r="5228" spans="1:2">
      <c r="A5228">
        <v>1551407228.2781</v>
      </c>
      <c r="B5228">
        <v>523281</v>
      </c>
    </row>
    <row r="5229" spans="1:2">
      <c r="A5229">
        <v>1551407240.87861</v>
      </c>
      <c r="B5229">
        <v>523382</v>
      </c>
    </row>
    <row r="5230" spans="1:2">
      <c r="A5230">
        <v>1551407246.09044</v>
      </c>
      <c r="B5230">
        <v>523483</v>
      </c>
    </row>
    <row r="5231" spans="1:2">
      <c r="A5231">
        <v>1551407247.89214</v>
      </c>
      <c r="B5231">
        <v>523584</v>
      </c>
    </row>
    <row r="5232" spans="1:2">
      <c r="A5232">
        <v>1551407258.12274</v>
      </c>
      <c r="B5232">
        <v>523685</v>
      </c>
    </row>
    <row r="5233" spans="1:2">
      <c r="A5233">
        <v>1551407270.67909</v>
      </c>
      <c r="B5233">
        <v>523786</v>
      </c>
    </row>
    <row r="5234" spans="1:2">
      <c r="A5234">
        <v>1551407276.04612</v>
      </c>
      <c r="B5234">
        <v>523887</v>
      </c>
    </row>
    <row r="5235" spans="1:2">
      <c r="A5235">
        <v>1551407277.68022</v>
      </c>
      <c r="B5235">
        <v>523988</v>
      </c>
    </row>
    <row r="5236" spans="1:2">
      <c r="A5236">
        <v>1551407287.96235</v>
      </c>
      <c r="B5236">
        <v>524089</v>
      </c>
    </row>
    <row r="5237" spans="1:2">
      <c r="A5237">
        <v>1551407300.56136</v>
      </c>
      <c r="B5237">
        <v>524190</v>
      </c>
    </row>
    <row r="5238" spans="1:2">
      <c r="A5238">
        <v>1551407305.77548</v>
      </c>
      <c r="B5238">
        <v>524291</v>
      </c>
    </row>
    <row r="5239" spans="1:2">
      <c r="A5239">
        <v>1551407307.53542</v>
      </c>
      <c r="B5239">
        <v>524392</v>
      </c>
    </row>
    <row r="5240" spans="1:2">
      <c r="A5240">
        <v>1551407317.85041</v>
      </c>
      <c r="B5240">
        <v>524493</v>
      </c>
    </row>
    <row r="5241" spans="1:2">
      <c r="A5241">
        <v>1551407330.37371</v>
      </c>
      <c r="B5241">
        <v>524594</v>
      </c>
    </row>
    <row r="5242" spans="1:2">
      <c r="A5242">
        <v>1551407335.45917</v>
      </c>
      <c r="B5242">
        <v>524695</v>
      </c>
    </row>
    <row r="5243" spans="1:2">
      <c r="A5243">
        <v>1551407337.38625</v>
      </c>
      <c r="B5243">
        <v>524796</v>
      </c>
    </row>
    <row r="5244" spans="1:2">
      <c r="A5244">
        <v>1551407347.68083</v>
      </c>
      <c r="B5244">
        <v>524897</v>
      </c>
    </row>
    <row r="5245" spans="1:2">
      <c r="A5245">
        <v>1551407360.23889</v>
      </c>
      <c r="B5245">
        <v>524998</v>
      </c>
    </row>
    <row r="5246" spans="1:2">
      <c r="A5246">
        <v>1551407365.50934</v>
      </c>
      <c r="B5246">
        <v>525099</v>
      </c>
    </row>
    <row r="5247" spans="1:2">
      <c r="A5247">
        <v>1551407367.40999</v>
      </c>
      <c r="B5247">
        <v>525200</v>
      </c>
    </row>
    <row r="5248" spans="1:2">
      <c r="A5248">
        <v>1551407377.44268</v>
      </c>
      <c r="B5248">
        <v>525301</v>
      </c>
    </row>
    <row r="5249" spans="1:2">
      <c r="A5249">
        <v>1551407390.06256</v>
      </c>
      <c r="B5249">
        <v>525402</v>
      </c>
    </row>
    <row r="5250" spans="1:2">
      <c r="A5250">
        <v>1551407395.59401</v>
      </c>
      <c r="B5250">
        <v>525503</v>
      </c>
    </row>
    <row r="5251" spans="1:2">
      <c r="A5251">
        <v>1551407397.40667</v>
      </c>
      <c r="B5251">
        <v>525604</v>
      </c>
    </row>
    <row r="5252" spans="1:2">
      <c r="A5252">
        <v>1551407407.63804</v>
      </c>
      <c r="B5252">
        <v>525705</v>
      </c>
    </row>
    <row r="5253" spans="1:2">
      <c r="A5253">
        <v>1551407420.3849</v>
      </c>
      <c r="B5253">
        <v>525806</v>
      </c>
    </row>
    <row r="5254" spans="1:2">
      <c r="A5254">
        <v>1551407425.30872</v>
      </c>
      <c r="B5254">
        <v>525907</v>
      </c>
    </row>
    <row r="5255" spans="1:2">
      <c r="A5255">
        <v>1551407427.58431</v>
      </c>
      <c r="B5255">
        <v>526008</v>
      </c>
    </row>
    <row r="5256" spans="1:2">
      <c r="A5256">
        <v>1551407437.54854</v>
      </c>
      <c r="B5256">
        <v>526109</v>
      </c>
    </row>
    <row r="5257" spans="1:2">
      <c r="A5257">
        <v>1551407450.16308</v>
      </c>
      <c r="B5257">
        <v>526210</v>
      </c>
    </row>
    <row r="5258" spans="1:2">
      <c r="A5258">
        <v>1551407455.21678</v>
      </c>
      <c r="B5258">
        <v>526311</v>
      </c>
    </row>
    <row r="5259" spans="1:2">
      <c r="A5259">
        <v>1551407457.50535</v>
      </c>
      <c r="B5259">
        <v>526412</v>
      </c>
    </row>
    <row r="5260" spans="1:2">
      <c r="A5260">
        <v>1551407467.64037</v>
      </c>
      <c r="B5260">
        <v>526513</v>
      </c>
    </row>
    <row r="5261" spans="1:2">
      <c r="A5261">
        <v>1551407479.86683</v>
      </c>
      <c r="B5261">
        <v>526614</v>
      </c>
    </row>
    <row r="5262" spans="1:2">
      <c r="A5262">
        <v>1551407485.18408</v>
      </c>
      <c r="B5262">
        <v>526715</v>
      </c>
    </row>
    <row r="5263" spans="1:2">
      <c r="A5263">
        <v>1551407487.38129</v>
      </c>
      <c r="B5263">
        <v>526816</v>
      </c>
    </row>
    <row r="5264" spans="1:2">
      <c r="A5264">
        <v>1551407497.56985</v>
      </c>
      <c r="B5264">
        <v>526917</v>
      </c>
    </row>
    <row r="5265" spans="1:2">
      <c r="A5265">
        <v>1551407509.84232</v>
      </c>
      <c r="B5265">
        <v>527018</v>
      </c>
    </row>
    <row r="5266" spans="1:2">
      <c r="A5266">
        <v>1551407515.00802</v>
      </c>
      <c r="B5266">
        <v>527119</v>
      </c>
    </row>
    <row r="5267" spans="1:2">
      <c r="A5267">
        <v>1551407517.17529</v>
      </c>
      <c r="B5267">
        <v>527220</v>
      </c>
    </row>
    <row r="5268" spans="1:2">
      <c r="A5268">
        <v>1551407527.3648</v>
      </c>
      <c r="B5268">
        <v>527321</v>
      </c>
    </row>
    <row r="5269" spans="1:2">
      <c r="A5269">
        <v>1551407539.57723</v>
      </c>
      <c r="B5269">
        <v>527422</v>
      </c>
    </row>
    <row r="5270" spans="1:2">
      <c r="A5270">
        <v>1551407544.98022</v>
      </c>
      <c r="B5270">
        <v>527523</v>
      </c>
    </row>
    <row r="5271" spans="1:2">
      <c r="A5271">
        <v>1551407547.03019</v>
      </c>
      <c r="B5271">
        <v>527624</v>
      </c>
    </row>
    <row r="5272" spans="1:2">
      <c r="A5272">
        <v>1551407557.27049</v>
      </c>
      <c r="B5272">
        <v>527725</v>
      </c>
    </row>
    <row r="5273" spans="1:2">
      <c r="A5273">
        <v>1551407569.59904</v>
      </c>
      <c r="B5273">
        <v>527826</v>
      </c>
    </row>
    <row r="5274" spans="1:2">
      <c r="A5274">
        <v>1551407574.9698</v>
      </c>
      <c r="B5274">
        <v>527927</v>
      </c>
    </row>
    <row r="5275" spans="1:2">
      <c r="A5275">
        <v>1551407577.47877</v>
      </c>
      <c r="B5275">
        <v>528028</v>
      </c>
    </row>
    <row r="5276" spans="1:2">
      <c r="A5276">
        <v>1551407587.42432</v>
      </c>
      <c r="B5276">
        <v>528129</v>
      </c>
    </row>
    <row r="5277" spans="1:2">
      <c r="A5277">
        <v>1551407599.90167</v>
      </c>
      <c r="B5277">
        <v>528230</v>
      </c>
    </row>
    <row r="5278" spans="1:2">
      <c r="A5278">
        <v>1551407604.9405</v>
      </c>
      <c r="B5278">
        <v>528331</v>
      </c>
    </row>
    <row r="5279" spans="1:2">
      <c r="A5279">
        <v>1551407607.3294</v>
      </c>
      <c r="B5279">
        <v>528432</v>
      </c>
    </row>
    <row r="5280" spans="1:2">
      <c r="A5280">
        <v>1551407617.63052</v>
      </c>
      <c r="B5280">
        <v>528533</v>
      </c>
    </row>
    <row r="5281" spans="1:2">
      <c r="A5281">
        <v>1551407630.00969</v>
      </c>
      <c r="B5281">
        <v>528634</v>
      </c>
    </row>
    <row r="5282" spans="1:2">
      <c r="A5282">
        <v>1551407634.86955</v>
      </c>
      <c r="B5282">
        <v>528735</v>
      </c>
    </row>
    <row r="5283" spans="1:2">
      <c r="A5283">
        <v>1551407637.20863</v>
      </c>
      <c r="B5283">
        <v>528836</v>
      </c>
    </row>
    <row r="5284" spans="1:2">
      <c r="A5284">
        <v>1551407647.54938</v>
      </c>
      <c r="B5284">
        <v>528937</v>
      </c>
    </row>
    <row r="5285" spans="1:2">
      <c r="A5285">
        <v>1551407661.00227</v>
      </c>
      <c r="B5285">
        <v>529038</v>
      </c>
    </row>
    <row r="5286" spans="1:2">
      <c r="A5286">
        <v>1551407664.58829</v>
      </c>
      <c r="B5286">
        <v>529139</v>
      </c>
    </row>
    <row r="5287" spans="1:2">
      <c r="A5287">
        <v>1551407667.99088</v>
      </c>
      <c r="B5287">
        <v>529240</v>
      </c>
    </row>
    <row r="5288" spans="1:2">
      <c r="A5288">
        <v>1551407677.45451</v>
      </c>
      <c r="B5288">
        <v>529341</v>
      </c>
    </row>
    <row r="5289" spans="1:2">
      <c r="A5289">
        <v>1551407690.6528</v>
      </c>
      <c r="B5289">
        <v>529442</v>
      </c>
    </row>
    <row r="5290" spans="1:2">
      <c r="A5290">
        <v>1551407694.35472</v>
      </c>
      <c r="B5290">
        <v>529543</v>
      </c>
    </row>
    <row r="5291" spans="1:2">
      <c r="A5291">
        <v>1551407697.91582</v>
      </c>
      <c r="B5291">
        <v>529644</v>
      </c>
    </row>
    <row r="5292" spans="1:2">
      <c r="A5292">
        <v>1551407707.26438</v>
      </c>
      <c r="B5292">
        <v>529745</v>
      </c>
    </row>
    <row r="5293" spans="1:2">
      <c r="A5293">
        <v>1551407720.39225</v>
      </c>
      <c r="B5293">
        <v>529846</v>
      </c>
    </row>
    <row r="5294" spans="1:2">
      <c r="A5294">
        <v>1551407725.53702</v>
      </c>
      <c r="B5294">
        <v>529947</v>
      </c>
    </row>
    <row r="5295" spans="1:2">
      <c r="A5295">
        <v>1551407728.47439</v>
      </c>
      <c r="B5295">
        <v>530048</v>
      </c>
    </row>
    <row r="5296" spans="1:2">
      <c r="A5296">
        <v>1551407738.2575</v>
      </c>
      <c r="B5296">
        <v>530149</v>
      </c>
    </row>
    <row r="5297" spans="1:2">
      <c r="A5297">
        <v>1551407757.04793</v>
      </c>
      <c r="B5297">
        <v>530250</v>
      </c>
    </row>
    <row r="5298" spans="1:2">
      <c r="A5298">
        <v>1551407760.52281</v>
      </c>
      <c r="B5298">
        <v>530351</v>
      </c>
    </row>
    <row r="5299" spans="1:2">
      <c r="A5299">
        <v>1551407763.03487</v>
      </c>
      <c r="B5299">
        <v>530452</v>
      </c>
    </row>
    <row r="5300" spans="1:2">
      <c r="A5300">
        <v>1551407774.41181</v>
      </c>
      <c r="B5300">
        <v>530553</v>
      </c>
    </row>
    <row r="5301" spans="1:2">
      <c r="A5301">
        <v>1551407794.95937</v>
      </c>
      <c r="B5301">
        <v>530654</v>
      </c>
    </row>
    <row r="5302" spans="1:2">
      <c r="A5302">
        <v>1551407795.0377</v>
      </c>
      <c r="B5302">
        <v>530755</v>
      </c>
    </row>
    <row r="5303" spans="1:2">
      <c r="A5303">
        <v>1551407796.87179</v>
      </c>
      <c r="B5303">
        <v>530856</v>
      </c>
    </row>
    <row r="5304" spans="1:2">
      <c r="A5304">
        <v>1551407808.42337</v>
      </c>
      <c r="B5304">
        <v>530957</v>
      </c>
    </row>
    <row r="5305" spans="1:2">
      <c r="A5305">
        <v>1551407825.27226</v>
      </c>
      <c r="B5305">
        <v>531058</v>
      </c>
    </row>
    <row r="5306" spans="1:2">
      <c r="A5306">
        <v>1551407825.76733</v>
      </c>
      <c r="B5306">
        <v>531159</v>
      </c>
    </row>
    <row r="5307" spans="1:2">
      <c r="A5307">
        <v>1551407826.6534</v>
      </c>
      <c r="B5307">
        <v>531260</v>
      </c>
    </row>
    <row r="5308" spans="1:2">
      <c r="A5308">
        <v>1551407838.67937</v>
      </c>
      <c r="B5308">
        <v>531361</v>
      </c>
    </row>
    <row r="5309" spans="1:2">
      <c r="A5309">
        <v>1551407855.46296</v>
      </c>
      <c r="B5309">
        <v>531462</v>
      </c>
    </row>
    <row r="5310" spans="1:2">
      <c r="A5310">
        <v>1551407855.84836</v>
      </c>
      <c r="B5310">
        <v>531563</v>
      </c>
    </row>
    <row r="5311" spans="1:2">
      <c r="A5311">
        <v>1551407856.42709</v>
      </c>
      <c r="B5311">
        <v>531664</v>
      </c>
    </row>
    <row r="5312" spans="1:2">
      <c r="A5312">
        <v>1551407868.49135</v>
      </c>
      <c r="B5312">
        <v>531765</v>
      </c>
    </row>
    <row r="5313" spans="1:2">
      <c r="A5313">
        <v>1551407885.48102</v>
      </c>
      <c r="B5313">
        <v>531866</v>
      </c>
    </row>
    <row r="5314" spans="1:2">
      <c r="A5314">
        <v>1551407885.64231</v>
      </c>
      <c r="B5314">
        <v>531967</v>
      </c>
    </row>
    <row r="5315" spans="1:2">
      <c r="A5315">
        <v>1551407886.2532</v>
      </c>
      <c r="B5315">
        <v>532068</v>
      </c>
    </row>
    <row r="5316" spans="1:2">
      <c r="A5316">
        <v>1551407898.65752</v>
      </c>
      <c r="B5316">
        <v>532169</v>
      </c>
    </row>
    <row r="5317" spans="1:2">
      <c r="A5317">
        <v>1551407915.4899</v>
      </c>
      <c r="B5317">
        <v>532270</v>
      </c>
    </row>
    <row r="5318" spans="1:2">
      <c r="A5318">
        <v>1551407915.49024</v>
      </c>
      <c r="B5318">
        <v>532371</v>
      </c>
    </row>
    <row r="5319" spans="1:2">
      <c r="A5319">
        <v>1551407916.41085</v>
      </c>
      <c r="B5319">
        <v>532472</v>
      </c>
    </row>
    <row r="5320" spans="1:2">
      <c r="A5320">
        <v>1551407928.43332</v>
      </c>
      <c r="B5320">
        <v>532573</v>
      </c>
    </row>
    <row r="5321" spans="1:2">
      <c r="A5321">
        <v>1551407945.5238</v>
      </c>
      <c r="B5321">
        <v>532674</v>
      </c>
    </row>
    <row r="5322" spans="1:2">
      <c r="A5322">
        <v>1551407945.52414</v>
      </c>
      <c r="B5322">
        <v>532775</v>
      </c>
    </row>
    <row r="5323" spans="1:2">
      <c r="A5323">
        <v>1551407946.25461</v>
      </c>
      <c r="B5323">
        <v>532876</v>
      </c>
    </row>
    <row r="5324" spans="1:2">
      <c r="A5324">
        <v>1551407958.83445</v>
      </c>
      <c r="B5324">
        <v>532977</v>
      </c>
    </row>
    <row r="5325" spans="1:2">
      <c r="A5325">
        <v>1551407975.08502</v>
      </c>
      <c r="B5325">
        <v>533078</v>
      </c>
    </row>
    <row r="5326" spans="1:2">
      <c r="A5326">
        <v>1551407975.25602</v>
      </c>
      <c r="B5326">
        <v>533179</v>
      </c>
    </row>
    <row r="5327" spans="1:2">
      <c r="A5327">
        <v>1551407976.15443</v>
      </c>
      <c r="B5327">
        <v>533280</v>
      </c>
    </row>
    <row r="5328" spans="1:2">
      <c r="A5328">
        <v>1551407988.79623</v>
      </c>
      <c r="B5328">
        <v>533381</v>
      </c>
    </row>
    <row r="5329" spans="1:2">
      <c r="A5329">
        <v>1551408004.9946</v>
      </c>
      <c r="B5329">
        <v>533482</v>
      </c>
    </row>
    <row r="5330" spans="1:2">
      <c r="A5330">
        <v>1551408005.12762</v>
      </c>
      <c r="B5330">
        <v>533583</v>
      </c>
    </row>
    <row r="5331" spans="1:2">
      <c r="A5331">
        <v>1551408006.11827</v>
      </c>
      <c r="B5331">
        <v>533684</v>
      </c>
    </row>
    <row r="5332" spans="1:2">
      <c r="A5332">
        <v>1551408018.74439</v>
      </c>
      <c r="B5332">
        <v>533785</v>
      </c>
    </row>
    <row r="5333" spans="1:2">
      <c r="A5333">
        <v>1551408034.8871</v>
      </c>
      <c r="B5333">
        <v>533886</v>
      </c>
    </row>
    <row r="5334" spans="1:2">
      <c r="A5334">
        <v>1551408035.11887</v>
      </c>
      <c r="B5334">
        <v>533987</v>
      </c>
    </row>
    <row r="5335" spans="1:2">
      <c r="A5335">
        <v>1551408035.81226</v>
      </c>
      <c r="B5335">
        <v>534088</v>
      </c>
    </row>
    <row r="5336" spans="1:2">
      <c r="A5336">
        <v>1551408048.6287</v>
      </c>
      <c r="B5336">
        <v>534189</v>
      </c>
    </row>
    <row r="5337" spans="1:2">
      <c r="A5337">
        <v>1551408064.87646</v>
      </c>
      <c r="B5337">
        <v>534290</v>
      </c>
    </row>
    <row r="5338" spans="1:2">
      <c r="A5338">
        <v>1551408064.90607</v>
      </c>
      <c r="B5338">
        <v>534391</v>
      </c>
    </row>
    <row r="5339" spans="1:2">
      <c r="A5339">
        <v>1551408065.63466</v>
      </c>
      <c r="B5339">
        <v>534492</v>
      </c>
    </row>
    <row r="5340" spans="1:2">
      <c r="A5340">
        <v>1551408078.52038</v>
      </c>
      <c r="B5340">
        <v>534593</v>
      </c>
    </row>
    <row r="5341" spans="1:2">
      <c r="A5341">
        <v>1551408094.77142</v>
      </c>
      <c r="B5341">
        <v>534694</v>
      </c>
    </row>
    <row r="5342" spans="1:2">
      <c r="A5342">
        <v>1551408094.7718</v>
      </c>
      <c r="B5342">
        <v>534795</v>
      </c>
    </row>
    <row r="5343" spans="1:2">
      <c r="A5343">
        <v>1551408095.46263</v>
      </c>
      <c r="B5343">
        <v>534896</v>
      </c>
    </row>
    <row r="5344" spans="1:2">
      <c r="A5344">
        <v>1551408108.28656</v>
      </c>
      <c r="B5344">
        <v>534997</v>
      </c>
    </row>
    <row r="5345" spans="1:2">
      <c r="A5345">
        <v>1551408124.54847</v>
      </c>
      <c r="B5345">
        <v>535098</v>
      </c>
    </row>
    <row r="5346" spans="1:2">
      <c r="A5346">
        <v>1551408124.65422</v>
      </c>
      <c r="B5346">
        <v>535199</v>
      </c>
    </row>
    <row r="5347" spans="1:2">
      <c r="A5347">
        <v>1551408125.21835</v>
      </c>
      <c r="B5347">
        <v>535300</v>
      </c>
    </row>
    <row r="5348" spans="1:2">
      <c r="A5348">
        <v>1551408138.26736</v>
      </c>
      <c r="B5348">
        <v>535401</v>
      </c>
    </row>
    <row r="5349" spans="1:2">
      <c r="A5349">
        <v>1551408154.44593</v>
      </c>
      <c r="B5349">
        <v>535502</v>
      </c>
    </row>
    <row r="5350" spans="1:2">
      <c r="A5350">
        <v>1551408154.44625</v>
      </c>
      <c r="B5350">
        <v>535603</v>
      </c>
    </row>
    <row r="5351" spans="1:2">
      <c r="A5351">
        <v>1551408155.00243</v>
      </c>
      <c r="B5351">
        <v>535704</v>
      </c>
    </row>
    <row r="5352" spans="1:2">
      <c r="A5352">
        <v>1551408167.92137</v>
      </c>
      <c r="B5352">
        <v>535805</v>
      </c>
    </row>
    <row r="5353" spans="1:2">
      <c r="A5353">
        <v>1551408184.33335</v>
      </c>
      <c r="B5353">
        <v>535906</v>
      </c>
    </row>
    <row r="5354" spans="1:2">
      <c r="A5354">
        <v>1551408184.56091</v>
      </c>
      <c r="B5354">
        <v>536007</v>
      </c>
    </row>
    <row r="5355" spans="1:2">
      <c r="A5355">
        <v>1551408184.90563</v>
      </c>
      <c r="B5355">
        <v>536108</v>
      </c>
    </row>
    <row r="5356" spans="1:2">
      <c r="A5356">
        <v>1551408197.77931</v>
      </c>
      <c r="B5356">
        <v>536209</v>
      </c>
    </row>
    <row r="5357" spans="1:2">
      <c r="A5357">
        <v>1551408214.33448</v>
      </c>
      <c r="B5357">
        <v>536310</v>
      </c>
    </row>
    <row r="5358" spans="1:2">
      <c r="A5358">
        <v>1551408214.33482</v>
      </c>
      <c r="B5358">
        <v>536411</v>
      </c>
    </row>
    <row r="5359" spans="1:2">
      <c r="A5359">
        <v>1551408214.68068</v>
      </c>
      <c r="B5359">
        <v>536512</v>
      </c>
    </row>
    <row r="5360" spans="1:2">
      <c r="A5360">
        <v>1551408227.62478</v>
      </c>
      <c r="B5360">
        <v>536613</v>
      </c>
    </row>
    <row r="5361" spans="1:2">
      <c r="A5361">
        <v>1551408244.25727</v>
      </c>
      <c r="B5361">
        <v>536714</v>
      </c>
    </row>
    <row r="5362" spans="1:2">
      <c r="A5362">
        <v>1551408244.31347</v>
      </c>
      <c r="B5362">
        <v>536815</v>
      </c>
    </row>
    <row r="5363" spans="1:2">
      <c r="A5363">
        <v>1551408244.70723</v>
      </c>
      <c r="B5363">
        <v>536916</v>
      </c>
    </row>
    <row r="5364" spans="1:2">
      <c r="A5364">
        <v>1551408257.87113</v>
      </c>
      <c r="B5364">
        <v>537017</v>
      </c>
    </row>
    <row r="5365" spans="1:2">
      <c r="A5365">
        <v>1551408273.90138</v>
      </c>
      <c r="B5365">
        <v>537118</v>
      </c>
    </row>
    <row r="5366" spans="1:2">
      <c r="A5366">
        <v>1551408274.27476</v>
      </c>
      <c r="B5366">
        <v>537219</v>
      </c>
    </row>
    <row r="5367" spans="1:2">
      <c r="A5367">
        <v>1551408274.62249</v>
      </c>
      <c r="B5367">
        <v>537320</v>
      </c>
    </row>
    <row r="5368" spans="1:2">
      <c r="A5368">
        <v>1551408287.65184</v>
      </c>
      <c r="B5368">
        <v>537421</v>
      </c>
    </row>
    <row r="5369" spans="1:2">
      <c r="A5369">
        <v>1551408303.59631</v>
      </c>
      <c r="B5369">
        <v>537522</v>
      </c>
    </row>
    <row r="5370" spans="1:2">
      <c r="A5370">
        <v>1551408304.1072</v>
      </c>
      <c r="B5370">
        <v>537623</v>
      </c>
    </row>
    <row r="5371" spans="1:2">
      <c r="A5371">
        <v>1551408304.42096</v>
      </c>
      <c r="B5371">
        <v>537724</v>
      </c>
    </row>
    <row r="5372" spans="1:2">
      <c r="A5372">
        <v>1551408317.76889</v>
      </c>
      <c r="B5372">
        <v>537825</v>
      </c>
    </row>
    <row r="5373" spans="1:2">
      <c r="A5373">
        <v>1551408333.88117</v>
      </c>
      <c r="B5373">
        <v>537926</v>
      </c>
    </row>
    <row r="5374" spans="1:2">
      <c r="A5374">
        <v>1551408333.88149</v>
      </c>
      <c r="B5374">
        <v>538027</v>
      </c>
    </row>
    <row r="5375" spans="1:2">
      <c r="A5375">
        <v>1551408334.34522</v>
      </c>
      <c r="B5375">
        <v>538128</v>
      </c>
    </row>
    <row r="5376" spans="1:2">
      <c r="A5376">
        <v>1551408348.04624</v>
      </c>
      <c r="B5376">
        <v>538229</v>
      </c>
    </row>
    <row r="5377" spans="1:2">
      <c r="A5377">
        <v>1551408364.18048</v>
      </c>
      <c r="B5377">
        <v>538330</v>
      </c>
    </row>
    <row r="5378" spans="1:2">
      <c r="A5378">
        <v>1551408364.39761</v>
      </c>
      <c r="B5378">
        <v>538431</v>
      </c>
    </row>
    <row r="5379" spans="1:2">
      <c r="A5379">
        <v>1551408364.59815</v>
      </c>
      <c r="B5379">
        <v>538532</v>
      </c>
    </row>
    <row r="5380" spans="1:2">
      <c r="A5380">
        <v>1551408377.89526</v>
      </c>
      <c r="B5380">
        <v>538633</v>
      </c>
    </row>
    <row r="5381" spans="1:2">
      <c r="A5381">
        <v>1551408394.10111</v>
      </c>
      <c r="B5381">
        <v>538734</v>
      </c>
    </row>
    <row r="5382" spans="1:2">
      <c r="A5382">
        <v>1551408394.12615</v>
      </c>
      <c r="B5382">
        <v>538835</v>
      </c>
    </row>
    <row r="5383" spans="1:2">
      <c r="A5383">
        <v>1551408394.49138</v>
      </c>
      <c r="B5383">
        <v>538936</v>
      </c>
    </row>
    <row r="5384" spans="1:2">
      <c r="A5384">
        <v>1551408408.00632</v>
      </c>
      <c r="B5384">
        <v>539037</v>
      </c>
    </row>
    <row r="5385" spans="1:2">
      <c r="A5385">
        <v>1551408423.91455</v>
      </c>
      <c r="B5385">
        <v>539138</v>
      </c>
    </row>
    <row r="5386" spans="1:2">
      <c r="A5386">
        <v>1551408423.91492</v>
      </c>
      <c r="B5386">
        <v>539239</v>
      </c>
    </row>
    <row r="5387" spans="1:2">
      <c r="A5387">
        <v>1551408424.30982</v>
      </c>
      <c r="B5387">
        <v>539340</v>
      </c>
    </row>
    <row r="5388" spans="1:2">
      <c r="A5388">
        <v>1551408437.89822</v>
      </c>
      <c r="B5388">
        <v>539441</v>
      </c>
    </row>
    <row r="5389" spans="1:2">
      <c r="A5389">
        <v>1551408453.63722</v>
      </c>
      <c r="B5389">
        <v>539542</v>
      </c>
    </row>
    <row r="5390" spans="1:2">
      <c r="A5390">
        <v>1551408453.7777</v>
      </c>
      <c r="B5390">
        <v>539643</v>
      </c>
    </row>
    <row r="5391" spans="1:2">
      <c r="A5391">
        <v>1551408454.0984</v>
      </c>
      <c r="B5391">
        <v>539744</v>
      </c>
    </row>
    <row r="5392" spans="1:2">
      <c r="A5392">
        <v>1551408467.75559</v>
      </c>
      <c r="B5392">
        <v>539845</v>
      </c>
    </row>
    <row r="5393" spans="1:2">
      <c r="A5393">
        <v>1551408483.54383</v>
      </c>
      <c r="B5393">
        <v>539946</v>
      </c>
    </row>
    <row r="5394" spans="1:2">
      <c r="A5394">
        <v>1551408483.54387</v>
      </c>
      <c r="B5394">
        <v>540047</v>
      </c>
    </row>
    <row r="5395" spans="1:2">
      <c r="A5395">
        <v>1551408483.8656</v>
      </c>
      <c r="B5395">
        <v>540148</v>
      </c>
    </row>
    <row r="5396" spans="1:2">
      <c r="A5396">
        <v>1551408498.0937</v>
      </c>
      <c r="B5396">
        <v>540249</v>
      </c>
    </row>
    <row r="5397" spans="1:2">
      <c r="A5397">
        <v>1551408513.25613</v>
      </c>
      <c r="B5397">
        <v>540350</v>
      </c>
    </row>
    <row r="5398" spans="1:2">
      <c r="A5398">
        <v>1551408513.50763</v>
      </c>
      <c r="B5398">
        <v>540451</v>
      </c>
    </row>
    <row r="5399" spans="1:2">
      <c r="A5399">
        <v>1551408513.70741</v>
      </c>
      <c r="B5399">
        <v>540552</v>
      </c>
    </row>
    <row r="5400" spans="1:2">
      <c r="A5400">
        <v>1551408527.84889</v>
      </c>
      <c r="B5400">
        <v>540653</v>
      </c>
    </row>
    <row r="5401" spans="1:2">
      <c r="A5401">
        <v>1551408543.2385</v>
      </c>
      <c r="B5401">
        <v>540754</v>
      </c>
    </row>
    <row r="5402" spans="1:2">
      <c r="A5402">
        <v>1551408543.68087</v>
      </c>
      <c r="B5402">
        <v>540855</v>
      </c>
    </row>
    <row r="5403" spans="1:2">
      <c r="A5403">
        <v>1551408543.68111</v>
      </c>
      <c r="B5403">
        <v>540956</v>
      </c>
    </row>
    <row r="5404" spans="1:2">
      <c r="A5404">
        <v>1551408557.78321</v>
      </c>
      <c r="B5404">
        <v>541057</v>
      </c>
    </row>
    <row r="5405" spans="1:2">
      <c r="A5405">
        <v>1551408573.61046</v>
      </c>
      <c r="B5405">
        <v>541158</v>
      </c>
    </row>
    <row r="5406" spans="1:2">
      <c r="A5406">
        <v>1551408573.61083</v>
      </c>
      <c r="B5406">
        <v>541259</v>
      </c>
    </row>
    <row r="5407" spans="1:2">
      <c r="A5407">
        <v>1551408574.18037</v>
      </c>
      <c r="B5407">
        <v>541360</v>
      </c>
    </row>
    <row r="5408" spans="1:2">
      <c r="A5408">
        <v>1551408588.04036</v>
      </c>
      <c r="B5408">
        <v>541461</v>
      </c>
    </row>
    <row r="5409" spans="1:2">
      <c r="A5409">
        <v>1551408603.35311</v>
      </c>
      <c r="B5409">
        <v>541562</v>
      </c>
    </row>
    <row r="5410" spans="1:2">
      <c r="A5410">
        <v>1551408603.35344</v>
      </c>
      <c r="B5410">
        <v>541663</v>
      </c>
    </row>
    <row r="5411" spans="1:2">
      <c r="A5411">
        <v>1551408604.06924</v>
      </c>
      <c r="B5411">
        <v>541764</v>
      </c>
    </row>
    <row r="5412" spans="1:2">
      <c r="A5412">
        <v>1551408618.07089</v>
      </c>
      <c r="B5412">
        <v>541865</v>
      </c>
    </row>
    <row r="5413" spans="1:2">
      <c r="A5413">
        <v>1551408633.24313</v>
      </c>
      <c r="B5413">
        <v>541966</v>
      </c>
    </row>
    <row r="5414" spans="1:2">
      <c r="A5414">
        <v>1551408633.47663</v>
      </c>
      <c r="B5414">
        <v>542067</v>
      </c>
    </row>
    <row r="5415" spans="1:2">
      <c r="A5415">
        <v>1551408634.09063</v>
      </c>
      <c r="B5415">
        <v>542168</v>
      </c>
    </row>
    <row r="5416" spans="1:2">
      <c r="A5416">
        <v>1551408648.11862</v>
      </c>
      <c r="B5416">
        <v>542269</v>
      </c>
    </row>
    <row r="5417" spans="1:2">
      <c r="A5417">
        <v>1551408663.14573</v>
      </c>
      <c r="B5417">
        <v>542370</v>
      </c>
    </row>
    <row r="5418" spans="1:2">
      <c r="A5418">
        <v>1551408663.49873</v>
      </c>
      <c r="B5418">
        <v>542471</v>
      </c>
    </row>
    <row r="5419" spans="1:2">
      <c r="A5419">
        <v>1551408663.81744</v>
      </c>
      <c r="B5419">
        <v>542572</v>
      </c>
    </row>
    <row r="5420" spans="1:2">
      <c r="A5420">
        <v>1551408677.86367</v>
      </c>
      <c r="B5420">
        <v>542673</v>
      </c>
    </row>
    <row r="5421" spans="1:2">
      <c r="A5421">
        <v>1551408693.01839</v>
      </c>
      <c r="B5421">
        <v>542774</v>
      </c>
    </row>
    <row r="5422" spans="1:2">
      <c r="A5422">
        <v>1551408693.1972</v>
      </c>
      <c r="B5422">
        <v>542875</v>
      </c>
    </row>
    <row r="5423" spans="1:2">
      <c r="A5423">
        <v>1551408693.69334</v>
      </c>
      <c r="B5423">
        <v>542976</v>
      </c>
    </row>
    <row r="5424" spans="1:2">
      <c r="A5424">
        <v>1551408707.76535</v>
      </c>
      <c r="B5424">
        <v>543077</v>
      </c>
    </row>
    <row r="5425" spans="1:2">
      <c r="A5425">
        <v>1551408722.7582</v>
      </c>
      <c r="B5425">
        <v>543178</v>
      </c>
    </row>
    <row r="5426" spans="1:2">
      <c r="A5426">
        <v>1551408723.19995</v>
      </c>
      <c r="B5426">
        <v>543279</v>
      </c>
    </row>
    <row r="5427" spans="1:2">
      <c r="A5427">
        <v>1551408723.46421</v>
      </c>
      <c r="B5427">
        <v>543380</v>
      </c>
    </row>
    <row r="5428" spans="1:2">
      <c r="A5428">
        <v>1551408737.70985</v>
      </c>
      <c r="B5428">
        <v>543481</v>
      </c>
    </row>
    <row r="5429" spans="1:2">
      <c r="A5429">
        <v>1551408752.59411</v>
      </c>
      <c r="B5429">
        <v>543582</v>
      </c>
    </row>
    <row r="5430" spans="1:2">
      <c r="A5430">
        <v>1551408752.83322</v>
      </c>
      <c r="B5430">
        <v>543683</v>
      </c>
    </row>
    <row r="5431" spans="1:2">
      <c r="A5431">
        <v>1551408753.36621</v>
      </c>
      <c r="B5431">
        <v>543784</v>
      </c>
    </row>
    <row r="5432" spans="1:2">
      <c r="A5432">
        <v>1551408767.57132</v>
      </c>
      <c r="B5432">
        <v>543885</v>
      </c>
    </row>
    <row r="5433" spans="1:2">
      <c r="A5433">
        <v>1551408782.29731</v>
      </c>
      <c r="B5433">
        <v>543986</v>
      </c>
    </row>
    <row r="5434" spans="1:2">
      <c r="A5434">
        <v>1551408783.22301</v>
      </c>
      <c r="B5434">
        <v>544087</v>
      </c>
    </row>
    <row r="5435" spans="1:2">
      <c r="A5435">
        <v>1551408783.55929</v>
      </c>
      <c r="B5435">
        <v>544188</v>
      </c>
    </row>
    <row r="5436" spans="1:2">
      <c r="A5436">
        <v>1551408797.28922</v>
      </c>
      <c r="B5436">
        <v>544289</v>
      </c>
    </row>
    <row r="5437" spans="1:2">
      <c r="A5437">
        <v>1551408812.38291</v>
      </c>
      <c r="B5437">
        <v>544390</v>
      </c>
    </row>
    <row r="5438" spans="1:2">
      <c r="A5438">
        <v>1551408812.97563</v>
      </c>
      <c r="B5438">
        <v>544491</v>
      </c>
    </row>
    <row r="5439" spans="1:2">
      <c r="A5439">
        <v>1551408813.30027</v>
      </c>
      <c r="B5439">
        <v>544592</v>
      </c>
    </row>
    <row r="5440" spans="1:2">
      <c r="A5440">
        <v>1551408827.17849</v>
      </c>
      <c r="B5440">
        <v>544693</v>
      </c>
    </row>
    <row r="5441" spans="1:2">
      <c r="A5441">
        <v>1551408842.14098</v>
      </c>
      <c r="B5441">
        <v>544794</v>
      </c>
    </row>
    <row r="5442" spans="1:2">
      <c r="A5442">
        <v>1551408842.63142</v>
      </c>
      <c r="B5442">
        <v>544895</v>
      </c>
    </row>
    <row r="5443" spans="1:2">
      <c r="A5443">
        <v>1551408843.21089</v>
      </c>
      <c r="B5443">
        <v>544996</v>
      </c>
    </row>
    <row r="5444" spans="1:2">
      <c r="A5444">
        <v>1551408857.10837</v>
      </c>
      <c r="B5444">
        <v>545097</v>
      </c>
    </row>
    <row r="5445" spans="1:2">
      <c r="A5445">
        <v>1551408871.92592</v>
      </c>
      <c r="B5445">
        <v>545198</v>
      </c>
    </row>
    <row r="5446" spans="1:2">
      <c r="A5446">
        <v>1551408872.65446</v>
      </c>
      <c r="B5446">
        <v>545299</v>
      </c>
    </row>
    <row r="5447" spans="1:2">
      <c r="A5447">
        <v>1551408872.95113</v>
      </c>
      <c r="B5447">
        <v>545400</v>
      </c>
    </row>
    <row r="5448" spans="1:2">
      <c r="A5448">
        <v>1551408887.21563</v>
      </c>
      <c r="B5448">
        <v>545501</v>
      </c>
    </row>
    <row r="5449" spans="1:2">
      <c r="A5449">
        <v>1551408901.91129</v>
      </c>
      <c r="B5449">
        <v>545602</v>
      </c>
    </row>
    <row r="5450" spans="1:2">
      <c r="A5450">
        <v>1551408903.35981</v>
      </c>
      <c r="B5450">
        <v>545703</v>
      </c>
    </row>
    <row r="5451" spans="1:2">
      <c r="A5451">
        <v>1551408903.36012</v>
      </c>
      <c r="B5451">
        <v>545804</v>
      </c>
    </row>
    <row r="5452" spans="1:2">
      <c r="A5452">
        <v>1551408917.16261</v>
      </c>
      <c r="B5452">
        <v>545905</v>
      </c>
    </row>
    <row r="5453" spans="1:2">
      <c r="A5453">
        <v>1551408931.92087</v>
      </c>
      <c r="B5453">
        <v>546006</v>
      </c>
    </row>
    <row r="5454" spans="1:2">
      <c r="A5454">
        <v>1551408933.36378</v>
      </c>
      <c r="B5454">
        <v>546107</v>
      </c>
    </row>
    <row r="5455" spans="1:2">
      <c r="A5455">
        <v>1551408933.38458</v>
      </c>
      <c r="B5455">
        <v>546208</v>
      </c>
    </row>
    <row r="5456" spans="1:2">
      <c r="A5456">
        <v>1551408946.82736</v>
      </c>
      <c r="B5456">
        <v>546309</v>
      </c>
    </row>
    <row r="5457" spans="1:2">
      <c r="A5457">
        <v>1551408961.60917</v>
      </c>
      <c r="B5457">
        <v>546410</v>
      </c>
    </row>
    <row r="5458" spans="1:2">
      <c r="A5458">
        <v>1551408963.23292</v>
      </c>
      <c r="B5458">
        <v>546511</v>
      </c>
    </row>
    <row r="5459" spans="1:2">
      <c r="A5459">
        <v>1551408963.25479</v>
      </c>
      <c r="B5459">
        <v>546612</v>
      </c>
    </row>
    <row r="5460" spans="1:2">
      <c r="A5460">
        <v>1551408976.54267</v>
      </c>
      <c r="B5460">
        <v>546713</v>
      </c>
    </row>
    <row r="5461" spans="1:2">
      <c r="A5461">
        <v>1551408991.26734</v>
      </c>
      <c r="B5461">
        <v>546814</v>
      </c>
    </row>
    <row r="5462" spans="1:2">
      <c r="A5462">
        <v>1551408992.98955</v>
      </c>
      <c r="B5462">
        <v>546915</v>
      </c>
    </row>
    <row r="5463" spans="1:2">
      <c r="A5463">
        <v>1551408993.06885</v>
      </c>
      <c r="B5463">
        <v>547016</v>
      </c>
    </row>
    <row r="5464" spans="1:2">
      <c r="A5464">
        <v>1551409006.64633</v>
      </c>
      <c r="B5464">
        <v>547117</v>
      </c>
    </row>
    <row r="5465" spans="1:2">
      <c r="A5465">
        <v>1551409020.91771</v>
      </c>
      <c r="B5465">
        <v>547218</v>
      </c>
    </row>
    <row r="5466" spans="1:2">
      <c r="A5466">
        <v>1551409022.85126</v>
      </c>
      <c r="B5466">
        <v>547319</v>
      </c>
    </row>
    <row r="5467" spans="1:2">
      <c r="A5467">
        <v>1551409023.18036</v>
      </c>
      <c r="B5467">
        <v>547420</v>
      </c>
    </row>
    <row r="5468" spans="1:2">
      <c r="A5468">
        <v>1551409036.42635</v>
      </c>
      <c r="B5468">
        <v>547521</v>
      </c>
    </row>
    <row r="5469" spans="1:2">
      <c r="A5469">
        <v>1551409050.76955</v>
      </c>
      <c r="B5469">
        <v>547622</v>
      </c>
    </row>
    <row r="5470" spans="1:2">
      <c r="A5470">
        <v>1551409052.60376</v>
      </c>
      <c r="B5470">
        <v>547723</v>
      </c>
    </row>
    <row r="5471" spans="1:2">
      <c r="A5471">
        <v>1551409052.78052</v>
      </c>
      <c r="B5471">
        <v>547824</v>
      </c>
    </row>
    <row r="5472" spans="1:2">
      <c r="A5472">
        <v>1551409066.1591</v>
      </c>
      <c r="B5472">
        <v>547925</v>
      </c>
    </row>
    <row r="5473" spans="1:2">
      <c r="A5473">
        <v>1551409080.4898</v>
      </c>
      <c r="B5473">
        <v>548026</v>
      </c>
    </row>
    <row r="5474" spans="1:2">
      <c r="A5474">
        <v>1551409082.22726</v>
      </c>
      <c r="B5474">
        <v>548127</v>
      </c>
    </row>
    <row r="5475" spans="1:2">
      <c r="A5475">
        <v>1551409082.37761</v>
      </c>
      <c r="B5475">
        <v>548228</v>
      </c>
    </row>
    <row r="5476" spans="1:2">
      <c r="A5476">
        <v>1551409096.06603</v>
      </c>
      <c r="B5476">
        <v>548329</v>
      </c>
    </row>
    <row r="5477" spans="1:2">
      <c r="A5477">
        <v>1551409110.09786</v>
      </c>
      <c r="B5477">
        <v>548430</v>
      </c>
    </row>
    <row r="5478" spans="1:2">
      <c r="A5478">
        <v>1551409112.09987</v>
      </c>
      <c r="B5478">
        <v>548531</v>
      </c>
    </row>
    <row r="5479" spans="1:2">
      <c r="A5479">
        <v>1551409112.27299</v>
      </c>
      <c r="B5479">
        <v>548632</v>
      </c>
    </row>
    <row r="5480" spans="1:2">
      <c r="A5480">
        <v>1551409125.80743</v>
      </c>
      <c r="B5480">
        <v>548733</v>
      </c>
    </row>
    <row r="5481" spans="1:2">
      <c r="A5481">
        <v>1551409139.71362</v>
      </c>
      <c r="B5481">
        <v>548834</v>
      </c>
    </row>
    <row r="5482" spans="1:2">
      <c r="A5482">
        <v>1551409141.86282</v>
      </c>
      <c r="B5482">
        <v>548935</v>
      </c>
    </row>
    <row r="5483" spans="1:2">
      <c r="A5483">
        <v>1551409141.88685</v>
      </c>
      <c r="B5483">
        <v>549036</v>
      </c>
    </row>
    <row r="5484" spans="1:2">
      <c r="A5484">
        <v>1551409155.43303</v>
      </c>
      <c r="B5484">
        <v>549137</v>
      </c>
    </row>
    <row r="5485" spans="1:2">
      <c r="A5485">
        <v>1551409169.34718</v>
      </c>
      <c r="B5485">
        <v>549238</v>
      </c>
    </row>
    <row r="5486" spans="1:2">
      <c r="A5486">
        <v>1551409171.72596</v>
      </c>
      <c r="B5486">
        <v>549339</v>
      </c>
    </row>
    <row r="5487" spans="1:2">
      <c r="A5487">
        <v>1551409171.72628</v>
      </c>
      <c r="B5487">
        <v>549440</v>
      </c>
    </row>
    <row r="5488" spans="1:2">
      <c r="A5488">
        <v>1551409185.08096</v>
      </c>
      <c r="B5488">
        <v>549541</v>
      </c>
    </row>
    <row r="5489" spans="1:2">
      <c r="A5489">
        <v>1551409199.15548</v>
      </c>
      <c r="B5489">
        <v>549642</v>
      </c>
    </row>
    <row r="5490" spans="1:2">
      <c r="A5490">
        <v>1551409201.5204</v>
      </c>
      <c r="B5490">
        <v>549743</v>
      </c>
    </row>
    <row r="5491" spans="1:2">
      <c r="A5491">
        <v>1551409201.52066</v>
      </c>
      <c r="B5491">
        <v>549844</v>
      </c>
    </row>
    <row r="5492" spans="1:2">
      <c r="A5492">
        <v>1551409214.82987</v>
      </c>
      <c r="B5492">
        <v>549945</v>
      </c>
    </row>
    <row r="5493" spans="1:2">
      <c r="A5493">
        <v>1551409228.94782</v>
      </c>
      <c r="B5493">
        <v>550046</v>
      </c>
    </row>
    <row r="5494" spans="1:2">
      <c r="A5494">
        <v>1551409231.19861</v>
      </c>
      <c r="B5494">
        <v>550147</v>
      </c>
    </row>
    <row r="5495" spans="1:2">
      <c r="A5495">
        <v>1551409231.47162</v>
      </c>
      <c r="B5495">
        <v>550248</v>
      </c>
    </row>
    <row r="5496" spans="1:2">
      <c r="A5496">
        <v>1551409244.65991</v>
      </c>
      <c r="B5496">
        <v>550349</v>
      </c>
    </row>
    <row r="5497" spans="1:2">
      <c r="A5497">
        <v>1551409258.74279</v>
      </c>
      <c r="B5497">
        <v>550450</v>
      </c>
    </row>
    <row r="5498" spans="1:2">
      <c r="A5498">
        <v>1551409261.34178</v>
      </c>
      <c r="B5498">
        <v>550551</v>
      </c>
    </row>
    <row r="5499" spans="1:2">
      <c r="A5499">
        <v>1551409261.34217</v>
      </c>
      <c r="B5499">
        <v>550652</v>
      </c>
    </row>
    <row r="5500" spans="1:2">
      <c r="A5500">
        <v>1551409274.51778</v>
      </c>
      <c r="B5500">
        <v>550753</v>
      </c>
    </row>
    <row r="5501" spans="1:2">
      <c r="A5501">
        <v>1551409288.41033</v>
      </c>
      <c r="B5501">
        <v>550854</v>
      </c>
    </row>
    <row r="5502" spans="1:2">
      <c r="A5502">
        <v>1551409291.70718</v>
      </c>
      <c r="B5502">
        <v>550955</v>
      </c>
    </row>
    <row r="5503" spans="1:2">
      <c r="A5503">
        <v>1551409291.70963</v>
      </c>
      <c r="B5503">
        <v>551056</v>
      </c>
    </row>
    <row r="5504" spans="1:2">
      <c r="A5504">
        <v>1551409304.3663</v>
      </c>
      <c r="B5504">
        <v>551157</v>
      </c>
    </row>
    <row r="5505" spans="1:2">
      <c r="A5505">
        <v>1551409318.11031</v>
      </c>
      <c r="B5505">
        <v>551258</v>
      </c>
    </row>
    <row r="5506" spans="1:2">
      <c r="A5506">
        <v>1551409322.13905</v>
      </c>
      <c r="B5506">
        <v>551359</v>
      </c>
    </row>
    <row r="5507" spans="1:2">
      <c r="A5507">
        <v>1551409322.13939</v>
      </c>
      <c r="B5507">
        <v>551460</v>
      </c>
    </row>
    <row r="5508" spans="1:2">
      <c r="A5508">
        <v>1551409334.7884</v>
      </c>
      <c r="B5508">
        <v>551561</v>
      </c>
    </row>
    <row r="5509" spans="1:2">
      <c r="A5509">
        <v>1551409347.94128</v>
      </c>
      <c r="B5509">
        <v>551662</v>
      </c>
    </row>
    <row r="5510" spans="1:2">
      <c r="A5510">
        <v>1551409351.2094</v>
      </c>
      <c r="B5510">
        <v>551763</v>
      </c>
    </row>
    <row r="5511" spans="1:2">
      <c r="A5511">
        <v>1551409352.04111</v>
      </c>
      <c r="B5511">
        <v>551864</v>
      </c>
    </row>
    <row r="5512" spans="1:2">
      <c r="A5512">
        <v>1551409365.02817</v>
      </c>
      <c r="B5512">
        <v>551965</v>
      </c>
    </row>
    <row r="5513" spans="1:2">
      <c r="A5513">
        <v>1551409378.1051</v>
      </c>
      <c r="B5513">
        <v>552066</v>
      </c>
    </row>
    <row r="5514" spans="1:2">
      <c r="A5514">
        <v>1551409381.64589</v>
      </c>
      <c r="B5514">
        <v>552167</v>
      </c>
    </row>
    <row r="5515" spans="1:2">
      <c r="A5515">
        <v>1551409381.89544</v>
      </c>
      <c r="B5515">
        <v>552268</v>
      </c>
    </row>
    <row r="5516" spans="1:2">
      <c r="A5516">
        <v>1551409394.72388</v>
      </c>
      <c r="B5516">
        <v>552369</v>
      </c>
    </row>
    <row r="5517" spans="1:2">
      <c r="A5517">
        <v>1551409407.99866</v>
      </c>
      <c r="B5517">
        <v>552470</v>
      </c>
    </row>
    <row r="5518" spans="1:2">
      <c r="A5518">
        <v>1551409411.71357</v>
      </c>
      <c r="B5518">
        <v>552571</v>
      </c>
    </row>
    <row r="5519" spans="1:2">
      <c r="A5519">
        <v>1551409411.75424</v>
      </c>
      <c r="B5519">
        <v>552672</v>
      </c>
    </row>
    <row r="5520" spans="1:2">
      <c r="A5520">
        <v>1551409424.42217</v>
      </c>
      <c r="B5520">
        <v>552773</v>
      </c>
    </row>
    <row r="5521" spans="1:2">
      <c r="A5521">
        <v>1551409437.90884</v>
      </c>
      <c r="B5521">
        <v>552874</v>
      </c>
    </row>
    <row r="5522" spans="1:2">
      <c r="A5522">
        <v>1551409441.41207</v>
      </c>
      <c r="B5522">
        <v>552975</v>
      </c>
    </row>
    <row r="5523" spans="1:2">
      <c r="A5523">
        <v>1551409441.74909</v>
      </c>
      <c r="B5523">
        <v>553076</v>
      </c>
    </row>
    <row r="5524" spans="1:2">
      <c r="A5524">
        <v>1551409454.31235</v>
      </c>
      <c r="B5524">
        <v>553177</v>
      </c>
    </row>
    <row r="5525" spans="1:2">
      <c r="A5525">
        <v>1551409467.54891</v>
      </c>
      <c r="B5525">
        <v>553278</v>
      </c>
    </row>
    <row r="5526" spans="1:2">
      <c r="A5526">
        <v>1551409471.19104</v>
      </c>
      <c r="B5526">
        <v>553379</v>
      </c>
    </row>
    <row r="5527" spans="1:2">
      <c r="A5527">
        <v>1551409471.36726</v>
      </c>
      <c r="B5527">
        <v>553480</v>
      </c>
    </row>
    <row r="5528" spans="1:2">
      <c r="A5528">
        <v>1551409484.13343</v>
      </c>
      <c r="B5528">
        <v>553581</v>
      </c>
    </row>
    <row r="5529" spans="1:2">
      <c r="A5529">
        <v>1551409497.42865</v>
      </c>
      <c r="B5529">
        <v>553682</v>
      </c>
    </row>
    <row r="5530" spans="1:2">
      <c r="A5530">
        <v>1551409500.92344</v>
      </c>
      <c r="B5530">
        <v>553783</v>
      </c>
    </row>
    <row r="5531" spans="1:2">
      <c r="A5531">
        <v>1551409501.12862</v>
      </c>
      <c r="B5531">
        <v>553884</v>
      </c>
    </row>
    <row r="5532" spans="1:2">
      <c r="A5532">
        <v>1551409514.01821</v>
      </c>
      <c r="B5532">
        <v>553985</v>
      </c>
    </row>
    <row r="5533" spans="1:2">
      <c r="A5533">
        <v>1551409527.75231</v>
      </c>
      <c r="B5533">
        <v>554086</v>
      </c>
    </row>
    <row r="5534" spans="1:2">
      <c r="A5534">
        <v>1551409531.36036</v>
      </c>
      <c r="B5534">
        <v>554187</v>
      </c>
    </row>
    <row r="5535" spans="1:2">
      <c r="A5535">
        <v>1551409532.1483</v>
      </c>
      <c r="B5535">
        <v>554288</v>
      </c>
    </row>
    <row r="5536" spans="1:2">
      <c r="A5536">
        <v>1551409544.7854</v>
      </c>
      <c r="B5536">
        <v>554389</v>
      </c>
    </row>
    <row r="5537" spans="1:2">
      <c r="A5537">
        <v>1551409557.44586</v>
      </c>
      <c r="B5537">
        <v>554490</v>
      </c>
    </row>
    <row r="5538" spans="1:2">
      <c r="A5538">
        <v>1551409561.52079</v>
      </c>
      <c r="B5538">
        <v>554591</v>
      </c>
    </row>
    <row r="5539" spans="1:2">
      <c r="A5539">
        <v>1551409562.03811</v>
      </c>
      <c r="B5539">
        <v>554692</v>
      </c>
    </row>
    <row r="5540" spans="1:2">
      <c r="A5540">
        <v>1551409574.60047</v>
      </c>
      <c r="B5540">
        <v>554793</v>
      </c>
    </row>
    <row r="5541" spans="1:2">
      <c r="A5541">
        <v>1551409587.46513</v>
      </c>
      <c r="B5541">
        <v>554894</v>
      </c>
    </row>
    <row r="5542" spans="1:2">
      <c r="A5542">
        <v>1551409591.27935</v>
      </c>
      <c r="B5542">
        <v>554995</v>
      </c>
    </row>
    <row r="5543" spans="1:2">
      <c r="A5543">
        <v>1551409591.87038</v>
      </c>
      <c r="B5543">
        <v>555096</v>
      </c>
    </row>
    <row r="5544" spans="1:2">
      <c r="A5544">
        <v>1551409605.20103</v>
      </c>
      <c r="B5544">
        <v>555197</v>
      </c>
    </row>
    <row r="5545" spans="1:2">
      <c r="A5545">
        <v>1551409617.42176</v>
      </c>
      <c r="B5545">
        <v>555298</v>
      </c>
    </row>
    <row r="5546" spans="1:2">
      <c r="A5546">
        <v>1551409621.47944</v>
      </c>
      <c r="B5546">
        <v>555399</v>
      </c>
    </row>
    <row r="5547" spans="1:2">
      <c r="A5547">
        <v>1551409621.77369</v>
      </c>
      <c r="B5547">
        <v>555500</v>
      </c>
    </row>
    <row r="5548" spans="1:2">
      <c r="A5548">
        <v>1551409635.97336</v>
      </c>
      <c r="B5548">
        <v>555601</v>
      </c>
    </row>
    <row r="5549" spans="1:2">
      <c r="A5549">
        <v>1551409647.11916</v>
      </c>
      <c r="B5549">
        <v>555702</v>
      </c>
    </row>
    <row r="5550" spans="1:2">
      <c r="A5550">
        <v>1551409651.26319</v>
      </c>
      <c r="B5550">
        <v>555803</v>
      </c>
    </row>
    <row r="5551" spans="1:2">
      <c r="A5551">
        <v>1551409652.51766</v>
      </c>
      <c r="B5551">
        <v>555904</v>
      </c>
    </row>
    <row r="5552" spans="1:2">
      <c r="A5552">
        <v>1551409666.17397</v>
      </c>
      <c r="B5552">
        <v>556005</v>
      </c>
    </row>
    <row r="5553" spans="1:2">
      <c r="A5553">
        <v>1551409676.97369</v>
      </c>
      <c r="B5553">
        <v>556106</v>
      </c>
    </row>
    <row r="5554" spans="1:2">
      <c r="A5554">
        <v>1551409681.04267</v>
      </c>
      <c r="B5554">
        <v>556207</v>
      </c>
    </row>
    <row r="5555" spans="1:2">
      <c r="A5555">
        <v>1551409682.35969</v>
      </c>
      <c r="B5555">
        <v>556308</v>
      </c>
    </row>
    <row r="5556" spans="1:2">
      <c r="A5556">
        <v>1551409696.77373</v>
      </c>
      <c r="B5556">
        <v>556409</v>
      </c>
    </row>
    <row r="5557" spans="1:2">
      <c r="A5557">
        <v>1551409706.73234</v>
      </c>
      <c r="B5557">
        <v>556510</v>
      </c>
    </row>
    <row r="5558" spans="1:2">
      <c r="A5558">
        <v>1551409710.84488</v>
      </c>
      <c r="B5558">
        <v>556611</v>
      </c>
    </row>
    <row r="5559" spans="1:2">
      <c r="A5559">
        <v>1551409712.88889</v>
      </c>
      <c r="B5559">
        <v>556712</v>
      </c>
    </row>
    <row r="5560" spans="1:2">
      <c r="A5560">
        <v>1551409726.6152</v>
      </c>
      <c r="B5560">
        <v>556813</v>
      </c>
    </row>
    <row r="5561" spans="1:2">
      <c r="A5561">
        <v>1551409736.58083</v>
      </c>
      <c r="B5561">
        <v>556914</v>
      </c>
    </row>
    <row r="5562" spans="1:2">
      <c r="A5562">
        <v>1551409740.8278</v>
      </c>
      <c r="B5562">
        <v>557015</v>
      </c>
    </row>
    <row r="5563" spans="1:2">
      <c r="A5563">
        <v>1551409742.68844</v>
      </c>
      <c r="B5563">
        <v>557116</v>
      </c>
    </row>
    <row r="5564" spans="1:2">
      <c r="A5564">
        <v>1551409756.35435</v>
      </c>
      <c r="B5564">
        <v>557217</v>
      </c>
    </row>
    <row r="5565" spans="1:2">
      <c r="A5565">
        <v>1551409766.61551</v>
      </c>
      <c r="B5565">
        <v>557318</v>
      </c>
    </row>
    <row r="5566" spans="1:2">
      <c r="A5566">
        <v>1551409771.2151</v>
      </c>
      <c r="B5566">
        <v>557419</v>
      </c>
    </row>
    <row r="5567" spans="1:2">
      <c r="A5567">
        <v>1551409773.43336</v>
      </c>
      <c r="B5567">
        <v>557520</v>
      </c>
    </row>
    <row r="5568" spans="1:2">
      <c r="A5568">
        <v>1551409785.94054</v>
      </c>
      <c r="B5568">
        <v>557621</v>
      </c>
    </row>
    <row r="5569" spans="1:2">
      <c r="A5569">
        <v>1551409796.66226</v>
      </c>
      <c r="B5569">
        <v>557722</v>
      </c>
    </row>
    <row r="5570" spans="1:2">
      <c r="A5570">
        <v>1551409801.03798</v>
      </c>
      <c r="B5570">
        <v>557823</v>
      </c>
    </row>
    <row r="5571" spans="1:2">
      <c r="A5571">
        <v>1551409803.02933</v>
      </c>
      <c r="B5571">
        <v>557924</v>
      </c>
    </row>
    <row r="5572" spans="1:2">
      <c r="A5572">
        <v>1551409815.89133</v>
      </c>
      <c r="B5572">
        <v>558025</v>
      </c>
    </row>
    <row r="5573" spans="1:2">
      <c r="A5573">
        <v>1551409827.48623</v>
      </c>
      <c r="B5573">
        <v>558126</v>
      </c>
    </row>
    <row r="5574" spans="1:2">
      <c r="A5574">
        <v>1551409831.57426</v>
      </c>
      <c r="B5574">
        <v>558227</v>
      </c>
    </row>
    <row r="5575" spans="1:2">
      <c r="A5575">
        <v>1551409833.01123</v>
      </c>
      <c r="B5575">
        <v>558328</v>
      </c>
    </row>
    <row r="5576" spans="1:2">
      <c r="A5576">
        <v>1551409845.87403</v>
      </c>
      <c r="B5576">
        <v>558429</v>
      </c>
    </row>
    <row r="5577" spans="1:2">
      <c r="A5577">
        <v>1551409857.90612</v>
      </c>
      <c r="B5577">
        <v>558530</v>
      </c>
    </row>
    <row r="5578" spans="1:2">
      <c r="A5578">
        <v>1551409861.39057</v>
      </c>
      <c r="B5578">
        <v>558631</v>
      </c>
    </row>
    <row r="5579" spans="1:2">
      <c r="A5579">
        <v>1551409863.39218</v>
      </c>
      <c r="B5579">
        <v>558732</v>
      </c>
    </row>
    <row r="5580" spans="1:2">
      <c r="A5580">
        <v>1551409875.52625</v>
      </c>
      <c r="B5580">
        <v>558833</v>
      </c>
    </row>
    <row r="5581" spans="1:2">
      <c r="A5581">
        <v>1551409887.62342</v>
      </c>
      <c r="B5581">
        <v>558934</v>
      </c>
    </row>
    <row r="5582" spans="1:2">
      <c r="A5582">
        <v>1551409891.33232</v>
      </c>
      <c r="B5582">
        <v>559035</v>
      </c>
    </row>
    <row r="5583" spans="1:2">
      <c r="A5583">
        <v>1551409893.09051</v>
      </c>
      <c r="B5583">
        <v>559136</v>
      </c>
    </row>
    <row r="5584" spans="1:2">
      <c r="A5584">
        <v>1551409905.18456</v>
      </c>
      <c r="B5584">
        <v>559237</v>
      </c>
    </row>
    <row r="5585" spans="1:2">
      <c r="A5585">
        <v>1551409917.42758</v>
      </c>
      <c r="B5585">
        <v>559338</v>
      </c>
    </row>
    <row r="5586" spans="1:2">
      <c r="A5586">
        <v>1551409920.95568</v>
      </c>
      <c r="B5586">
        <v>559439</v>
      </c>
    </row>
    <row r="5587" spans="1:2">
      <c r="A5587">
        <v>1551409922.78758</v>
      </c>
      <c r="B5587">
        <v>559540</v>
      </c>
    </row>
    <row r="5588" spans="1:2">
      <c r="A5588">
        <v>1551409935.17237</v>
      </c>
      <c r="B5588">
        <v>559641</v>
      </c>
    </row>
    <row r="5589" spans="1:2">
      <c r="A5589">
        <v>1551409947.46752</v>
      </c>
      <c r="B5589">
        <v>559742</v>
      </c>
    </row>
    <row r="5590" spans="1:2">
      <c r="A5590">
        <v>1551409950.65638</v>
      </c>
      <c r="B5590">
        <v>559843</v>
      </c>
    </row>
    <row r="5591" spans="1:2">
      <c r="A5591">
        <v>1551409952.70527</v>
      </c>
      <c r="B5591">
        <v>559944</v>
      </c>
    </row>
    <row r="5592" spans="1:2">
      <c r="A5592">
        <v>1551409965.01655</v>
      </c>
      <c r="B5592">
        <v>560045</v>
      </c>
    </row>
    <row r="5593" spans="1:2">
      <c r="A5593">
        <v>1551409977.05248</v>
      </c>
      <c r="B5593">
        <v>560146</v>
      </c>
    </row>
    <row r="5594" spans="1:2">
      <c r="A5594">
        <v>1551409980.32657</v>
      </c>
      <c r="B5594">
        <v>560247</v>
      </c>
    </row>
    <row r="5595" spans="1:2">
      <c r="A5595">
        <v>1551409982.61609</v>
      </c>
      <c r="B5595">
        <v>560348</v>
      </c>
    </row>
    <row r="5596" spans="1:2">
      <c r="A5596">
        <v>1551409994.85739</v>
      </c>
      <c r="B5596">
        <v>560449</v>
      </c>
    </row>
    <row r="5597" spans="1:2">
      <c r="A5597">
        <v>1551410007.09443</v>
      </c>
      <c r="B5597">
        <v>560550</v>
      </c>
    </row>
    <row r="5598" spans="1:2">
      <c r="A5598">
        <v>1551410010.26821</v>
      </c>
      <c r="B5598">
        <v>560651</v>
      </c>
    </row>
    <row r="5599" spans="1:2">
      <c r="A5599">
        <v>1551410012.78057</v>
      </c>
      <c r="B5599">
        <v>560752</v>
      </c>
    </row>
    <row r="5600" spans="1:2">
      <c r="A5600">
        <v>1551410024.49261</v>
      </c>
      <c r="B5600">
        <v>560853</v>
      </c>
    </row>
    <row r="5601" spans="1:2">
      <c r="A5601">
        <v>1551410037.08314</v>
      </c>
      <c r="B5601">
        <v>560954</v>
      </c>
    </row>
    <row r="5602" spans="1:2">
      <c r="A5602">
        <v>1551410039.96689</v>
      </c>
      <c r="B5602">
        <v>561055</v>
      </c>
    </row>
    <row r="5603" spans="1:2">
      <c r="A5603">
        <v>1551410042.51042</v>
      </c>
      <c r="B5603">
        <v>561156</v>
      </c>
    </row>
    <row r="5604" spans="1:2">
      <c r="A5604">
        <v>1551410055.03528</v>
      </c>
      <c r="B5604">
        <v>561257</v>
      </c>
    </row>
    <row r="5605" spans="1:2">
      <c r="A5605">
        <v>1551410067.27291</v>
      </c>
      <c r="B5605">
        <v>561358</v>
      </c>
    </row>
    <row r="5606" spans="1:2">
      <c r="A5606">
        <v>1551410069.59726</v>
      </c>
      <c r="B5606">
        <v>561459</v>
      </c>
    </row>
    <row r="5607" spans="1:2">
      <c r="A5607">
        <v>1551410072.35705</v>
      </c>
      <c r="B5607">
        <v>561560</v>
      </c>
    </row>
    <row r="5608" spans="1:2">
      <c r="A5608">
        <v>1551410085.06995</v>
      </c>
      <c r="B5608">
        <v>561661</v>
      </c>
    </row>
    <row r="5609" spans="1:2">
      <c r="A5609">
        <v>1551410097.03639</v>
      </c>
      <c r="B5609">
        <v>561762</v>
      </c>
    </row>
    <row r="5610" spans="1:2">
      <c r="A5610">
        <v>1551410099.45442</v>
      </c>
      <c r="B5610">
        <v>561863</v>
      </c>
    </row>
    <row r="5611" spans="1:2">
      <c r="A5611">
        <v>1551410102.42462</v>
      </c>
      <c r="B5611">
        <v>561964</v>
      </c>
    </row>
    <row r="5612" spans="1:2">
      <c r="A5612">
        <v>1551410114.63777</v>
      </c>
      <c r="B5612">
        <v>562065</v>
      </c>
    </row>
    <row r="5613" spans="1:2">
      <c r="A5613">
        <v>1551410126.90586</v>
      </c>
      <c r="B5613">
        <v>562166</v>
      </c>
    </row>
    <row r="5614" spans="1:2">
      <c r="A5614">
        <v>1551410129.32035</v>
      </c>
      <c r="B5614">
        <v>562267</v>
      </c>
    </row>
    <row r="5615" spans="1:2">
      <c r="A5615">
        <v>1551410132.16786</v>
      </c>
      <c r="B5615">
        <v>562368</v>
      </c>
    </row>
    <row r="5616" spans="1:2">
      <c r="A5616">
        <v>1551410144.46333</v>
      </c>
      <c r="B5616">
        <v>562469</v>
      </c>
    </row>
    <row r="5617" spans="1:2">
      <c r="A5617">
        <v>1551410156.9245</v>
      </c>
      <c r="B5617">
        <v>562570</v>
      </c>
    </row>
    <row r="5618" spans="1:2">
      <c r="A5618">
        <v>1551410159.00354</v>
      </c>
      <c r="B5618">
        <v>562671</v>
      </c>
    </row>
    <row r="5619" spans="1:2">
      <c r="A5619">
        <v>1551410162.01258</v>
      </c>
      <c r="B5619">
        <v>562772</v>
      </c>
    </row>
    <row r="5620" spans="1:2">
      <c r="A5620">
        <v>1551410174.3145</v>
      </c>
      <c r="B5620">
        <v>562873</v>
      </c>
    </row>
    <row r="5621" spans="1:2">
      <c r="A5621">
        <v>1551410187.53047</v>
      </c>
      <c r="B5621">
        <v>562974</v>
      </c>
    </row>
    <row r="5622" spans="1:2">
      <c r="A5622">
        <v>1551410189.87497</v>
      </c>
      <c r="B5622">
        <v>563075</v>
      </c>
    </row>
    <row r="5623" spans="1:2">
      <c r="A5623">
        <v>1551410191.94508</v>
      </c>
      <c r="B5623">
        <v>563176</v>
      </c>
    </row>
    <row r="5624" spans="1:2">
      <c r="A5624">
        <v>1551410204.53911</v>
      </c>
      <c r="B5624">
        <v>563277</v>
      </c>
    </row>
    <row r="5625" spans="1:2">
      <c r="A5625">
        <v>1551410217.41227</v>
      </c>
      <c r="B5625">
        <v>563378</v>
      </c>
    </row>
    <row r="5626" spans="1:2">
      <c r="A5626">
        <v>1551410219.55352</v>
      </c>
      <c r="B5626">
        <v>563479</v>
      </c>
    </row>
    <row r="5627" spans="1:2">
      <c r="A5627">
        <v>1551410222.2533</v>
      </c>
      <c r="B5627">
        <v>563580</v>
      </c>
    </row>
    <row r="5628" spans="1:2">
      <c r="A5628">
        <v>1551410234.20983</v>
      </c>
      <c r="B5628">
        <v>563681</v>
      </c>
    </row>
    <row r="5629" spans="1:2">
      <c r="A5629">
        <v>1551410246.96823</v>
      </c>
      <c r="B5629">
        <v>563782</v>
      </c>
    </row>
    <row r="5630" spans="1:2">
      <c r="A5630">
        <v>1551410249.33676</v>
      </c>
      <c r="B5630">
        <v>563883</v>
      </c>
    </row>
    <row r="5631" spans="1:2">
      <c r="A5631">
        <v>1551410251.9474</v>
      </c>
      <c r="B5631">
        <v>563984</v>
      </c>
    </row>
    <row r="5632" spans="1:2">
      <c r="A5632">
        <v>1551410263.88051</v>
      </c>
      <c r="B5632">
        <v>564085</v>
      </c>
    </row>
    <row r="5633" spans="1:2">
      <c r="A5633">
        <v>1551410276.94726</v>
      </c>
      <c r="B5633">
        <v>564186</v>
      </c>
    </row>
    <row r="5634" spans="1:2">
      <c r="A5634">
        <v>1551410279.11358</v>
      </c>
      <c r="B5634">
        <v>564287</v>
      </c>
    </row>
    <row r="5635" spans="1:2">
      <c r="A5635">
        <v>1551410282.18281</v>
      </c>
      <c r="B5635">
        <v>564388</v>
      </c>
    </row>
    <row r="5636" spans="1:2">
      <c r="A5636">
        <v>1551410294.42316</v>
      </c>
      <c r="B5636">
        <v>564489</v>
      </c>
    </row>
    <row r="5637" spans="1:2">
      <c r="A5637">
        <v>1551410306.64014</v>
      </c>
      <c r="B5637">
        <v>564590</v>
      </c>
    </row>
    <row r="5638" spans="1:2">
      <c r="A5638">
        <v>1551410308.67737</v>
      </c>
      <c r="B5638">
        <v>564691</v>
      </c>
    </row>
    <row r="5639" spans="1:2">
      <c r="A5639">
        <v>1551410312.03937</v>
      </c>
      <c r="B5639">
        <v>564792</v>
      </c>
    </row>
    <row r="5640" spans="1:2">
      <c r="A5640">
        <v>1551410324.44373</v>
      </c>
      <c r="B5640">
        <v>564893</v>
      </c>
    </row>
    <row r="5641" spans="1:2">
      <c r="A5641">
        <v>1551410336.36905</v>
      </c>
      <c r="B5641">
        <v>564994</v>
      </c>
    </row>
    <row r="5642" spans="1:2">
      <c r="A5642">
        <v>1551410338.64441</v>
      </c>
      <c r="B5642">
        <v>565095</v>
      </c>
    </row>
    <row r="5643" spans="1:2">
      <c r="A5643">
        <v>1551410342.51319</v>
      </c>
      <c r="B5643">
        <v>565196</v>
      </c>
    </row>
    <row r="5644" spans="1:2">
      <c r="A5644">
        <v>1551410354.5693</v>
      </c>
      <c r="B5644">
        <v>565297</v>
      </c>
    </row>
    <row r="5645" spans="1:2">
      <c r="A5645">
        <v>1551410366.14047</v>
      </c>
      <c r="B5645">
        <v>565398</v>
      </c>
    </row>
    <row r="5646" spans="1:2">
      <c r="A5646">
        <v>1551410368.8238</v>
      </c>
      <c r="B5646">
        <v>565499</v>
      </c>
    </row>
    <row r="5647" spans="1:2">
      <c r="A5647">
        <v>1551410372.26614</v>
      </c>
      <c r="B5647">
        <v>565600</v>
      </c>
    </row>
    <row r="5648" spans="1:2">
      <c r="A5648">
        <v>1551410384.72821</v>
      </c>
      <c r="B5648">
        <v>565701</v>
      </c>
    </row>
    <row r="5649" spans="1:2">
      <c r="A5649">
        <v>1551410396.11949</v>
      </c>
      <c r="B5649">
        <v>565802</v>
      </c>
    </row>
    <row r="5650" spans="1:2">
      <c r="A5650">
        <v>1551410398.76329</v>
      </c>
      <c r="B5650">
        <v>565903</v>
      </c>
    </row>
    <row r="5651" spans="1:2">
      <c r="A5651">
        <v>1551410402.39667</v>
      </c>
      <c r="B5651">
        <v>566004</v>
      </c>
    </row>
    <row r="5652" spans="1:2">
      <c r="A5652">
        <v>1551410414.67883</v>
      </c>
      <c r="B5652">
        <v>566105</v>
      </c>
    </row>
    <row r="5653" spans="1:2">
      <c r="A5653">
        <v>1551410425.86935</v>
      </c>
      <c r="B5653">
        <v>566206</v>
      </c>
    </row>
    <row r="5654" spans="1:2">
      <c r="A5654">
        <v>1551410428.71328</v>
      </c>
      <c r="B5654">
        <v>566307</v>
      </c>
    </row>
    <row r="5655" spans="1:2">
      <c r="A5655">
        <v>1551410432.07535</v>
      </c>
      <c r="B5655">
        <v>566408</v>
      </c>
    </row>
    <row r="5656" spans="1:2">
      <c r="A5656">
        <v>1551410444.3695</v>
      </c>
      <c r="B5656">
        <v>566509</v>
      </c>
    </row>
    <row r="5657" spans="1:2">
      <c r="A5657">
        <v>1551410455.78931</v>
      </c>
      <c r="B5657">
        <v>566610</v>
      </c>
    </row>
    <row r="5658" spans="1:2">
      <c r="A5658">
        <v>1551410458.46305</v>
      </c>
      <c r="B5658">
        <v>566711</v>
      </c>
    </row>
    <row r="5659" spans="1:2">
      <c r="A5659">
        <v>1551410461.76853</v>
      </c>
      <c r="B5659">
        <v>566812</v>
      </c>
    </row>
    <row r="5660" spans="1:2">
      <c r="A5660">
        <v>1551410474.29526</v>
      </c>
      <c r="B5660">
        <v>566913</v>
      </c>
    </row>
    <row r="5661" spans="1:2">
      <c r="A5661">
        <v>1551410485.5013</v>
      </c>
      <c r="B5661">
        <v>567014</v>
      </c>
    </row>
    <row r="5662" spans="1:2">
      <c r="A5662">
        <v>1551410488.43208</v>
      </c>
      <c r="B5662">
        <v>567115</v>
      </c>
    </row>
    <row r="5663" spans="1:2">
      <c r="A5663">
        <v>1551410491.78752</v>
      </c>
      <c r="B5663">
        <v>567216</v>
      </c>
    </row>
    <row r="5664" spans="1:2">
      <c r="A5664">
        <v>1551410504.25746</v>
      </c>
      <c r="B5664">
        <v>567317</v>
      </c>
    </row>
    <row r="5665" spans="1:2">
      <c r="A5665">
        <v>1551410515.26591</v>
      </c>
      <c r="B5665">
        <v>567418</v>
      </c>
    </row>
    <row r="5666" spans="1:2">
      <c r="A5666">
        <v>1551410518.40392</v>
      </c>
      <c r="B5666">
        <v>567519</v>
      </c>
    </row>
    <row r="5667" spans="1:2">
      <c r="A5667">
        <v>1551410521.5295</v>
      </c>
      <c r="B5667">
        <v>567620</v>
      </c>
    </row>
    <row r="5668" spans="1:2">
      <c r="A5668">
        <v>1551410534.22781</v>
      </c>
      <c r="B5668">
        <v>567721</v>
      </c>
    </row>
    <row r="5669" spans="1:2">
      <c r="A5669">
        <v>1551410545.18807</v>
      </c>
      <c r="B5669">
        <v>567822</v>
      </c>
    </row>
    <row r="5670" spans="1:2">
      <c r="A5670">
        <v>1551410547.998</v>
      </c>
      <c r="B5670">
        <v>567923</v>
      </c>
    </row>
    <row r="5671" spans="1:2">
      <c r="A5671">
        <v>1551410551.21015</v>
      </c>
      <c r="B5671">
        <v>568024</v>
      </c>
    </row>
    <row r="5672" spans="1:2">
      <c r="A5672">
        <v>1551410563.96505</v>
      </c>
      <c r="B5672">
        <v>568125</v>
      </c>
    </row>
    <row r="5673" spans="1:2">
      <c r="A5673">
        <v>1551410574.92527</v>
      </c>
      <c r="B5673">
        <v>568226</v>
      </c>
    </row>
    <row r="5674" spans="1:2">
      <c r="A5674">
        <v>1551410577.66314</v>
      </c>
      <c r="B5674">
        <v>568327</v>
      </c>
    </row>
    <row r="5675" spans="1:2">
      <c r="A5675">
        <v>1551410580.94398</v>
      </c>
      <c r="B5675">
        <v>568428</v>
      </c>
    </row>
    <row r="5676" spans="1:2">
      <c r="A5676">
        <v>1551410593.71635</v>
      </c>
      <c r="B5676">
        <v>568529</v>
      </c>
    </row>
    <row r="5677" spans="1:2">
      <c r="A5677">
        <v>1551410604.58946</v>
      </c>
      <c r="B5677">
        <v>568630</v>
      </c>
    </row>
    <row r="5678" spans="1:2">
      <c r="A5678">
        <v>1551410607.54793</v>
      </c>
      <c r="B5678">
        <v>568731</v>
      </c>
    </row>
    <row r="5679" spans="1:2">
      <c r="A5679">
        <v>1551410610.65299</v>
      </c>
      <c r="B5679">
        <v>568832</v>
      </c>
    </row>
    <row r="5680" spans="1:2">
      <c r="A5680">
        <v>1551410623.40758</v>
      </c>
      <c r="B5680">
        <v>568933</v>
      </c>
    </row>
    <row r="5681" spans="1:2">
      <c r="A5681">
        <v>1551410634.21599</v>
      </c>
      <c r="B5681">
        <v>569034</v>
      </c>
    </row>
    <row r="5682" spans="1:2">
      <c r="A5682">
        <v>1551410637.41618</v>
      </c>
      <c r="B5682">
        <v>569135</v>
      </c>
    </row>
    <row r="5683" spans="1:2">
      <c r="A5683">
        <v>1551410640.5111</v>
      </c>
      <c r="B5683">
        <v>569236</v>
      </c>
    </row>
    <row r="5684" spans="1:2">
      <c r="A5684">
        <v>1551410653.2908</v>
      </c>
      <c r="B5684">
        <v>569337</v>
      </c>
    </row>
    <row r="5685" spans="1:2">
      <c r="A5685">
        <v>1551410664.16762</v>
      </c>
      <c r="B5685">
        <v>569438</v>
      </c>
    </row>
    <row r="5686" spans="1:2">
      <c r="A5686">
        <v>1551410667.24847</v>
      </c>
      <c r="B5686">
        <v>569539</v>
      </c>
    </row>
    <row r="5687" spans="1:2">
      <c r="A5687">
        <v>1551410670.21019</v>
      </c>
      <c r="B5687">
        <v>569640</v>
      </c>
    </row>
    <row r="5688" spans="1:2">
      <c r="A5688">
        <v>1551410683.13748</v>
      </c>
      <c r="B5688">
        <v>569741</v>
      </c>
    </row>
    <row r="5689" spans="1:2">
      <c r="A5689">
        <v>1551410694.07068</v>
      </c>
      <c r="B5689">
        <v>569842</v>
      </c>
    </row>
    <row r="5690" spans="1:2">
      <c r="A5690">
        <v>1551410696.91921</v>
      </c>
      <c r="B5690">
        <v>569943</v>
      </c>
    </row>
    <row r="5691" spans="1:2">
      <c r="A5691">
        <v>1551410699.93726</v>
      </c>
      <c r="B5691">
        <v>570044</v>
      </c>
    </row>
    <row r="5692" spans="1:2">
      <c r="A5692">
        <v>1551410712.96988</v>
      </c>
      <c r="B5692">
        <v>570145</v>
      </c>
    </row>
    <row r="5693" spans="1:2">
      <c r="A5693">
        <v>1551410723.66939</v>
      </c>
      <c r="B5693">
        <v>570246</v>
      </c>
    </row>
    <row r="5694" spans="1:2">
      <c r="A5694">
        <v>1551410726.78465</v>
      </c>
      <c r="B5694">
        <v>570347</v>
      </c>
    </row>
    <row r="5695" spans="1:2">
      <c r="A5695">
        <v>1551410729.83868</v>
      </c>
      <c r="B5695">
        <v>570448</v>
      </c>
    </row>
    <row r="5696" spans="1:2">
      <c r="A5696">
        <v>1551410742.5293</v>
      </c>
      <c r="B5696">
        <v>570549</v>
      </c>
    </row>
    <row r="5697" spans="1:2">
      <c r="A5697">
        <v>1551410753.74503</v>
      </c>
      <c r="B5697">
        <v>570650</v>
      </c>
    </row>
    <row r="5698" spans="1:2">
      <c r="A5698">
        <v>1551410756.52989</v>
      </c>
      <c r="B5698">
        <v>570751</v>
      </c>
    </row>
    <row r="5699" spans="1:2">
      <c r="A5699">
        <v>1551410759.44618</v>
      </c>
      <c r="B5699">
        <v>570852</v>
      </c>
    </row>
    <row r="5700" spans="1:2">
      <c r="A5700">
        <v>1551410772.28516</v>
      </c>
      <c r="B5700">
        <v>570953</v>
      </c>
    </row>
    <row r="5701" spans="1:2">
      <c r="A5701">
        <v>1551410783.4917</v>
      </c>
      <c r="B5701">
        <v>571054</v>
      </c>
    </row>
    <row r="5702" spans="1:2">
      <c r="A5702">
        <v>1551410786.24255</v>
      </c>
      <c r="B5702">
        <v>571155</v>
      </c>
    </row>
    <row r="5703" spans="1:2">
      <c r="A5703">
        <v>1551410789.0765</v>
      </c>
      <c r="B5703">
        <v>571256</v>
      </c>
    </row>
    <row r="5704" spans="1:2">
      <c r="A5704">
        <v>1551410802.18931</v>
      </c>
      <c r="B5704">
        <v>571357</v>
      </c>
    </row>
    <row r="5705" spans="1:2">
      <c r="A5705">
        <v>1551410813.10711</v>
      </c>
      <c r="B5705">
        <v>571458</v>
      </c>
    </row>
    <row r="5706" spans="1:2">
      <c r="A5706">
        <v>1551410815.82277</v>
      </c>
      <c r="B5706">
        <v>571559</v>
      </c>
    </row>
    <row r="5707" spans="1:2">
      <c r="A5707">
        <v>1551410818.87415</v>
      </c>
      <c r="B5707">
        <v>571660</v>
      </c>
    </row>
    <row r="5708" spans="1:2">
      <c r="A5708">
        <v>1551410831.84068</v>
      </c>
      <c r="B5708">
        <v>571761</v>
      </c>
    </row>
    <row r="5709" spans="1:2">
      <c r="A5709">
        <v>1551410842.70898</v>
      </c>
      <c r="B5709">
        <v>571862</v>
      </c>
    </row>
    <row r="5710" spans="1:2">
      <c r="A5710">
        <v>1551410845.58955</v>
      </c>
      <c r="B5710">
        <v>571963</v>
      </c>
    </row>
    <row r="5711" spans="1:2">
      <c r="A5711">
        <v>1551410848.49322</v>
      </c>
      <c r="B5711">
        <v>572064</v>
      </c>
    </row>
    <row r="5712" spans="1:2">
      <c r="A5712">
        <v>1551410861.70407</v>
      </c>
      <c r="B5712">
        <v>572165</v>
      </c>
    </row>
    <row r="5713" spans="1:2">
      <c r="A5713">
        <v>1551410872.61179</v>
      </c>
      <c r="B5713">
        <v>572266</v>
      </c>
    </row>
    <row r="5714" spans="1:2">
      <c r="A5714">
        <v>1551410875.10342</v>
      </c>
      <c r="B5714">
        <v>572367</v>
      </c>
    </row>
    <row r="5715" spans="1:2">
      <c r="A5715">
        <v>1551410878.49945</v>
      </c>
      <c r="B5715">
        <v>572468</v>
      </c>
    </row>
    <row r="5716" spans="1:2">
      <c r="A5716">
        <v>1551410891.37309</v>
      </c>
      <c r="B5716">
        <v>572569</v>
      </c>
    </row>
    <row r="5717" spans="1:2">
      <c r="A5717">
        <v>1551410902.42123</v>
      </c>
      <c r="B5717">
        <v>572670</v>
      </c>
    </row>
    <row r="5718" spans="1:2">
      <c r="A5718">
        <v>1551410904.94127</v>
      </c>
      <c r="B5718">
        <v>572771</v>
      </c>
    </row>
    <row r="5719" spans="1:2">
      <c r="A5719">
        <v>1551410908.53671</v>
      </c>
      <c r="B5719">
        <v>572872</v>
      </c>
    </row>
    <row r="5720" spans="1:2">
      <c r="A5720">
        <v>1551410920.9193</v>
      </c>
      <c r="B5720">
        <v>572973</v>
      </c>
    </row>
    <row r="5721" spans="1:2">
      <c r="A5721">
        <v>1551410932.47225</v>
      </c>
      <c r="B5721">
        <v>573074</v>
      </c>
    </row>
    <row r="5722" spans="1:2">
      <c r="A5722">
        <v>1551410934.77358</v>
      </c>
      <c r="B5722">
        <v>573175</v>
      </c>
    </row>
    <row r="5723" spans="1:2">
      <c r="A5723">
        <v>1551410938.35007</v>
      </c>
      <c r="B5723">
        <v>573276</v>
      </c>
    </row>
    <row r="5724" spans="1:2">
      <c r="A5724">
        <v>1551410950.9511</v>
      </c>
      <c r="B5724">
        <v>573377</v>
      </c>
    </row>
    <row r="5725" spans="1:2">
      <c r="A5725">
        <v>1551410962.21908</v>
      </c>
      <c r="B5725">
        <v>573478</v>
      </c>
    </row>
    <row r="5726" spans="1:2">
      <c r="A5726">
        <v>1551410965.01418</v>
      </c>
      <c r="B5726">
        <v>573579</v>
      </c>
    </row>
    <row r="5727" spans="1:2">
      <c r="A5727">
        <v>1551410968.13195</v>
      </c>
      <c r="B5727">
        <v>573680</v>
      </c>
    </row>
    <row r="5728" spans="1:2">
      <c r="A5728">
        <v>1551410980.65914</v>
      </c>
      <c r="B5728">
        <v>573781</v>
      </c>
    </row>
    <row r="5729" spans="1:2">
      <c r="A5729">
        <v>1551410991.92854</v>
      </c>
      <c r="B5729">
        <v>573882</v>
      </c>
    </row>
    <row r="5730" spans="1:2">
      <c r="A5730">
        <v>1551410994.60965</v>
      </c>
      <c r="B5730">
        <v>573983</v>
      </c>
    </row>
    <row r="5731" spans="1:2">
      <c r="A5731">
        <v>1551410997.79579</v>
      </c>
      <c r="B5731">
        <v>574084</v>
      </c>
    </row>
    <row r="5732" spans="1:2">
      <c r="A5732">
        <v>1551411010.49345</v>
      </c>
      <c r="B5732">
        <v>574185</v>
      </c>
    </row>
    <row r="5733" spans="1:2">
      <c r="A5733">
        <v>1551411021.61637</v>
      </c>
      <c r="B5733">
        <v>574286</v>
      </c>
    </row>
    <row r="5734" spans="1:2">
      <c r="A5734">
        <v>1551411024.36716</v>
      </c>
      <c r="B5734">
        <v>574387</v>
      </c>
    </row>
    <row r="5735" spans="1:2">
      <c r="A5735">
        <v>1551411027.56773</v>
      </c>
      <c r="B5735">
        <v>574488</v>
      </c>
    </row>
    <row r="5736" spans="1:2">
      <c r="A5736">
        <v>1551411040.16945</v>
      </c>
      <c r="B5736">
        <v>574589</v>
      </c>
    </row>
    <row r="5737" spans="1:2">
      <c r="A5737">
        <v>1551411051.31723</v>
      </c>
      <c r="B5737">
        <v>574690</v>
      </c>
    </row>
    <row r="5738" spans="1:2">
      <c r="A5738">
        <v>1551411054.04512</v>
      </c>
      <c r="B5738">
        <v>574791</v>
      </c>
    </row>
    <row r="5739" spans="1:2">
      <c r="A5739">
        <v>1551411057.256</v>
      </c>
      <c r="B5739">
        <v>574892</v>
      </c>
    </row>
    <row r="5740" spans="1:2">
      <c r="A5740">
        <v>1551411070.26759</v>
      </c>
      <c r="B5740">
        <v>574993</v>
      </c>
    </row>
    <row r="5741" spans="1:2">
      <c r="A5741">
        <v>1551411081.05742</v>
      </c>
      <c r="B5741">
        <v>575094</v>
      </c>
    </row>
    <row r="5742" spans="1:2">
      <c r="A5742">
        <v>1551411083.84356</v>
      </c>
      <c r="B5742">
        <v>575195</v>
      </c>
    </row>
    <row r="5743" spans="1:2">
      <c r="A5743">
        <v>1551411086.86654</v>
      </c>
      <c r="B5743">
        <v>575296</v>
      </c>
    </row>
    <row r="5744" spans="1:2">
      <c r="A5744">
        <v>1551411100.01155</v>
      </c>
      <c r="B5744">
        <v>575397</v>
      </c>
    </row>
    <row r="5745" spans="1:2">
      <c r="A5745">
        <v>1551411110.70318</v>
      </c>
      <c r="B5745">
        <v>575498</v>
      </c>
    </row>
    <row r="5746" spans="1:2">
      <c r="A5746">
        <v>1551411113.4172</v>
      </c>
      <c r="B5746">
        <v>575599</v>
      </c>
    </row>
    <row r="5747" spans="1:2">
      <c r="A5747">
        <v>1551411116.73132</v>
      </c>
      <c r="B5747">
        <v>575700</v>
      </c>
    </row>
    <row r="5748" spans="1:2">
      <c r="A5748">
        <v>1551411129.65625</v>
      </c>
      <c r="B5748">
        <v>575801</v>
      </c>
    </row>
    <row r="5749" spans="1:2">
      <c r="A5749">
        <v>1551411140.35578</v>
      </c>
      <c r="B5749">
        <v>575902</v>
      </c>
    </row>
    <row r="5750" spans="1:2">
      <c r="A5750">
        <v>1551411143.07848</v>
      </c>
      <c r="B5750">
        <v>576003</v>
      </c>
    </row>
    <row r="5751" spans="1:2">
      <c r="A5751">
        <v>1551411146.56125</v>
      </c>
      <c r="B5751">
        <v>576104</v>
      </c>
    </row>
    <row r="5752" spans="1:2">
      <c r="A5752">
        <v>1551411159.32525</v>
      </c>
      <c r="B5752">
        <v>576205</v>
      </c>
    </row>
    <row r="5753" spans="1:2">
      <c r="A5753">
        <v>1551411169.95666</v>
      </c>
      <c r="B5753">
        <v>576306</v>
      </c>
    </row>
    <row r="5754" spans="1:2">
      <c r="A5754">
        <v>1551411172.82592</v>
      </c>
      <c r="B5754">
        <v>576407</v>
      </c>
    </row>
    <row r="5755" spans="1:2">
      <c r="A5755">
        <v>1551411176.30769</v>
      </c>
      <c r="B5755">
        <v>576508</v>
      </c>
    </row>
    <row r="5756" spans="1:2">
      <c r="A5756">
        <v>1551411188.98333</v>
      </c>
      <c r="B5756">
        <v>576609</v>
      </c>
    </row>
    <row r="5757" spans="1:2">
      <c r="A5757">
        <v>1551411199.84155</v>
      </c>
      <c r="B5757">
        <v>576710</v>
      </c>
    </row>
    <row r="5758" spans="1:2">
      <c r="A5758">
        <v>1551411202.40473</v>
      </c>
      <c r="B5758">
        <v>576811</v>
      </c>
    </row>
    <row r="5759" spans="1:2">
      <c r="A5759">
        <v>1551411206.03094</v>
      </c>
      <c r="B5759">
        <v>576912</v>
      </c>
    </row>
    <row r="5760" spans="1:2">
      <c r="A5760">
        <v>1551411218.70744</v>
      </c>
      <c r="B5760">
        <v>577013</v>
      </c>
    </row>
    <row r="5761" spans="1:2">
      <c r="A5761">
        <v>1551411229.46208</v>
      </c>
      <c r="B5761">
        <v>577114</v>
      </c>
    </row>
    <row r="5762" spans="1:2">
      <c r="A5762">
        <v>1551411232.23117</v>
      </c>
      <c r="B5762">
        <v>577215</v>
      </c>
    </row>
    <row r="5763" spans="1:2">
      <c r="A5763">
        <v>1551411235.76717</v>
      </c>
      <c r="B5763">
        <v>577316</v>
      </c>
    </row>
    <row r="5764" spans="1:2">
      <c r="A5764">
        <v>1551411248.3366</v>
      </c>
      <c r="B5764">
        <v>577417</v>
      </c>
    </row>
    <row r="5765" spans="1:2">
      <c r="A5765">
        <v>1551411259.53353</v>
      </c>
      <c r="B5765">
        <v>577518</v>
      </c>
    </row>
    <row r="5766" spans="1:2">
      <c r="A5766">
        <v>1551411261.97338</v>
      </c>
      <c r="B5766">
        <v>577619</v>
      </c>
    </row>
    <row r="5767" spans="1:2">
      <c r="A5767">
        <v>1551411265.53767</v>
      </c>
      <c r="B5767">
        <v>577720</v>
      </c>
    </row>
    <row r="5768" spans="1:2">
      <c r="A5768">
        <v>1551411278.09532</v>
      </c>
      <c r="B5768">
        <v>577821</v>
      </c>
    </row>
    <row r="5769" spans="1:2">
      <c r="A5769">
        <v>1551411289.40997</v>
      </c>
      <c r="B5769">
        <v>577922</v>
      </c>
    </row>
    <row r="5770" spans="1:2">
      <c r="A5770">
        <v>1551411291.57281</v>
      </c>
      <c r="B5770">
        <v>578023</v>
      </c>
    </row>
    <row r="5771" spans="1:2">
      <c r="A5771">
        <v>1551411295.28722</v>
      </c>
      <c r="B5771">
        <v>578124</v>
      </c>
    </row>
    <row r="5772" spans="1:2">
      <c r="A5772">
        <v>1551411307.68602</v>
      </c>
      <c r="B5772">
        <v>578225</v>
      </c>
    </row>
    <row r="5773" spans="1:2">
      <c r="A5773">
        <v>1551411319.16651</v>
      </c>
      <c r="B5773">
        <v>578326</v>
      </c>
    </row>
    <row r="5774" spans="1:2">
      <c r="A5774">
        <v>1551411321.28312</v>
      </c>
      <c r="B5774">
        <v>578427</v>
      </c>
    </row>
    <row r="5775" spans="1:2">
      <c r="A5775">
        <v>1551411325.2359</v>
      </c>
      <c r="B5775">
        <v>578528</v>
      </c>
    </row>
    <row r="5776" spans="1:2">
      <c r="A5776">
        <v>1551411337.72672</v>
      </c>
      <c r="B5776">
        <v>578629</v>
      </c>
    </row>
    <row r="5777" spans="1:2">
      <c r="A5777">
        <v>1551411348.6618</v>
      </c>
      <c r="B5777">
        <v>578730</v>
      </c>
    </row>
    <row r="5778" spans="1:2">
      <c r="A5778">
        <v>1551411351.3319</v>
      </c>
      <c r="B5778">
        <v>578831</v>
      </c>
    </row>
    <row r="5779" spans="1:2">
      <c r="A5779">
        <v>1551411355.15805</v>
      </c>
      <c r="B5779">
        <v>578932</v>
      </c>
    </row>
    <row r="5780" spans="1:2">
      <c r="A5780">
        <v>1551411367.53966</v>
      </c>
      <c r="B5780">
        <v>579033</v>
      </c>
    </row>
    <row r="5781" spans="1:2">
      <c r="A5781">
        <v>1551411378.58712</v>
      </c>
      <c r="B5781">
        <v>579134</v>
      </c>
    </row>
    <row r="5782" spans="1:2">
      <c r="A5782">
        <v>1551411381.30152</v>
      </c>
      <c r="B5782">
        <v>579235</v>
      </c>
    </row>
    <row r="5783" spans="1:2">
      <c r="A5783">
        <v>1551411384.83437</v>
      </c>
      <c r="B5783">
        <v>579336</v>
      </c>
    </row>
    <row r="5784" spans="1:2">
      <c r="A5784">
        <v>1551411397.4877</v>
      </c>
      <c r="B5784">
        <v>579437</v>
      </c>
    </row>
    <row r="5785" spans="1:2">
      <c r="A5785">
        <v>1551411409.48822</v>
      </c>
      <c r="B5785">
        <v>579538</v>
      </c>
    </row>
    <row r="5786" spans="1:2">
      <c r="A5786">
        <v>1551411412.01215</v>
      </c>
      <c r="B5786">
        <v>579639</v>
      </c>
    </row>
    <row r="5787" spans="1:2">
      <c r="A5787">
        <v>1551411414.75441</v>
      </c>
      <c r="B5787">
        <v>579740</v>
      </c>
    </row>
    <row r="5788" spans="1:2">
      <c r="A5788">
        <v>1551411427.16392</v>
      </c>
      <c r="B5788">
        <v>579841</v>
      </c>
    </row>
    <row r="5789" spans="1:2">
      <c r="A5789">
        <v>1551411439.0653</v>
      </c>
      <c r="B5789">
        <v>579942</v>
      </c>
    </row>
    <row r="5790" spans="1:2">
      <c r="A5790">
        <v>1551411441.71248</v>
      </c>
      <c r="B5790">
        <v>580043</v>
      </c>
    </row>
    <row r="5791" spans="1:2">
      <c r="A5791">
        <v>1551411444.71311</v>
      </c>
      <c r="B5791">
        <v>580144</v>
      </c>
    </row>
    <row r="5792" spans="1:2">
      <c r="A5792">
        <v>1551411456.94317</v>
      </c>
      <c r="B5792">
        <v>580245</v>
      </c>
    </row>
    <row r="5793" spans="1:2">
      <c r="A5793">
        <v>1551411468.83931</v>
      </c>
      <c r="B5793">
        <v>580346</v>
      </c>
    </row>
    <row r="5794" spans="1:2">
      <c r="A5794">
        <v>1551411471.31325</v>
      </c>
      <c r="B5794">
        <v>580447</v>
      </c>
    </row>
    <row r="5795" spans="1:2">
      <c r="A5795">
        <v>1551411474.33139</v>
      </c>
      <c r="B5795">
        <v>580548</v>
      </c>
    </row>
    <row r="5796" spans="1:2">
      <c r="A5796">
        <v>1551411486.8483</v>
      </c>
      <c r="B5796">
        <v>580649</v>
      </c>
    </row>
    <row r="5797" spans="1:2">
      <c r="A5797">
        <v>1551411498.51859</v>
      </c>
      <c r="B5797">
        <v>580750</v>
      </c>
    </row>
    <row r="5798" spans="1:2">
      <c r="A5798">
        <v>1551411500.79718</v>
      </c>
      <c r="B5798">
        <v>580851</v>
      </c>
    </row>
    <row r="5799" spans="1:2">
      <c r="A5799">
        <v>1551411504.39342</v>
      </c>
      <c r="B5799">
        <v>580952</v>
      </c>
    </row>
    <row r="5800" spans="1:2">
      <c r="A5800">
        <v>1551411516.98015</v>
      </c>
      <c r="B5800">
        <v>581053</v>
      </c>
    </row>
    <row r="5801" spans="1:2">
      <c r="A5801">
        <v>1551411528.2164</v>
      </c>
      <c r="B5801">
        <v>581154</v>
      </c>
    </row>
    <row r="5802" spans="1:2">
      <c r="A5802">
        <v>1551411530.92581</v>
      </c>
      <c r="B5802">
        <v>581255</v>
      </c>
    </row>
    <row r="5803" spans="1:2">
      <c r="A5803">
        <v>1551411534.36432</v>
      </c>
      <c r="B5803">
        <v>581356</v>
      </c>
    </row>
    <row r="5804" spans="1:2">
      <c r="A5804">
        <v>1551411546.64226</v>
      </c>
      <c r="B5804">
        <v>581457</v>
      </c>
    </row>
    <row r="5805" spans="1:2">
      <c r="A5805">
        <v>1551411558.14742</v>
      </c>
      <c r="B5805">
        <v>581558</v>
      </c>
    </row>
    <row r="5806" spans="1:2">
      <c r="A5806">
        <v>1551411560.43607</v>
      </c>
      <c r="B5806">
        <v>581659</v>
      </c>
    </row>
    <row r="5807" spans="1:2">
      <c r="A5807">
        <v>1551411564.0916</v>
      </c>
      <c r="B5807">
        <v>581760</v>
      </c>
    </row>
    <row r="5808" spans="1:2">
      <c r="A5808">
        <v>1551411576.60331</v>
      </c>
      <c r="B5808">
        <v>581861</v>
      </c>
    </row>
    <row r="5809" spans="1:2">
      <c r="A5809">
        <v>1551411587.88035</v>
      </c>
      <c r="B5809">
        <v>581962</v>
      </c>
    </row>
    <row r="5810" spans="1:2">
      <c r="A5810">
        <v>1551411590.12936</v>
      </c>
      <c r="B5810">
        <v>582063</v>
      </c>
    </row>
    <row r="5811" spans="1:2">
      <c r="A5811">
        <v>1551411593.94542</v>
      </c>
      <c r="B5811">
        <v>582164</v>
      </c>
    </row>
    <row r="5812" spans="1:2">
      <c r="A5812">
        <v>1551411606.24584</v>
      </c>
      <c r="B5812">
        <v>582265</v>
      </c>
    </row>
    <row r="5813" spans="1:2">
      <c r="A5813">
        <v>1551411617.60566</v>
      </c>
      <c r="B5813">
        <v>582366</v>
      </c>
    </row>
    <row r="5814" spans="1:2">
      <c r="A5814">
        <v>1551411619.98325</v>
      </c>
      <c r="B5814">
        <v>582467</v>
      </c>
    </row>
    <row r="5815" spans="1:2">
      <c r="A5815">
        <v>1551411623.64969</v>
      </c>
      <c r="B5815">
        <v>582568</v>
      </c>
    </row>
    <row r="5816" spans="1:2">
      <c r="A5816">
        <v>1551411636.01058</v>
      </c>
      <c r="B5816">
        <v>582669</v>
      </c>
    </row>
    <row r="5817" spans="1:2">
      <c r="A5817">
        <v>1551411647.35529</v>
      </c>
      <c r="B5817">
        <v>582770</v>
      </c>
    </row>
    <row r="5818" spans="1:2">
      <c r="A5818">
        <v>1551411649.67683</v>
      </c>
      <c r="B5818">
        <v>582871</v>
      </c>
    </row>
    <row r="5819" spans="1:2">
      <c r="A5819">
        <v>1551411653.23162</v>
      </c>
      <c r="B5819">
        <v>582972</v>
      </c>
    </row>
    <row r="5820" spans="1:2">
      <c r="A5820">
        <v>1551411665.77639</v>
      </c>
      <c r="B5820">
        <v>583073</v>
      </c>
    </row>
    <row r="5821" spans="1:2">
      <c r="A5821">
        <v>1551411677.10215</v>
      </c>
      <c r="B5821">
        <v>583174</v>
      </c>
    </row>
    <row r="5822" spans="1:2">
      <c r="A5822">
        <v>1551411679.3122</v>
      </c>
      <c r="B5822">
        <v>583275</v>
      </c>
    </row>
    <row r="5823" spans="1:2">
      <c r="A5823">
        <v>1551411683.08807</v>
      </c>
      <c r="B5823">
        <v>583376</v>
      </c>
    </row>
    <row r="5824" spans="1:2">
      <c r="A5824">
        <v>1551411695.43728</v>
      </c>
      <c r="B5824">
        <v>583477</v>
      </c>
    </row>
    <row r="5825" spans="1:2">
      <c r="A5825">
        <v>1551411706.67592</v>
      </c>
      <c r="B5825">
        <v>583578</v>
      </c>
    </row>
    <row r="5826" spans="1:2">
      <c r="A5826">
        <v>1551411709.09068</v>
      </c>
      <c r="B5826">
        <v>583679</v>
      </c>
    </row>
    <row r="5827" spans="1:2">
      <c r="A5827">
        <v>1551411712.7651</v>
      </c>
      <c r="B5827">
        <v>583780</v>
      </c>
    </row>
    <row r="5828" spans="1:2">
      <c r="A5828">
        <v>1551411725.12047</v>
      </c>
      <c r="B5828">
        <v>583881</v>
      </c>
    </row>
    <row r="5829" spans="1:2">
      <c r="A5829">
        <v>1551411736.40527</v>
      </c>
      <c r="B5829">
        <v>583982</v>
      </c>
    </row>
    <row r="5830" spans="1:2">
      <c r="A5830">
        <v>1551411738.82502</v>
      </c>
      <c r="B5830">
        <v>584083</v>
      </c>
    </row>
    <row r="5831" spans="1:2">
      <c r="A5831">
        <v>1551411742.88929</v>
      </c>
      <c r="B5831">
        <v>584184</v>
      </c>
    </row>
    <row r="5832" spans="1:2">
      <c r="A5832">
        <v>1551411754.82641</v>
      </c>
      <c r="B5832">
        <v>584285</v>
      </c>
    </row>
    <row r="5833" spans="1:2">
      <c r="A5833">
        <v>1551411766.15125</v>
      </c>
      <c r="B5833">
        <v>584386</v>
      </c>
    </row>
    <row r="5834" spans="1:2">
      <c r="A5834">
        <v>1551411768.54241</v>
      </c>
      <c r="B5834">
        <v>584487</v>
      </c>
    </row>
    <row r="5835" spans="1:2">
      <c r="A5835">
        <v>1551411772.4869</v>
      </c>
      <c r="B5835">
        <v>584588</v>
      </c>
    </row>
    <row r="5836" spans="1:2">
      <c r="A5836">
        <v>1551411784.75562</v>
      </c>
      <c r="B5836">
        <v>584689</v>
      </c>
    </row>
    <row r="5837" spans="1:2">
      <c r="A5837">
        <v>1551411795.83673</v>
      </c>
      <c r="B5837">
        <v>584790</v>
      </c>
    </row>
    <row r="5838" spans="1:2">
      <c r="A5838">
        <v>1551411798.17225</v>
      </c>
      <c r="B5838">
        <v>584891</v>
      </c>
    </row>
    <row r="5839" spans="1:2">
      <c r="A5839">
        <v>1551411802.5185</v>
      </c>
      <c r="B5839">
        <v>584992</v>
      </c>
    </row>
    <row r="5840" spans="1:2">
      <c r="A5840">
        <v>1551411814.43174</v>
      </c>
      <c r="B5840">
        <v>585093</v>
      </c>
    </row>
    <row r="5841" spans="1:2">
      <c r="A5841">
        <v>1551411825.98158</v>
      </c>
      <c r="B5841">
        <v>585194</v>
      </c>
    </row>
    <row r="5842" spans="1:2">
      <c r="A5842">
        <v>1551411828.1474</v>
      </c>
      <c r="B5842">
        <v>585295</v>
      </c>
    </row>
    <row r="5843" spans="1:2">
      <c r="A5843">
        <v>1551411832.13255</v>
      </c>
      <c r="B5843">
        <v>585396</v>
      </c>
    </row>
    <row r="5844" spans="1:2">
      <c r="A5844">
        <v>1551411844.06449</v>
      </c>
      <c r="B5844">
        <v>585497</v>
      </c>
    </row>
    <row r="5845" spans="1:2">
      <c r="A5845">
        <v>1551411855.80935</v>
      </c>
      <c r="B5845">
        <v>585598</v>
      </c>
    </row>
    <row r="5846" spans="1:2">
      <c r="A5846">
        <v>1551411857.93774</v>
      </c>
      <c r="B5846">
        <v>585699</v>
      </c>
    </row>
    <row r="5847" spans="1:2">
      <c r="A5847">
        <v>1551411861.81409</v>
      </c>
      <c r="B5847">
        <v>585800</v>
      </c>
    </row>
    <row r="5848" spans="1:2">
      <c r="A5848">
        <v>1551411873.82448</v>
      </c>
      <c r="B5848">
        <v>585901</v>
      </c>
    </row>
    <row r="5849" spans="1:2">
      <c r="A5849">
        <v>1551411885.49021</v>
      </c>
      <c r="B5849">
        <v>586002</v>
      </c>
    </row>
    <row r="5850" spans="1:2">
      <c r="A5850">
        <v>1551411887.50563</v>
      </c>
      <c r="B5850">
        <v>586103</v>
      </c>
    </row>
    <row r="5851" spans="1:2">
      <c r="A5851">
        <v>1551411891.38715</v>
      </c>
      <c r="B5851">
        <v>586204</v>
      </c>
    </row>
    <row r="5852" spans="1:2">
      <c r="A5852">
        <v>1551411903.51567</v>
      </c>
      <c r="B5852">
        <v>586305</v>
      </c>
    </row>
    <row r="5853" spans="1:2">
      <c r="A5853">
        <v>1551411915.27866</v>
      </c>
      <c r="B5853">
        <v>586406</v>
      </c>
    </row>
    <row r="5854" spans="1:2">
      <c r="A5854">
        <v>1551411917.3412</v>
      </c>
      <c r="B5854">
        <v>586507</v>
      </c>
    </row>
    <row r="5855" spans="1:2">
      <c r="A5855">
        <v>1551411921.35839</v>
      </c>
      <c r="B5855">
        <v>586608</v>
      </c>
    </row>
    <row r="5856" spans="1:2">
      <c r="A5856">
        <v>1551411933.33112</v>
      </c>
      <c r="B5856">
        <v>586709</v>
      </c>
    </row>
    <row r="5857" spans="1:2">
      <c r="A5857">
        <v>1551411945.20805</v>
      </c>
      <c r="B5857">
        <v>586810</v>
      </c>
    </row>
    <row r="5858" spans="1:2">
      <c r="A5858">
        <v>1551411947.52753</v>
      </c>
      <c r="B5858">
        <v>586911</v>
      </c>
    </row>
    <row r="5859" spans="1:2">
      <c r="A5859">
        <v>1551411950.86325</v>
      </c>
      <c r="B5859">
        <v>587012</v>
      </c>
    </row>
    <row r="5860" spans="1:2">
      <c r="A5860">
        <v>1551411963.14651</v>
      </c>
      <c r="B5860">
        <v>587113</v>
      </c>
    </row>
    <row r="5861" spans="1:2">
      <c r="A5861">
        <v>1551411974.97764</v>
      </c>
      <c r="B5861">
        <v>587214</v>
      </c>
    </row>
    <row r="5862" spans="1:2">
      <c r="A5862">
        <v>1551411977.2304</v>
      </c>
      <c r="B5862">
        <v>587315</v>
      </c>
    </row>
    <row r="5863" spans="1:2">
      <c r="A5863">
        <v>1551411980.58515</v>
      </c>
      <c r="B5863">
        <v>587416</v>
      </c>
    </row>
    <row r="5864" spans="1:2">
      <c r="A5864">
        <v>1551411992.91752</v>
      </c>
      <c r="B5864">
        <v>587517</v>
      </c>
    </row>
    <row r="5865" spans="1:2">
      <c r="A5865">
        <v>1551412004.60577</v>
      </c>
      <c r="B5865">
        <v>587618</v>
      </c>
    </row>
    <row r="5866" spans="1:2">
      <c r="A5866">
        <v>1551412006.85538</v>
      </c>
      <c r="B5866">
        <v>587719</v>
      </c>
    </row>
    <row r="5867" spans="1:2">
      <c r="A5867">
        <v>1551412010.49953</v>
      </c>
      <c r="B5867">
        <v>587820</v>
      </c>
    </row>
    <row r="5868" spans="1:2">
      <c r="A5868">
        <v>1551412022.6789</v>
      </c>
      <c r="B5868">
        <v>587921</v>
      </c>
    </row>
    <row r="5869" spans="1:2">
      <c r="A5869">
        <v>1551412034.25926</v>
      </c>
      <c r="B5869">
        <v>588022</v>
      </c>
    </row>
    <row r="5870" spans="1:2">
      <c r="A5870">
        <v>1551412036.55126</v>
      </c>
      <c r="B5870">
        <v>588123</v>
      </c>
    </row>
    <row r="5871" spans="1:2">
      <c r="A5871">
        <v>1551412040.55525</v>
      </c>
      <c r="B5871">
        <v>588224</v>
      </c>
    </row>
    <row r="5872" spans="1:2">
      <c r="A5872">
        <v>1551412052.37084</v>
      </c>
      <c r="B5872">
        <v>588325</v>
      </c>
    </row>
    <row r="5873" spans="1:2">
      <c r="A5873">
        <v>1551412063.93259</v>
      </c>
      <c r="B5873">
        <v>588426</v>
      </c>
    </row>
    <row r="5874" spans="1:2">
      <c r="A5874">
        <v>1551412066.43121</v>
      </c>
      <c r="B5874">
        <v>588527</v>
      </c>
    </row>
    <row r="5875" spans="1:2">
      <c r="A5875">
        <v>1551412070.31291</v>
      </c>
      <c r="B5875">
        <v>588628</v>
      </c>
    </row>
    <row r="5876" spans="1:2">
      <c r="A5876">
        <v>1551412082.28973</v>
      </c>
      <c r="B5876">
        <v>588729</v>
      </c>
    </row>
    <row r="5877" spans="1:2">
      <c r="A5877">
        <v>1551412093.88902</v>
      </c>
      <c r="B5877">
        <v>588830</v>
      </c>
    </row>
    <row r="5878" spans="1:2">
      <c r="A5878">
        <v>1551412096.16671</v>
      </c>
      <c r="B5878">
        <v>588931</v>
      </c>
    </row>
    <row r="5879" spans="1:2">
      <c r="A5879">
        <v>1551412100.37242</v>
      </c>
      <c r="B5879">
        <v>589032</v>
      </c>
    </row>
    <row r="5880" spans="1:2">
      <c r="A5880">
        <v>1551412112.35015</v>
      </c>
      <c r="B5880">
        <v>589133</v>
      </c>
    </row>
    <row r="5881" spans="1:2">
      <c r="A5881">
        <v>1551412123.46277</v>
      </c>
      <c r="B5881">
        <v>589234</v>
      </c>
    </row>
    <row r="5882" spans="1:2">
      <c r="A5882">
        <v>1551412125.82622</v>
      </c>
      <c r="B5882">
        <v>589335</v>
      </c>
    </row>
    <row r="5883" spans="1:2">
      <c r="A5883">
        <v>1551412130.06373</v>
      </c>
      <c r="B5883">
        <v>589436</v>
      </c>
    </row>
    <row r="5884" spans="1:2">
      <c r="A5884">
        <v>1551412141.86438</v>
      </c>
      <c r="B5884">
        <v>589537</v>
      </c>
    </row>
    <row r="5885" spans="1:2">
      <c r="A5885">
        <v>1551412154.05918</v>
      </c>
      <c r="B5885">
        <v>589638</v>
      </c>
    </row>
    <row r="5886" spans="1:2">
      <c r="A5886">
        <v>1551412155.81297</v>
      </c>
      <c r="B5886">
        <v>589739</v>
      </c>
    </row>
    <row r="5887" spans="1:2">
      <c r="A5887">
        <v>1551412160.3701</v>
      </c>
      <c r="B5887">
        <v>589840</v>
      </c>
    </row>
    <row r="5888" spans="1:2">
      <c r="A5888">
        <v>1551412171.58618</v>
      </c>
      <c r="B5888">
        <v>589941</v>
      </c>
    </row>
    <row r="5889" spans="1:2">
      <c r="A5889">
        <v>1551412183.7131</v>
      </c>
      <c r="B5889">
        <v>590042</v>
      </c>
    </row>
    <row r="5890" spans="1:2">
      <c r="A5890">
        <v>1551412185.64828</v>
      </c>
      <c r="B5890">
        <v>590143</v>
      </c>
    </row>
    <row r="5891" spans="1:2">
      <c r="A5891">
        <v>1551412189.91677</v>
      </c>
      <c r="B5891">
        <v>590244</v>
      </c>
    </row>
    <row r="5892" spans="1:2">
      <c r="A5892">
        <v>1551412201.1725</v>
      </c>
      <c r="B5892">
        <v>590345</v>
      </c>
    </row>
    <row r="5893" spans="1:2">
      <c r="A5893">
        <v>1551412213.38331</v>
      </c>
      <c r="B5893">
        <v>590446</v>
      </c>
    </row>
    <row r="5894" spans="1:2">
      <c r="A5894">
        <v>1551412215.13451</v>
      </c>
      <c r="B5894">
        <v>590547</v>
      </c>
    </row>
    <row r="5895" spans="1:2">
      <c r="A5895">
        <v>1551412219.50166</v>
      </c>
      <c r="B5895">
        <v>590648</v>
      </c>
    </row>
    <row r="5896" spans="1:2">
      <c r="A5896">
        <v>1551412231.01913</v>
      </c>
      <c r="B5896">
        <v>590749</v>
      </c>
    </row>
    <row r="5897" spans="1:2">
      <c r="A5897">
        <v>1551412242.97909</v>
      </c>
      <c r="B5897">
        <v>590850</v>
      </c>
    </row>
    <row r="5898" spans="1:2">
      <c r="A5898">
        <v>1551412244.71132</v>
      </c>
      <c r="B5898">
        <v>590951</v>
      </c>
    </row>
    <row r="5899" spans="1:2">
      <c r="A5899">
        <v>1551412249.19777</v>
      </c>
      <c r="B5899">
        <v>591052</v>
      </c>
    </row>
    <row r="5900" spans="1:2">
      <c r="A5900">
        <v>1551412260.74615</v>
      </c>
      <c r="B5900">
        <v>591153</v>
      </c>
    </row>
    <row r="5901" spans="1:2">
      <c r="A5901">
        <v>1551412272.55986</v>
      </c>
      <c r="B5901">
        <v>591254</v>
      </c>
    </row>
    <row r="5902" spans="1:2">
      <c r="A5902">
        <v>1551412274.5584</v>
      </c>
      <c r="B5902">
        <v>591355</v>
      </c>
    </row>
    <row r="5903" spans="1:2">
      <c r="A5903">
        <v>1551412278.96936</v>
      </c>
      <c r="B5903">
        <v>591456</v>
      </c>
    </row>
    <row r="5904" spans="1:2">
      <c r="A5904">
        <v>1551412290.84563</v>
      </c>
      <c r="B5904">
        <v>591557</v>
      </c>
    </row>
    <row r="5905" spans="1:2">
      <c r="A5905">
        <v>1551412302.25922</v>
      </c>
      <c r="B5905">
        <v>591658</v>
      </c>
    </row>
    <row r="5906" spans="1:2">
      <c r="A5906">
        <v>1551412304.14627</v>
      </c>
      <c r="B5906">
        <v>591759</v>
      </c>
    </row>
    <row r="5907" spans="1:2">
      <c r="A5907">
        <v>1551412308.85753</v>
      </c>
      <c r="B5907">
        <v>591860</v>
      </c>
    </row>
    <row r="5908" spans="1:2">
      <c r="A5908">
        <v>1551412320.91705</v>
      </c>
      <c r="B5908">
        <v>591961</v>
      </c>
    </row>
    <row r="5909" spans="1:2">
      <c r="A5909">
        <v>1551412332.40281</v>
      </c>
      <c r="B5909">
        <v>592062</v>
      </c>
    </row>
    <row r="5910" spans="1:2">
      <c r="A5910">
        <v>1551412333.72177</v>
      </c>
      <c r="B5910">
        <v>592163</v>
      </c>
    </row>
    <row r="5911" spans="1:2">
      <c r="A5911">
        <v>1551412338.63948</v>
      </c>
      <c r="B5911">
        <v>592264</v>
      </c>
    </row>
    <row r="5912" spans="1:2">
      <c r="A5912">
        <v>1551412351.14747</v>
      </c>
      <c r="B5912">
        <v>592365</v>
      </c>
    </row>
    <row r="5913" spans="1:2">
      <c r="A5913">
        <v>1551412361.92545</v>
      </c>
      <c r="B5913">
        <v>592466</v>
      </c>
    </row>
    <row r="5914" spans="1:2">
      <c r="A5914">
        <v>1551412363.36373</v>
      </c>
      <c r="B5914">
        <v>592567</v>
      </c>
    </row>
    <row r="5915" spans="1:2">
      <c r="A5915">
        <v>1551412368.77927</v>
      </c>
      <c r="B5915">
        <v>592668</v>
      </c>
    </row>
    <row r="5916" spans="1:2">
      <c r="A5916">
        <v>1551412380.83057</v>
      </c>
      <c r="B5916">
        <v>592769</v>
      </c>
    </row>
    <row r="5917" spans="1:2">
      <c r="A5917">
        <v>1551412391.64189</v>
      </c>
      <c r="B5917">
        <v>592870</v>
      </c>
    </row>
    <row r="5918" spans="1:2">
      <c r="A5918">
        <v>1551412392.98229</v>
      </c>
      <c r="B5918">
        <v>592971</v>
      </c>
    </row>
    <row r="5919" spans="1:2">
      <c r="A5919">
        <v>1551412398.44863</v>
      </c>
      <c r="B5919">
        <v>593072</v>
      </c>
    </row>
    <row r="5920" spans="1:2">
      <c r="A5920">
        <v>1551412410.59058</v>
      </c>
      <c r="B5920">
        <v>593173</v>
      </c>
    </row>
    <row r="5921" spans="1:2">
      <c r="A5921">
        <v>1551412421.21411</v>
      </c>
      <c r="B5921">
        <v>593274</v>
      </c>
    </row>
    <row r="5922" spans="1:2">
      <c r="A5922">
        <v>1551412422.63049</v>
      </c>
      <c r="B5922">
        <v>593375</v>
      </c>
    </row>
    <row r="5923" spans="1:2">
      <c r="A5923">
        <v>1551412428.22102</v>
      </c>
      <c r="B5923">
        <v>593476</v>
      </c>
    </row>
    <row r="5924" spans="1:2">
      <c r="A5924">
        <v>1551412440.22223</v>
      </c>
      <c r="B5924">
        <v>593577</v>
      </c>
    </row>
    <row r="5925" spans="1:2">
      <c r="A5925">
        <v>1551412450.66635</v>
      </c>
      <c r="B5925">
        <v>593678</v>
      </c>
    </row>
    <row r="5926" spans="1:2">
      <c r="A5926">
        <v>1551412452.44749</v>
      </c>
      <c r="B5926">
        <v>593779</v>
      </c>
    </row>
    <row r="5927" spans="1:2">
      <c r="A5927">
        <v>1551412457.86344</v>
      </c>
      <c r="B5927">
        <v>593880</v>
      </c>
    </row>
    <row r="5928" spans="1:2">
      <c r="A5928">
        <v>1551412469.91557</v>
      </c>
      <c r="B5928">
        <v>593981</v>
      </c>
    </row>
    <row r="5929" spans="1:2">
      <c r="A5929">
        <v>1551412480.34961</v>
      </c>
      <c r="B5929">
        <v>594082</v>
      </c>
    </row>
    <row r="5930" spans="1:2">
      <c r="A5930">
        <v>1551412482.17086</v>
      </c>
      <c r="B5930">
        <v>594183</v>
      </c>
    </row>
    <row r="5931" spans="1:2">
      <c r="A5931">
        <v>1551412487.50226</v>
      </c>
      <c r="B5931">
        <v>594284</v>
      </c>
    </row>
    <row r="5932" spans="1:2">
      <c r="A5932">
        <v>1551412499.67456</v>
      </c>
      <c r="B5932">
        <v>594385</v>
      </c>
    </row>
    <row r="5933" spans="1:2">
      <c r="A5933">
        <v>1551412510.03419</v>
      </c>
      <c r="B5933">
        <v>594486</v>
      </c>
    </row>
    <row r="5934" spans="1:2">
      <c r="A5934">
        <v>1551412511.9488</v>
      </c>
      <c r="B5934">
        <v>594587</v>
      </c>
    </row>
    <row r="5935" spans="1:2">
      <c r="A5935">
        <v>1551412517.535</v>
      </c>
      <c r="B5935">
        <v>594688</v>
      </c>
    </row>
    <row r="5936" spans="1:2">
      <c r="A5936">
        <v>1551412529.2044</v>
      </c>
      <c r="B5936">
        <v>594789</v>
      </c>
    </row>
    <row r="5937" spans="1:2">
      <c r="A5937">
        <v>1551412539.92527</v>
      </c>
      <c r="B5937">
        <v>594890</v>
      </c>
    </row>
    <row r="5938" spans="1:2">
      <c r="A5938">
        <v>1551412541.88723</v>
      </c>
      <c r="B5938">
        <v>594991</v>
      </c>
    </row>
    <row r="5939" spans="1:2">
      <c r="A5939">
        <v>1551412547.16265</v>
      </c>
      <c r="B5939">
        <v>595092</v>
      </c>
    </row>
    <row r="5940" spans="1:2">
      <c r="A5940">
        <v>1551412559.1603</v>
      </c>
      <c r="B5940">
        <v>595193</v>
      </c>
    </row>
    <row r="5941" spans="1:2">
      <c r="A5941">
        <v>1551412569.99298</v>
      </c>
      <c r="B5941">
        <v>595294</v>
      </c>
    </row>
    <row r="5942" spans="1:2">
      <c r="A5942">
        <v>1551412571.41763</v>
      </c>
      <c r="B5942">
        <v>595395</v>
      </c>
    </row>
    <row r="5943" spans="1:2">
      <c r="A5943">
        <v>1551412576.6871</v>
      </c>
      <c r="B5943">
        <v>595496</v>
      </c>
    </row>
    <row r="5944" spans="1:2">
      <c r="A5944">
        <v>1551412588.72871</v>
      </c>
      <c r="B5944">
        <v>595597</v>
      </c>
    </row>
    <row r="5945" spans="1:2">
      <c r="A5945">
        <v>1551412599.60724</v>
      </c>
      <c r="B5945">
        <v>595698</v>
      </c>
    </row>
    <row r="5946" spans="1:2">
      <c r="A5946">
        <v>1551412600.9088</v>
      </c>
      <c r="B5946">
        <v>595799</v>
      </c>
    </row>
    <row r="5947" spans="1:2">
      <c r="A5947">
        <v>1551412606.269</v>
      </c>
      <c r="B5947">
        <v>595900</v>
      </c>
    </row>
    <row r="5948" spans="1:2">
      <c r="A5948">
        <v>1551412618.4201</v>
      </c>
      <c r="B5948">
        <v>596001</v>
      </c>
    </row>
    <row r="5949" spans="1:2">
      <c r="A5949">
        <v>1551412629.87357</v>
      </c>
      <c r="B5949">
        <v>596102</v>
      </c>
    </row>
    <row r="5950" spans="1:2">
      <c r="A5950">
        <v>1551412630.40705</v>
      </c>
      <c r="B5950">
        <v>596203</v>
      </c>
    </row>
    <row r="5951" spans="1:2">
      <c r="A5951">
        <v>1551412636.45684</v>
      </c>
      <c r="B5951">
        <v>596304</v>
      </c>
    </row>
    <row r="5952" spans="1:2">
      <c r="A5952">
        <v>1551412648.20645</v>
      </c>
      <c r="B5952">
        <v>596405</v>
      </c>
    </row>
    <row r="5953" spans="1:2">
      <c r="A5953">
        <v>1551412659.67149</v>
      </c>
      <c r="B5953">
        <v>596506</v>
      </c>
    </row>
    <row r="5954" spans="1:2">
      <c r="A5954">
        <v>1551412660.08257</v>
      </c>
      <c r="B5954">
        <v>596607</v>
      </c>
    </row>
    <row r="5955" spans="1:2">
      <c r="A5955">
        <v>1551412666.16533</v>
      </c>
      <c r="B5955">
        <v>596708</v>
      </c>
    </row>
    <row r="5956" spans="1:2">
      <c r="A5956">
        <v>1551412677.88754</v>
      </c>
      <c r="B5956">
        <v>596809</v>
      </c>
    </row>
    <row r="5957" spans="1:2">
      <c r="A5957">
        <v>1551412689.26489</v>
      </c>
      <c r="B5957">
        <v>596910</v>
      </c>
    </row>
    <row r="5958" spans="1:2">
      <c r="A5958">
        <v>1551412689.84123</v>
      </c>
      <c r="B5958">
        <v>597011</v>
      </c>
    </row>
    <row r="5959" spans="1:2">
      <c r="A5959">
        <v>1551412695.69725</v>
      </c>
      <c r="B5959">
        <v>597112</v>
      </c>
    </row>
    <row r="5960" spans="1:2">
      <c r="A5960">
        <v>1551412707.51189</v>
      </c>
      <c r="B5960">
        <v>597213</v>
      </c>
    </row>
    <row r="5961" spans="1:2">
      <c r="A5961">
        <v>1551412719.25072</v>
      </c>
      <c r="B5961">
        <v>597314</v>
      </c>
    </row>
    <row r="5962" spans="1:2">
      <c r="A5962">
        <v>1551412719.7393</v>
      </c>
      <c r="B5962">
        <v>597415</v>
      </c>
    </row>
    <row r="5963" spans="1:2">
      <c r="A5963">
        <v>1551412725.3274</v>
      </c>
      <c r="B5963">
        <v>597516</v>
      </c>
    </row>
    <row r="5964" spans="1:2">
      <c r="A5964">
        <v>1551412737.23065</v>
      </c>
      <c r="B5964">
        <v>597617</v>
      </c>
    </row>
    <row r="5965" spans="1:2">
      <c r="A5965">
        <v>1551412748.80056</v>
      </c>
      <c r="B5965">
        <v>597718</v>
      </c>
    </row>
    <row r="5966" spans="1:2">
      <c r="A5966">
        <v>1551412749.24532</v>
      </c>
      <c r="B5966">
        <v>597819</v>
      </c>
    </row>
    <row r="5967" spans="1:2">
      <c r="A5967">
        <v>1551412755.06429</v>
      </c>
      <c r="B5967">
        <v>597920</v>
      </c>
    </row>
    <row r="5968" spans="1:2">
      <c r="A5968">
        <v>1551412766.88038</v>
      </c>
      <c r="B5968">
        <v>598021</v>
      </c>
    </row>
    <row r="5969" spans="1:2">
      <c r="A5969">
        <v>1551412778.19567</v>
      </c>
      <c r="B5969">
        <v>598122</v>
      </c>
    </row>
    <row r="5970" spans="1:2">
      <c r="A5970">
        <v>1551412778.89724</v>
      </c>
      <c r="B5970">
        <v>598223</v>
      </c>
    </row>
    <row r="5971" spans="1:2">
      <c r="A5971">
        <v>1551412784.68423</v>
      </c>
      <c r="B5971">
        <v>598324</v>
      </c>
    </row>
    <row r="5972" spans="1:2">
      <c r="A5972">
        <v>1551412796.32234</v>
      </c>
      <c r="B5972">
        <v>598425</v>
      </c>
    </row>
    <row r="5973" spans="1:2">
      <c r="A5973">
        <v>1551412808.05789</v>
      </c>
      <c r="B5973">
        <v>598526</v>
      </c>
    </row>
    <row r="5974" spans="1:2">
      <c r="A5974">
        <v>1551412808.51247</v>
      </c>
      <c r="B5974">
        <v>598627</v>
      </c>
    </row>
    <row r="5975" spans="1:2">
      <c r="A5975">
        <v>1551412814.14391</v>
      </c>
      <c r="B5975">
        <v>598728</v>
      </c>
    </row>
    <row r="5976" spans="1:2">
      <c r="A5976">
        <v>1551412825.99577</v>
      </c>
      <c r="B5976">
        <v>598829</v>
      </c>
    </row>
    <row r="5977" spans="1:2">
      <c r="A5977">
        <v>1551412837.70694</v>
      </c>
      <c r="B5977">
        <v>598930</v>
      </c>
    </row>
    <row r="5978" spans="1:2">
      <c r="A5978">
        <v>1551412838.33761</v>
      </c>
      <c r="B5978">
        <v>599031</v>
      </c>
    </row>
    <row r="5979" spans="1:2">
      <c r="A5979">
        <v>1551412843.88041</v>
      </c>
      <c r="B5979">
        <v>599132</v>
      </c>
    </row>
    <row r="5980" spans="1:2">
      <c r="A5980">
        <v>1551412855.97614</v>
      </c>
      <c r="B5980">
        <v>599233</v>
      </c>
    </row>
    <row r="5981" spans="1:2">
      <c r="A5981">
        <v>1551412867.76772</v>
      </c>
      <c r="B5981">
        <v>599334</v>
      </c>
    </row>
    <row r="5982" spans="1:2">
      <c r="A5982">
        <v>1551412867.85112</v>
      </c>
      <c r="B5982">
        <v>599435</v>
      </c>
    </row>
    <row r="5983" spans="1:2">
      <c r="A5983">
        <v>1551412873.42032</v>
      </c>
      <c r="B5983">
        <v>599536</v>
      </c>
    </row>
    <row r="5984" spans="1:2">
      <c r="A5984">
        <v>1551412885.49564</v>
      </c>
      <c r="B5984">
        <v>599637</v>
      </c>
    </row>
    <row r="5985" spans="1:2">
      <c r="A5985">
        <v>1551412897.41858</v>
      </c>
      <c r="B5985">
        <v>599738</v>
      </c>
    </row>
    <row r="5986" spans="1:2">
      <c r="A5986">
        <v>1551412897.69452</v>
      </c>
      <c r="B5986">
        <v>599839</v>
      </c>
    </row>
    <row r="5987" spans="1:2">
      <c r="A5987">
        <v>1551412902.90634</v>
      </c>
      <c r="B5987">
        <v>599940</v>
      </c>
    </row>
    <row r="5988" spans="1:2">
      <c r="A5988">
        <v>1551412915.10024</v>
      </c>
      <c r="B5988">
        <v>600041</v>
      </c>
    </row>
    <row r="5989" spans="1:2">
      <c r="A5989">
        <v>1551412927.18696</v>
      </c>
      <c r="B5989">
        <v>600142</v>
      </c>
    </row>
    <row r="5990" spans="1:2">
      <c r="A5990">
        <v>1551412927.18728</v>
      </c>
      <c r="B5990">
        <v>600243</v>
      </c>
    </row>
    <row r="5991" spans="1:2">
      <c r="A5991">
        <v>1551412932.51886</v>
      </c>
      <c r="B5991">
        <v>600344</v>
      </c>
    </row>
    <row r="5992" spans="1:2">
      <c r="A5992">
        <v>1551412944.69754</v>
      </c>
      <c r="B5992">
        <v>600445</v>
      </c>
    </row>
    <row r="5993" spans="1:2">
      <c r="A5993">
        <v>1551412956.85839</v>
      </c>
      <c r="B5993">
        <v>600546</v>
      </c>
    </row>
    <row r="5994" spans="1:2">
      <c r="A5994">
        <v>1551412956.94358</v>
      </c>
      <c r="B5994">
        <v>600647</v>
      </c>
    </row>
    <row r="5995" spans="1:2">
      <c r="A5995">
        <v>1551412961.97811</v>
      </c>
      <c r="B5995">
        <v>600748</v>
      </c>
    </row>
    <row r="5996" spans="1:2">
      <c r="A5996">
        <v>1551412974.22839</v>
      </c>
      <c r="B5996">
        <v>600849</v>
      </c>
    </row>
    <row r="5997" spans="1:2">
      <c r="A5997">
        <v>1551412986.58259</v>
      </c>
      <c r="B5997">
        <v>600950</v>
      </c>
    </row>
    <row r="5998" spans="1:2">
      <c r="A5998">
        <v>1551412986.58296</v>
      </c>
      <c r="B5998">
        <v>601051</v>
      </c>
    </row>
    <row r="5999" spans="1:2">
      <c r="A5999">
        <v>1551412992.05102</v>
      </c>
      <c r="B5999">
        <v>601152</v>
      </c>
    </row>
    <row r="6000" spans="1:2">
      <c r="A6000">
        <v>1551413004.18854</v>
      </c>
      <c r="B6000">
        <v>601253</v>
      </c>
    </row>
    <row r="6001" spans="1:2">
      <c r="A6001">
        <v>1551413016.22637</v>
      </c>
      <c r="B6001">
        <v>601354</v>
      </c>
    </row>
    <row r="6002" spans="1:2">
      <c r="A6002">
        <v>1551413016.2267</v>
      </c>
      <c r="B6002">
        <v>601455</v>
      </c>
    </row>
    <row r="6003" spans="1:2">
      <c r="A6003">
        <v>1551413021.82635</v>
      </c>
      <c r="B6003">
        <v>601556</v>
      </c>
    </row>
    <row r="6004" spans="1:2">
      <c r="A6004">
        <v>1551413033.71445</v>
      </c>
      <c r="B6004">
        <v>601657</v>
      </c>
    </row>
    <row r="6005" spans="1:2">
      <c r="A6005">
        <v>1551413045.74645</v>
      </c>
      <c r="B6005">
        <v>601758</v>
      </c>
    </row>
    <row r="6006" spans="1:2">
      <c r="A6006">
        <v>1551413045.83058</v>
      </c>
      <c r="B6006">
        <v>601859</v>
      </c>
    </row>
    <row r="6007" spans="1:2">
      <c r="A6007">
        <v>1551413051.35434</v>
      </c>
      <c r="B6007">
        <v>601960</v>
      </c>
    </row>
    <row r="6008" spans="1:2">
      <c r="A6008">
        <v>1551413063.45056</v>
      </c>
      <c r="B6008">
        <v>602061</v>
      </c>
    </row>
    <row r="6009" spans="1:2">
      <c r="A6009">
        <v>1551413075.44333</v>
      </c>
      <c r="B6009">
        <v>602162</v>
      </c>
    </row>
    <row r="6010" spans="1:2">
      <c r="A6010">
        <v>1551413075.58441</v>
      </c>
      <c r="B6010">
        <v>602263</v>
      </c>
    </row>
    <row r="6011" spans="1:2">
      <c r="A6011">
        <v>1551413080.98544</v>
      </c>
      <c r="B6011">
        <v>602364</v>
      </c>
    </row>
    <row r="6012" spans="1:2">
      <c r="A6012">
        <v>1551413093.13934</v>
      </c>
      <c r="B6012">
        <v>602465</v>
      </c>
    </row>
    <row r="6013" spans="1:2">
      <c r="A6013">
        <v>1551413104.94405</v>
      </c>
      <c r="B6013">
        <v>602566</v>
      </c>
    </row>
    <row r="6014" spans="1:2">
      <c r="A6014">
        <v>1551413105.12411</v>
      </c>
      <c r="B6014">
        <v>602667</v>
      </c>
    </row>
    <row r="6015" spans="1:2">
      <c r="A6015">
        <v>1551413110.5475</v>
      </c>
      <c r="B6015">
        <v>602768</v>
      </c>
    </row>
    <row r="6016" spans="1:2">
      <c r="A6016">
        <v>1551413122.91485</v>
      </c>
      <c r="B6016">
        <v>602869</v>
      </c>
    </row>
    <row r="6017" spans="1:2">
      <c r="A6017">
        <v>1551413134.5422</v>
      </c>
      <c r="B6017">
        <v>602970</v>
      </c>
    </row>
    <row r="6018" spans="1:2">
      <c r="A6018">
        <v>1551413134.60216</v>
      </c>
      <c r="B6018">
        <v>603071</v>
      </c>
    </row>
    <row r="6019" spans="1:2">
      <c r="A6019">
        <v>1551413140.2493</v>
      </c>
      <c r="B6019">
        <v>603172</v>
      </c>
    </row>
    <row r="6020" spans="1:2">
      <c r="A6020">
        <v>1551413152.73742</v>
      </c>
      <c r="B6020">
        <v>603273</v>
      </c>
    </row>
    <row r="6021" spans="1:2">
      <c r="A6021">
        <v>1551413165.11084</v>
      </c>
      <c r="B6021">
        <v>603374</v>
      </c>
    </row>
    <row r="6022" spans="1:2">
      <c r="A6022">
        <v>1551413165.5092</v>
      </c>
      <c r="B6022">
        <v>603475</v>
      </c>
    </row>
    <row r="6023" spans="1:2">
      <c r="A6023">
        <v>1551413169.93836</v>
      </c>
      <c r="B6023">
        <v>603576</v>
      </c>
    </row>
    <row r="6024" spans="1:2">
      <c r="A6024">
        <v>1551413182.4754</v>
      </c>
      <c r="B6024">
        <v>603677</v>
      </c>
    </row>
    <row r="6025" spans="1:2">
      <c r="A6025">
        <v>1551413194.68181</v>
      </c>
      <c r="B6025">
        <v>603778</v>
      </c>
    </row>
    <row r="6026" spans="1:2">
      <c r="A6026">
        <v>1551413195.10684</v>
      </c>
      <c r="B6026">
        <v>603879</v>
      </c>
    </row>
    <row r="6027" spans="1:2">
      <c r="A6027">
        <v>1551413199.71141</v>
      </c>
      <c r="B6027">
        <v>603980</v>
      </c>
    </row>
    <row r="6028" spans="1:2">
      <c r="A6028">
        <v>1551413212.04621</v>
      </c>
      <c r="B6028">
        <v>604081</v>
      </c>
    </row>
    <row r="6029" spans="1:2">
      <c r="A6029">
        <v>1551413224.32171</v>
      </c>
      <c r="B6029">
        <v>604182</v>
      </c>
    </row>
    <row r="6030" spans="1:2">
      <c r="A6030">
        <v>1551413224.60858</v>
      </c>
      <c r="B6030">
        <v>604283</v>
      </c>
    </row>
    <row r="6031" spans="1:2">
      <c r="A6031">
        <v>1551413229.26116</v>
      </c>
      <c r="B6031">
        <v>604384</v>
      </c>
    </row>
    <row r="6032" spans="1:2">
      <c r="A6032">
        <v>1551413241.73722</v>
      </c>
      <c r="B6032">
        <v>604485</v>
      </c>
    </row>
    <row r="6033" spans="1:2">
      <c r="A6033">
        <v>1551413253.98922</v>
      </c>
      <c r="B6033">
        <v>604586</v>
      </c>
    </row>
    <row r="6034" spans="1:2">
      <c r="A6034">
        <v>1551413254.14957</v>
      </c>
      <c r="B6034">
        <v>604687</v>
      </c>
    </row>
    <row r="6035" spans="1:2">
      <c r="A6035">
        <v>1551413259.08235</v>
      </c>
      <c r="B6035">
        <v>604788</v>
      </c>
    </row>
    <row r="6036" spans="1:2">
      <c r="A6036">
        <v>1551413271.3698</v>
      </c>
      <c r="B6036">
        <v>604889</v>
      </c>
    </row>
    <row r="6037" spans="1:2">
      <c r="A6037">
        <v>1551413283.55758</v>
      </c>
      <c r="B6037">
        <v>604990</v>
      </c>
    </row>
    <row r="6038" spans="1:2">
      <c r="A6038">
        <v>1551413284.05812</v>
      </c>
      <c r="B6038">
        <v>605091</v>
      </c>
    </row>
    <row r="6039" spans="1:2">
      <c r="A6039">
        <v>1551413288.66145</v>
      </c>
      <c r="B6039">
        <v>605192</v>
      </c>
    </row>
    <row r="6040" spans="1:2">
      <c r="A6040">
        <v>1551413300.97641</v>
      </c>
      <c r="B6040">
        <v>605293</v>
      </c>
    </row>
    <row r="6041" spans="1:2">
      <c r="A6041">
        <v>1551413313.12273</v>
      </c>
      <c r="B6041">
        <v>605394</v>
      </c>
    </row>
    <row r="6042" spans="1:2">
      <c r="A6042">
        <v>1551413313.50805</v>
      </c>
      <c r="B6042">
        <v>605495</v>
      </c>
    </row>
    <row r="6043" spans="1:2">
      <c r="A6043">
        <v>1551413318.24182</v>
      </c>
      <c r="B6043">
        <v>605596</v>
      </c>
    </row>
    <row r="6044" spans="1:2">
      <c r="A6044">
        <v>1551413330.71371</v>
      </c>
      <c r="B6044">
        <v>605697</v>
      </c>
    </row>
    <row r="6045" spans="1:2">
      <c r="A6045">
        <v>1551413342.86295</v>
      </c>
      <c r="B6045">
        <v>605798</v>
      </c>
    </row>
    <row r="6046" spans="1:2">
      <c r="A6046">
        <v>1551413343.2308</v>
      </c>
      <c r="B6046">
        <v>605899</v>
      </c>
    </row>
    <row r="6047" spans="1:2">
      <c r="A6047">
        <v>1551413347.85158</v>
      </c>
      <c r="B6047">
        <v>606000</v>
      </c>
    </row>
    <row r="6048" spans="1:2">
      <c r="A6048">
        <v>1551413360.70971</v>
      </c>
      <c r="B6048">
        <v>606101</v>
      </c>
    </row>
    <row r="6049" spans="1:2">
      <c r="A6049">
        <v>1551413372.44231</v>
      </c>
      <c r="B6049">
        <v>606202</v>
      </c>
    </row>
    <row r="6050" spans="1:2">
      <c r="A6050">
        <v>1551413372.75168</v>
      </c>
      <c r="B6050">
        <v>606303</v>
      </c>
    </row>
    <row r="6051" spans="1:2">
      <c r="A6051">
        <v>1551413377.56263</v>
      </c>
      <c r="B6051">
        <v>606404</v>
      </c>
    </row>
    <row r="6052" spans="1:2">
      <c r="A6052">
        <v>1551413390.40618</v>
      </c>
      <c r="B6052">
        <v>606505</v>
      </c>
    </row>
    <row r="6053" spans="1:2">
      <c r="A6053">
        <v>1551413402.03832</v>
      </c>
      <c r="B6053">
        <v>606606</v>
      </c>
    </row>
    <row r="6054" spans="1:2">
      <c r="A6054">
        <v>1551413402.85242</v>
      </c>
      <c r="B6054">
        <v>606707</v>
      </c>
    </row>
    <row r="6055" spans="1:2">
      <c r="A6055">
        <v>1551413407.38734</v>
      </c>
      <c r="B6055">
        <v>606808</v>
      </c>
    </row>
    <row r="6056" spans="1:2">
      <c r="A6056">
        <v>1551413420.2387</v>
      </c>
      <c r="B6056">
        <v>606909</v>
      </c>
    </row>
    <row r="6057" spans="1:2">
      <c r="A6057">
        <v>1551413431.73839</v>
      </c>
      <c r="B6057">
        <v>607010</v>
      </c>
    </row>
    <row r="6058" spans="1:2">
      <c r="A6058">
        <v>1551413432.7273</v>
      </c>
      <c r="B6058">
        <v>607111</v>
      </c>
    </row>
    <row r="6059" spans="1:2">
      <c r="A6059">
        <v>1551413437.12599</v>
      </c>
      <c r="B6059">
        <v>607212</v>
      </c>
    </row>
    <row r="6060" spans="1:2">
      <c r="A6060">
        <v>1551413449.94577</v>
      </c>
      <c r="B6060">
        <v>607313</v>
      </c>
    </row>
    <row r="6061" spans="1:2">
      <c r="A6061">
        <v>1551413461.44254</v>
      </c>
      <c r="B6061">
        <v>607414</v>
      </c>
    </row>
    <row r="6062" spans="1:2">
      <c r="A6062">
        <v>1551413462.52893</v>
      </c>
      <c r="B6062">
        <v>607515</v>
      </c>
    </row>
    <row r="6063" spans="1:2">
      <c r="A6063">
        <v>1551413467.11581</v>
      </c>
      <c r="B6063">
        <v>607616</v>
      </c>
    </row>
    <row r="6064" spans="1:2">
      <c r="A6064">
        <v>1551413479.59814</v>
      </c>
      <c r="B6064">
        <v>607717</v>
      </c>
    </row>
    <row r="6065" spans="1:2">
      <c r="A6065">
        <v>1551413490.96447</v>
      </c>
      <c r="B6065">
        <v>607818</v>
      </c>
    </row>
    <row r="6066" spans="1:2">
      <c r="A6066">
        <v>1551413492.30062</v>
      </c>
      <c r="B6066">
        <v>607919</v>
      </c>
    </row>
    <row r="6067" spans="1:2">
      <c r="A6067">
        <v>1551413496.65515</v>
      </c>
      <c r="B6067">
        <v>608020</v>
      </c>
    </row>
    <row r="6068" spans="1:2">
      <c r="A6068">
        <v>1551413509.25684</v>
      </c>
      <c r="B6068">
        <v>608121</v>
      </c>
    </row>
    <row r="6069" spans="1:2">
      <c r="A6069">
        <v>1551413520.68654</v>
      </c>
      <c r="B6069">
        <v>608222</v>
      </c>
    </row>
    <row r="6070" spans="1:2">
      <c r="A6070">
        <v>1551413522.22624</v>
      </c>
      <c r="B6070">
        <v>608323</v>
      </c>
    </row>
    <row r="6071" spans="1:2">
      <c r="A6071">
        <v>1551413526.29539</v>
      </c>
      <c r="B6071">
        <v>608424</v>
      </c>
    </row>
    <row r="6072" spans="1:2">
      <c r="A6072">
        <v>1551413539.03429</v>
      </c>
      <c r="B6072">
        <v>608525</v>
      </c>
    </row>
    <row r="6073" spans="1:2">
      <c r="A6073">
        <v>1551413550.72009</v>
      </c>
      <c r="B6073">
        <v>608626</v>
      </c>
    </row>
    <row r="6074" spans="1:2">
      <c r="A6074">
        <v>1551413552.00608</v>
      </c>
      <c r="B6074">
        <v>608727</v>
      </c>
    </row>
    <row r="6075" spans="1:2">
      <c r="A6075">
        <v>1551413556.05742</v>
      </c>
      <c r="B6075">
        <v>608828</v>
      </c>
    </row>
    <row r="6076" spans="1:2">
      <c r="A6076">
        <v>1551413568.73228</v>
      </c>
      <c r="B6076">
        <v>608929</v>
      </c>
    </row>
    <row r="6077" spans="1:2">
      <c r="A6077">
        <v>1551413580.22984</v>
      </c>
      <c r="B6077">
        <v>609030</v>
      </c>
    </row>
    <row r="6078" spans="1:2">
      <c r="A6078">
        <v>1551413581.48861</v>
      </c>
      <c r="B6078">
        <v>609131</v>
      </c>
    </row>
    <row r="6079" spans="1:2">
      <c r="A6079">
        <v>1551413585.70325</v>
      </c>
      <c r="B6079">
        <v>609232</v>
      </c>
    </row>
    <row r="6080" spans="1:2">
      <c r="A6080">
        <v>1551413598.5245</v>
      </c>
      <c r="B6080">
        <v>609333</v>
      </c>
    </row>
    <row r="6081" spans="1:2">
      <c r="A6081">
        <v>1551413609.88233</v>
      </c>
      <c r="B6081">
        <v>609434</v>
      </c>
    </row>
    <row r="6082" spans="1:2">
      <c r="A6082">
        <v>1551413611.08436</v>
      </c>
      <c r="B6082">
        <v>609535</v>
      </c>
    </row>
    <row r="6083" spans="1:2">
      <c r="A6083">
        <v>1551413615.37587</v>
      </c>
      <c r="B6083">
        <v>609636</v>
      </c>
    </row>
    <row r="6084" spans="1:2">
      <c r="A6084">
        <v>1551413628.00025</v>
      </c>
      <c r="B6084">
        <v>609737</v>
      </c>
    </row>
    <row r="6085" spans="1:2">
      <c r="A6085">
        <v>1551413639.5123</v>
      </c>
      <c r="B6085">
        <v>609838</v>
      </c>
    </row>
    <row r="6086" spans="1:2">
      <c r="A6086">
        <v>1551413640.6632</v>
      </c>
      <c r="B6086">
        <v>609939</v>
      </c>
    </row>
    <row r="6087" spans="1:2">
      <c r="A6087">
        <v>1551413645.41886</v>
      </c>
      <c r="B6087">
        <v>610040</v>
      </c>
    </row>
    <row r="6088" spans="1:2">
      <c r="A6088">
        <v>1551413658.12667</v>
      </c>
      <c r="B6088">
        <v>610141</v>
      </c>
    </row>
    <row r="6089" spans="1:2">
      <c r="A6089">
        <v>1551413669.01043</v>
      </c>
      <c r="B6089">
        <v>610242</v>
      </c>
    </row>
    <row r="6090" spans="1:2">
      <c r="A6090">
        <v>1551413670.53893</v>
      </c>
      <c r="B6090">
        <v>610343</v>
      </c>
    </row>
    <row r="6091" spans="1:2">
      <c r="A6091">
        <v>1551413675.02756</v>
      </c>
      <c r="B6091">
        <v>610444</v>
      </c>
    </row>
    <row r="6092" spans="1:2">
      <c r="A6092">
        <v>1551413688.17048</v>
      </c>
      <c r="B6092">
        <v>610545</v>
      </c>
    </row>
    <row r="6093" spans="1:2">
      <c r="A6093">
        <v>1551413699.37843</v>
      </c>
      <c r="B6093">
        <v>610646</v>
      </c>
    </row>
    <row r="6094" spans="1:2">
      <c r="A6094">
        <v>1551413700.72552</v>
      </c>
      <c r="B6094">
        <v>610747</v>
      </c>
    </row>
    <row r="6095" spans="1:2">
      <c r="A6095">
        <v>1551413705.17017</v>
      </c>
      <c r="B6095">
        <v>610848</v>
      </c>
    </row>
    <row r="6096" spans="1:2">
      <c r="A6096">
        <v>1551413717.89217</v>
      </c>
      <c r="B6096">
        <v>610949</v>
      </c>
    </row>
    <row r="6097" spans="1:2">
      <c r="A6097">
        <v>1551413728.8929</v>
      </c>
      <c r="B6097">
        <v>611050</v>
      </c>
    </row>
    <row r="6098" spans="1:2">
      <c r="A6098">
        <v>1551413730.49012</v>
      </c>
      <c r="B6098">
        <v>611151</v>
      </c>
    </row>
    <row r="6099" spans="1:2">
      <c r="A6099">
        <v>1551413735.03448</v>
      </c>
      <c r="B6099">
        <v>611252</v>
      </c>
    </row>
    <row r="6100" spans="1:2">
      <c r="A6100">
        <v>1551413747.72365</v>
      </c>
      <c r="B6100">
        <v>611353</v>
      </c>
    </row>
    <row r="6101" spans="1:2">
      <c r="A6101">
        <v>1551413758.73419</v>
      </c>
      <c r="B6101">
        <v>611454</v>
      </c>
    </row>
    <row r="6102" spans="1:2">
      <c r="A6102">
        <v>1551413760.23405</v>
      </c>
      <c r="B6102">
        <v>611555</v>
      </c>
    </row>
    <row r="6103" spans="1:2">
      <c r="A6103">
        <v>1551413764.58187</v>
      </c>
      <c r="B6103">
        <v>611656</v>
      </c>
    </row>
    <row r="6104" spans="1:2">
      <c r="A6104">
        <v>1551413777.30931</v>
      </c>
      <c r="B6104">
        <v>611757</v>
      </c>
    </row>
    <row r="6105" spans="1:2">
      <c r="A6105">
        <v>1551413788.17549</v>
      </c>
      <c r="B6105">
        <v>611858</v>
      </c>
    </row>
    <row r="6106" spans="1:2">
      <c r="A6106">
        <v>1551413789.93</v>
      </c>
      <c r="B6106">
        <v>611959</v>
      </c>
    </row>
    <row r="6107" spans="1:2">
      <c r="A6107">
        <v>1551413794.10748</v>
      </c>
      <c r="B6107">
        <v>612060</v>
      </c>
    </row>
    <row r="6108" spans="1:2">
      <c r="A6108">
        <v>1551413806.82042</v>
      </c>
      <c r="B6108">
        <v>612161</v>
      </c>
    </row>
    <row r="6109" spans="1:2">
      <c r="A6109">
        <v>1551413817.88881</v>
      </c>
      <c r="B6109">
        <v>612262</v>
      </c>
    </row>
    <row r="6110" spans="1:2">
      <c r="A6110">
        <v>1551413819.44748</v>
      </c>
      <c r="B6110">
        <v>612363</v>
      </c>
    </row>
    <row r="6111" spans="1:2">
      <c r="A6111">
        <v>1551413823.75721</v>
      </c>
      <c r="B6111">
        <v>612464</v>
      </c>
    </row>
    <row r="6112" spans="1:2">
      <c r="A6112">
        <v>1551413836.41977</v>
      </c>
      <c r="B6112">
        <v>612565</v>
      </c>
    </row>
    <row r="6113" spans="1:2">
      <c r="A6113">
        <v>1551413847.37427</v>
      </c>
      <c r="B6113">
        <v>612666</v>
      </c>
    </row>
    <row r="6114" spans="1:2">
      <c r="A6114">
        <v>1551413848.99917</v>
      </c>
      <c r="B6114">
        <v>612767</v>
      </c>
    </row>
    <row r="6115" spans="1:2">
      <c r="A6115">
        <v>1551413853.54629</v>
      </c>
      <c r="B6115">
        <v>612868</v>
      </c>
    </row>
    <row r="6116" spans="1:2">
      <c r="A6116">
        <v>1551413866.09243</v>
      </c>
      <c r="B6116">
        <v>612969</v>
      </c>
    </row>
    <row r="6117" spans="1:2">
      <c r="A6117">
        <v>1551413877.12361</v>
      </c>
      <c r="B6117">
        <v>613070</v>
      </c>
    </row>
    <row r="6118" spans="1:2">
      <c r="A6118">
        <v>1551413878.64534</v>
      </c>
      <c r="B6118">
        <v>613171</v>
      </c>
    </row>
    <row r="6119" spans="1:2">
      <c r="A6119">
        <v>1551413883.07579</v>
      </c>
      <c r="B6119">
        <v>613272</v>
      </c>
    </row>
    <row r="6120" spans="1:2">
      <c r="A6120">
        <v>1551413895.73715</v>
      </c>
      <c r="B6120">
        <v>613373</v>
      </c>
    </row>
    <row r="6121" spans="1:2">
      <c r="A6121">
        <v>1551413906.67181</v>
      </c>
      <c r="B6121">
        <v>613474</v>
      </c>
    </row>
    <row r="6122" spans="1:2">
      <c r="A6122">
        <v>1551413908.07772</v>
      </c>
      <c r="B6122">
        <v>613575</v>
      </c>
    </row>
    <row r="6123" spans="1:2">
      <c r="A6123">
        <v>1551413912.91961</v>
      </c>
      <c r="B6123">
        <v>613676</v>
      </c>
    </row>
    <row r="6124" spans="1:2">
      <c r="A6124">
        <v>1551413925.71801</v>
      </c>
      <c r="B6124">
        <v>613777</v>
      </c>
    </row>
    <row r="6125" spans="1:2">
      <c r="A6125">
        <v>1551413936.20795</v>
      </c>
      <c r="B6125">
        <v>613878</v>
      </c>
    </row>
    <row r="6126" spans="1:2">
      <c r="A6126">
        <v>1551413937.68046</v>
      </c>
      <c r="B6126">
        <v>613979</v>
      </c>
    </row>
    <row r="6127" spans="1:2">
      <c r="A6127">
        <v>1551413942.50551</v>
      </c>
      <c r="B6127">
        <v>614080</v>
      </c>
    </row>
    <row r="6128" spans="1:2">
      <c r="A6128">
        <v>1551413955.16638</v>
      </c>
      <c r="B6128">
        <v>614181</v>
      </c>
    </row>
    <row r="6129" spans="1:2">
      <c r="A6129">
        <v>1551413965.70284</v>
      </c>
      <c r="B6129">
        <v>614282</v>
      </c>
    </row>
    <row r="6130" spans="1:2">
      <c r="A6130">
        <v>1551413967.2884</v>
      </c>
      <c r="B6130">
        <v>614383</v>
      </c>
    </row>
    <row r="6131" spans="1:2">
      <c r="A6131">
        <v>1551413972.02139</v>
      </c>
      <c r="B6131">
        <v>614484</v>
      </c>
    </row>
    <row r="6132" spans="1:2">
      <c r="A6132">
        <v>1551413984.58034</v>
      </c>
      <c r="B6132">
        <v>614585</v>
      </c>
    </row>
    <row r="6133" spans="1:2">
      <c r="A6133">
        <v>1551413995.33781</v>
      </c>
      <c r="B6133">
        <v>614686</v>
      </c>
    </row>
    <row r="6134" spans="1:2">
      <c r="A6134">
        <v>1551413997.16732</v>
      </c>
      <c r="B6134">
        <v>614787</v>
      </c>
    </row>
    <row r="6135" spans="1:2">
      <c r="A6135">
        <v>1551414001.48544</v>
      </c>
      <c r="B6135">
        <v>614888</v>
      </c>
    </row>
    <row r="6136" spans="1:2">
      <c r="A6136">
        <v>1551414014.13368</v>
      </c>
      <c r="B6136">
        <v>614989</v>
      </c>
    </row>
    <row r="6137" spans="1:2">
      <c r="A6137">
        <v>1551414025.04993</v>
      </c>
      <c r="B6137">
        <v>615090</v>
      </c>
    </row>
    <row r="6138" spans="1:2">
      <c r="A6138">
        <v>1551414026.81224</v>
      </c>
      <c r="B6138">
        <v>615191</v>
      </c>
    </row>
    <row r="6139" spans="1:2">
      <c r="A6139">
        <v>1551414031.26666</v>
      </c>
      <c r="B6139">
        <v>615292</v>
      </c>
    </row>
    <row r="6140" spans="1:2">
      <c r="A6140">
        <v>1551414043.64322</v>
      </c>
      <c r="B6140">
        <v>615393</v>
      </c>
    </row>
    <row r="6141" spans="1:2">
      <c r="A6141">
        <v>1551414054.62629</v>
      </c>
      <c r="B6141">
        <v>615494</v>
      </c>
    </row>
    <row r="6142" spans="1:2">
      <c r="A6142">
        <v>1551414056.48875</v>
      </c>
      <c r="B6142">
        <v>615595</v>
      </c>
    </row>
    <row r="6143" spans="1:2">
      <c r="A6143">
        <v>1551414060.84967</v>
      </c>
      <c r="B6143">
        <v>615696</v>
      </c>
    </row>
    <row r="6144" spans="1:2">
      <c r="A6144">
        <v>1551414073.26801</v>
      </c>
      <c r="B6144">
        <v>615797</v>
      </c>
    </row>
    <row r="6145" spans="1:2">
      <c r="A6145">
        <v>1551414084.32242</v>
      </c>
      <c r="B6145">
        <v>615898</v>
      </c>
    </row>
    <row r="6146" spans="1:2">
      <c r="A6146">
        <v>1551414086.0926</v>
      </c>
      <c r="B6146">
        <v>615999</v>
      </c>
    </row>
    <row r="6147" spans="1:2">
      <c r="A6147">
        <v>1551414090.66572</v>
      </c>
      <c r="B6147">
        <v>616100</v>
      </c>
    </row>
    <row r="6148" spans="1:2">
      <c r="A6148">
        <v>1551414102.85141</v>
      </c>
      <c r="B6148">
        <v>616201</v>
      </c>
    </row>
    <row r="6149" spans="1:2">
      <c r="A6149">
        <v>1551414114.43405</v>
      </c>
      <c r="B6149">
        <v>616302</v>
      </c>
    </row>
    <row r="6150" spans="1:2">
      <c r="A6150">
        <v>1551414116.46546</v>
      </c>
      <c r="B6150">
        <v>616403</v>
      </c>
    </row>
    <row r="6151" spans="1:2">
      <c r="A6151">
        <v>1551414120.29147</v>
      </c>
      <c r="B6151">
        <v>616504</v>
      </c>
    </row>
    <row r="6152" spans="1:2">
      <c r="A6152">
        <v>1551414132.52441</v>
      </c>
      <c r="B6152">
        <v>616605</v>
      </c>
    </row>
    <row r="6153" spans="1:2">
      <c r="A6153">
        <v>1551414144.0028</v>
      </c>
      <c r="B6153">
        <v>616706</v>
      </c>
    </row>
    <row r="6154" spans="1:2">
      <c r="A6154">
        <v>1551414146.69328</v>
      </c>
      <c r="B6154">
        <v>616807</v>
      </c>
    </row>
    <row r="6155" spans="1:2">
      <c r="A6155">
        <v>1551414150.45742</v>
      </c>
      <c r="B6155">
        <v>616908</v>
      </c>
    </row>
    <row r="6156" spans="1:2">
      <c r="A6156">
        <v>1551414162.0714</v>
      </c>
      <c r="B6156">
        <v>617009</v>
      </c>
    </row>
    <row r="6157" spans="1:2">
      <c r="A6157">
        <v>1551414173.65586</v>
      </c>
      <c r="B6157">
        <v>617110</v>
      </c>
    </row>
    <row r="6158" spans="1:2">
      <c r="A6158">
        <v>1551414176.26428</v>
      </c>
      <c r="B6158">
        <v>617211</v>
      </c>
    </row>
    <row r="6159" spans="1:2">
      <c r="A6159">
        <v>1551414179.84771</v>
      </c>
      <c r="B6159">
        <v>617312</v>
      </c>
    </row>
    <row r="6160" spans="1:2">
      <c r="A6160">
        <v>1551414191.78117</v>
      </c>
      <c r="B6160">
        <v>617413</v>
      </c>
    </row>
    <row r="6161" spans="1:2">
      <c r="A6161">
        <v>1551414203.25761</v>
      </c>
      <c r="B6161">
        <v>617514</v>
      </c>
    </row>
    <row r="6162" spans="1:2">
      <c r="A6162">
        <v>1551414205.73915</v>
      </c>
      <c r="B6162">
        <v>617615</v>
      </c>
    </row>
    <row r="6163" spans="1:2">
      <c r="A6163">
        <v>1551414209.60202</v>
      </c>
      <c r="B6163">
        <v>617716</v>
      </c>
    </row>
    <row r="6164" spans="1:2">
      <c r="A6164">
        <v>1551414221.34548</v>
      </c>
      <c r="B6164">
        <v>617817</v>
      </c>
    </row>
    <row r="6165" spans="1:2">
      <c r="A6165">
        <v>1551414233.80843</v>
      </c>
      <c r="B6165">
        <v>617918</v>
      </c>
    </row>
    <row r="6166" spans="1:2">
      <c r="A6166">
        <v>1551414236.59728</v>
      </c>
      <c r="B6166">
        <v>618019</v>
      </c>
    </row>
    <row r="6167" spans="1:2">
      <c r="A6167">
        <v>1551414239.12541</v>
      </c>
      <c r="B6167">
        <v>618120</v>
      </c>
    </row>
    <row r="6168" spans="1:2">
      <c r="A6168">
        <v>1551414251.29479</v>
      </c>
      <c r="B6168">
        <v>618221</v>
      </c>
    </row>
    <row r="6169" spans="1:2">
      <c r="A6169">
        <v>1551414263.66979</v>
      </c>
      <c r="B6169">
        <v>618322</v>
      </c>
    </row>
    <row r="6170" spans="1:2">
      <c r="A6170">
        <v>1551414266.14907</v>
      </c>
      <c r="B6170">
        <v>618423</v>
      </c>
    </row>
    <row r="6171" spans="1:2">
      <c r="A6171">
        <v>1551414268.74107</v>
      </c>
      <c r="B6171">
        <v>618524</v>
      </c>
    </row>
    <row r="6172" spans="1:2">
      <c r="A6172">
        <v>1551414281.02066</v>
      </c>
      <c r="B6172">
        <v>618625</v>
      </c>
    </row>
    <row r="6173" spans="1:2">
      <c r="A6173">
        <v>1551414293.43547</v>
      </c>
      <c r="B6173">
        <v>618726</v>
      </c>
    </row>
    <row r="6174" spans="1:2">
      <c r="A6174">
        <v>1551414296.1248</v>
      </c>
      <c r="B6174">
        <v>618827</v>
      </c>
    </row>
    <row r="6175" spans="1:2">
      <c r="A6175">
        <v>1551414298.74645</v>
      </c>
      <c r="B6175">
        <v>618928</v>
      </c>
    </row>
    <row r="6176" spans="1:2">
      <c r="A6176">
        <v>1551414311.01902</v>
      </c>
      <c r="B6176">
        <v>619029</v>
      </c>
    </row>
    <row r="6177" spans="1:2">
      <c r="A6177">
        <v>1551414323.05684</v>
      </c>
      <c r="B6177">
        <v>619130</v>
      </c>
    </row>
    <row r="6178" spans="1:2">
      <c r="A6178">
        <v>1551414325.7084</v>
      </c>
      <c r="B6178">
        <v>619231</v>
      </c>
    </row>
    <row r="6179" spans="1:2">
      <c r="A6179">
        <v>1551414328.13817</v>
      </c>
      <c r="B6179">
        <v>619332</v>
      </c>
    </row>
    <row r="6180" spans="1:2">
      <c r="A6180">
        <v>1551414340.65589</v>
      </c>
      <c r="B6180">
        <v>619433</v>
      </c>
    </row>
    <row r="6181" spans="1:2">
      <c r="A6181">
        <v>1551414352.59411</v>
      </c>
      <c r="B6181">
        <v>619534</v>
      </c>
    </row>
    <row r="6182" spans="1:2">
      <c r="A6182">
        <v>1551414355.15845</v>
      </c>
      <c r="B6182">
        <v>619635</v>
      </c>
    </row>
    <row r="6183" spans="1:2">
      <c r="A6183">
        <v>1551414357.74762</v>
      </c>
      <c r="B6183">
        <v>619736</v>
      </c>
    </row>
    <row r="6184" spans="1:2">
      <c r="A6184">
        <v>1551414370.20369</v>
      </c>
      <c r="B6184">
        <v>619837</v>
      </c>
    </row>
    <row r="6185" spans="1:2">
      <c r="A6185">
        <v>1551414382.14634</v>
      </c>
      <c r="B6185">
        <v>619938</v>
      </c>
    </row>
    <row r="6186" spans="1:2">
      <c r="A6186">
        <v>1551414384.87685</v>
      </c>
      <c r="B6186">
        <v>620039</v>
      </c>
    </row>
    <row r="6187" spans="1:2">
      <c r="A6187">
        <v>1551414387.27731</v>
      </c>
      <c r="B6187">
        <v>620140</v>
      </c>
    </row>
    <row r="6188" spans="1:2">
      <c r="A6188">
        <v>1551414399.74971</v>
      </c>
      <c r="B6188">
        <v>620241</v>
      </c>
    </row>
    <row r="6189" spans="1:2">
      <c r="A6189">
        <v>1551414411.73725</v>
      </c>
      <c r="B6189">
        <v>620342</v>
      </c>
    </row>
    <row r="6190" spans="1:2">
      <c r="A6190">
        <v>1551414414.21697</v>
      </c>
      <c r="B6190">
        <v>620443</v>
      </c>
    </row>
    <row r="6191" spans="1:2">
      <c r="A6191">
        <v>1551414416.92984</v>
      </c>
      <c r="B6191">
        <v>620544</v>
      </c>
    </row>
    <row r="6192" spans="1:2">
      <c r="A6192">
        <v>1551414429.28084</v>
      </c>
      <c r="B6192">
        <v>620645</v>
      </c>
    </row>
    <row r="6193" spans="1:2">
      <c r="A6193">
        <v>1551414441.5151</v>
      </c>
      <c r="B6193">
        <v>620746</v>
      </c>
    </row>
    <row r="6194" spans="1:2">
      <c r="A6194">
        <v>1551414444.0108</v>
      </c>
      <c r="B6194">
        <v>620847</v>
      </c>
    </row>
    <row r="6195" spans="1:2">
      <c r="A6195">
        <v>1551414446.60103</v>
      </c>
      <c r="B6195">
        <v>620948</v>
      </c>
    </row>
    <row r="6196" spans="1:2">
      <c r="A6196">
        <v>1551414458.94593</v>
      </c>
      <c r="B6196">
        <v>621049</v>
      </c>
    </row>
    <row r="6197" spans="1:2">
      <c r="A6197">
        <v>1551414471.21983</v>
      </c>
      <c r="B6197">
        <v>621150</v>
      </c>
    </row>
    <row r="6198" spans="1:2">
      <c r="A6198">
        <v>1551414473.50454</v>
      </c>
      <c r="B6198">
        <v>621251</v>
      </c>
    </row>
    <row r="6199" spans="1:2">
      <c r="A6199">
        <v>1551414476.4251</v>
      </c>
      <c r="B6199">
        <v>621352</v>
      </c>
    </row>
    <row r="6200" spans="1:2">
      <c r="A6200">
        <v>1551414488.53927</v>
      </c>
      <c r="B6200">
        <v>621453</v>
      </c>
    </row>
    <row r="6201" spans="1:2">
      <c r="A6201">
        <v>1551414500.69011</v>
      </c>
      <c r="B6201">
        <v>621554</v>
      </c>
    </row>
    <row r="6202" spans="1:2">
      <c r="A6202">
        <v>1551414503.09222</v>
      </c>
      <c r="B6202">
        <v>621655</v>
      </c>
    </row>
    <row r="6203" spans="1:2">
      <c r="A6203">
        <v>1551414506.12752</v>
      </c>
      <c r="B6203">
        <v>621756</v>
      </c>
    </row>
    <row r="6204" spans="1:2">
      <c r="A6204">
        <v>1551414518.09263</v>
      </c>
      <c r="B6204">
        <v>621857</v>
      </c>
    </row>
    <row r="6205" spans="1:2">
      <c r="A6205">
        <v>1551414530.28172</v>
      </c>
      <c r="B6205">
        <v>621958</v>
      </c>
    </row>
    <row r="6206" spans="1:2">
      <c r="A6206">
        <v>1551414532.71234</v>
      </c>
      <c r="B6206">
        <v>622059</v>
      </c>
    </row>
    <row r="6207" spans="1:2">
      <c r="A6207">
        <v>1551414535.62902</v>
      </c>
      <c r="B6207">
        <v>622160</v>
      </c>
    </row>
    <row r="6208" spans="1:2">
      <c r="A6208">
        <v>1551414547.77464</v>
      </c>
      <c r="B6208">
        <v>622261</v>
      </c>
    </row>
    <row r="6209" spans="1:2">
      <c r="A6209">
        <v>1551414560.08846</v>
      </c>
      <c r="B6209">
        <v>622362</v>
      </c>
    </row>
    <row r="6210" spans="1:2">
      <c r="A6210">
        <v>1551414562.28042</v>
      </c>
      <c r="B6210">
        <v>622463</v>
      </c>
    </row>
    <row r="6211" spans="1:2">
      <c r="A6211">
        <v>1551414565.22585</v>
      </c>
      <c r="B6211">
        <v>622564</v>
      </c>
    </row>
    <row r="6212" spans="1:2">
      <c r="A6212">
        <v>1551414577.52026</v>
      </c>
      <c r="B6212">
        <v>622665</v>
      </c>
    </row>
    <row r="6213" spans="1:2">
      <c r="A6213">
        <v>1551414589.65832</v>
      </c>
      <c r="B6213">
        <v>622766</v>
      </c>
    </row>
    <row r="6214" spans="1:2">
      <c r="A6214">
        <v>1551414591.74145</v>
      </c>
      <c r="B6214">
        <v>622867</v>
      </c>
    </row>
    <row r="6215" spans="1:2">
      <c r="A6215">
        <v>1551414594.85048</v>
      </c>
      <c r="B6215">
        <v>622968</v>
      </c>
    </row>
    <row r="6216" spans="1:2">
      <c r="A6216">
        <v>1551414606.96824</v>
      </c>
      <c r="B6216">
        <v>623069</v>
      </c>
    </row>
    <row r="6217" spans="1:2">
      <c r="A6217">
        <v>1551414619.12785</v>
      </c>
      <c r="B6217">
        <v>623170</v>
      </c>
    </row>
    <row r="6218" spans="1:2">
      <c r="A6218">
        <v>1551414621.34939</v>
      </c>
      <c r="B6218">
        <v>623271</v>
      </c>
    </row>
    <row r="6219" spans="1:2">
      <c r="A6219">
        <v>1551414624.28994</v>
      </c>
      <c r="B6219">
        <v>623372</v>
      </c>
    </row>
    <row r="6220" spans="1:2">
      <c r="A6220">
        <v>1551414636.64734</v>
      </c>
      <c r="B6220">
        <v>623473</v>
      </c>
    </row>
    <row r="6221" spans="1:2">
      <c r="A6221">
        <v>1551414648.99463</v>
      </c>
      <c r="B6221">
        <v>623574</v>
      </c>
    </row>
    <row r="6222" spans="1:2">
      <c r="A6222">
        <v>1551414651.17607</v>
      </c>
      <c r="B6222">
        <v>623675</v>
      </c>
    </row>
    <row r="6223" spans="1:2">
      <c r="A6223">
        <v>1551414654.19955</v>
      </c>
      <c r="B6223">
        <v>623776</v>
      </c>
    </row>
    <row r="6224" spans="1:2">
      <c r="A6224">
        <v>1551414666.75773</v>
      </c>
      <c r="B6224">
        <v>623877</v>
      </c>
    </row>
    <row r="6225" spans="1:2">
      <c r="A6225">
        <v>1551414678.59396</v>
      </c>
      <c r="B6225">
        <v>623978</v>
      </c>
    </row>
    <row r="6226" spans="1:2">
      <c r="A6226">
        <v>1551414680.66287</v>
      </c>
      <c r="B6226">
        <v>624079</v>
      </c>
    </row>
    <row r="6227" spans="1:2">
      <c r="A6227">
        <v>1551414684.24035</v>
      </c>
      <c r="B6227">
        <v>624180</v>
      </c>
    </row>
    <row r="6228" spans="1:2">
      <c r="A6228">
        <v>1551414696.4173</v>
      </c>
      <c r="B6228">
        <v>624281</v>
      </c>
    </row>
    <row r="6229" spans="1:2">
      <c r="A6229">
        <v>1551414708.17377</v>
      </c>
      <c r="B6229">
        <v>624382</v>
      </c>
    </row>
    <row r="6230" spans="1:2">
      <c r="A6230">
        <v>1551414710.39944</v>
      </c>
      <c r="B6230">
        <v>624483</v>
      </c>
    </row>
    <row r="6231" spans="1:2">
      <c r="A6231">
        <v>1551414713.95146</v>
      </c>
      <c r="B6231">
        <v>624584</v>
      </c>
    </row>
    <row r="6232" spans="1:2">
      <c r="A6232">
        <v>1551414725.97015</v>
      </c>
      <c r="B6232">
        <v>624685</v>
      </c>
    </row>
    <row r="6233" spans="1:2">
      <c r="A6233">
        <v>1551414737.97872</v>
      </c>
      <c r="B6233">
        <v>624786</v>
      </c>
    </row>
    <row r="6234" spans="1:2">
      <c r="A6234">
        <v>1551414739.99632</v>
      </c>
      <c r="B6234">
        <v>624887</v>
      </c>
    </row>
    <row r="6235" spans="1:2">
      <c r="A6235">
        <v>1551414743.40525</v>
      </c>
      <c r="B6235">
        <v>624988</v>
      </c>
    </row>
    <row r="6236" spans="1:2">
      <c r="A6236">
        <v>1551414755.62042</v>
      </c>
      <c r="B6236">
        <v>625089</v>
      </c>
    </row>
    <row r="6237" spans="1:2">
      <c r="A6237">
        <v>1551414767.60211</v>
      </c>
      <c r="B6237">
        <v>625190</v>
      </c>
    </row>
    <row r="6238" spans="1:2">
      <c r="A6238">
        <v>1551414769.57384</v>
      </c>
      <c r="B6238">
        <v>625291</v>
      </c>
    </row>
    <row r="6239" spans="1:2">
      <c r="A6239">
        <v>1551414772.97666</v>
      </c>
      <c r="B6239">
        <v>625392</v>
      </c>
    </row>
    <row r="6240" spans="1:2">
      <c r="A6240">
        <v>1551414785.01571</v>
      </c>
      <c r="B6240">
        <v>625493</v>
      </c>
    </row>
    <row r="6241" spans="1:2">
      <c r="A6241">
        <v>1551414797.23266</v>
      </c>
      <c r="B6241">
        <v>625594</v>
      </c>
    </row>
    <row r="6242" spans="1:2">
      <c r="A6242">
        <v>1551414799.3792</v>
      </c>
      <c r="B6242">
        <v>625695</v>
      </c>
    </row>
    <row r="6243" spans="1:2">
      <c r="A6243">
        <v>1551414802.49868</v>
      </c>
      <c r="B6243">
        <v>625796</v>
      </c>
    </row>
    <row r="6244" spans="1:2">
      <c r="A6244">
        <v>1551414814.60404</v>
      </c>
      <c r="B6244">
        <v>625897</v>
      </c>
    </row>
    <row r="6245" spans="1:2">
      <c r="A6245">
        <v>1551414827.41612</v>
      </c>
      <c r="B6245">
        <v>625998</v>
      </c>
    </row>
    <row r="6246" spans="1:2">
      <c r="A6246">
        <v>1551414829.30226</v>
      </c>
      <c r="B6246">
        <v>626099</v>
      </c>
    </row>
    <row r="6247" spans="1:2">
      <c r="A6247">
        <v>1551414832.79722</v>
      </c>
      <c r="B6247">
        <v>626200</v>
      </c>
    </row>
    <row r="6248" spans="1:2">
      <c r="A6248">
        <v>1551414844.94442</v>
      </c>
      <c r="B6248">
        <v>626301</v>
      </c>
    </row>
    <row r="6249" spans="1:2">
      <c r="A6249">
        <v>1551414857.01257</v>
      </c>
      <c r="B6249">
        <v>626402</v>
      </c>
    </row>
    <row r="6250" spans="1:2">
      <c r="A6250">
        <v>1551414858.91301</v>
      </c>
      <c r="B6250">
        <v>626503</v>
      </c>
    </row>
    <row r="6251" spans="1:2">
      <c r="A6251">
        <v>1551414862.4933</v>
      </c>
      <c r="B6251">
        <v>626604</v>
      </c>
    </row>
    <row r="6252" spans="1:2">
      <c r="A6252">
        <v>1551414874.41569</v>
      </c>
      <c r="B6252">
        <v>626705</v>
      </c>
    </row>
    <row r="6253" spans="1:2">
      <c r="A6253">
        <v>1551414886.60956</v>
      </c>
      <c r="B6253">
        <v>626806</v>
      </c>
    </row>
    <row r="6254" spans="1:2">
      <c r="A6254">
        <v>1551414888.66135</v>
      </c>
      <c r="B6254">
        <v>626907</v>
      </c>
    </row>
    <row r="6255" spans="1:2">
      <c r="A6255">
        <v>1551414891.94042</v>
      </c>
      <c r="B6255">
        <v>627008</v>
      </c>
    </row>
    <row r="6256" spans="1:2">
      <c r="A6256">
        <v>1551414904.21213</v>
      </c>
      <c r="B6256">
        <v>627109</v>
      </c>
    </row>
    <row r="6257" spans="1:2">
      <c r="A6257">
        <v>1551414916.4041</v>
      </c>
      <c r="B6257">
        <v>627210</v>
      </c>
    </row>
    <row r="6258" spans="1:2">
      <c r="A6258">
        <v>1551414918.91215</v>
      </c>
      <c r="B6258">
        <v>627311</v>
      </c>
    </row>
    <row r="6259" spans="1:2">
      <c r="A6259">
        <v>1551414921.41449</v>
      </c>
      <c r="B6259">
        <v>627412</v>
      </c>
    </row>
    <row r="6260" spans="1:2">
      <c r="A6260">
        <v>1551414934.43565</v>
      </c>
      <c r="B6260">
        <v>627513</v>
      </c>
    </row>
    <row r="6261" spans="1:2">
      <c r="A6261">
        <v>1551414946.1066</v>
      </c>
      <c r="B6261">
        <v>627614</v>
      </c>
    </row>
    <row r="6262" spans="1:2">
      <c r="A6262">
        <v>1551414948.41755</v>
      </c>
      <c r="B6262">
        <v>627715</v>
      </c>
    </row>
    <row r="6263" spans="1:2">
      <c r="A6263">
        <v>1551414951.34746</v>
      </c>
      <c r="B6263">
        <v>627816</v>
      </c>
    </row>
    <row r="6264" spans="1:2">
      <c r="A6264">
        <v>1551414964.59488</v>
      </c>
      <c r="B6264">
        <v>627917</v>
      </c>
    </row>
    <row r="6265" spans="1:2">
      <c r="A6265">
        <v>1551414975.93636</v>
      </c>
      <c r="B6265">
        <v>628018</v>
      </c>
    </row>
    <row r="6266" spans="1:2">
      <c r="A6266">
        <v>1551414977.9874</v>
      </c>
      <c r="B6266">
        <v>628119</v>
      </c>
    </row>
    <row r="6267" spans="1:2">
      <c r="A6267">
        <v>1551414981.01629</v>
      </c>
      <c r="B6267">
        <v>628220</v>
      </c>
    </row>
    <row r="6268" spans="1:2">
      <c r="A6268">
        <v>1551414994.09542</v>
      </c>
      <c r="B6268">
        <v>628321</v>
      </c>
    </row>
    <row r="6269" spans="1:2">
      <c r="A6269">
        <v>1551415005.63479</v>
      </c>
      <c r="B6269">
        <v>628422</v>
      </c>
    </row>
    <row r="6270" spans="1:2">
      <c r="A6270">
        <v>1551415007.88879</v>
      </c>
      <c r="B6270">
        <v>628523</v>
      </c>
    </row>
    <row r="6271" spans="1:2">
      <c r="A6271">
        <v>1551415010.52466</v>
      </c>
      <c r="B6271">
        <v>628624</v>
      </c>
    </row>
    <row r="6272" spans="1:2">
      <c r="A6272">
        <v>1551415024.0856</v>
      </c>
      <c r="B6272">
        <v>628725</v>
      </c>
    </row>
    <row r="6273" spans="1:2">
      <c r="A6273">
        <v>1551415035.22413</v>
      </c>
      <c r="B6273">
        <v>628826</v>
      </c>
    </row>
    <row r="6274" spans="1:2">
      <c r="A6274">
        <v>1551415037.40503</v>
      </c>
      <c r="B6274">
        <v>628927</v>
      </c>
    </row>
    <row r="6275" spans="1:2">
      <c r="A6275">
        <v>1551415040.29597</v>
      </c>
      <c r="B6275">
        <v>629028</v>
      </c>
    </row>
    <row r="6276" spans="1:2">
      <c r="A6276">
        <v>1551415053.80223</v>
      </c>
      <c r="B6276">
        <v>629129</v>
      </c>
    </row>
    <row r="6277" spans="1:2">
      <c r="A6277">
        <v>1551415065.0383</v>
      </c>
      <c r="B6277">
        <v>629230</v>
      </c>
    </row>
    <row r="6278" spans="1:2">
      <c r="A6278">
        <v>1551415067.36152</v>
      </c>
      <c r="B6278">
        <v>629331</v>
      </c>
    </row>
    <row r="6279" spans="1:2">
      <c r="A6279">
        <v>1551415069.83154</v>
      </c>
      <c r="B6279">
        <v>629432</v>
      </c>
    </row>
    <row r="6280" spans="1:2">
      <c r="A6280">
        <v>1551415083.28869</v>
      </c>
      <c r="B6280">
        <v>629533</v>
      </c>
    </row>
    <row r="6281" spans="1:2">
      <c r="A6281">
        <v>1551415094.63402</v>
      </c>
      <c r="B6281">
        <v>629634</v>
      </c>
    </row>
    <row r="6282" spans="1:2">
      <c r="A6282">
        <v>1551415097.48211</v>
      </c>
      <c r="B6282">
        <v>629735</v>
      </c>
    </row>
    <row r="6283" spans="1:2">
      <c r="A6283">
        <v>1551415099.40235</v>
      </c>
      <c r="B6283">
        <v>629836</v>
      </c>
    </row>
    <row r="6284" spans="1:2">
      <c r="A6284">
        <v>1551415113.05421</v>
      </c>
      <c r="B6284">
        <v>629937</v>
      </c>
    </row>
    <row r="6285" spans="1:2">
      <c r="A6285">
        <v>1551415124.36069</v>
      </c>
      <c r="B6285">
        <v>630038</v>
      </c>
    </row>
    <row r="6286" spans="1:2">
      <c r="A6286">
        <v>1551415127.3651</v>
      </c>
      <c r="B6286">
        <v>630139</v>
      </c>
    </row>
    <row r="6287" spans="1:2">
      <c r="A6287">
        <v>1551415129.59053</v>
      </c>
      <c r="B6287">
        <v>630240</v>
      </c>
    </row>
    <row r="6288" spans="1:2">
      <c r="A6288">
        <v>1551415142.72074</v>
      </c>
      <c r="B6288">
        <v>630341</v>
      </c>
    </row>
    <row r="6289" spans="1:2">
      <c r="A6289">
        <v>1551415154.05339</v>
      </c>
      <c r="B6289">
        <v>630442</v>
      </c>
    </row>
    <row r="6290" spans="1:2">
      <c r="A6290">
        <v>1551415156.87908</v>
      </c>
      <c r="B6290">
        <v>630543</v>
      </c>
    </row>
    <row r="6291" spans="1:2">
      <c r="A6291">
        <v>1551415159.19925</v>
      </c>
      <c r="B6291">
        <v>630644</v>
      </c>
    </row>
    <row r="6292" spans="1:2">
      <c r="A6292">
        <v>1551415172.40028</v>
      </c>
      <c r="B6292">
        <v>630745</v>
      </c>
    </row>
    <row r="6293" spans="1:2">
      <c r="A6293">
        <v>1551415183.48531</v>
      </c>
      <c r="B6293">
        <v>630846</v>
      </c>
    </row>
    <row r="6294" spans="1:2">
      <c r="A6294">
        <v>1551415186.46227</v>
      </c>
      <c r="B6294">
        <v>630947</v>
      </c>
    </row>
    <row r="6295" spans="1:2">
      <c r="A6295">
        <v>1551415188.89569</v>
      </c>
      <c r="B6295">
        <v>631048</v>
      </c>
    </row>
    <row r="6296" spans="1:2">
      <c r="A6296">
        <v>1551415202.35566</v>
      </c>
      <c r="B6296">
        <v>631149</v>
      </c>
    </row>
    <row r="6297" spans="1:2">
      <c r="A6297">
        <v>1551415213.59595</v>
      </c>
      <c r="B6297">
        <v>631250</v>
      </c>
    </row>
    <row r="6298" spans="1:2">
      <c r="A6298">
        <v>1551415216.03378</v>
      </c>
      <c r="B6298">
        <v>631351</v>
      </c>
    </row>
    <row r="6299" spans="1:2">
      <c r="A6299">
        <v>1551415218.32824</v>
      </c>
      <c r="B6299">
        <v>631452</v>
      </c>
    </row>
    <row r="6300" spans="1:2">
      <c r="A6300">
        <v>1551415231.9844</v>
      </c>
      <c r="B6300">
        <v>631553</v>
      </c>
    </row>
    <row r="6301" spans="1:2">
      <c r="A6301">
        <v>1551415243.27122</v>
      </c>
      <c r="B6301">
        <v>631654</v>
      </c>
    </row>
    <row r="6302" spans="1:2">
      <c r="A6302">
        <v>1551415245.53534</v>
      </c>
      <c r="B6302">
        <v>631755</v>
      </c>
    </row>
    <row r="6303" spans="1:2">
      <c r="A6303">
        <v>1551415247.90224</v>
      </c>
      <c r="B6303">
        <v>631856</v>
      </c>
    </row>
    <row r="6304" spans="1:2">
      <c r="A6304">
        <v>1551415261.76138</v>
      </c>
      <c r="B6304">
        <v>631957</v>
      </c>
    </row>
    <row r="6305" spans="1:2">
      <c r="A6305">
        <v>1551415272.73148</v>
      </c>
      <c r="B6305">
        <v>632058</v>
      </c>
    </row>
    <row r="6306" spans="1:2">
      <c r="A6306">
        <v>1551415274.98728</v>
      </c>
      <c r="B6306">
        <v>632159</v>
      </c>
    </row>
    <row r="6307" spans="1:2">
      <c r="A6307">
        <v>1551415277.5417</v>
      </c>
      <c r="B6307">
        <v>632260</v>
      </c>
    </row>
    <row r="6308" spans="1:2">
      <c r="A6308">
        <v>1551415291.50409</v>
      </c>
      <c r="B6308">
        <v>632361</v>
      </c>
    </row>
    <row r="6309" spans="1:2">
      <c r="A6309">
        <v>1551415302.22653</v>
      </c>
      <c r="B6309">
        <v>632462</v>
      </c>
    </row>
    <row r="6310" spans="1:2">
      <c r="A6310">
        <v>1551415304.63372</v>
      </c>
      <c r="B6310">
        <v>632563</v>
      </c>
    </row>
    <row r="6311" spans="1:2">
      <c r="A6311">
        <v>1551415307.21016</v>
      </c>
      <c r="B6311">
        <v>632664</v>
      </c>
    </row>
    <row r="6312" spans="1:2">
      <c r="A6312">
        <v>1551415320.87206</v>
      </c>
      <c r="B6312">
        <v>632765</v>
      </c>
    </row>
    <row r="6313" spans="1:2">
      <c r="A6313">
        <v>1551415331.79873</v>
      </c>
      <c r="B6313">
        <v>632866</v>
      </c>
    </row>
    <row r="6314" spans="1:2">
      <c r="A6314">
        <v>1551415334.28896</v>
      </c>
      <c r="B6314">
        <v>632967</v>
      </c>
    </row>
    <row r="6315" spans="1:2">
      <c r="A6315">
        <v>1551415336.8333</v>
      </c>
      <c r="B6315">
        <v>633068</v>
      </c>
    </row>
    <row r="6316" spans="1:2">
      <c r="A6316">
        <v>1551415350.50381</v>
      </c>
      <c r="B6316">
        <v>633169</v>
      </c>
    </row>
    <row r="6317" spans="1:2">
      <c r="A6317">
        <v>1551415361.22601</v>
      </c>
      <c r="B6317">
        <v>633270</v>
      </c>
    </row>
    <row r="6318" spans="1:2">
      <c r="A6318">
        <v>1551415363.97173</v>
      </c>
      <c r="B6318">
        <v>633371</v>
      </c>
    </row>
    <row r="6319" spans="1:2">
      <c r="A6319">
        <v>1551415366.49371</v>
      </c>
      <c r="B6319">
        <v>633472</v>
      </c>
    </row>
    <row r="6320" spans="1:2">
      <c r="A6320">
        <v>1551415379.98783</v>
      </c>
      <c r="B6320">
        <v>633573</v>
      </c>
    </row>
    <row r="6321" spans="1:2">
      <c r="A6321">
        <v>1551415390.8113</v>
      </c>
      <c r="B6321">
        <v>633674</v>
      </c>
    </row>
    <row r="6322" spans="1:2">
      <c r="A6322">
        <v>1551415393.86746</v>
      </c>
      <c r="B6322">
        <v>633775</v>
      </c>
    </row>
    <row r="6323" spans="1:2">
      <c r="A6323">
        <v>1551415396.35271</v>
      </c>
      <c r="B6323">
        <v>633876</v>
      </c>
    </row>
    <row r="6324" spans="1:2">
      <c r="A6324">
        <v>1551415409.56053</v>
      </c>
      <c r="B6324">
        <v>633977</v>
      </c>
    </row>
    <row r="6325" spans="1:2">
      <c r="A6325">
        <v>1551415420.2874</v>
      </c>
      <c r="B6325">
        <v>634078</v>
      </c>
    </row>
    <row r="6326" spans="1:2">
      <c r="A6326">
        <v>1551415423.81429</v>
      </c>
      <c r="B6326">
        <v>634179</v>
      </c>
    </row>
    <row r="6327" spans="1:2">
      <c r="A6327">
        <v>1551415426.40557</v>
      </c>
      <c r="B6327">
        <v>634280</v>
      </c>
    </row>
    <row r="6328" spans="1:2">
      <c r="A6328">
        <v>1551415438.94919</v>
      </c>
      <c r="B6328">
        <v>634381</v>
      </c>
    </row>
    <row r="6329" spans="1:2">
      <c r="A6329">
        <v>1551415449.70423</v>
      </c>
      <c r="B6329">
        <v>634482</v>
      </c>
    </row>
    <row r="6330" spans="1:2">
      <c r="A6330">
        <v>1551415453.41865</v>
      </c>
      <c r="B6330">
        <v>634583</v>
      </c>
    </row>
    <row r="6331" spans="1:2">
      <c r="A6331">
        <v>1551415455.89284</v>
      </c>
      <c r="B6331">
        <v>634684</v>
      </c>
    </row>
    <row r="6332" spans="1:2">
      <c r="A6332">
        <v>1551415468.55834</v>
      </c>
      <c r="B6332">
        <v>634785</v>
      </c>
    </row>
    <row r="6333" spans="1:2">
      <c r="A6333">
        <v>1551415479.27252</v>
      </c>
      <c r="B6333">
        <v>634886</v>
      </c>
    </row>
    <row r="6334" spans="1:2">
      <c r="A6334">
        <v>1551415482.82594</v>
      </c>
      <c r="B6334">
        <v>634987</v>
      </c>
    </row>
    <row r="6335" spans="1:2">
      <c r="A6335">
        <v>1551415485.61797</v>
      </c>
      <c r="B6335">
        <v>635088</v>
      </c>
    </row>
    <row r="6336" spans="1:2">
      <c r="A6336">
        <v>1551415498.07693</v>
      </c>
      <c r="B6336">
        <v>635189</v>
      </c>
    </row>
    <row r="6337" spans="1:2">
      <c r="A6337">
        <v>1551415508.74511</v>
      </c>
      <c r="B6337">
        <v>635290</v>
      </c>
    </row>
    <row r="6338" spans="1:2">
      <c r="A6338">
        <v>1551415512.22556</v>
      </c>
      <c r="B6338">
        <v>635391</v>
      </c>
    </row>
    <row r="6339" spans="1:2">
      <c r="A6339">
        <v>1551415515.22426</v>
      </c>
      <c r="B6339">
        <v>635492</v>
      </c>
    </row>
    <row r="6340" spans="1:2">
      <c r="A6340">
        <v>1551415528.09241</v>
      </c>
      <c r="B6340">
        <v>635593</v>
      </c>
    </row>
    <row r="6341" spans="1:2">
      <c r="A6341">
        <v>1551415538.07738</v>
      </c>
      <c r="B6341">
        <v>635694</v>
      </c>
    </row>
    <row r="6342" spans="1:2">
      <c r="A6342">
        <v>1551415542.53713</v>
      </c>
      <c r="B6342">
        <v>635795</v>
      </c>
    </row>
    <row r="6343" spans="1:2">
      <c r="A6343">
        <v>1551415544.92618</v>
      </c>
      <c r="B6343">
        <v>635896</v>
      </c>
    </row>
    <row r="6344" spans="1:2">
      <c r="A6344">
        <v>1551415557.53332</v>
      </c>
      <c r="B6344">
        <v>635997</v>
      </c>
    </row>
    <row r="6345" spans="1:2">
      <c r="A6345">
        <v>1551415567.95416</v>
      </c>
      <c r="B6345">
        <v>636098</v>
      </c>
    </row>
    <row r="6346" spans="1:2">
      <c r="A6346">
        <v>1551415571.96458</v>
      </c>
      <c r="B6346">
        <v>636199</v>
      </c>
    </row>
    <row r="6347" spans="1:2">
      <c r="A6347">
        <v>1551415574.62361</v>
      </c>
      <c r="B6347">
        <v>636300</v>
      </c>
    </row>
    <row r="6348" spans="1:2">
      <c r="A6348">
        <v>1551415587.26684</v>
      </c>
      <c r="B6348">
        <v>636401</v>
      </c>
    </row>
    <row r="6349" spans="1:2">
      <c r="A6349">
        <v>1551415597.30345</v>
      </c>
      <c r="B6349">
        <v>636502</v>
      </c>
    </row>
    <row r="6350" spans="1:2">
      <c r="A6350">
        <v>1551415601.3906</v>
      </c>
      <c r="B6350">
        <v>636603</v>
      </c>
    </row>
    <row r="6351" spans="1:2">
      <c r="A6351">
        <v>1551415604.2785</v>
      </c>
      <c r="B6351">
        <v>636704</v>
      </c>
    </row>
    <row r="6352" spans="1:2">
      <c r="A6352">
        <v>1551415616.78378</v>
      </c>
      <c r="B6352">
        <v>636805</v>
      </c>
    </row>
    <row r="6353" spans="1:2">
      <c r="A6353">
        <v>1551415627.01765</v>
      </c>
      <c r="B6353">
        <v>636906</v>
      </c>
    </row>
    <row r="6354" spans="1:2">
      <c r="A6354">
        <v>1551415631.27173</v>
      </c>
      <c r="B6354">
        <v>637007</v>
      </c>
    </row>
    <row r="6355" spans="1:2">
      <c r="A6355">
        <v>1551415633.92118</v>
      </c>
      <c r="B6355">
        <v>637108</v>
      </c>
    </row>
    <row r="6356" spans="1:2">
      <c r="A6356">
        <v>1551415646.35395</v>
      </c>
      <c r="B6356">
        <v>637209</v>
      </c>
    </row>
    <row r="6357" spans="1:2">
      <c r="A6357">
        <v>1551415656.63837</v>
      </c>
      <c r="B6357">
        <v>637310</v>
      </c>
    </row>
    <row r="6358" spans="1:2">
      <c r="A6358">
        <v>1551415660.5673</v>
      </c>
      <c r="B6358">
        <v>637411</v>
      </c>
    </row>
    <row r="6359" spans="1:2">
      <c r="A6359">
        <v>1551415663.42786</v>
      </c>
      <c r="B6359">
        <v>637512</v>
      </c>
    </row>
    <row r="6360" spans="1:2">
      <c r="A6360">
        <v>1551415675.94678</v>
      </c>
      <c r="B6360">
        <v>637613</v>
      </c>
    </row>
    <row r="6361" spans="1:2">
      <c r="A6361">
        <v>1551415686.08303</v>
      </c>
      <c r="B6361">
        <v>637714</v>
      </c>
    </row>
    <row r="6362" spans="1:2">
      <c r="A6362">
        <v>1551415690.14137</v>
      </c>
      <c r="B6362">
        <v>637815</v>
      </c>
    </row>
    <row r="6363" spans="1:2">
      <c r="A6363">
        <v>1551415692.90125</v>
      </c>
      <c r="B6363">
        <v>637916</v>
      </c>
    </row>
    <row r="6364" spans="1:2">
      <c r="A6364">
        <v>1551415705.55814</v>
      </c>
      <c r="B6364">
        <v>638017</v>
      </c>
    </row>
    <row r="6365" spans="1:2">
      <c r="A6365">
        <v>1551415715.48222</v>
      </c>
      <c r="B6365">
        <v>638118</v>
      </c>
    </row>
    <row r="6366" spans="1:2">
      <c r="A6366">
        <v>1551415719.61891</v>
      </c>
      <c r="B6366">
        <v>638219</v>
      </c>
    </row>
    <row r="6367" spans="1:2">
      <c r="A6367">
        <v>1551415722.43987</v>
      </c>
      <c r="B6367">
        <v>638320</v>
      </c>
    </row>
    <row r="6368" spans="1:2">
      <c r="A6368">
        <v>1551415735.19329</v>
      </c>
      <c r="B6368">
        <v>638421</v>
      </c>
    </row>
    <row r="6369" spans="1:2">
      <c r="A6369">
        <v>1551415745.51225</v>
      </c>
      <c r="B6369">
        <v>638522</v>
      </c>
    </row>
    <row r="6370" spans="1:2">
      <c r="A6370">
        <v>1551415749.76735</v>
      </c>
      <c r="B6370">
        <v>638623</v>
      </c>
    </row>
    <row r="6371" spans="1:2">
      <c r="A6371">
        <v>1551415751.95344</v>
      </c>
      <c r="B6371">
        <v>638724</v>
      </c>
    </row>
    <row r="6372" spans="1:2">
      <c r="A6372">
        <v>1551415764.68829</v>
      </c>
      <c r="B6372">
        <v>638825</v>
      </c>
    </row>
    <row r="6373" spans="1:2">
      <c r="A6373">
        <v>1551415775.06909</v>
      </c>
      <c r="B6373">
        <v>638926</v>
      </c>
    </row>
    <row r="6374" spans="1:2">
      <c r="A6374">
        <v>1551415779.34099</v>
      </c>
      <c r="B6374">
        <v>639027</v>
      </c>
    </row>
    <row r="6375" spans="1:2">
      <c r="A6375">
        <v>1551415781.33131</v>
      </c>
      <c r="B6375">
        <v>639128</v>
      </c>
    </row>
    <row r="6376" spans="1:2">
      <c r="A6376">
        <v>1551415794.17377</v>
      </c>
      <c r="B6376">
        <v>639229</v>
      </c>
    </row>
    <row r="6377" spans="1:2">
      <c r="A6377">
        <v>1551415804.58899</v>
      </c>
      <c r="B6377">
        <v>639330</v>
      </c>
    </row>
    <row r="6378" spans="1:2">
      <c r="A6378">
        <v>1551415808.75701</v>
      </c>
      <c r="B6378">
        <v>639431</v>
      </c>
    </row>
    <row r="6379" spans="1:2">
      <c r="A6379">
        <v>1551415811.02127</v>
      </c>
      <c r="B6379">
        <v>639532</v>
      </c>
    </row>
    <row r="6380" spans="1:2">
      <c r="A6380">
        <v>1551415824.01723</v>
      </c>
      <c r="B6380">
        <v>639633</v>
      </c>
    </row>
    <row r="6381" spans="1:2">
      <c r="A6381">
        <v>1551415834.40469</v>
      </c>
      <c r="B6381">
        <v>639734</v>
      </c>
    </row>
    <row r="6382" spans="1:2">
      <c r="A6382">
        <v>1551415838.24837</v>
      </c>
      <c r="B6382">
        <v>639835</v>
      </c>
    </row>
    <row r="6383" spans="1:2">
      <c r="A6383">
        <v>1551415840.6118</v>
      </c>
      <c r="B6383">
        <v>639936</v>
      </c>
    </row>
    <row r="6384" spans="1:2">
      <c r="A6384">
        <v>1551415853.81581</v>
      </c>
      <c r="B6384">
        <v>640037</v>
      </c>
    </row>
    <row r="6385" spans="1:2">
      <c r="A6385">
        <v>1551415863.78493</v>
      </c>
      <c r="B6385">
        <v>640138</v>
      </c>
    </row>
    <row r="6386" spans="1:2">
      <c r="A6386">
        <v>1551415867.79602</v>
      </c>
      <c r="B6386">
        <v>640239</v>
      </c>
    </row>
    <row r="6387" spans="1:2">
      <c r="A6387">
        <v>1551415870.0907</v>
      </c>
      <c r="B6387">
        <v>640340</v>
      </c>
    </row>
    <row r="6388" spans="1:2">
      <c r="A6388">
        <v>1551415883.19824</v>
      </c>
      <c r="B6388">
        <v>640441</v>
      </c>
    </row>
    <row r="6389" spans="1:2">
      <c r="A6389">
        <v>1551415893.52252</v>
      </c>
      <c r="B6389">
        <v>640542</v>
      </c>
    </row>
    <row r="6390" spans="1:2">
      <c r="A6390">
        <v>1551415897.59937</v>
      </c>
      <c r="B6390">
        <v>640643</v>
      </c>
    </row>
    <row r="6391" spans="1:2">
      <c r="A6391">
        <v>1551415899.47034</v>
      </c>
      <c r="B6391">
        <v>640744</v>
      </c>
    </row>
    <row r="6392" spans="1:2">
      <c r="A6392">
        <v>1551415912.66021</v>
      </c>
      <c r="B6392">
        <v>640845</v>
      </c>
    </row>
    <row r="6393" spans="1:2">
      <c r="A6393">
        <v>1551415923.18481</v>
      </c>
      <c r="B6393">
        <v>640946</v>
      </c>
    </row>
    <row r="6394" spans="1:2">
      <c r="A6394">
        <v>1551415927.01228</v>
      </c>
      <c r="B6394">
        <v>641047</v>
      </c>
    </row>
    <row r="6395" spans="1:2">
      <c r="A6395">
        <v>1551415929.0094</v>
      </c>
      <c r="B6395">
        <v>641148</v>
      </c>
    </row>
    <row r="6396" spans="1:2">
      <c r="A6396">
        <v>1551415942.4611</v>
      </c>
      <c r="B6396">
        <v>641249</v>
      </c>
    </row>
    <row r="6397" spans="1:2">
      <c r="A6397">
        <v>1551415952.52899</v>
      </c>
      <c r="B6397">
        <v>641350</v>
      </c>
    </row>
    <row r="6398" spans="1:2">
      <c r="A6398">
        <v>1551415956.58656</v>
      </c>
      <c r="B6398">
        <v>641451</v>
      </c>
    </row>
    <row r="6399" spans="1:2">
      <c r="A6399">
        <v>1551415958.44731</v>
      </c>
      <c r="B6399">
        <v>641552</v>
      </c>
    </row>
    <row r="6400" spans="1:2">
      <c r="A6400">
        <v>1551415972.04764</v>
      </c>
      <c r="B6400">
        <v>641653</v>
      </c>
    </row>
    <row r="6401" spans="1:2">
      <c r="A6401">
        <v>1551415981.91569</v>
      </c>
      <c r="B6401">
        <v>641754</v>
      </c>
    </row>
    <row r="6402" spans="1:2">
      <c r="A6402">
        <v>1551415986.09731</v>
      </c>
      <c r="B6402">
        <v>641855</v>
      </c>
    </row>
    <row r="6403" spans="1:2">
      <c r="A6403">
        <v>1551415988.02603</v>
      </c>
      <c r="B6403">
        <v>641956</v>
      </c>
    </row>
    <row r="6404" spans="1:2">
      <c r="A6404">
        <v>1551416001.46478</v>
      </c>
      <c r="B6404">
        <v>642057</v>
      </c>
    </row>
    <row r="6405" spans="1:2">
      <c r="A6405">
        <v>1551416011.36239</v>
      </c>
      <c r="B6405">
        <v>642158</v>
      </c>
    </row>
    <row r="6406" spans="1:2">
      <c r="A6406">
        <v>1551416015.75102</v>
      </c>
      <c r="B6406">
        <v>642259</v>
      </c>
    </row>
    <row r="6407" spans="1:2">
      <c r="A6407">
        <v>1551416017.53605</v>
      </c>
      <c r="B6407">
        <v>642360</v>
      </c>
    </row>
    <row r="6408" spans="1:2">
      <c r="A6408">
        <v>1551416031.17972</v>
      </c>
      <c r="B6408">
        <v>642461</v>
      </c>
    </row>
    <row r="6409" spans="1:2">
      <c r="A6409">
        <v>1551416040.88087</v>
      </c>
      <c r="B6409">
        <v>642562</v>
      </c>
    </row>
    <row r="6410" spans="1:2">
      <c r="A6410">
        <v>1551416045.29139</v>
      </c>
      <c r="B6410">
        <v>642663</v>
      </c>
    </row>
    <row r="6411" spans="1:2">
      <c r="A6411">
        <v>1551416047.16066</v>
      </c>
      <c r="B6411">
        <v>642764</v>
      </c>
    </row>
    <row r="6412" spans="1:2">
      <c r="A6412">
        <v>1551416060.69961</v>
      </c>
      <c r="B6412">
        <v>642865</v>
      </c>
    </row>
    <row r="6413" spans="1:2">
      <c r="A6413">
        <v>1551416070.56132</v>
      </c>
      <c r="B6413">
        <v>642966</v>
      </c>
    </row>
    <row r="6414" spans="1:2">
      <c r="A6414">
        <v>1551416074.81399</v>
      </c>
      <c r="B6414">
        <v>643067</v>
      </c>
    </row>
    <row r="6415" spans="1:2">
      <c r="A6415">
        <v>1551416076.55471</v>
      </c>
      <c r="B6415">
        <v>643168</v>
      </c>
    </row>
    <row r="6416" spans="1:2">
      <c r="A6416">
        <v>1551416090.38249</v>
      </c>
      <c r="B6416">
        <v>643269</v>
      </c>
    </row>
    <row r="6417" spans="1:2">
      <c r="A6417">
        <v>1551416100.18596</v>
      </c>
      <c r="B6417">
        <v>643370</v>
      </c>
    </row>
    <row r="6418" spans="1:2">
      <c r="A6418">
        <v>1551416104.21226</v>
      </c>
      <c r="B6418">
        <v>643471</v>
      </c>
    </row>
    <row r="6419" spans="1:2">
      <c r="A6419">
        <v>1551416106.64276</v>
      </c>
      <c r="B6419">
        <v>643572</v>
      </c>
    </row>
    <row r="6420" spans="1:2">
      <c r="A6420">
        <v>1551416120.30935</v>
      </c>
      <c r="B6420">
        <v>643673</v>
      </c>
    </row>
    <row r="6421" spans="1:2">
      <c r="A6421">
        <v>1551416129.59198</v>
      </c>
      <c r="B6421">
        <v>643774</v>
      </c>
    </row>
    <row r="6422" spans="1:2">
      <c r="A6422">
        <v>1551416134.3812</v>
      </c>
      <c r="B6422">
        <v>643875</v>
      </c>
    </row>
    <row r="6423" spans="1:2">
      <c r="A6423">
        <v>1551416136.67109</v>
      </c>
      <c r="B6423">
        <v>643976</v>
      </c>
    </row>
    <row r="6424" spans="1:2">
      <c r="A6424">
        <v>1551416149.84154</v>
      </c>
      <c r="B6424">
        <v>644077</v>
      </c>
    </row>
    <row r="6425" spans="1:2">
      <c r="A6425">
        <v>1551416159.69144</v>
      </c>
      <c r="B6425">
        <v>644178</v>
      </c>
    </row>
    <row r="6426" spans="1:2">
      <c r="A6426">
        <v>1551416164.28652</v>
      </c>
      <c r="B6426">
        <v>644279</v>
      </c>
    </row>
    <row r="6427" spans="1:2">
      <c r="A6427">
        <v>1551416166.10619</v>
      </c>
      <c r="B6427">
        <v>644380</v>
      </c>
    </row>
    <row r="6428" spans="1:2">
      <c r="A6428">
        <v>1551416179.38153</v>
      </c>
      <c r="B6428">
        <v>644481</v>
      </c>
    </row>
    <row r="6429" spans="1:2">
      <c r="A6429">
        <v>1551416189.08734</v>
      </c>
      <c r="B6429">
        <v>644582</v>
      </c>
    </row>
    <row r="6430" spans="1:2">
      <c r="A6430">
        <v>1551416193.69535</v>
      </c>
      <c r="B6430">
        <v>644683</v>
      </c>
    </row>
    <row r="6431" spans="1:2">
      <c r="A6431">
        <v>1551416195.59432</v>
      </c>
      <c r="B6431">
        <v>644784</v>
      </c>
    </row>
    <row r="6432" spans="1:2">
      <c r="A6432">
        <v>1551416208.82247</v>
      </c>
      <c r="B6432">
        <v>644885</v>
      </c>
    </row>
    <row r="6433" spans="1:2">
      <c r="A6433">
        <v>1551416218.60302</v>
      </c>
      <c r="B6433">
        <v>644986</v>
      </c>
    </row>
    <row r="6434" spans="1:2">
      <c r="A6434">
        <v>1551416223.35532</v>
      </c>
      <c r="B6434">
        <v>645087</v>
      </c>
    </row>
    <row r="6435" spans="1:2">
      <c r="A6435">
        <v>1551416224.90425</v>
      </c>
      <c r="B6435">
        <v>645188</v>
      </c>
    </row>
    <row r="6436" spans="1:2">
      <c r="A6436">
        <v>1551416238.2595</v>
      </c>
      <c r="B6436">
        <v>645289</v>
      </c>
    </row>
    <row r="6437" spans="1:2">
      <c r="A6437">
        <v>1551416248.12476</v>
      </c>
      <c r="B6437">
        <v>645390</v>
      </c>
    </row>
    <row r="6438" spans="1:2">
      <c r="A6438">
        <v>1551416252.71059</v>
      </c>
      <c r="B6438">
        <v>645491</v>
      </c>
    </row>
    <row r="6439" spans="1:2">
      <c r="A6439">
        <v>1551416254.47235</v>
      </c>
      <c r="B6439">
        <v>645592</v>
      </c>
    </row>
    <row r="6440" spans="1:2">
      <c r="A6440">
        <v>1551416267.93196</v>
      </c>
      <c r="B6440">
        <v>645693</v>
      </c>
    </row>
    <row r="6441" spans="1:2">
      <c r="A6441">
        <v>1551416277.41961</v>
      </c>
      <c r="B6441">
        <v>645794</v>
      </c>
    </row>
    <row r="6442" spans="1:2">
      <c r="A6442">
        <v>1551416282.11155</v>
      </c>
      <c r="B6442">
        <v>645895</v>
      </c>
    </row>
    <row r="6443" spans="1:2">
      <c r="A6443">
        <v>1551416284.23805</v>
      </c>
      <c r="B6443">
        <v>645996</v>
      </c>
    </row>
    <row r="6444" spans="1:2">
      <c r="A6444">
        <v>1551416297.65063</v>
      </c>
      <c r="B6444">
        <v>646097</v>
      </c>
    </row>
    <row r="6445" spans="1:2">
      <c r="A6445">
        <v>1551416306.90301</v>
      </c>
      <c r="B6445">
        <v>646198</v>
      </c>
    </row>
    <row r="6446" spans="1:2">
      <c r="A6446">
        <v>1551416311.78314</v>
      </c>
      <c r="B6446">
        <v>646299</v>
      </c>
    </row>
    <row r="6447" spans="1:2">
      <c r="A6447">
        <v>1551416314.08277</v>
      </c>
      <c r="B6447">
        <v>646400</v>
      </c>
    </row>
    <row r="6448" spans="1:2">
      <c r="A6448">
        <v>1551416327.32792</v>
      </c>
      <c r="B6448">
        <v>646501</v>
      </c>
    </row>
    <row r="6449" spans="1:2">
      <c r="A6449">
        <v>1551416336.38714</v>
      </c>
      <c r="B6449">
        <v>646602</v>
      </c>
    </row>
    <row r="6450" spans="1:2">
      <c r="A6450">
        <v>1551416341.27215</v>
      </c>
      <c r="B6450">
        <v>646703</v>
      </c>
    </row>
    <row r="6451" spans="1:2">
      <c r="A6451">
        <v>1551416343.80142</v>
      </c>
      <c r="B6451">
        <v>646804</v>
      </c>
    </row>
    <row r="6452" spans="1:2">
      <c r="A6452">
        <v>1551416356.83236</v>
      </c>
      <c r="B6452">
        <v>646905</v>
      </c>
    </row>
    <row r="6453" spans="1:2">
      <c r="A6453">
        <v>1551416366.42592</v>
      </c>
      <c r="B6453">
        <v>647006</v>
      </c>
    </row>
    <row r="6454" spans="1:2">
      <c r="A6454">
        <v>1551416371.58298</v>
      </c>
      <c r="B6454">
        <v>647107</v>
      </c>
    </row>
    <row r="6455" spans="1:2">
      <c r="A6455">
        <v>1551416373.21927</v>
      </c>
      <c r="B6455">
        <v>647208</v>
      </c>
    </row>
    <row r="6456" spans="1:2">
      <c r="A6456">
        <v>1551416386.26038</v>
      </c>
      <c r="B6456">
        <v>647309</v>
      </c>
    </row>
    <row r="6457" spans="1:2">
      <c r="A6457">
        <v>1551416396.11001</v>
      </c>
      <c r="B6457">
        <v>647410</v>
      </c>
    </row>
    <row r="6458" spans="1:2">
      <c r="A6458">
        <v>1551416401.10362</v>
      </c>
      <c r="B6458">
        <v>647511</v>
      </c>
    </row>
    <row r="6459" spans="1:2">
      <c r="A6459">
        <v>1551416402.81349</v>
      </c>
      <c r="B6459">
        <v>647612</v>
      </c>
    </row>
    <row r="6460" spans="1:2">
      <c r="A6460">
        <v>1551416415.93677</v>
      </c>
      <c r="B6460">
        <v>647713</v>
      </c>
    </row>
    <row r="6461" spans="1:2">
      <c r="A6461">
        <v>1551416425.57284</v>
      </c>
      <c r="B6461">
        <v>647814</v>
      </c>
    </row>
    <row r="6462" spans="1:2">
      <c r="A6462">
        <v>1551416430.3923</v>
      </c>
      <c r="B6462">
        <v>647915</v>
      </c>
    </row>
    <row r="6463" spans="1:2">
      <c r="A6463">
        <v>1551416432.40419</v>
      </c>
      <c r="B6463">
        <v>648016</v>
      </c>
    </row>
    <row r="6464" spans="1:2">
      <c r="A6464">
        <v>1551416445.48746</v>
      </c>
      <c r="B6464">
        <v>648117</v>
      </c>
    </row>
    <row r="6465" spans="1:2">
      <c r="A6465">
        <v>1551416454.93961</v>
      </c>
      <c r="B6465">
        <v>648218</v>
      </c>
    </row>
    <row r="6466" spans="1:2">
      <c r="A6466">
        <v>1551416460.0585</v>
      </c>
      <c r="B6466">
        <v>648319</v>
      </c>
    </row>
    <row r="6467" spans="1:2">
      <c r="A6467">
        <v>1551416461.9739</v>
      </c>
      <c r="B6467">
        <v>648420</v>
      </c>
    </row>
    <row r="6468" spans="1:2">
      <c r="A6468">
        <v>1551416474.88985</v>
      </c>
      <c r="B6468">
        <v>648521</v>
      </c>
    </row>
    <row r="6469" spans="1:2">
      <c r="A6469">
        <v>1551416484.56129</v>
      </c>
      <c r="B6469">
        <v>648622</v>
      </c>
    </row>
    <row r="6470" spans="1:2">
      <c r="A6470">
        <v>1551416489.61736</v>
      </c>
      <c r="B6470">
        <v>648723</v>
      </c>
    </row>
    <row r="6471" spans="1:2">
      <c r="A6471">
        <v>1551416491.30869</v>
      </c>
      <c r="B6471">
        <v>648824</v>
      </c>
    </row>
    <row r="6472" spans="1:2">
      <c r="A6472">
        <v>1551416504.66307</v>
      </c>
      <c r="B6472">
        <v>648925</v>
      </c>
    </row>
    <row r="6473" spans="1:2">
      <c r="A6473">
        <v>1551416514.14116</v>
      </c>
      <c r="B6473">
        <v>649026</v>
      </c>
    </row>
    <row r="6474" spans="1:2">
      <c r="A6474">
        <v>1551416519.09266</v>
      </c>
      <c r="B6474">
        <v>649127</v>
      </c>
    </row>
    <row r="6475" spans="1:2">
      <c r="A6475">
        <v>1551416520.92771</v>
      </c>
      <c r="B6475">
        <v>649228</v>
      </c>
    </row>
    <row r="6476" spans="1:2">
      <c r="A6476">
        <v>1551416534.08752</v>
      </c>
      <c r="B6476">
        <v>649329</v>
      </c>
    </row>
    <row r="6477" spans="1:2">
      <c r="A6477">
        <v>1551416543.79579</v>
      </c>
      <c r="B6477">
        <v>649430</v>
      </c>
    </row>
    <row r="6478" spans="1:2">
      <c r="A6478">
        <v>1551416548.9626</v>
      </c>
      <c r="B6478">
        <v>649531</v>
      </c>
    </row>
    <row r="6479" spans="1:2">
      <c r="A6479">
        <v>1551416550.40505</v>
      </c>
      <c r="B6479">
        <v>649632</v>
      </c>
    </row>
    <row r="6480" spans="1:2">
      <c r="A6480">
        <v>1551416563.69904</v>
      </c>
      <c r="B6480">
        <v>649733</v>
      </c>
    </row>
    <row r="6481" spans="1:2">
      <c r="A6481">
        <v>1551416573.58112</v>
      </c>
      <c r="B6481">
        <v>649834</v>
      </c>
    </row>
    <row r="6482" spans="1:2">
      <c r="A6482">
        <v>1551416578.37557</v>
      </c>
      <c r="B6482">
        <v>649935</v>
      </c>
    </row>
    <row r="6483" spans="1:2">
      <c r="A6483">
        <v>1551416579.87221</v>
      </c>
      <c r="B6483">
        <v>650036</v>
      </c>
    </row>
    <row r="6484" spans="1:2">
      <c r="A6484">
        <v>1551416593.50152</v>
      </c>
      <c r="B6484">
        <v>650137</v>
      </c>
    </row>
    <row r="6485" spans="1:2">
      <c r="A6485">
        <v>1551416603.36285</v>
      </c>
      <c r="B6485">
        <v>650238</v>
      </c>
    </row>
    <row r="6486" spans="1:2">
      <c r="A6486">
        <v>1551416608.21824</v>
      </c>
      <c r="B6486">
        <v>650339</v>
      </c>
    </row>
    <row r="6487" spans="1:2">
      <c r="A6487">
        <v>1551416609.29515</v>
      </c>
      <c r="B6487">
        <v>650440</v>
      </c>
    </row>
    <row r="6488" spans="1:2">
      <c r="A6488">
        <v>1551416622.87337</v>
      </c>
      <c r="B6488">
        <v>650541</v>
      </c>
    </row>
    <row r="6489" spans="1:2">
      <c r="A6489">
        <v>1551416632.89443</v>
      </c>
      <c r="B6489">
        <v>650642</v>
      </c>
    </row>
    <row r="6490" spans="1:2">
      <c r="A6490">
        <v>1551416637.62838</v>
      </c>
      <c r="B6490">
        <v>650743</v>
      </c>
    </row>
    <row r="6491" spans="1:2">
      <c r="A6491">
        <v>1551416638.70468</v>
      </c>
      <c r="B6491">
        <v>650844</v>
      </c>
    </row>
    <row r="6492" spans="1:2">
      <c r="A6492">
        <v>1551416652.51278</v>
      </c>
      <c r="B6492">
        <v>650945</v>
      </c>
    </row>
    <row r="6493" spans="1:2">
      <c r="A6493">
        <v>1551416662.27718</v>
      </c>
      <c r="B6493">
        <v>651046</v>
      </c>
    </row>
    <row r="6494" spans="1:2">
      <c r="A6494">
        <v>1551416667.26089</v>
      </c>
      <c r="B6494">
        <v>651147</v>
      </c>
    </row>
    <row r="6495" spans="1:2">
      <c r="A6495">
        <v>1551416668.69022</v>
      </c>
      <c r="B6495">
        <v>651248</v>
      </c>
    </row>
    <row r="6496" spans="1:2">
      <c r="A6496">
        <v>1551416681.88056</v>
      </c>
      <c r="B6496">
        <v>651349</v>
      </c>
    </row>
    <row r="6497" spans="1:2">
      <c r="A6497">
        <v>1551416691.95873</v>
      </c>
      <c r="B6497">
        <v>651450</v>
      </c>
    </row>
    <row r="6498" spans="1:2">
      <c r="A6498">
        <v>1551416697.02153</v>
      </c>
      <c r="B6498">
        <v>651551</v>
      </c>
    </row>
    <row r="6499" spans="1:2">
      <c r="A6499">
        <v>1551416697.99585</v>
      </c>
      <c r="B6499">
        <v>651652</v>
      </c>
    </row>
    <row r="6500" spans="1:2">
      <c r="A6500">
        <v>1551416711.47566</v>
      </c>
      <c r="B6500">
        <v>651753</v>
      </c>
    </row>
    <row r="6501" spans="1:2">
      <c r="A6501">
        <v>1551416721.7573</v>
      </c>
      <c r="B6501">
        <v>651854</v>
      </c>
    </row>
    <row r="6502" spans="1:2">
      <c r="A6502">
        <v>1551416726.79644</v>
      </c>
      <c r="B6502">
        <v>651955</v>
      </c>
    </row>
    <row r="6503" spans="1:2">
      <c r="A6503">
        <v>1551416727.61019</v>
      </c>
      <c r="B6503">
        <v>652056</v>
      </c>
    </row>
    <row r="6504" spans="1:2">
      <c r="A6504">
        <v>1551416741.06401</v>
      </c>
      <c r="B6504">
        <v>652157</v>
      </c>
    </row>
    <row r="6505" spans="1:2">
      <c r="A6505">
        <v>1551416751.13215</v>
      </c>
      <c r="B6505">
        <v>652258</v>
      </c>
    </row>
    <row r="6506" spans="1:2">
      <c r="A6506">
        <v>1551416756.31703</v>
      </c>
      <c r="B6506">
        <v>652359</v>
      </c>
    </row>
    <row r="6507" spans="1:2">
      <c r="A6507">
        <v>1551416756.98902</v>
      </c>
      <c r="B6507">
        <v>652460</v>
      </c>
    </row>
    <row r="6508" spans="1:2">
      <c r="A6508">
        <v>1551416770.5852</v>
      </c>
      <c r="B6508">
        <v>652561</v>
      </c>
    </row>
    <row r="6509" spans="1:2">
      <c r="A6509">
        <v>1551416780.61583</v>
      </c>
      <c r="B6509">
        <v>652662</v>
      </c>
    </row>
    <row r="6510" spans="1:2">
      <c r="A6510">
        <v>1551416785.86381</v>
      </c>
      <c r="B6510">
        <v>652763</v>
      </c>
    </row>
    <row r="6511" spans="1:2">
      <c r="A6511">
        <v>1551416786.36543</v>
      </c>
      <c r="B6511">
        <v>652864</v>
      </c>
    </row>
    <row r="6512" spans="1:2">
      <c r="A6512">
        <v>1551416800.01955</v>
      </c>
      <c r="B6512">
        <v>652965</v>
      </c>
    </row>
    <row r="6513" spans="1:2">
      <c r="A6513">
        <v>1551416810.11629</v>
      </c>
      <c r="B6513">
        <v>653066</v>
      </c>
    </row>
    <row r="6514" spans="1:2">
      <c r="A6514">
        <v>1551416815.39296</v>
      </c>
      <c r="B6514">
        <v>653167</v>
      </c>
    </row>
    <row r="6515" spans="1:2">
      <c r="A6515">
        <v>1551416815.73285</v>
      </c>
      <c r="B6515">
        <v>653268</v>
      </c>
    </row>
    <row r="6516" spans="1:2">
      <c r="A6516">
        <v>1551416829.41855</v>
      </c>
      <c r="B6516">
        <v>653369</v>
      </c>
    </row>
    <row r="6517" spans="1:2">
      <c r="A6517">
        <v>1551416839.74714</v>
      </c>
      <c r="B6517">
        <v>653470</v>
      </c>
    </row>
    <row r="6518" spans="1:2">
      <c r="A6518">
        <v>1551416845.72343</v>
      </c>
      <c r="B6518">
        <v>653571</v>
      </c>
    </row>
    <row r="6519" spans="1:2">
      <c r="A6519">
        <v>1551416846.19128</v>
      </c>
      <c r="B6519">
        <v>653672</v>
      </c>
    </row>
    <row r="6520" spans="1:2">
      <c r="A6520">
        <v>1551416858.85014</v>
      </c>
      <c r="B6520">
        <v>653773</v>
      </c>
    </row>
    <row r="6521" spans="1:2">
      <c r="A6521">
        <v>1551416869.05841</v>
      </c>
      <c r="B6521">
        <v>653874</v>
      </c>
    </row>
    <row r="6522" spans="1:2">
      <c r="A6522">
        <v>1551416875.32773</v>
      </c>
      <c r="B6522">
        <v>653975</v>
      </c>
    </row>
    <row r="6523" spans="1:2">
      <c r="A6523">
        <v>1551416875.65199</v>
      </c>
      <c r="B6523">
        <v>654076</v>
      </c>
    </row>
    <row r="6524" spans="1:2">
      <c r="A6524">
        <v>1551416888.17971</v>
      </c>
      <c r="B6524">
        <v>654177</v>
      </c>
    </row>
    <row r="6525" spans="1:2">
      <c r="A6525">
        <v>1551416898.51461</v>
      </c>
      <c r="B6525">
        <v>654278</v>
      </c>
    </row>
    <row r="6526" spans="1:2">
      <c r="A6526">
        <v>1551416904.68773</v>
      </c>
      <c r="B6526">
        <v>654379</v>
      </c>
    </row>
    <row r="6527" spans="1:2">
      <c r="A6527">
        <v>1551416905.10346</v>
      </c>
      <c r="B6527">
        <v>654480</v>
      </c>
    </row>
    <row r="6528" spans="1:2">
      <c r="A6528">
        <v>1551416917.71404</v>
      </c>
      <c r="B6528">
        <v>654581</v>
      </c>
    </row>
    <row r="6529" spans="1:2">
      <c r="A6529">
        <v>1551416927.92538</v>
      </c>
      <c r="B6529">
        <v>654682</v>
      </c>
    </row>
    <row r="6530" spans="1:2">
      <c r="A6530">
        <v>1551416934.0998</v>
      </c>
      <c r="B6530">
        <v>654783</v>
      </c>
    </row>
    <row r="6531" spans="1:2">
      <c r="A6531">
        <v>1551416934.48437</v>
      </c>
      <c r="B6531">
        <v>654884</v>
      </c>
    </row>
    <row r="6532" spans="1:2">
      <c r="A6532">
        <v>1551416948.12314</v>
      </c>
      <c r="B6532">
        <v>654985</v>
      </c>
    </row>
    <row r="6533" spans="1:2">
      <c r="A6533">
        <v>1551416958.20654</v>
      </c>
      <c r="B6533">
        <v>655086</v>
      </c>
    </row>
    <row r="6534" spans="1:2">
      <c r="A6534">
        <v>1551416963.64731</v>
      </c>
      <c r="B6534">
        <v>655187</v>
      </c>
    </row>
    <row r="6535" spans="1:2">
      <c r="A6535">
        <v>1551416963.82389</v>
      </c>
      <c r="B6535">
        <v>655288</v>
      </c>
    </row>
    <row r="6536" spans="1:2">
      <c r="A6536">
        <v>1551416977.52467</v>
      </c>
      <c r="B6536">
        <v>655389</v>
      </c>
    </row>
    <row r="6537" spans="1:2">
      <c r="A6537">
        <v>1551416987.75986</v>
      </c>
      <c r="B6537">
        <v>655490</v>
      </c>
    </row>
    <row r="6538" spans="1:2">
      <c r="A6538">
        <v>1551416993.04217</v>
      </c>
      <c r="B6538">
        <v>655591</v>
      </c>
    </row>
    <row r="6539" spans="1:2">
      <c r="A6539">
        <v>1551416993.22044</v>
      </c>
      <c r="B6539">
        <v>655692</v>
      </c>
    </row>
    <row r="6540" spans="1:2">
      <c r="A6540">
        <v>1551417007.04973</v>
      </c>
      <c r="B6540">
        <v>655793</v>
      </c>
    </row>
    <row r="6541" spans="1:2">
      <c r="A6541">
        <v>1551417017.26555</v>
      </c>
      <c r="B6541">
        <v>655894</v>
      </c>
    </row>
    <row r="6542" spans="1:2">
      <c r="A6542">
        <v>1551417022.38119</v>
      </c>
      <c r="B6542">
        <v>655995</v>
      </c>
    </row>
    <row r="6543" spans="1:2">
      <c r="A6543">
        <v>1551417022.97405</v>
      </c>
      <c r="B6543">
        <v>656096</v>
      </c>
    </row>
    <row r="6544" spans="1:2">
      <c r="A6544">
        <v>1551417036.65916</v>
      </c>
      <c r="B6544">
        <v>656197</v>
      </c>
    </row>
    <row r="6545" spans="1:2">
      <c r="A6545">
        <v>1551417047.10679</v>
      </c>
      <c r="B6545">
        <v>656298</v>
      </c>
    </row>
    <row r="6546" spans="1:2">
      <c r="A6546">
        <v>1551417051.94765</v>
      </c>
      <c r="B6546">
        <v>656399</v>
      </c>
    </row>
    <row r="6547" spans="1:2">
      <c r="A6547">
        <v>1551417052.33531</v>
      </c>
      <c r="B6547">
        <v>656500</v>
      </c>
    </row>
    <row r="6548" spans="1:2">
      <c r="A6548">
        <v>1551417066.23326</v>
      </c>
      <c r="B6548">
        <v>656601</v>
      </c>
    </row>
    <row r="6549" spans="1:2">
      <c r="A6549">
        <v>1551417076.50826</v>
      </c>
      <c r="B6549">
        <v>656702</v>
      </c>
    </row>
    <row r="6550" spans="1:2">
      <c r="A6550">
        <v>1551417081.2294</v>
      </c>
      <c r="B6550">
        <v>656803</v>
      </c>
    </row>
    <row r="6551" spans="1:2">
      <c r="A6551">
        <v>1551417081.84629</v>
      </c>
      <c r="B6551">
        <v>656904</v>
      </c>
    </row>
    <row r="6552" spans="1:2">
      <c r="A6552">
        <v>1551417095.65135</v>
      </c>
      <c r="B6552">
        <v>657005</v>
      </c>
    </row>
    <row r="6553" spans="1:2">
      <c r="A6553">
        <v>1551417106.13391</v>
      </c>
      <c r="B6553">
        <v>657106</v>
      </c>
    </row>
    <row r="6554" spans="1:2">
      <c r="A6554">
        <v>1551417110.8898</v>
      </c>
      <c r="B6554">
        <v>657207</v>
      </c>
    </row>
    <row r="6555" spans="1:2">
      <c r="A6555">
        <v>1551417111.7717</v>
      </c>
      <c r="B6555">
        <v>657308</v>
      </c>
    </row>
    <row r="6556" spans="1:2">
      <c r="A6556">
        <v>1551417125.11637</v>
      </c>
      <c r="B6556">
        <v>657409</v>
      </c>
    </row>
    <row r="6557" spans="1:2">
      <c r="A6557">
        <v>1551417135.72359</v>
      </c>
      <c r="B6557">
        <v>657510</v>
      </c>
    </row>
    <row r="6558" spans="1:2">
      <c r="A6558">
        <v>1551417140.75185</v>
      </c>
      <c r="B6558">
        <v>657611</v>
      </c>
    </row>
    <row r="6559" spans="1:2">
      <c r="A6559">
        <v>1551417141.23372</v>
      </c>
      <c r="B6559">
        <v>657712</v>
      </c>
    </row>
    <row r="6560" spans="1:2">
      <c r="A6560">
        <v>1551417154.78065</v>
      </c>
      <c r="B6560">
        <v>657813</v>
      </c>
    </row>
    <row r="6561" spans="1:2">
      <c r="A6561">
        <v>1551417165.31531</v>
      </c>
      <c r="B6561">
        <v>657914</v>
      </c>
    </row>
    <row r="6562" spans="1:2">
      <c r="A6562">
        <v>1551417170.27918</v>
      </c>
      <c r="B6562">
        <v>658015</v>
      </c>
    </row>
    <row r="6563" spans="1:2">
      <c r="A6563">
        <v>1551417170.5746</v>
      </c>
      <c r="B6563">
        <v>658116</v>
      </c>
    </row>
    <row r="6564" spans="1:2">
      <c r="A6564">
        <v>1551417184.14046</v>
      </c>
      <c r="B6564">
        <v>658217</v>
      </c>
    </row>
    <row r="6565" spans="1:2">
      <c r="A6565">
        <v>1551417194.78449</v>
      </c>
      <c r="B6565">
        <v>658318</v>
      </c>
    </row>
    <row r="6566" spans="1:2">
      <c r="A6566">
        <v>1551417199.55101</v>
      </c>
      <c r="B6566">
        <v>658419</v>
      </c>
    </row>
    <row r="6567" spans="1:2">
      <c r="A6567">
        <v>1551417200.07431</v>
      </c>
      <c r="B6567">
        <v>658520</v>
      </c>
    </row>
    <row r="6568" spans="1:2">
      <c r="A6568">
        <v>1551417213.68273</v>
      </c>
      <c r="B6568">
        <v>658621</v>
      </c>
    </row>
    <row r="6569" spans="1:2">
      <c r="A6569">
        <v>1551417224.2275</v>
      </c>
      <c r="B6569">
        <v>658722</v>
      </c>
    </row>
    <row r="6570" spans="1:2">
      <c r="A6570">
        <v>1551417229.08342</v>
      </c>
      <c r="B6570">
        <v>658823</v>
      </c>
    </row>
    <row r="6571" spans="1:2">
      <c r="A6571">
        <v>1551417229.69731</v>
      </c>
      <c r="B6571">
        <v>658924</v>
      </c>
    </row>
    <row r="6572" spans="1:2">
      <c r="A6572">
        <v>1551417243.24317</v>
      </c>
      <c r="B6572">
        <v>659025</v>
      </c>
    </row>
    <row r="6573" spans="1:2">
      <c r="A6573">
        <v>1551417253.77363</v>
      </c>
      <c r="B6573">
        <v>659126</v>
      </c>
    </row>
    <row r="6574" spans="1:2">
      <c r="A6574">
        <v>1551417258.49134</v>
      </c>
      <c r="B6574">
        <v>659227</v>
      </c>
    </row>
    <row r="6575" spans="1:2">
      <c r="A6575">
        <v>1551417259.08623</v>
      </c>
      <c r="B6575">
        <v>659328</v>
      </c>
    </row>
    <row r="6576" spans="1:2">
      <c r="A6576">
        <v>1551417272.77572</v>
      </c>
      <c r="B6576">
        <v>659429</v>
      </c>
    </row>
    <row r="6577" spans="1:2">
      <c r="A6577">
        <v>1551417283.24141</v>
      </c>
      <c r="B6577">
        <v>659530</v>
      </c>
    </row>
    <row r="6578" spans="1:2">
      <c r="A6578">
        <v>1551417287.69146</v>
      </c>
      <c r="B6578">
        <v>659631</v>
      </c>
    </row>
    <row r="6579" spans="1:2">
      <c r="A6579">
        <v>1551417288.69238</v>
      </c>
      <c r="B6579">
        <v>659732</v>
      </c>
    </row>
    <row r="6580" spans="1:2">
      <c r="A6580">
        <v>1551417302.13087</v>
      </c>
      <c r="B6580">
        <v>659833</v>
      </c>
    </row>
    <row r="6581" spans="1:2">
      <c r="A6581">
        <v>1551417312.58196</v>
      </c>
      <c r="B6581">
        <v>659934</v>
      </c>
    </row>
    <row r="6582" spans="1:2">
      <c r="A6582">
        <v>1551417317.21917</v>
      </c>
      <c r="B6582">
        <v>660035</v>
      </c>
    </row>
    <row r="6583" spans="1:2">
      <c r="A6583">
        <v>1551417318.17039</v>
      </c>
      <c r="B6583">
        <v>660136</v>
      </c>
    </row>
    <row r="6584" spans="1:2">
      <c r="A6584">
        <v>1551417331.70078</v>
      </c>
      <c r="B6584">
        <v>660237</v>
      </c>
    </row>
    <row r="6585" spans="1:2">
      <c r="A6585">
        <v>1551417342.37998</v>
      </c>
      <c r="B6585">
        <v>660338</v>
      </c>
    </row>
    <row r="6586" spans="1:2">
      <c r="A6586">
        <v>1551417346.80707</v>
      </c>
      <c r="B6586">
        <v>660439</v>
      </c>
    </row>
    <row r="6587" spans="1:2">
      <c r="A6587">
        <v>1551417347.642</v>
      </c>
      <c r="B6587">
        <v>660540</v>
      </c>
    </row>
    <row r="6588" spans="1:2">
      <c r="A6588">
        <v>1551417361.09634</v>
      </c>
      <c r="B6588">
        <v>660641</v>
      </c>
    </row>
    <row r="6589" spans="1:2">
      <c r="A6589">
        <v>1551417371.8735</v>
      </c>
      <c r="B6589">
        <v>660742</v>
      </c>
    </row>
    <row r="6590" spans="1:2">
      <c r="A6590">
        <v>1551417376.41814</v>
      </c>
      <c r="B6590">
        <v>660843</v>
      </c>
    </row>
    <row r="6591" spans="1:2">
      <c r="A6591">
        <v>1551417377.1114</v>
      </c>
      <c r="B6591">
        <v>660944</v>
      </c>
    </row>
    <row r="6592" spans="1:2">
      <c r="A6592">
        <v>1551417390.78656</v>
      </c>
      <c r="B6592">
        <v>661045</v>
      </c>
    </row>
    <row r="6593" spans="1:2">
      <c r="A6593">
        <v>1551417401.40293</v>
      </c>
      <c r="B6593">
        <v>661146</v>
      </c>
    </row>
    <row r="6594" spans="1:2">
      <c r="A6594">
        <v>1551417405.75077</v>
      </c>
      <c r="B6594">
        <v>661247</v>
      </c>
    </row>
    <row r="6595" spans="1:2">
      <c r="A6595">
        <v>1551417406.74118</v>
      </c>
      <c r="B6595">
        <v>661348</v>
      </c>
    </row>
    <row r="6596" spans="1:2">
      <c r="A6596">
        <v>1551417420.33054</v>
      </c>
      <c r="B6596">
        <v>661449</v>
      </c>
    </row>
    <row r="6597" spans="1:2">
      <c r="A6597">
        <v>1551417430.71521</v>
      </c>
      <c r="B6597">
        <v>661550</v>
      </c>
    </row>
    <row r="6598" spans="1:2">
      <c r="A6598">
        <v>1551417435.34934</v>
      </c>
      <c r="B6598">
        <v>661651</v>
      </c>
    </row>
    <row r="6599" spans="1:2">
      <c r="A6599">
        <v>1551417436.16842</v>
      </c>
      <c r="B6599">
        <v>661752</v>
      </c>
    </row>
    <row r="6600" spans="1:2">
      <c r="A6600">
        <v>1551417449.65676</v>
      </c>
      <c r="B6600">
        <v>661853</v>
      </c>
    </row>
    <row r="6601" spans="1:2">
      <c r="A6601">
        <v>1551417460.40418</v>
      </c>
      <c r="B6601">
        <v>661954</v>
      </c>
    </row>
    <row r="6602" spans="1:2">
      <c r="A6602">
        <v>1551417464.5837</v>
      </c>
      <c r="B6602">
        <v>662055</v>
      </c>
    </row>
    <row r="6603" spans="1:2">
      <c r="A6603">
        <v>1551417465.68808</v>
      </c>
      <c r="B6603">
        <v>662156</v>
      </c>
    </row>
    <row r="6604" spans="1:2">
      <c r="A6604">
        <v>1551417479.24039</v>
      </c>
      <c r="B6604">
        <v>662257</v>
      </c>
    </row>
    <row r="6605" spans="1:2">
      <c r="A6605">
        <v>1551417490.16801</v>
      </c>
      <c r="B6605">
        <v>662358</v>
      </c>
    </row>
    <row r="6606" spans="1:2">
      <c r="A6606">
        <v>1551417494.12978</v>
      </c>
      <c r="B6606">
        <v>662459</v>
      </c>
    </row>
    <row r="6607" spans="1:2">
      <c r="A6607">
        <v>1551417495.09333</v>
      </c>
      <c r="B6607">
        <v>662560</v>
      </c>
    </row>
    <row r="6608" spans="1:2">
      <c r="A6608">
        <v>1551417509.0012</v>
      </c>
      <c r="B6608">
        <v>662661</v>
      </c>
    </row>
    <row r="6609" spans="1:2">
      <c r="A6609">
        <v>1551417519.63448</v>
      </c>
      <c r="B6609">
        <v>662762</v>
      </c>
    </row>
    <row r="6610" spans="1:2">
      <c r="A6610">
        <v>1551417523.51551</v>
      </c>
      <c r="B6610">
        <v>662863</v>
      </c>
    </row>
    <row r="6611" spans="1:2">
      <c r="A6611">
        <v>1551417524.4674</v>
      </c>
      <c r="B6611">
        <v>662964</v>
      </c>
    </row>
    <row r="6612" spans="1:2">
      <c r="A6612">
        <v>1551417538.40357</v>
      </c>
      <c r="B6612">
        <v>663065</v>
      </c>
    </row>
    <row r="6613" spans="1:2">
      <c r="A6613">
        <v>1551417549.0336</v>
      </c>
      <c r="B6613">
        <v>663166</v>
      </c>
    </row>
    <row r="6614" spans="1:2">
      <c r="A6614">
        <v>1551417553.1461</v>
      </c>
      <c r="B6614">
        <v>663267</v>
      </c>
    </row>
    <row r="6615" spans="1:2">
      <c r="A6615">
        <v>1551417553.77308</v>
      </c>
      <c r="B6615">
        <v>663368</v>
      </c>
    </row>
    <row r="6616" spans="1:2">
      <c r="A6616">
        <v>1551417568.08355</v>
      </c>
      <c r="B6616">
        <v>663469</v>
      </c>
    </row>
    <row r="6617" spans="1:2">
      <c r="A6617">
        <v>1551417578.71585</v>
      </c>
      <c r="B6617">
        <v>663570</v>
      </c>
    </row>
    <row r="6618" spans="1:2">
      <c r="A6618">
        <v>1551417582.3758</v>
      </c>
      <c r="B6618">
        <v>663671</v>
      </c>
    </row>
    <row r="6619" spans="1:2">
      <c r="A6619">
        <v>1551417583.34728</v>
      </c>
      <c r="B6619">
        <v>663772</v>
      </c>
    </row>
    <row r="6620" spans="1:2">
      <c r="A6620">
        <v>1551417597.52859</v>
      </c>
      <c r="B6620">
        <v>663873</v>
      </c>
    </row>
    <row r="6621" spans="1:2">
      <c r="A6621">
        <v>1551417607.95681</v>
      </c>
      <c r="B6621">
        <v>663974</v>
      </c>
    </row>
    <row r="6622" spans="1:2">
      <c r="A6622">
        <v>1551417611.89991</v>
      </c>
      <c r="B6622">
        <v>664075</v>
      </c>
    </row>
    <row r="6623" spans="1:2">
      <c r="A6623">
        <v>1551417612.80148</v>
      </c>
      <c r="B6623">
        <v>664176</v>
      </c>
    </row>
    <row r="6624" spans="1:2">
      <c r="A6624">
        <v>1551417626.79858</v>
      </c>
      <c r="B6624">
        <v>664277</v>
      </c>
    </row>
    <row r="6625" spans="1:2">
      <c r="A6625">
        <v>1551417637.58662</v>
      </c>
      <c r="B6625">
        <v>664378</v>
      </c>
    </row>
    <row r="6626" spans="1:2">
      <c r="A6626">
        <v>1551417641.31517</v>
      </c>
      <c r="B6626">
        <v>664479</v>
      </c>
    </row>
    <row r="6627" spans="1:2">
      <c r="A6627">
        <v>1551417642.11093</v>
      </c>
      <c r="B6627">
        <v>664580</v>
      </c>
    </row>
    <row r="6628" spans="1:2">
      <c r="A6628">
        <v>1551417656.27512</v>
      </c>
      <c r="B6628">
        <v>664681</v>
      </c>
    </row>
    <row r="6629" spans="1:2">
      <c r="A6629">
        <v>1551417667.08673</v>
      </c>
      <c r="B6629">
        <v>664782</v>
      </c>
    </row>
    <row r="6630" spans="1:2">
      <c r="A6630">
        <v>1551417670.60052</v>
      </c>
      <c r="B6630">
        <v>664883</v>
      </c>
    </row>
    <row r="6631" spans="1:2">
      <c r="A6631">
        <v>1551417671.41725</v>
      </c>
      <c r="B6631">
        <v>664984</v>
      </c>
    </row>
    <row r="6632" spans="1:2">
      <c r="A6632">
        <v>1551417685.79862</v>
      </c>
      <c r="B6632">
        <v>665085</v>
      </c>
    </row>
    <row r="6633" spans="1:2">
      <c r="A6633">
        <v>1551417696.84168</v>
      </c>
      <c r="B6633">
        <v>665186</v>
      </c>
    </row>
    <row r="6634" spans="1:2">
      <c r="A6634">
        <v>1551417699.96546</v>
      </c>
      <c r="B6634">
        <v>665287</v>
      </c>
    </row>
    <row r="6635" spans="1:2">
      <c r="A6635">
        <v>1551417701.03102</v>
      </c>
      <c r="B6635">
        <v>665388</v>
      </c>
    </row>
    <row r="6636" spans="1:2">
      <c r="A6636">
        <v>1551417715.78287</v>
      </c>
      <c r="B6636">
        <v>665489</v>
      </c>
    </row>
    <row r="6637" spans="1:2">
      <c r="A6637">
        <v>1551417726.25419</v>
      </c>
      <c r="B6637">
        <v>665590</v>
      </c>
    </row>
    <row r="6638" spans="1:2">
      <c r="A6638">
        <v>1551417729.78728</v>
      </c>
      <c r="B6638">
        <v>665691</v>
      </c>
    </row>
    <row r="6639" spans="1:2">
      <c r="A6639">
        <v>1551417730.68183</v>
      </c>
      <c r="B6639">
        <v>665792</v>
      </c>
    </row>
    <row r="6640" spans="1:2">
      <c r="A6640">
        <v>1551417745.08634</v>
      </c>
      <c r="B6640">
        <v>665893</v>
      </c>
    </row>
    <row r="6641" spans="1:2">
      <c r="A6641">
        <v>1551417756.18523</v>
      </c>
      <c r="B6641">
        <v>665994</v>
      </c>
    </row>
    <row r="6642" spans="1:2">
      <c r="A6642">
        <v>1551417759.35301</v>
      </c>
      <c r="B6642">
        <v>666095</v>
      </c>
    </row>
    <row r="6643" spans="1:2">
      <c r="A6643">
        <v>1551417760.38998</v>
      </c>
      <c r="B6643">
        <v>666196</v>
      </c>
    </row>
    <row r="6644" spans="1:2">
      <c r="A6644">
        <v>1551417774.48022</v>
      </c>
      <c r="B6644">
        <v>666297</v>
      </c>
    </row>
    <row r="6645" spans="1:2">
      <c r="A6645">
        <v>1551417785.55633</v>
      </c>
      <c r="B6645">
        <v>666398</v>
      </c>
    </row>
    <row r="6646" spans="1:2">
      <c r="A6646">
        <v>1551417788.62683</v>
      </c>
      <c r="B6646">
        <v>666499</v>
      </c>
    </row>
    <row r="6647" spans="1:2">
      <c r="A6647">
        <v>1551417789.78652</v>
      </c>
      <c r="B6647">
        <v>666600</v>
      </c>
    </row>
    <row r="6648" spans="1:2">
      <c r="A6648">
        <v>1551417803.99629</v>
      </c>
      <c r="B6648">
        <v>666701</v>
      </c>
    </row>
    <row r="6649" spans="1:2">
      <c r="A6649">
        <v>1551417814.86459</v>
      </c>
      <c r="B6649">
        <v>666802</v>
      </c>
    </row>
    <row r="6650" spans="1:2">
      <c r="A6650">
        <v>1551417818.33541</v>
      </c>
      <c r="B6650">
        <v>666903</v>
      </c>
    </row>
    <row r="6651" spans="1:2">
      <c r="A6651">
        <v>1551417819.22996</v>
      </c>
      <c r="B6651">
        <v>667004</v>
      </c>
    </row>
    <row r="6652" spans="1:2">
      <c r="A6652">
        <v>1551417833.48156</v>
      </c>
      <c r="B6652">
        <v>667105</v>
      </c>
    </row>
    <row r="6653" spans="1:2">
      <c r="A6653">
        <v>1551417844.47256</v>
      </c>
      <c r="B6653">
        <v>667206</v>
      </c>
    </row>
    <row r="6654" spans="1:2">
      <c r="A6654">
        <v>1551417847.79133</v>
      </c>
      <c r="B6654">
        <v>667307</v>
      </c>
    </row>
    <row r="6655" spans="1:2">
      <c r="A6655">
        <v>1551417848.77463</v>
      </c>
      <c r="B6655">
        <v>667408</v>
      </c>
    </row>
    <row r="6656" spans="1:2">
      <c r="A6656">
        <v>1551417862.90739</v>
      </c>
      <c r="B6656">
        <v>667509</v>
      </c>
    </row>
    <row r="6657" spans="1:2">
      <c r="A6657">
        <v>1551417874.00527</v>
      </c>
      <c r="B6657">
        <v>667610</v>
      </c>
    </row>
    <row r="6658" spans="1:2">
      <c r="A6658">
        <v>1551417877.03889</v>
      </c>
      <c r="B6658">
        <v>667711</v>
      </c>
    </row>
    <row r="6659" spans="1:2">
      <c r="A6659">
        <v>1551417878.2175</v>
      </c>
      <c r="B6659">
        <v>667812</v>
      </c>
    </row>
    <row r="6660" spans="1:2">
      <c r="A6660">
        <v>1551417892.38449</v>
      </c>
      <c r="B6660">
        <v>667913</v>
      </c>
    </row>
    <row r="6661" spans="1:2">
      <c r="A6661">
        <v>1551417903.39024</v>
      </c>
      <c r="B6661">
        <v>668014</v>
      </c>
    </row>
    <row r="6662" spans="1:2">
      <c r="A6662">
        <v>1551417906.35787</v>
      </c>
      <c r="B6662">
        <v>668115</v>
      </c>
    </row>
    <row r="6663" spans="1:2">
      <c r="A6663">
        <v>1551417907.5992</v>
      </c>
      <c r="B6663">
        <v>668216</v>
      </c>
    </row>
    <row r="6664" spans="1:2">
      <c r="A6664">
        <v>1551417921.73316</v>
      </c>
      <c r="B6664">
        <v>668317</v>
      </c>
    </row>
    <row r="6665" spans="1:2">
      <c r="A6665">
        <v>1551417933.01499</v>
      </c>
      <c r="B6665">
        <v>668418</v>
      </c>
    </row>
    <row r="6666" spans="1:2">
      <c r="A6666">
        <v>1551417936.26635</v>
      </c>
      <c r="B6666">
        <v>668519</v>
      </c>
    </row>
    <row r="6667" spans="1:2">
      <c r="A6667">
        <v>1551417937.1678</v>
      </c>
      <c r="B6667">
        <v>668620</v>
      </c>
    </row>
    <row r="6668" spans="1:2">
      <c r="A6668">
        <v>1551417951.24182</v>
      </c>
      <c r="B6668">
        <v>668721</v>
      </c>
    </row>
    <row r="6669" spans="1:2">
      <c r="A6669">
        <v>1551417962.57356</v>
      </c>
      <c r="B6669">
        <v>668822</v>
      </c>
    </row>
    <row r="6670" spans="1:2">
      <c r="A6670">
        <v>1551417965.74546</v>
      </c>
      <c r="B6670">
        <v>668923</v>
      </c>
    </row>
    <row r="6671" spans="1:2">
      <c r="A6671">
        <v>1551417966.44534</v>
      </c>
      <c r="B6671">
        <v>669024</v>
      </c>
    </row>
    <row r="6672" spans="1:2">
      <c r="A6672">
        <v>1551417980.64181</v>
      </c>
      <c r="B6672">
        <v>669125</v>
      </c>
    </row>
    <row r="6673" spans="1:2">
      <c r="A6673">
        <v>1551417992.30226</v>
      </c>
      <c r="B6673">
        <v>669226</v>
      </c>
    </row>
    <row r="6674" spans="1:2">
      <c r="A6674">
        <v>1551417995.29177</v>
      </c>
      <c r="B6674">
        <v>669327</v>
      </c>
    </row>
    <row r="6675" spans="1:2">
      <c r="A6675">
        <v>1551417995.88962</v>
      </c>
      <c r="B6675">
        <v>669428</v>
      </c>
    </row>
    <row r="6676" spans="1:2">
      <c r="A6676">
        <v>1551418010.06963</v>
      </c>
      <c r="B6676">
        <v>669529</v>
      </c>
    </row>
    <row r="6677" spans="1:2">
      <c r="A6677">
        <v>1551418021.57645</v>
      </c>
      <c r="B6677">
        <v>669630</v>
      </c>
    </row>
    <row r="6678" spans="1:2">
      <c r="A6678">
        <v>1551418025.0074</v>
      </c>
      <c r="B6678">
        <v>669731</v>
      </c>
    </row>
    <row r="6679" spans="1:2">
      <c r="A6679">
        <v>1551418025.32151</v>
      </c>
      <c r="B6679">
        <v>669832</v>
      </c>
    </row>
    <row r="6680" spans="1:2">
      <c r="A6680">
        <v>1551418039.43969</v>
      </c>
      <c r="B6680">
        <v>669933</v>
      </c>
    </row>
    <row r="6681" spans="1:2">
      <c r="A6681">
        <v>1551418051.14884</v>
      </c>
      <c r="B6681">
        <v>670034</v>
      </c>
    </row>
    <row r="6682" spans="1:2">
      <c r="A6682">
        <v>1551418054.43621</v>
      </c>
      <c r="B6682">
        <v>670135</v>
      </c>
    </row>
    <row r="6683" spans="1:2">
      <c r="A6683">
        <v>1551418054.5842</v>
      </c>
      <c r="B6683">
        <v>670236</v>
      </c>
    </row>
    <row r="6684" spans="1:2">
      <c r="A6684">
        <v>1551418068.9665</v>
      </c>
      <c r="B6684">
        <v>670337</v>
      </c>
    </row>
    <row r="6685" spans="1:2">
      <c r="A6685">
        <v>1551418080.4931</v>
      </c>
      <c r="B6685">
        <v>670438</v>
      </c>
    </row>
    <row r="6686" spans="1:2">
      <c r="A6686">
        <v>1551418083.70798</v>
      </c>
      <c r="B6686">
        <v>670539</v>
      </c>
    </row>
    <row r="6687" spans="1:2">
      <c r="A6687">
        <v>1551418084.05537</v>
      </c>
      <c r="B6687">
        <v>670640</v>
      </c>
    </row>
    <row r="6688" spans="1:2">
      <c r="A6688">
        <v>1551418098.46321</v>
      </c>
      <c r="B6688">
        <v>670741</v>
      </c>
    </row>
    <row r="6689" spans="1:2">
      <c r="A6689">
        <v>1551418109.9428</v>
      </c>
      <c r="B6689">
        <v>670842</v>
      </c>
    </row>
    <row r="6690" spans="1:2">
      <c r="A6690">
        <v>1551418113.46622</v>
      </c>
      <c r="B6690">
        <v>670943</v>
      </c>
    </row>
    <row r="6691" spans="1:2">
      <c r="A6691">
        <v>1551418113.52017</v>
      </c>
      <c r="B6691">
        <v>671044</v>
      </c>
    </row>
    <row r="6692" spans="1:2">
      <c r="A6692">
        <v>1551418128.20531</v>
      </c>
      <c r="B6692">
        <v>671145</v>
      </c>
    </row>
    <row r="6693" spans="1:2">
      <c r="A6693">
        <v>1551418139.29639</v>
      </c>
      <c r="B6693">
        <v>671246</v>
      </c>
    </row>
    <row r="6694" spans="1:2">
      <c r="A6694">
        <v>1551418143.23562</v>
      </c>
      <c r="B6694">
        <v>671347</v>
      </c>
    </row>
    <row r="6695" spans="1:2">
      <c r="A6695">
        <v>1551418143.23597</v>
      </c>
      <c r="B6695">
        <v>671448</v>
      </c>
    </row>
    <row r="6696" spans="1:2">
      <c r="A6696">
        <v>1551418157.57141</v>
      </c>
      <c r="B6696">
        <v>671549</v>
      </c>
    </row>
    <row r="6697" spans="1:2">
      <c r="A6697">
        <v>1551418168.72178</v>
      </c>
      <c r="B6697">
        <v>671650</v>
      </c>
    </row>
    <row r="6698" spans="1:2">
      <c r="A6698">
        <v>1551418172.43294</v>
      </c>
      <c r="B6698">
        <v>671751</v>
      </c>
    </row>
    <row r="6699" spans="1:2">
      <c r="A6699">
        <v>1551418172.52798</v>
      </c>
      <c r="B6699">
        <v>671852</v>
      </c>
    </row>
    <row r="6700" spans="1:2">
      <c r="A6700">
        <v>1551418186.87966</v>
      </c>
      <c r="B6700">
        <v>671953</v>
      </c>
    </row>
    <row r="6701" spans="1:2">
      <c r="A6701">
        <v>1551418198.69831</v>
      </c>
      <c r="B6701">
        <v>672054</v>
      </c>
    </row>
    <row r="6702" spans="1:2">
      <c r="A6702">
        <v>1551418202.17544</v>
      </c>
      <c r="B6702">
        <v>672155</v>
      </c>
    </row>
    <row r="6703" spans="1:2">
      <c r="A6703">
        <v>1551418202.76426</v>
      </c>
      <c r="B6703">
        <v>672256</v>
      </c>
    </row>
    <row r="6704" spans="1:2">
      <c r="A6704">
        <v>1551418216.14637</v>
      </c>
      <c r="B6704">
        <v>672357</v>
      </c>
    </row>
    <row r="6705" spans="1:2">
      <c r="A6705">
        <v>1551418228.71858</v>
      </c>
      <c r="B6705">
        <v>672458</v>
      </c>
    </row>
    <row r="6706" spans="1:2">
      <c r="A6706">
        <v>1551418232.01969</v>
      </c>
      <c r="B6706">
        <v>672559</v>
      </c>
    </row>
    <row r="6707" spans="1:2">
      <c r="A6707">
        <v>1551418232.02656</v>
      </c>
      <c r="B6707">
        <v>672660</v>
      </c>
    </row>
    <row r="6708" spans="1:2">
      <c r="A6708">
        <v>1551418245.62899</v>
      </c>
      <c r="B6708">
        <v>672761</v>
      </c>
    </row>
    <row r="6709" spans="1:2">
      <c r="A6709">
        <v>1551418258.24326</v>
      </c>
      <c r="B6709">
        <v>672862</v>
      </c>
    </row>
    <row r="6710" spans="1:2">
      <c r="A6710">
        <v>1551418261.37376</v>
      </c>
      <c r="B6710">
        <v>672963</v>
      </c>
    </row>
    <row r="6711" spans="1:2">
      <c r="A6711">
        <v>1551418261.428</v>
      </c>
      <c r="B6711">
        <v>673064</v>
      </c>
    </row>
    <row r="6712" spans="1:2">
      <c r="A6712">
        <v>1551418275.12845</v>
      </c>
      <c r="B6712">
        <v>673165</v>
      </c>
    </row>
    <row r="6713" spans="1:2">
      <c r="A6713">
        <v>1551418287.99258</v>
      </c>
      <c r="B6713">
        <v>673266</v>
      </c>
    </row>
    <row r="6714" spans="1:2">
      <c r="A6714">
        <v>1551418291.20317</v>
      </c>
      <c r="B6714">
        <v>673367</v>
      </c>
    </row>
    <row r="6715" spans="1:2">
      <c r="A6715">
        <v>1551418291.8401</v>
      </c>
      <c r="B6715">
        <v>673468</v>
      </c>
    </row>
    <row r="6716" spans="1:2">
      <c r="A6716">
        <v>1551418304.55038</v>
      </c>
      <c r="B6716">
        <v>673569</v>
      </c>
    </row>
    <row r="6717" spans="1:2">
      <c r="A6717">
        <v>1551418317.37171</v>
      </c>
      <c r="B6717">
        <v>673670</v>
      </c>
    </row>
    <row r="6718" spans="1:2">
      <c r="A6718">
        <v>1551418320.47118</v>
      </c>
      <c r="B6718">
        <v>673771</v>
      </c>
    </row>
    <row r="6719" spans="1:2">
      <c r="A6719">
        <v>1551418321.47742</v>
      </c>
      <c r="B6719">
        <v>673872</v>
      </c>
    </row>
    <row r="6720" spans="1:2">
      <c r="A6720">
        <v>1551418334.06261</v>
      </c>
      <c r="B6720">
        <v>673973</v>
      </c>
    </row>
    <row r="6721" spans="1:2">
      <c r="A6721">
        <v>1551418346.68438</v>
      </c>
      <c r="B6721">
        <v>674074</v>
      </c>
    </row>
    <row r="6722" spans="1:2">
      <c r="A6722">
        <v>1551418350.19352</v>
      </c>
      <c r="B6722">
        <v>674175</v>
      </c>
    </row>
    <row r="6723" spans="1:2">
      <c r="A6723">
        <v>1551418351.05244</v>
      </c>
      <c r="B6723">
        <v>674276</v>
      </c>
    </row>
    <row r="6724" spans="1:2">
      <c r="A6724">
        <v>1551418363.86834</v>
      </c>
      <c r="B6724">
        <v>674377</v>
      </c>
    </row>
    <row r="6725" spans="1:2">
      <c r="A6725">
        <v>1551418375.92133</v>
      </c>
      <c r="B6725">
        <v>674478</v>
      </c>
    </row>
    <row r="6726" spans="1:2">
      <c r="A6726">
        <v>1551418379.65336</v>
      </c>
      <c r="B6726">
        <v>674579</v>
      </c>
    </row>
    <row r="6727" spans="1:2">
      <c r="A6727">
        <v>1551418380.40432</v>
      </c>
      <c r="B6727">
        <v>674680</v>
      </c>
    </row>
    <row r="6728" spans="1:2">
      <c r="A6728">
        <v>1551418393.18495</v>
      </c>
      <c r="B6728">
        <v>674781</v>
      </c>
    </row>
    <row r="6729" spans="1:2">
      <c r="A6729">
        <v>1551418405.3859</v>
      </c>
      <c r="B6729">
        <v>674882</v>
      </c>
    </row>
    <row r="6730" spans="1:2">
      <c r="A6730">
        <v>1551418408.88099</v>
      </c>
      <c r="B6730">
        <v>674983</v>
      </c>
    </row>
    <row r="6731" spans="1:2">
      <c r="A6731">
        <v>1551418409.78718</v>
      </c>
      <c r="B6731">
        <v>675084</v>
      </c>
    </row>
    <row r="6732" spans="1:2">
      <c r="A6732">
        <v>1551418422.68931</v>
      </c>
      <c r="B6732">
        <v>675185</v>
      </c>
    </row>
    <row r="6733" spans="1:2">
      <c r="A6733">
        <v>1551418434.79367</v>
      </c>
      <c r="B6733">
        <v>675286</v>
      </c>
    </row>
    <row r="6734" spans="1:2">
      <c r="A6734">
        <v>1551418438.14754</v>
      </c>
      <c r="B6734">
        <v>675387</v>
      </c>
    </row>
    <row r="6735" spans="1:2">
      <c r="A6735">
        <v>1551418439.03552</v>
      </c>
      <c r="B6735">
        <v>675488</v>
      </c>
    </row>
    <row r="6736" spans="1:2">
      <c r="A6736">
        <v>1551418452.09334</v>
      </c>
      <c r="B6736">
        <v>675589</v>
      </c>
    </row>
    <row r="6737" spans="1:2">
      <c r="A6737">
        <v>1551418464.1234</v>
      </c>
      <c r="B6737">
        <v>675690</v>
      </c>
    </row>
    <row r="6738" spans="1:2">
      <c r="A6738">
        <v>1551418467.64704</v>
      </c>
      <c r="B6738">
        <v>675791</v>
      </c>
    </row>
    <row r="6739" spans="1:2">
      <c r="A6739">
        <v>1551418468.42471</v>
      </c>
      <c r="B6739">
        <v>675892</v>
      </c>
    </row>
    <row r="6740" spans="1:2">
      <c r="A6740">
        <v>1551418481.69614</v>
      </c>
      <c r="B6740">
        <v>675993</v>
      </c>
    </row>
    <row r="6741" spans="1:2">
      <c r="A6741">
        <v>1551418493.57404</v>
      </c>
      <c r="B6741">
        <v>676094</v>
      </c>
    </row>
    <row r="6742" spans="1:2">
      <c r="A6742">
        <v>1551418497.2881</v>
      </c>
      <c r="B6742">
        <v>676195</v>
      </c>
    </row>
    <row r="6743" spans="1:2">
      <c r="A6743">
        <v>1551418497.79842</v>
      </c>
      <c r="B6743">
        <v>676296</v>
      </c>
    </row>
    <row r="6744" spans="1:2">
      <c r="A6744">
        <v>1551418511.09724</v>
      </c>
      <c r="B6744">
        <v>676397</v>
      </c>
    </row>
    <row r="6745" spans="1:2">
      <c r="A6745">
        <v>1551418523.06187</v>
      </c>
      <c r="B6745">
        <v>676498</v>
      </c>
    </row>
    <row r="6746" spans="1:2">
      <c r="A6746">
        <v>1551418526.67118</v>
      </c>
      <c r="B6746">
        <v>676599</v>
      </c>
    </row>
    <row r="6747" spans="1:2">
      <c r="A6747">
        <v>1551418527.17532</v>
      </c>
      <c r="B6747">
        <v>676700</v>
      </c>
    </row>
    <row r="6748" spans="1:2">
      <c r="A6748">
        <v>1551418540.3802</v>
      </c>
      <c r="B6748">
        <v>676801</v>
      </c>
    </row>
    <row r="6749" spans="1:2">
      <c r="A6749">
        <v>1551418552.26077</v>
      </c>
      <c r="B6749">
        <v>676902</v>
      </c>
    </row>
    <row r="6750" spans="1:2">
      <c r="A6750">
        <v>1551418556.10037</v>
      </c>
      <c r="B6750">
        <v>677003</v>
      </c>
    </row>
    <row r="6751" spans="1:2">
      <c r="A6751">
        <v>1551418556.51825</v>
      </c>
      <c r="B6751">
        <v>677104</v>
      </c>
    </row>
    <row r="6752" spans="1:2">
      <c r="A6752">
        <v>1551418569.65727</v>
      </c>
      <c r="B6752">
        <v>677205</v>
      </c>
    </row>
    <row r="6753" spans="1:2">
      <c r="A6753">
        <v>1551418581.71772</v>
      </c>
      <c r="B6753">
        <v>677306</v>
      </c>
    </row>
    <row r="6754" spans="1:2">
      <c r="A6754">
        <v>1551418585.63717</v>
      </c>
      <c r="B6754">
        <v>677407</v>
      </c>
    </row>
    <row r="6755" spans="1:2">
      <c r="A6755">
        <v>1551418586.17765</v>
      </c>
      <c r="B6755">
        <v>677508</v>
      </c>
    </row>
    <row r="6756" spans="1:2">
      <c r="A6756">
        <v>1551418600.11636</v>
      </c>
      <c r="B6756">
        <v>677609</v>
      </c>
    </row>
    <row r="6757" spans="1:2">
      <c r="A6757">
        <v>1551418611.62368</v>
      </c>
      <c r="B6757">
        <v>677710</v>
      </c>
    </row>
    <row r="6758" spans="1:2">
      <c r="A6758">
        <v>1551418615.01421</v>
      </c>
      <c r="B6758">
        <v>677811</v>
      </c>
    </row>
    <row r="6759" spans="1:2">
      <c r="A6759">
        <v>1551418615.80354</v>
      </c>
      <c r="B6759">
        <v>677912</v>
      </c>
    </row>
    <row r="6760" spans="1:2">
      <c r="A6760">
        <v>1551418629.6973</v>
      </c>
      <c r="B6760">
        <v>678013</v>
      </c>
    </row>
    <row r="6761" spans="1:2">
      <c r="A6761">
        <v>1551418642.4485</v>
      </c>
      <c r="B6761">
        <v>678114</v>
      </c>
    </row>
    <row r="6762" spans="1:2">
      <c r="A6762">
        <v>1551418644.39391</v>
      </c>
      <c r="B6762">
        <v>678215</v>
      </c>
    </row>
    <row r="6763" spans="1:2">
      <c r="A6763">
        <v>1551418646.3173</v>
      </c>
      <c r="B6763">
        <v>678316</v>
      </c>
    </row>
    <row r="6764" spans="1:2">
      <c r="A6764">
        <v>1551418662.52452</v>
      </c>
      <c r="B6764">
        <v>678417</v>
      </c>
    </row>
    <row r="6765" spans="1:2">
      <c r="A6765">
        <v>1551418677.89557</v>
      </c>
      <c r="B6765">
        <v>678518</v>
      </c>
    </row>
    <row r="6766" spans="1:2">
      <c r="A6766">
        <v>1551418677.89593</v>
      </c>
      <c r="B6766">
        <v>678619</v>
      </c>
    </row>
    <row r="6767" spans="1:2">
      <c r="A6767">
        <v>1551418681.31671</v>
      </c>
      <c r="B6767">
        <v>678720</v>
      </c>
    </row>
    <row r="6768" spans="1:2">
      <c r="A6768">
        <v>1551418693.50408</v>
      </c>
      <c r="B6768">
        <v>678821</v>
      </c>
    </row>
    <row r="6769" spans="1:2">
      <c r="A6769">
        <v>1551418707.31334</v>
      </c>
      <c r="B6769">
        <v>678922</v>
      </c>
    </row>
    <row r="6770" spans="1:2">
      <c r="A6770">
        <v>1551418707.73868</v>
      </c>
      <c r="B6770">
        <v>679023</v>
      </c>
    </row>
    <row r="6771" spans="1:2">
      <c r="A6771">
        <v>1551418711.12766</v>
      </c>
      <c r="B6771">
        <v>679124</v>
      </c>
    </row>
    <row r="6772" spans="1:2">
      <c r="A6772">
        <v>1551418722.93159</v>
      </c>
      <c r="B6772">
        <v>679225</v>
      </c>
    </row>
    <row r="6773" spans="1:2">
      <c r="A6773">
        <v>1551418736.68608</v>
      </c>
      <c r="B6773">
        <v>679326</v>
      </c>
    </row>
    <row r="6774" spans="1:2">
      <c r="A6774">
        <v>1551418737.18944</v>
      </c>
      <c r="B6774">
        <v>679427</v>
      </c>
    </row>
    <row r="6775" spans="1:2">
      <c r="A6775">
        <v>1551418740.8722</v>
      </c>
      <c r="B6775">
        <v>679528</v>
      </c>
    </row>
    <row r="6776" spans="1:2">
      <c r="A6776">
        <v>1551418752.38582</v>
      </c>
      <c r="B6776">
        <v>679629</v>
      </c>
    </row>
    <row r="6777" spans="1:2">
      <c r="A6777">
        <v>1551418766.33424</v>
      </c>
      <c r="B6777">
        <v>679730</v>
      </c>
    </row>
    <row r="6778" spans="1:2">
      <c r="A6778">
        <v>1551418766.63402</v>
      </c>
      <c r="B6778">
        <v>679831</v>
      </c>
    </row>
    <row r="6779" spans="1:2">
      <c r="A6779">
        <v>1551418770.30434</v>
      </c>
      <c r="B6779">
        <v>679932</v>
      </c>
    </row>
    <row r="6780" spans="1:2">
      <c r="A6780">
        <v>1551418782.11529</v>
      </c>
      <c r="B6780">
        <v>680033</v>
      </c>
    </row>
    <row r="6781" spans="1:2">
      <c r="A6781">
        <v>1551418795.88781</v>
      </c>
      <c r="B6781">
        <v>680134</v>
      </c>
    </row>
    <row r="6782" spans="1:2">
      <c r="A6782">
        <v>1551418795.88813</v>
      </c>
      <c r="B6782">
        <v>680235</v>
      </c>
    </row>
    <row r="6783" spans="1:2">
      <c r="A6783">
        <v>1551418799.74825</v>
      </c>
      <c r="B6783">
        <v>680336</v>
      </c>
    </row>
    <row r="6784" spans="1:2">
      <c r="A6784">
        <v>1551418811.40813</v>
      </c>
      <c r="B6784">
        <v>680437</v>
      </c>
    </row>
    <row r="6785" spans="1:2">
      <c r="A6785">
        <v>1551418825.46372</v>
      </c>
      <c r="B6785">
        <v>680538</v>
      </c>
    </row>
    <row r="6786" spans="1:2">
      <c r="A6786">
        <v>1551418825.46408</v>
      </c>
      <c r="B6786">
        <v>680639</v>
      </c>
    </row>
    <row r="6787" spans="1:2">
      <c r="A6787">
        <v>1551418829.13446</v>
      </c>
      <c r="B6787">
        <v>680740</v>
      </c>
    </row>
    <row r="6788" spans="1:2">
      <c r="A6788">
        <v>1551418840.93262</v>
      </c>
      <c r="B6788">
        <v>680841</v>
      </c>
    </row>
    <row r="6789" spans="1:2">
      <c r="A6789">
        <v>1551418854.75665</v>
      </c>
      <c r="B6789">
        <v>680942</v>
      </c>
    </row>
    <row r="6790" spans="1:2">
      <c r="A6790">
        <v>1551418855.26558</v>
      </c>
      <c r="B6790">
        <v>681043</v>
      </c>
    </row>
    <row r="6791" spans="1:2">
      <c r="A6791">
        <v>1551418858.43092</v>
      </c>
      <c r="B6791">
        <v>681144</v>
      </c>
    </row>
    <row r="6792" spans="1:2">
      <c r="A6792">
        <v>1551418870.50548</v>
      </c>
      <c r="B6792">
        <v>681245</v>
      </c>
    </row>
    <row r="6793" spans="1:2">
      <c r="A6793">
        <v>1551418884.28148</v>
      </c>
      <c r="B6793">
        <v>681346</v>
      </c>
    </row>
    <row r="6794" spans="1:2">
      <c r="A6794">
        <v>1551418884.67231</v>
      </c>
      <c r="B6794">
        <v>681447</v>
      </c>
    </row>
    <row r="6795" spans="1:2">
      <c r="A6795">
        <v>1551418887.87619</v>
      </c>
      <c r="B6795">
        <v>681548</v>
      </c>
    </row>
    <row r="6796" spans="1:2">
      <c r="A6796">
        <v>1551418899.99299</v>
      </c>
      <c r="B6796">
        <v>681649</v>
      </c>
    </row>
    <row r="6797" spans="1:2">
      <c r="A6797">
        <v>1551418913.7137</v>
      </c>
      <c r="B6797">
        <v>681750</v>
      </c>
    </row>
    <row r="6798" spans="1:2">
      <c r="A6798">
        <v>1551418914.01629</v>
      </c>
      <c r="B6798">
        <v>681851</v>
      </c>
    </row>
    <row r="6799" spans="1:2">
      <c r="A6799">
        <v>1551418917.29129</v>
      </c>
      <c r="B6799">
        <v>681952</v>
      </c>
    </row>
    <row r="6800" spans="1:2">
      <c r="A6800">
        <v>1551418929.48661</v>
      </c>
      <c r="B6800">
        <v>682053</v>
      </c>
    </row>
    <row r="6801" spans="1:2">
      <c r="A6801">
        <v>1551418943.01952</v>
      </c>
      <c r="B6801">
        <v>682154</v>
      </c>
    </row>
    <row r="6802" spans="1:2">
      <c r="A6802">
        <v>1551418943.40995</v>
      </c>
      <c r="B6802">
        <v>682255</v>
      </c>
    </row>
    <row r="6803" spans="1:2">
      <c r="A6803">
        <v>1551418946.72347</v>
      </c>
      <c r="B6803">
        <v>682356</v>
      </c>
    </row>
    <row r="6804" spans="1:2">
      <c r="A6804">
        <v>1551418958.91846</v>
      </c>
      <c r="B6804">
        <v>682457</v>
      </c>
    </row>
    <row r="6805" spans="1:2">
      <c r="A6805">
        <v>1551418972.66659</v>
      </c>
      <c r="B6805">
        <v>682558</v>
      </c>
    </row>
    <row r="6806" spans="1:2">
      <c r="A6806">
        <v>1551418972.86838</v>
      </c>
      <c r="B6806">
        <v>682659</v>
      </c>
    </row>
    <row r="6807" spans="1:2">
      <c r="A6807">
        <v>1551418976.26013</v>
      </c>
      <c r="B6807">
        <v>682760</v>
      </c>
    </row>
    <row r="6808" spans="1:2">
      <c r="A6808">
        <v>1551418988.57652</v>
      </c>
      <c r="B6808">
        <v>682861</v>
      </c>
    </row>
    <row r="6809" spans="1:2">
      <c r="A6809">
        <v>1551419002.05362</v>
      </c>
      <c r="B6809">
        <v>682962</v>
      </c>
    </row>
    <row r="6810" spans="1:2">
      <c r="A6810">
        <v>1551419002.1535</v>
      </c>
      <c r="B6810">
        <v>683063</v>
      </c>
    </row>
    <row r="6811" spans="1:2">
      <c r="A6811">
        <v>1551419005.79574</v>
      </c>
      <c r="B6811">
        <v>683164</v>
      </c>
    </row>
    <row r="6812" spans="1:2">
      <c r="A6812">
        <v>1551419018.13543</v>
      </c>
      <c r="B6812">
        <v>683265</v>
      </c>
    </row>
    <row r="6813" spans="1:2">
      <c r="A6813">
        <v>1551419031.2976</v>
      </c>
      <c r="B6813">
        <v>683366</v>
      </c>
    </row>
    <row r="6814" spans="1:2">
      <c r="A6814">
        <v>1551419031.7541</v>
      </c>
      <c r="B6814">
        <v>683467</v>
      </c>
    </row>
    <row r="6815" spans="1:2">
      <c r="A6815">
        <v>1551419035.19133</v>
      </c>
      <c r="B6815">
        <v>683568</v>
      </c>
    </row>
    <row r="6816" spans="1:2">
      <c r="A6816">
        <v>1551419047.58746</v>
      </c>
      <c r="B6816">
        <v>683669</v>
      </c>
    </row>
    <row r="6817" spans="1:2">
      <c r="A6817">
        <v>1551419061.06653</v>
      </c>
      <c r="B6817">
        <v>683770</v>
      </c>
    </row>
    <row r="6818" spans="1:2">
      <c r="A6818">
        <v>1551419061.18669</v>
      </c>
      <c r="B6818">
        <v>683871</v>
      </c>
    </row>
    <row r="6819" spans="1:2">
      <c r="A6819">
        <v>1551419064.62847</v>
      </c>
      <c r="B6819">
        <v>683972</v>
      </c>
    </row>
    <row r="6820" spans="1:2">
      <c r="A6820">
        <v>1551419077.20495</v>
      </c>
      <c r="B6820">
        <v>684073</v>
      </c>
    </row>
    <row r="6821" spans="1:2">
      <c r="A6821">
        <v>1551419090.40559</v>
      </c>
      <c r="B6821">
        <v>684174</v>
      </c>
    </row>
    <row r="6822" spans="1:2">
      <c r="A6822">
        <v>1551419090.65745</v>
      </c>
      <c r="B6822">
        <v>684275</v>
      </c>
    </row>
    <row r="6823" spans="1:2">
      <c r="A6823">
        <v>1551419094.16519</v>
      </c>
      <c r="B6823">
        <v>684376</v>
      </c>
    </row>
    <row r="6824" spans="1:2">
      <c r="A6824">
        <v>1551419106.55163</v>
      </c>
      <c r="B6824">
        <v>684477</v>
      </c>
    </row>
    <row r="6825" spans="1:2">
      <c r="A6825">
        <v>1551419119.7055</v>
      </c>
      <c r="B6825">
        <v>684578</v>
      </c>
    </row>
    <row r="6826" spans="1:2">
      <c r="A6826">
        <v>1551419120.12724</v>
      </c>
      <c r="B6826">
        <v>684679</v>
      </c>
    </row>
    <row r="6827" spans="1:2">
      <c r="A6827">
        <v>1551419123.43436</v>
      </c>
      <c r="B6827">
        <v>684780</v>
      </c>
    </row>
    <row r="6828" spans="1:2">
      <c r="A6828">
        <v>1551419136.24448</v>
      </c>
      <c r="B6828">
        <v>684881</v>
      </c>
    </row>
    <row r="6829" spans="1:2">
      <c r="A6829">
        <v>1551419149.35297</v>
      </c>
      <c r="B6829">
        <v>684982</v>
      </c>
    </row>
    <row r="6830" spans="1:2">
      <c r="A6830">
        <v>1551419149.44125</v>
      </c>
      <c r="B6830">
        <v>685083</v>
      </c>
    </row>
    <row r="6831" spans="1:2">
      <c r="A6831">
        <v>1551419152.82791</v>
      </c>
      <c r="B6831">
        <v>685184</v>
      </c>
    </row>
    <row r="6832" spans="1:2">
      <c r="A6832">
        <v>1551419165.77442</v>
      </c>
      <c r="B6832">
        <v>685285</v>
      </c>
    </row>
    <row r="6833" spans="1:2">
      <c r="A6833">
        <v>1551419178.55234</v>
      </c>
      <c r="B6833">
        <v>685386</v>
      </c>
    </row>
    <row r="6834" spans="1:2">
      <c r="A6834">
        <v>1551419178.73576</v>
      </c>
      <c r="B6834">
        <v>685487</v>
      </c>
    </row>
    <row r="6835" spans="1:2">
      <c r="A6835">
        <v>1551419182.36432</v>
      </c>
      <c r="B6835">
        <v>685588</v>
      </c>
    </row>
    <row r="6836" spans="1:2">
      <c r="A6836">
        <v>1551419195.32184</v>
      </c>
      <c r="B6836">
        <v>685689</v>
      </c>
    </row>
    <row r="6837" spans="1:2">
      <c r="A6837">
        <v>1551419208.02985</v>
      </c>
      <c r="B6837">
        <v>685790</v>
      </c>
    </row>
    <row r="6838" spans="1:2">
      <c r="A6838">
        <v>1551419208.12294</v>
      </c>
      <c r="B6838">
        <v>685891</v>
      </c>
    </row>
    <row r="6839" spans="1:2">
      <c r="A6839">
        <v>1551419212.10106</v>
      </c>
      <c r="B6839">
        <v>685992</v>
      </c>
    </row>
    <row r="6840" spans="1:2">
      <c r="A6840">
        <v>1551419224.68205</v>
      </c>
      <c r="B6840">
        <v>686093</v>
      </c>
    </row>
    <row r="6841" spans="1:2">
      <c r="A6841">
        <v>1551419237.72857</v>
      </c>
      <c r="B6841">
        <v>686194</v>
      </c>
    </row>
    <row r="6842" spans="1:2">
      <c r="A6842">
        <v>1551419237.72891</v>
      </c>
      <c r="B6842">
        <v>686295</v>
      </c>
    </row>
    <row r="6843" spans="1:2">
      <c r="A6843">
        <v>1551419241.474</v>
      </c>
      <c r="B6843">
        <v>686396</v>
      </c>
    </row>
    <row r="6844" spans="1:2">
      <c r="A6844">
        <v>1551419254.06009</v>
      </c>
      <c r="B6844">
        <v>686497</v>
      </c>
    </row>
    <row r="6845" spans="1:2">
      <c r="A6845">
        <v>1551419267.27723</v>
      </c>
      <c r="B6845">
        <v>686598</v>
      </c>
    </row>
    <row r="6846" spans="1:2">
      <c r="A6846">
        <v>1551419267.27757</v>
      </c>
      <c r="B6846">
        <v>686699</v>
      </c>
    </row>
    <row r="6847" spans="1:2">
      <c r="A6847">
        <v>1551419270.87698</v>
      </c>
      <c r="B6847">
        <v>686800</v>
      </c>
    </row>
    <row r="6848" spans="1:2">
      <c r="A6848">
        <v>1551419283.27471</v>
      </c>
      <c r="B6848">
        <v>686901</v>
      </c>
    </row>
    <row r="6849" spans="1:2">
      <c r="A6849">
        <v>1551419297.79733</v>
      </c>
      <c r="B6849">
        <v>687002</v>
      </c>
    </row>
    <row r="6850" spans="1:2">
      <c r="A6850">
        <v>1551419297.79737</v>
      </c>
      <c r="B6850">
        <v>687103</v>
      </c>
    </row>
    <row r="6851" spans="1:2">
      <c r="A6851">
        <v>1551419300.3229</v>
      </c>
      <c r="B6851">
        <v>687204</v>
      </c>
    </row>
    <row r="6852" spans="1:2">
      <c r="A6852">
        <v>1551419312.96432</v>
      </c>
      <c r="B6852">
        <v>687305</v>
      </c>
    </row>
    <row r="6853" spans="1:2">
      <c r="A6853">
        <v>1551419326.66633</v>
      </c>
      <c r="B6853">
        <v>687406</v>
      </c>
    </row>
    <row r="6854" spans="1:2">
      <c r="A6854">
        <v>1551419327.09303</v>
      </c>
      <c r="B6854">
        <v>687507</v>
      </c>
    </row>
    <row r="6855" spans="1:2">
      <c r="A6855">
        <v>1551419329.65544</v>
      </c>
      <c r="B6855">
        <v>687608</v>
      </c>
    </row>
    <row r="6856" spans="1:2">
      <c r="A6856">
        <v>1551419342.34479</v>
      </c>
      <c r="B6856">
        <v>687709</v>
      </c>
    </row>
    <row r="6857" spans="1:2">
      <c r="A6857">
        <v>1551419355.88226</v>
      </c>
      <c r="B6857">
        <v>687810</v>
      </c>
    </row>
    <row r="6858" spans="1:2">
      <c r="A6858">
        <v>1551419356.51629</v>
      </c>
      <c r="B6858">
        <v>687911</v>
      </c>
    </row>
    <row r="6859" spans="1:2">
      <c r="A6859">
        <v>1551419359.08379</v>
      </c>
      <c r="B6859">
        <v>688012</v>
      </c>
    </row>
    <row r="6860" spans="1:2">
      <c r="A6860">
        <v>1551419371.6193</v>
      </c>
      <c r="B6860">
        <v>688113</v>
      </c>
    </row>
    <row r="6861" spans="1:2">
      <c r="A6861">
        <v>1551419386.18506</v>
      </c>
      <c r="B6861">
        <v>688214</v>
      </c>
    </row>
    <row r="6862" spans="1:2">
      <c r="A6862">
        <v>1551419386.56148</v>
      </c>
      <c r="B6862">
        <v>688315</v>
      </c>
    </row>
    <row r="6863" spans="1:2">
      <c r="A6863">
        <v>1551419388.44283</v>
      </c>
      <c r="B6863">
        <v>688416</v>
      </c>
    </row>
    <row r="6864" spans="1:2">
      <c r="A6864">
        <v>1551419401.03576</v>
      </c>
      <c r="B6864">
        <v>688517</v>
      </c>
    </row>
    <row r="6865" spans="1:2">
      <c r="A6865">
        <v>1551419415.48331</v>
      </c>
      <c r="B6865">
        <v>688618</v>
      </c>
    </row>
    <row r="6866" spans="1:2">
      <c r="A6866">
        <v>1551419416.00085</v>
      </c>
      <c r="B6866">
        <v>688719</v>
      </c>
    </row>
    <row r="6867" spans="1:2">
      <c r="A6867">
        <v>1551419417.91539</v>
      </c>
      <c r="B6867">
        <v>688820</v>
      </c>
    </row>
    <row r="6868" spans="1:2">
      <c r="A6868">
        <v>1551419430.52183</v>
      </c>
      <c r="B6868">
        <v>688921</v>
      </c>
    </row>
    <row r="6869" spans="1:2">
      <c r="A6869">
        <v>1551419444.96435</v>
      </c>
      <c r="B6869">
        <v>689022</v>
      </c>
    </row>
    <row r="6870" spans="1:2">
      <c r="A6870">
        <v>1551419445.95535</v>
      </c>
      <c r="B6870">
        <v>689123</v>
      </c>
    </row>
    <row r="6871" spans="1:2">
      <c r="A6871">
        <v>1551419447.75391</v>
      </c>
      <c r="B6871">
        <v>689224</v>
      </c>
    </row>
    <row r="6872" spans="1:2">
      <c r="A6872">
        <v>1551419459.93173</v>
      </c>
      <c r="B6872">
        <v>689325</v>
      </c>
    </row>
    <row r="6873" spans="1:2">
      <c r="A6873">
        <v>1551419474.36645</v>
      </c>
      <c r="B6873">
        <v>689426</v>
      </c>
    </row>
    <row r="6874" spans="1:2">
      <c r="A6874">
        <v>1551419475.52428</v>
      </c>
      <c r="B6874">
        <v>689527</v>
      </c>
    </row>
    <row r="6875" spans="1:2">
      <c r="A6875">
        <v>1551419477.26213</v>
      </c>
      <c r="B6875">
        <v>689628</v>
      </c>
    </row>
    <row r="6876" spans="1:2">
      <c r="A6876">
        <v>1551419489.31227</v>
      </c>
      <c r="B6876">
        <v>689729</v>
      </c>
    </row>
    <row r="6877" spans="1:2">
      <c r="A6877">
        <v>1551419503.77664</v>
      </c>
      <c r="B6877">
        <v>689830</v>
      </c>
    </row>
    <row r="6878" spans="1:2">
      <c r="A6878">
        <v>1551419504.83649</v>
      </c>
      <c r="B6878">
        <v>689931</v>
      </c>
    </row>
    <row r="6879" spans="1:2">
      <c r="A6879">
        <v>1551419506.55855</v>
      </c>
      <c r="B6879">
        <v>690032</v>
      </c>
    </row>
    <row r="6880" spans="1:2">
      <c r="A6880">
        <v>1551419518.79606</v>
      </c>
      <c r="B6880">
        <v>690133</v>
      </c>
    </row>
    <row r="6881" spans="1:2">
      <c r="A6881">
        <v>1551419533.10729</v>
      </c>
      <c r="B6881">
        <v>690234</v>
      </c>
    </row>
    <row r="6882" spans="1:2">
      <c r="A6882">
        <v>1551419534.17088</v>
      </c>
      <c r="B6882">
        <v>690335</v>
      </c>
    </row>
    <row r="6883" spans="1:2">
      <c r="A6883">
        <v>1551419536.12438</v>
      </c>
      <c r="B6883">
        <v>690436</v>
      </c>
    </row>
    <row r="6884" spans="1:2">
      <c r="A6884">
        <v>1551419548.0753</v>
      </c>
      <c r="B6884">
        <v>690537</v>
      </c>
    </row>
    <row r="6885" spans="1:2">
      <c r="A6885">
        <v>1551419562.3592</v>
      </c>
      <c r="B6885">
        <v>690638</v>
      </c>
    </row>
    <row r="6886" spans="1:2">
      <c r="A6886">
        <v>1551419563.63773</v>
      </c>
      <c r="B6886">
        <v>690739</v>
      </c>
    </row>
    <row r="6887" spans="1:2">
      <c r="A6887">
        <v>1551419565.38116</v>
      </c>
      <c r="B6887">
        <v>690840</v>
      </c>
    </row>
    <row r="6888" spans="1:2">
      <c r="A6888">
        <v>1551419577.46485</v>
      </c>
      <c r="B6888">
        <v>690941</v>
      </c>
    </row>
    <row r="6889" spans="1:2">
      <c r="A6889">
        <v>1551419591.71157</v>
      </c>
      <c r="B6889">
        <v>691042</v>
      </c>
    </row>
    <row r="6890" spans="1:2">
      <c r="A6890">
        <v>1551419592.96629</v>
      </c>
      <c r="B6890">
        <v>691143</v>
      </c>
    </row>
    <row r="6891" spans="1:2">
      <c r="A6891">
        <v>1551419594.99601</v>
      </c>
      <c r="B6891">
        <v>691244</v>
      </c>
    </row>
    <row r="6892" spans="1:2">
      <c r="A6892">
        <v>1551419606.79626</v>
      </c>
      <c r="B6892">
        <v>691345</v>
      </c>
    </row>
    <row r="6893" spans="1:2">
      <c r="A6893">
        <v>1551419621.04881</v>
      </c>
      <c r="B6893">
        <v>691446</v>
      </c>
    </row>
    <row r="6894" spans="1:2">
      <c r="A6894">
        <v>1551419622.38859</v>
      </c>
      <c r="B6894">
        <v>691547</v>
      </c>
    </row>
    <row r="6895" spans="1:2">
      <c r="A6895">
        <v>1551419624.55309</v>
      </c>
      <c r="B6895">
        <v>691648</v>
      </c>
    </row>
    <row r="6896" spans="1:2">
      <c r="A6896">
        <v>1551419636.07727</v>
      </c>
      <c r="B6896">
        <v>691749</v>
      </c>
    </row>
    <row r="6897" spans="1:2">
      <c r="A6897">
        <v>1551419650.72678</v>
      </c>
      <c r="B6897">
        <v>691850</v>
      </c>
    </row>
    <row r="6898" spans="1:2">
      <c r="A6898">
        <v>1551419652.24324</v>
      </c>
      <c r="B6898">
        <v>691951</v>
      </c>
    </row>
    <row r="6899" spans="1:2">
      <c r="A6899">
        <v>1551419654.15819</v>
      </c>
      <c r="B6899">
        <v>692052</v>
      </c>
    </row>
    <row r="6900" spans="1:2">
      <c r="A6900">
        <v>1551419666.18983</v>
      </c>
      <c r="B6900">
        <v>692153</v>
      </c>
    </row>
    <row r="6901" spans="1:2">
      <c r="A6901">
        <v>1551419680.06747</v>
      </c>
      <c r="B6901">
        <v>692254</v>
      </c>
    </row>
    <row r="6902" spans="1:2">
      <c r="A6902">
        <v>1551419681.54542</v>
      </c>
      <c r="B6902">
        <v>692355</v>
      </c>
    </row>
    <row r="6903" spans="1:2">
      <c r="A6903">
        <v>1551419683.69925</v>
      </c>
      <c r="B6903">
        <v>692456</v>
      </c>
    </row>
    <row r="6904" spans="1:2">
      <c r="A6904">
        <v>1551419695.83964</v>
      </c>
      <c r="B6904">
        <v>692557</v>
      </c>
    </row>
    <row r="6905" spans="1:2">
      <c r="A6905">
        <v>1551419709.53436</v>
      </c>
      <c r="B6905">
        <v>692658</v>
      </c>
    </row>
    <row r="6906" spans="1:2">
      <c r="A6906">
        <v>1551419711.2854</v>
      </c>
      <c r="B6906">
        <v>692759</v>
      </c>
    </row>
    <row r="6907" spans="1:2">
      <c r="A6907">
        <v>1551419713.47102</v>
      </c>
      <c r="B6907">
        <v>692860</v>
      </c>
    </row>
    <row r="6908" spans="1:2">
      <c r="A6908">
        <v>1551419725.57281</v>
      </c>
      <c r="B6908">
        <v>692961</v>
      </c>
    </row>
    <row r="6909" spans="1:2">
      <c r="A6909">
        <v>1551419739.04402</v>
      </c>
      <c r="B6909">
        <v>693062</v>
      </c>
    </row>
    <row r="6910" spans="1:2">
      <c r="A6910">
        <v>1551419740.76366</v>
      </c>
      <c r="B6910">
        <v>693163</v>
      </c>
    </row>
    <row r="6911" spans="1:2">
      <c r="A6911">
        <v>1551419742.74112</v>
      </c>
      <c r="B6911">
        <v>693264</v>
      </c>
    </row>
    <row r="6912" spans="1:2">
      <c r="A6912">
        <v>1551419754.89859</v>
      </c>
      <c r="B6912">
        <v>693365</v>
      </c>
    </row>
    <row r="6913" spans="1:2">
      <c r="A6913">
        <v>1551419768.59429</v>
      </c>
      <c r="B6913">
        <v>693466</v>
      </c>
    </row>
    <row r="6914" spans="1:2">
      <c r="A6914">
        <v>1551419770.08871</v>
      </c>
      <c r="B6914">
        <v>693567</v>
      </c>
    </row>
    <row r="6915" spans="1:2">
      <c r="A6915">
        <v>1551419772.1438</v>
      </c>
      <c r="B6915">
        <v>693668</v>
      </c>
    </row>
    <row r="6916" spans="1:2">
      <c r="A6916">
        <v>1551419784.47341</v>
      </c>
      <c r="B6916">
        <v>693769</v>
      </c>
    </row>
    <row r="6917" spans="1:2">
      <c r="A6917">
        <v>1551419797.88065</v>
      </c>
      <c r="B6917">
        <v>693870</v>
      </c>
    </row>
    <row r="6918" spans="1:2">
      <c r="A6918">
        <v>1551419799.41208</v>
      </c>
      <c r="B6918">
        <v>693971</v>
      </c>
    </row>
    <row r="6919" spans="1:2">
      <c r="A6919">
        <v>1551419801.77291</v>
      </c>
      <c r="B6919">
        <v>694072</v>
      </c>
    </row>
    <row r="6920" spans="1:2">
      <c r="A6920">
        <v>1551419813.77537</v>
      </c>
      <c r="B6920">
        <v>694173</v>
      </c>
    </row>
    <row r="6921" spans="1:2">
      <c r="A6921">
        <v>1551419827.18941</v>
      </c>
      <c r="B6921">
        <v>694274</v>
      </c>
    </row>
    <row r="6922" spans="1:2">
      <c r="A6922">
        <v>1551419828.87293</v>
      </c>
      <c r="B6922">
        <v>694375</v>
      </c>
    </row>
    <row r="6923" spans="1:2">
      <c r="A6923">
        <v>1551419831.04684</v>
      </c>
      <c r="B6923">
        <v>694476</v>
      </c>
    </row>
    <row r="6924" spans="1:2">
      <c r="A6924">
        <v>1551419843.17137</v>
      </c>
      <c r="B6924">
        <v>694577</v>
      </c>
    </row>
    <row r="6925" spans="1:2">
      <c r="A6925">
        <v>1551419856.80862</v>
      </c>
      <c r="B6925">
        <v>694678</v>
      </c>
    </row>
    <row r="6926" spans="1:2">
      <c r="A6926">
        <v>1551419858.75744</v>
      </c>
      <c r="B6926">
        <v>694779</v>
      </c>
    </row>
    <row r="6927" spans="1:2">
      <c r="A6927">
        <v>1551419860.33954</v>
      </c>
      <c r="B6927">
        <v>694880</v>
      </c>
    </row>
    <row r="6928" spans="1:2">
      <c r="A6928">
        <v>1551419872.58322</v>
      </c>
      <c r="B6928">
        <v>694981</v>
      </c>
    </row>
    <row r="6929" spans="1:2">
      <c r="A6929">
        <v>1551419886.64624</v>
      </c>
      <c r="B6929">
        <v>695082</v>
      </c>
    </row>
    <row r="6930" spans="1:2">
      <c r="A6930">
        <v>1551419888.21201</v>
      </c>
      <c r="B6930">
        <v>695183</v>
      </c>
    </row>
    <row r="6931" spans="1:2">
      <c r="A6931">
        <v>1551419889.71709</v>
      </c>
      <c r="B6931">
        <v>695284</v>
      </c>
    </row>
    <row r="6932" spans="1:2">
      <c r="A6932">
        <v>1551419902.08011</v>
      </c>
      <c r="B6932">
        <v>695385</v>
      </c>
    </row>
    <row r="6933" spans="1:2">
      <c r="A6933">
        <v>1551419915.8235</v>
      </c>
      <c r="B6933">
        <v>695486</v>
      </c>
    </row>
    <row r="6934" spans="1:2">
      <c r="A6934">
        <v>1551419917.48372</v>
      </c>
      <c r="B6934">
        <v>695587</v>
      </c>
    </row>
    <row r="6935" spans="1:2">
      <c r="A6935">
        <v>1551419919.21712</v>
      </c>
      <c r="B6935">
        <v>695688</v>
      </c>
    </row>
    <row r="6936" spans="1:2">
      <c r="A6936">
        <v>1551419931.33555</v>
      </c>
      <c r="B6936">
        <v>695789</v>
      </c>
    </row>
    <row r="6937" spans="1:2">
      <c r="A6937">
        <v>1551419945.03561</v>
      </c>
      <c r="B6937">
        <v>695890</v>
      </c>
    </row>
    <row r="6938" spans="1:2">
      <c r="A6938">
        <v>1551419947.11419</v>
      </c>
      <c r="B6938">
        <v>695991</v>
      </c>
    </row>
    <row r="6939" spans="1:2">
      <c r="A6939">
        <v>1551419948.71463</v>
      </c>
      <c r="B6939">
        <v>696092</v>
      </c>
    </row>
    <row r="6940" spans="1:2">
      <c r="A6940">
        <v>1551419960.94017</v>
      </c>
      <c r="B6940">
        <v>696193</v>
      </c>
    </row>
    <row r="6941" spans="1:2">
      <c r="A6941">
        <v>1551419974.54004</v>
      </c>
      <c r="B6941">
        <v>696294</v>
      </c>
    </row>
    <row r="6942" spans="1:2">
      <c r="A6942">
        <v>1551419976.70407</v>
      </c>
      <c r="B6942">
        <v>696395</v>
      </c>
    </row>
    <row r="6943" spans="1:2">
      <c r="A6943">
        <v>1551419978.3841</v>
      </c>
      <c r="B6943">
        <v>696496</v>
      </c>
    </row>
    <row r="6944" spans="1:2">
      <c r="A6944">
        <v>1551419990.60384</v>
      </c>
      <c r="B6944">
        <v>696597</v>
      </c>
    </row>
    <row r="6945" spans="1:2">
      <c r="A6945">
        <v>1551420003.76998</v>
      </c>
      <c r="B6945">
        <v>696698</v>
      </c>
    </row>
    <row r="6946" spans="1:2">
      <c r="A6946">
        <v>1551420006.16787</v>
      </c>
      <c r="B6946">
        <v>696799</v>
      </c>
    </row>
    <row r="6947" spans="1:2">
      <c r="A6947">
        <v>1551420007.94763</v>
      </c>
      <c r="B6947">
        <v>696900</v>
      </c>
    </row>
    <row r="6948" spans="1:2">
      <c r="A6948">
        <v>1551420019.92849</v>
      </c>
      <c r="B6948">
        <v>697001</v>
      </c>
    </row>
    <row r="6949" spans="1:2">
      <c r="A6949">
        <v>1551420033.67325</v>
      </c>
      <c r="B6949">
        <v>697102</v>
      </c>
    </row>
    <row r="6950" spans="1:2">
      <c r="A6950">
        <v>1551420036.35644</v>
      </c>
      <c r="B6950">
        <v>697203</v>
      </c>
    </row>
    <row r="6951" spans="1:2">
      <c r="A6951">
        <v>1551420037.15141</v>
      </c>
      <c r="B6951">
        <v>697304</v>
      </c>
    </row>
    <row r="6952" spans="1:2">
      <c r="A6952">
        <v>1551420049.22163</v>
      </c>
      <c r="B6952">
        <v>697405</v>
      </c>
    </row>
    <row r="6953" spans="1:2">
      <c r="A6953">
        <v>1551420063.09919</v>
      </c>
      <c r="B6953">
        <v>697506</v>
      </c>
    </row>
    <row r="6954" spans="1:2">
      <c r="A6954">
        <v>1551420065.96147</v>
      </c>
      <c r="B6954">
        <v>697607</v>
      </c>
    </row>
    <row r="6955" spans="1:2">
      <c r="A6955">
        <v>1551420066.71125</v>
      </c>
      <c r="B6955">
        <v>697708</v>
      </c>
    </row>
    <row r="6956" spans="1:2">
      <c r="A6956">
        <v>1551420078.6968</v>
      </c>
      <c r="B6956">
        <v>697809</v>
      </c>
    </row>
    <row r="6957" spans="1:2">
      <c r="A6957">
        <v>1551420092.49923</v>
      </c>
      <c r="B6957">
        <v>697910</v>
      </c>
    </row>
    <row r="6958" spans="1:2">
      <c r="A6958">
        <v>1551420095.16583</v>
      </c>
      <c r="B6958">
        <v>698011</v>
      </c>
    </row>
    <row r="6959" spans="1:2">
      <c r="A6959">
        <v>1551420096.01255</v>
      </c>
      <c r="B6959">
        <v>698112</v>
      </c>
    </row>
    <row r="6960" spans="1:2">
      <c r="A6960">
        <v>1551420107.96134</v>
      </c>
      <c r="B6960">
        <v>698213</v>
      </c>
    </row>
    <row r="6961" spans="1:2">
      <c r="A6961">
        <v>1551420121.68742</v>
      </c>
      <c r="B6961">
        <v>698314</v>
      </c>
    </row>
    <row r="6962" spans="1:2">
      <c r="A6962">
        <v>1551420124.5948</v>
      </c>
      <c r="B6962">
        <v>698415</v>
      </c>
    </row>
    <row r="6963" spans="1:2">
      <c r="A6963">
        <v>1551420125.3911</v>
      </c>
      <c r="B6963">
        <v>698516</v>
      </c>
    </row>
    <row r="6964" spans="1:2">
      <c r="A6964">
        <v>1551420137.40812</v>
      </c>
      <c r="B6964">
        <v>698617</v>
      </c>
    </row>
    <row r="6965" spans="1:2">
      <c r="A6965">
        <v>1551420151.07845</v>
      </c>
      <c r="B6965">
        <v>698718</v>
      </c>
    </row>
    <row r="6966" spans="1:2">
      <c r="A6966">
        <v>1551420153.9264</v>
      </c>
      <c r="B6966">
        <v>698819</v>
      </c>
    </row>
    <row r="6967" spans="1:2">
      <c r="A6967">
        <v>1551420154.91888</v>
      </c>
      <c r="B6967">
        <v>698920</v>
      </c>
    </row>
    <row r="6968" spans="1:2">
      <c r="A6968">
        <v>1551420166.75662</v>
      </c>
      <c r="B6968">
        <v>699021</v>
      </c>
    </row>
    <row r="6969" spans="1:2">
      <c r="A6969">
        <v>1551420180.39934</v>
      </c>
      <c r="B6969">
        <v>699122</v>
      </c>
    </row>
    <row r="6970" spans="1:2">
      <c r="A6970">
        <v>1551420183.19476</v>
      </c>
      <c r="B6970">
        <v>699223</v>
      </c>
    </row>
    <row r="6971" spans="1:2">
      <c r="A6971">
        <v>1551420184.29348</v>
      </c>
      <c r="B6971">
        <v>699324</v>
      </c>
    </row>
    <row r="6972" spans="1:2">
      <c r="A6972">
        <v>1551420196.07022</v>
      </c>
      <c r="B6972">
        <v>699425</v>
      </c>
    </row>
    <row r="6973" spans="1:2">
      <c r="A6973">
        <v>1551420209.60994</v>
      </c>
      <c r="B6973">
        <v>699526</v>
      </c>
    </row>
    <row r="6974" spans="1:2">
      <c r="A6974">
        <v>1551420212.56379</v>
      </c>
      <c r="B6974">
        <v>699627</v>
      </c>
    </row>
    <row r="6975" spans="1:2">
      <c r="A6975">
        <v>1551420213.47246</v>
      </c>
      <c r="B6975">
        <v>699728</v>
      </c>
    </row>
    <row r="6976" spans="1:2">
      <c r="A6976">
        <v>1551420225.29736</v>
      </c>
      <c r="B6976">
        <v>699829</v>
      </c>
    </row>
    <row r="6977" spans="1:2">
      <c r="A6977">
        <v>1551420238.81155</v>
      </c>
      <c r="B6977">
        <v>699930</v>
      </c>
    </row>
    <row r="6978" spans="1:2">
      <c r="A6978">
        <v>1551420242.02682</v>
      </c>
      <c r="B6978">
        <v>700031</v>
      </c>
    </row>
    <row r="6979" spans="1:2">
      <c r="A6979">
        <v>1551420242.7816</v>
      </c>
      <c r="B6979">
        <v>700132</v>
      </c>
    </row>
    <row r="6980" spans="1:2">
      <c r="A6980">
        <v>1551420254.71703</v>
      </c>
      <c r="B6980">
        <v>700233</v>
      </c>
    </row>
    <row r="6981" spans="1:2">
      <c r="A6981">
        <v>1551420269.31517</v>
      </c>
      <c r="B6981">
        <v>700334</v>
      </c>
    </row>
    <row r="6982" spans="1:2">
      <c r="A6982">
        <v>1551420271.80427</v>
      </c>
      <c r="B6982">
        <v>700435</v>
      </c>
    </row>
    <row r="6983" spans="1:2">
      <c r="A6983">
        <v>1551420273.33243</v>
      </c>
      <c r="B6983">
        <v>700536</v>
      </c>
    </row>
    <row r="6984" spans="1:2">
      <c r="A6984">
        <v>1551420284.66937</v>
      </c>
      <c r="B6984">
        <v>700637</v>
      </c>
    </row>
    <row r="6985" spans="1:2">
      <c r="A6985">
        <v>1551420298.65453</v>
      </c>
      <c r="B6985">
        <v>700738</v>
      </c>
    </row>
    <row r="6986" spans="1:2">
      <c r="A6986">
        <v>1551420301.05701</v>
      </c>
      <c r="B6986">
        <v>700839</v>
      </c>
    </row>
    <row r="6987" spans="1:2">
      <c r="A6987">
        <v>1551420302.74053</v>
      </c>
      <c r="B6987">
        <v>700940</v>
      </c>
    </row>
    <row r="6988" spans="1:2">
      <c r="A6988">
        <v>1551420314.25421</v>
      </c>
      <c r="B6988">
        <v>701041</v>
      </c>
    </row>
    <row r="6989" spans="1:2">
      <c r="A6989">
        <v>1551420328.04923</v>
      </c>
      <c r="B6989">
        <v>701142</v>
      </c>
    </row>
    <row r="6990" spans="1:2">
      <c r="A6990">
        <v>1551420330.33539</v>
      </c>
      <c r="B6990">
        <v>701243</v>
      </c>
    </row>
    <row r="6991" spans="1:2">
      <c r="A6991">
        <v>1551420332.09842</v>
      </c>
      <c r="B6991">
        <v>701344</v>
      </c>
    </row>
    <row r="6992" spans="1:2">
      <c r="A6992">
        <v>1551420343.62021</v>
      </c>
      <c r="B6992">
        <v>701445</v>
      </c>
    </row>
    <row r="6993" spans="1:2">
      <c r="A6993">
        <v>1551420357.28629</v>
      </c>
      <c r="B6993">
        <v>701546</v>
      </c>
    </row>
    <row r="6994" spans="1:2">
      <c r="A6994">
        <v>1551420359.69865</v>
      </c>
      <c r="B6994">
        <v>701647</v>
      </c>
    </row>
    <row r="6995" spans="1:2">
      <c r="A6995">
        <v>1551420361.43092</v>
      </c>
      <c r="B6995">
        <v>701748</v>
      </c>
    </row>
    <row r="6996" spans="1:2">
      <c r="A6996">
        <v>1551420372.75729</v>
      </c>
      <c r="B6996">
        <v>701849</v>
      </c>
    </row>
    <row r="6997" spans="1:2">
      <c r="A6997">
        <v>1551420386.48722</v>
      </c>
      <c r="B6997">
        <v>701950</v>
      </c>
    </row>
    <row r="6998" spans="1:2">
      <c r="A6998">
        <v>1551420389.06159</v>
      </c>
      <c r="B6998">
        <v>702051</v>
      </c>
    </row>
    <row r="6999" spans="1:2">
      <c r="A6999">
        <v>1551420390.65699</v>
      </c>
      <c r="B6999">
        <v>702152</v>
      </c>
    </row>
    <row r="7000" spans="1:2">
      <c r="A7000">
        <v>1551420401.98</v>
      </c>
      <c r="B7000">
        <v>702253</v>
      </c>
    </row>
    <row r="7001" spans="1:2">
      <c r="A7001">
        <v>1551420415.93226</v>
      </c>
      <c r="B7001">
        <v>702354</v>
      </c>
    </row>
    <row r="7002" spans="1:2">
      <c r="A7002">
        <v>1551420418.27776</v>
      </c>
      <c r="B7002">
        <v>702455</v>
      </c>
    </row>
    <row r="7003" spans="1:2">
      <c r="A7003">
        <v>1551420419.92216</v>
      </c>
      <c r="B7003">
        <v>702556</v>
      </c>
    </row>
    <row r="7004" spans="1:2">
      <c r="A7004">
        <v>1551420431.24632</v>
      </c>
      <c r="B7004">
        <v>702657</v>
      </c>
    </row>
    <row r="7005" spans="1:2">
      <c r="A7005">
        <v>1551420445.18824</v>
      </c>
      <c r="B7005">
        <v>702758</v>
      </c>
    </row>
    <row r="7006" spans="1:2">
      <c r="A7006">
        <v>1551420447.48042</v>
      </c>
      <c r="B7006">
        <v>702859</v>
      </c>
    </row>
    <row r="7007" spans="1:2">
      <c r="A7007">
        <v>1551420449.29721</v>
      </c>
      <c r="B7007">
        <v>702960</v>
      </c>
    </row>
    <row r="7008" spans="1:2">
      <c r="A7008">
        <v>1551420460.46231</v>
      </c>
      <c r="B7008">
        <v>703061</v>
      </c>
    </row>
    <row r="7009" spans="1:2">
      <c r="A7009">
        <v>1551420474.37236</v>
      </c>
      <c r="B7009">
        <v>703162</v>
      </c>
    </row>
    <row r="7010" spans="1:2">
      <c r="A7010">
        <v>1551420476.79564</v>
      </c>
      <c r="B7010">
        <v>703263</v>
      </c>
    </row>
    <row r="7011" spans="1:2">
      <c r="A7011">
        <v>1551420478.65538</v>
      </c>
      <c r="B7011">
        <v>703364</v>
      </c>
    </row>
    <row r="7012" spans="1:2">
      <c r="A7012">
        <v>1551420489.65267</v>
      </c>
      <c r="B7012">
        <v>703465</v>
      </c>
    </row>
    <row r="7013" spans="1:2">
      <c r="A7013">
        <v>1551420503.68892</v>
      </c>
      <c r="B7013">
        <v>703566</v>
      </c>
    </row>
    <row r="7014" spans="1:2">
      <c r="A7014">
        <v>1551420506.22135</v>
      </c>
      <c r="B7014">
        <v>703667</v>
      </c>
    </row>
    <row r="7015" spans="1:2">
      <c r="A7015">
        <v>1551420507.85547</v>
      </c>
      <c r="B7015">
        <v>703768</v>
      </c>
    </row>
    <row r="7016" spans="1:2">
      <c r="A7016">
        <v>1551420518.86965</v>
      </c>
      <c r="B7016">
        <v>703869</v>
      </c>
    </row>
    <row r="7017" spans="1:2">
      <c r="A7017">
        <v>1551420533.07446</v>
      </c>
      <c r="B7017">
        <v>703970</v>
      </c>
    </row>
    <row r="7018" spans="1:2">
      <c r="A7018">
        <v>1551420535.435</v>
      </c>
      <c r="B7018">
        <v>704071</v>
      </c>
    </row>
    <row r="7019" spans="1:2">
      <c r="A7019">
        <v>1551420537.11029</v>
      </c>
      <c r="B7019">
        <v>704172</v>
      </c>
    </row>
    <row r="7020" spans="1:2">
      <c r="A7020">
        <v>1551420548.42851</v>
      </c>
      <c r="B7020">
        <v>704273</v>
      </c>
    </row>
    <row r="7021" spans="1:2">
      <c r="A7021">
        <v>1551420562.25173</v>
      </c>
      <c r="B7021">
        <v>704374</v>
      </c>
    </row>
    <row r="7022" spans="1:2">
      <c r="A7022">
        <v>1551420564.76472</v>
      </c>
      <c r="B7022">
        <v>704475</v>
      </c>
    </row>
    <row r="7023" spans="1:2">
      <c r="A7023">
        <v>1551420566.51154</v>
      </c>
      <c r="B7023">
        <v>704576</v>
      </c>
    </row>
    <row r="7024" spans="1:2">
      <c r="A7024">
        <v>1551420578.10241</v>
      </c>
      <c r="B7024">
        <v>704677</v>
      </c>
    </row>
    <row r="7025" spans="1:2">
      <c r="A7025">
        <v>1551420591.46797</v>
      </c>
      <c r="B7025">
        <v>704778</v>
      </c>
    </row>
    <row r="7026" spans="1:2">
      <c r="A7026">
        <v>1551420594.31551</v>
      </c>
      <c r="B7026">
        <v>704879</v>
      </c>
    </row>
    <row r="7027" spans="1:2">
      <c r="A7027">
        <v>1551420595.81481</v>
      </c>
      <c r="B7027">
        <v>704980</v>
      </c>
    </row>
    <row r="7028" spans="1:2">
      <c r="A7028">
        <v>1551420607.54344</v>
      </c>
      <c r="B7028">
        <v>705081</v>
      </c>
    </row>
    <row r="7029" spans="1:2">
      <c r="A7029">
        <v>1551420621.03411</v>
      </c>
      <c r="B7029">
        <v>705182</v>
      </c>
    </row>
    <row r="7030" spans="1:2">
      <c r="A7030">
        <v>1551420623.62353</v>
      </c>
      <c r="B7030">
        <v>705283</v>
      </c>
    </row>
    <row r="7031" spans="1:2">
      <c r="A7031">
        <v>1551420625.09826</v>
      </c>
      <c r="B7031">
        <v>705384</v>
      </c>
    </row>
    <row r="7032" spans="1:2">
      <c r="A7032">
        <v>1551420636.75564</v>
      </c>
      <c r="B7032">
        <v>705485</v>
      </c>
    </row>
    <row r="7033" spans="1:2">
      <c r="A7033">
        <v>1551420650.16566</v>
      </c>
      <c r="B7033">
        <v>705586</v>
      </c>
    </row>
    <row r="7034" spans="1:2">
      <c r="A7034">
        <v>1551420653.00037</v>
      </c>
      <c r="B7034">
        <v>705687</v>
      </c>
    </row>
    <row r="7035" spans="1:2">
      <c r="A7035">
        <v>1551420654.55282</v>
      </c>
      <c r="B7035">
        <v>705788</v>
      </c>
    </row>
    <row r="7036" spans="1:2">
      <c r="A7036">
        <v>1551420666.00214</v>
      </c>
      <c r="B7036">
        <v>705889</v>
      </c>
    </row>
    <row r="7037" spans="1:2">
      <c r="A7037">
        <v>1551420679.665</v>
      </c>
      <c r="B7037">
        <v>705990</v>
      </c>
    </row>
    <row r="7038" spans="1:2">
      <c r="A7038">
        <v>1551420682.23978</v>
      </c>
      <c r="B7038">
        <v>706091</v>
      </c>
    </row>
    <row r="7039" spans="1:2">
      <c r="A7039">
        <v>1551420683.81649</v>
      </c>
      <c r="B7039">
        <v>706192</v>
      </c>
    </row>
    <row r="7040" spans="1:2">
      <c r="A7040">
        <v>1551420695.37398</v>
      </c>
      <c r="B7040">
        <v>706293</v>
      </c>
    </row>
    <row r="7041" spans="1:2">
      <c r="A7041">
        <v>1551420708.95788</v>
      </c>
      <c r="B7041">
        <v>706394</v>
      </c>
    </row>
    <row r="7042" spans="1:2">
      <c r="A7042">
        <v>1551420711.56497</v>
      </c>
      <c r="B7042">
        <v>706495</v>
      </c>
    </row>
    <row r="7043" spans="1:2">
      <c r="A7043">
        <v>1551420713.38636</v>
      </c>
      <c r="B7043">
        <v>706596</v>
      </c>
    </row>
    <row r="7044" spans="1:2">
      <c r="A7044">
        <v>1551420726.06036</v>
      </c>
      <c r="B7044">
        <v>706697</v>
      </c>
    </row>
    <row r="7045" spans="1:2">
      <c r="A7045">
        <v>1551420743.27623</v>
      </c>
      <c r="B7045">
        <v>706798</v>
      </c>
    </row>
    <row r="7046" spans="1:2">
      <c r="A7046">
        <v>1551420745.99718</v>
      </c>
      <c r="B7046">
        <v>706899</v>
      </c>
    </row>
    <row r="7047" spans="1:2">
      <c r="A7047">
        <v>1551420749.38062</v>
      </c>
      <c r="B7047">
        <v>707000</v>
      </c>
    </row>
    <row r="7048" spans="1:2">
      <c r="A7048">
        <v>1551420766.4168</v>
      </c>
      <c r="B7048">
        <v>707101</v>
      </c>
    </row>
    <row r="7049" spans="1:2">
      <c r="A7049">
        <v>1551420783.0828</v>
      </c>
      <c r="B7049">
        <v>707202</v>
      </c>
    </row>
    <row r="7050" spans="1:2">
      <c r="A7050">
        <v>1551420783.08541</v>
      </c>
      <c r="B7050">
        <v>707303</v>
      </c>
    </row>
    <row r="7051" spans="1:2">
      <c r="A7051">
        <v>1551420789.39753</v>
      </c>
      <c r="B7051">
        <v>707404</v>
      </c>
    </row>
    <row r="7052" spans="1:2">
      <c r="A7052">
        <v>1551420807.44721</v>
      </c>
      <c r="B7052">
        <v>707505</v>
      </c>
    </row>
    <row r="7053" spans="1:2">
      <c r="A7053">
        <v>1551420819.23281</v>
      </c>
      <c r="B7053">
        <v>707606</v>
      </c>
    </row>
    <row r="7054" spans="1:2">
      <c r="A7054">
        <v>1551420821.65755</v>
      </c>
      <c r="B7054">
        <v>707707</v>
      </c>
    </row>
    <row r="7055" spans="1:2">
      <c r="A7055">
        <v>1551420826.26535</v>
      </c>
      <c r="B7055">
        <v>707808</v>
      </c>
    </row>
    <row r="7056" spans="1:2">
      <c r="A7056">
        <v>1551420845.7038</v>
      </c>
      <c r="B7056">
        <v>707909</v>
      </c>
    </row>
    <row r="7057" spans="1:2">
      <c r="A7057">
        <v>1551420860.12068</v>
      </c>
      <c r="B7057">
        <v>708010</v>
      </c>
    </row>
    <row r="7058" spans="1:2">
      <c r="A7058">
        <v>1551420861.53143</v>
      </c>
      <c r="B7058">
        <v>708111</v>
      </c>
    </row>
    <row r="7059" spans="1:2">
      <c r="A7059">
        <v>1551420863.00581</v>
      </c>
      <c r="B7059">
        <v>708212</v>
      </c>
    </row>
    <row r="7060" spans="1:2">
      <c r="A7060">
        <v>1551420885.07124</v>
      </c>
      <c r="B7060">
        <v>708313</v>
      </c>
    </row>
    <row r="7061" spans="1:2">
      <c r="A7061">
        <v>1551420902.19431</v>
      </c>
      <c r="B7061">
        <v>708414</v>
      </c>
    </row>
    <row r="7062" spans="1:2">
      <c r="A7062">
        <v>1551420902.19477</v>
      </c>
      <c r="B7062">
        <v>708515</v>
      </c>
    </row>
    <row r="7063" spans="1:2">
      <c r="A7063">
        <v>1551420902.19479</v>
      </c>
      <c r="B7063">
        <v>708616</v>
      </c>
    </row>
    <row r="7064" spans="1:2">
      <c r="A7064">
        <v>1551420923.57481</v>
      </c>
      <c r="B7064">
        <v>708717</v>
      </c>
    </row>
    <row r="7065" spans="1:2">
      <c r="A7065">
        <v>1551420939.26281</v>
      </c>
      <c r="B7065">
        <v>708818</v>
      </c>
    </row>
    <row r="7066" spans="1:2">
      <c r="A7066">
        <v>1551420939.79481</v>
      </c>
      <c r="B7066">
        <v>708919</v>
      </c>
    </row>
    <row r="7067" spans="1:2">
      <c r="A7067">
        <v>1551420939.88859</v>
      </c>
      <c r="B7067">
        <v>709020</v>
      </c>
    </row>
    <row r="7068" spans="1:2">
      <c r="A7068">
        <v>1551420961.0568</v>
      </c>
      <c r="B7068">
        <v>709121</v>
      </c>
    </row>
    <row r="7069" spans="1:2">
      <c r="A7069">
        <v>1551420978.30601</v>
      </c>
      <c r="B7069">
        <v>709222</v>
      </c>
    </row>
    <row r="7070" spans="1:2">
      <c r="A7070">
        <v>1551420978.30604</v>
      </c>
      <c r="B7070">
        <v>709323</v>
      </c>
    </row>
    <row r="7071" spans="1:2">
      <c r="A7071">
        <v>1551420978.90281</v>
      </c>
      <c r="B7071">
        <v>709424</v>
      </c>
    </row>
    <row r="7072" spans="1:2">
      <c r="A7072">
        <v>1551420997.65339</v>
      </c>
      <c r="B7072">
        <v>709525</v>
      </c>
    </row>
    <row r="7073" spans="1:2">
      <c r="A7073">
        <v>1551421019.05281</v>
      </c>
      <c r="B7073">
        <v>709626</v>
      </c>
    </row>
    <row r="7074" spans="1:2">
      <c r="A7074">
        <v>1551421019.05589</v>
      </c>
      <c r="B7074">
        <v>709727</v>
      </c>
    </row>
    <row r="7075" spans="1:2">
      <c r="A7075">
        <v>1551421019.05592</v>
      </c>
      <c r="B7075">
        <v>709828</v>
      </c>
    </row>
    <row r="7076" spans="1:2">
      <c r="A7076">
        <v>1551421037.60981</v>
      </c>
      <c r="B7076">
        <v>709929</v>
      </c>
    </row>
    <row r="7077" spans="1:2">
      <c r="A7077">
        <v>1551421054.43952</v>
      </c>
      <c r="B7077">
        <v>710030</v>
      </c>
    </row>
    <row r="7078" spans="1:2">
      <c r="A7078">
        <v>1551421057.48965</v>
      </c>
      <c r="B7078">
        <v>710131</v>
      </c>
    </row>
    <row r="7079" spans="1:2">
      <c r="A7079">
        <v>1551421057.48969</v>
      </c>
      <c r="B7079">
        <v>710232</v>
      </c>
    </row>
    <row r="7080" spans="1:2">
      <c r="A7080">
        <v>1551421076.03137</v>
      </c>
      <c r="B7080">
        <v>710333</v>
      </c>
    </row>
    <row r="7081" spans="1:2">
      <c r="A7081">
        <v>1551421091.81383</v>
      </c>
      <c r="B7081">
        <v>710434</v>
      </c>
    </row>
    <row r="7082" spans="1:2">
      <c r="A7082">
        <v>1551421096.94681</v>
      </c>
      <c r="B7082">
        <v>710535</v>
      </c>
    </row>
    <row r="7083" spans="1:2">
      <c r="A7083">
        <v>1551421096.94684</v>
      </c>
      <c r="B7083">
        <v>710636</v>
      </c>
    </row>
    <row r="7084" spans="1:2">
      <c r="A7084">
        <v>1551421114.22256</v>
      </c>
      <c r="B7084">
        <v>710737</v>
      </c>
    </row>
    <row r="7085" spans="1:2">
      <c r="A7085">
        <v>1551421131.28733</v>
      </c>
      <c r="B7085">
        <v>710838</v>
      </c>
    </row>
    <row r="7086" spans="1:2">
      <c r="A7086">
        <v>1551421134.60081</v>
      </c>
      <c r="B7086">
        <v>710939</v>
      </c>
    </row>
    <row r="7087" spans="1:2">
      <c r="A7087">
        <v>1551421137.56651</v>
      </c>
      <c r="B7087">
        <v>711040</v>
      </c>
    </row>
    <row r="7088" spans="1:2">
      <c r="A7088">
        <v>1551421152.30546</v>
      </c>
      <c r="B7088">
        <v>711141</v>
      </c>
    </row>
    <row r="7089" spans="1:2">
      <c r="A7089">
        <v>1551421170.00551</v>
      </c>
      <c r="B7089">
        <v>711242</v>
      </c>
    </row>
    <row r="7090" spans="1:2">
      <c r="A7090">
        <v>1551421173.73356</v>
      </c>
      <c r="B7090">
        <v>711343</v>
      </c>
    </row>
    <row r="7091" spans="1:2">
      <c r="A7091">
        <v>1551421174.0057</v>
      </c>
      <c r="B7091">
        <v>711444</v>
      </c>
    </row>
    <row r="7092" spans="1:2">
      <c r="A7092">
        <v>1551421190.29452</v>
      </c>
      <c r="B7092">
        <v>711545</v>
      </c>
    </row>
    <row r="7093" spans="1:2">
      <c r="A7093">
        <v>1551421209.25678</v>
      </c>
      <c r="B7093">
        <v>711646</v>
      </c>
    </row>
    <row r="7094" spans="1:2">
      <c r="A7094">
        <v>1551421209.25682</v>
      </c>
      <c r="B7094">
        <v>711747</v>
      </c>
    </row>
    <row r="7095" spans="1:2">
      <c r="A7095">
        <v>1551421215.33734</v>
      </c>
      <c r="B7095">
        <v>711848</v>
      </c>
    </row>
    <row r="7096" spans="1:2">
      <c r="A7096">
        <v>1551421231.02816</v>
      </c>
      <c r="B7096">
        <v>711949</v>
      </c>
    </row>
    <row r="7097" spans="1:2">
      <c r="A7097">
        <v>1551421242.82811</v>
      </c>
      <c r="B7097">
        <v>712050</v>
      </c>
    </row>
    <row r="7098" spans="1:2">
      <c r="A7098">
        <v>1551421243.95552</v>
      </c>
      <c r="B7098">
        <v>712151</v>
      </c>
    </row>
    <row r="7099" spans="1:2">
      <c r="A7099">
        <v>1551421248.27016</v>
      </c>
      <c r="B7099">
        <v>712252</v>
      </c>
    </row>
    <row r="7100" spans="1:2">
      <c r="A7100">
        <v>1551421260.50727</v>
      </c>
      <c r="B7100">
        <v>712353</v>
      </c>
    </row>
    <row r="7101" spans="1:2">
      <c r="A7101">
        <v>1551421272.10894</v>
      </c>
      <c r="B7101">
        <v>712454</v>
      </c>
    </row>
    <row r="7102" spans="1:2">
      <c r="A7102">
        <v>1551421273.2454</v>
      </c>
      <c r="B7102">
        <v>712555</v>
      </c>
    </row>
    <row r="7103" spans="1:2">
      <c r="A7103">
        <v>1551421277.69149</v>
      </c>
      <c r="B7103">
        <v>712656</v>
      </c>
    </row>
    <row r="7104" spans="1:2">
      <c r="A7104">
        <v>1551421289.80606</v>
      </c>
      <c r="B7104">
        <v>712757</v>
      </c>
    </row>
    <row r="7105" spans="1:2">
      <c r="A7105">
        <v>1551421301.66138</v>
      </c>
      <c r="B7105">
        <v>712858</v>
      </c>
    </row>
    <row r="7106" spans="1:2">
      <c r="A7106">
        <v>1551421302.98032</v>
      </c>
      <c r="B7106">
        <v>712959</v>
      </c>
    </row>
    <row r="7107" spans="1:2">
      <c r="A7107">
        <v>1551421307.19316</v>
      </c>
      <c r="B7107">
        <v>713060</v>
      </c>
    </row>
    <row r="7108" spans="1:2">
      <c r="A7108">
        <v>1551421319.10761</v>
      </c>
      <c r="B7108">
        <v>713161</v>
      </c>
    </row>
    <row r="7109" spans="1:2">
      <c r="A7109">
        <v>1551421331.44795</v>
      </c>
      <c r="B7109">
        <v>713262</v>
      </c>
    </row>
    <row r="7110" spans="1:2">
      <c r="A7110">
        <v>1551421332.32132</v>
      </c>
      <c r="B7110">
        <v>713363</v>
      </c>
    </row>
    <row r="7111" spans="1:2">
      <c r="A7111">
        <v>1551421336.93809</v>
      </c>
      <c r="B7111">
        <v>713464</v>
      </c>
    </row>
    <row r="7112" spans="1:2">
      <c r="A7112">
        <v>1551421348.45501</v>
      </c>
      <c r="B7112">
        <v>713565</v>
      </c>
    </row>
    <row r="7113" spans="1:2">
      <c r="A7113">
        <v>1551421360.59314</v>
      </c>
      <c r="B7113">
        <v>713666</v>
      </c>
    </row>
    <row r="7114" spans="1:2">
      <c r="A7114">
        <v>1551421361.63559</v>
      </c>
      <c r="B7114">
        <v>713767</v>
      </c>
    </row>
    <row r="7115" spans="1:2">
      <c r="A7115">
        <v>1551421366.30494</v>
      </c>
      <c r="B7115">
        <v>713868</v>
      </c>
    </row>
    <row r="7116" spans="1:2">
      <c r="A7116">
        <v>1551421377.63152</v>
      </c>
      <c r="B7116">
        <v>713969</v>
      </c>
    </row>
    <row r="7117" spans="1:2">
      <c r="A7117">
        <v>1551421390.81122</v>
      </c>
      <c r="B7117">
        <v>714070</v>
      </c>
    </row>
    <row r="7118" spans="1:2">
      <c r="A7118">
        <v>1551421390.97421</v>
      </c>
      <c r="B7118">
        <v>714171</v>
      </c>
    </row>
    <row r="7119" spans="1:2">
      <c r="A7119">
        <v>1551421396.15769</v>
      </c>
      <c r="B7119">
        <v>714272</v>
      </c>
    </row>
    <row r="7120" spans="1:2">
      <c r="A7120">
        <v>1551421407.0912</v>
      </c>
      <c r="B7120">
        <v>714373</v>
      </c>
    </row>
    <row r="7121" spans="1:2">
      <c r="A7121">
        <v>1551421420.74218</v>
      </c>
      <c r="B7121">
        <v>714474</v>
      </c>
    </row>
    <row r="7122" spans="1:2">
      <c r="A7122">
        <v>1551421420.74253</v>
      </c>
      <c r="B7122">
        <v>714575</v>
      </c>
    </row>
    <row r="7123" spans="1:2">
      <c r="A7123">
        <v>1551421425.45878</v>
      </c>
      <c r="B7123">
        <v>714676</v>
      </c>
    </row>
    <row r="7124" spans="1:2">
      <c r="A7124">
        <v>1551421436.38605</v>
      </c>
      <c r="B7124">
        <v>714777</v>
      </c>
    </row>
    <row r="7125" spans="1:2">
      <c r="A7125">
        <v>1551421450.82567</v>
      </c>
      <c r="B7125">
        <v>714878</v>
      </c>
    </row>
    <row r="7126" spans="1:2">
      <c r="A7126">
        <v>1551421450.82602</v>
      </c>
      <c r="B7126">
        <v>714979</v>
      </c>
    </row>
    <row r="7127" spans="1:2">
      <c r="A7127">
        <v>1551421455.81932</v>
      </c>
      <c r="B7127">
        <v>715080</v>
      </c>
    </row>
    <row r="7128" spans="1:2">
      <c r="A7128">
        <v>1551421466.06316</v>
      </c>
      <c r="B7128">
        <v>715181</v>
      </c>
    </row>
    <row r="7129" spans="1:2">
      <c r="A7129">
        <v>1551421479.51786</v>
      </c>
      <c r="B7129">
        <v>715282</v>
      </c>
    </row>
    <row r="7130" spans="1:2">
      <c r="A7130">
        <v>1551421480.12925</v>
      </c>
      <c r="B7130">
        <v>715383</v>
      </c>
    </row>
    <row r="7131" spans="1:2">
      <c r="A7131">
        <v>1551421485.08452</v>
      </c>
      <c r="B7131">
        <v>715484</v>
      </c>
    </row>
    <row r="7132" spans="1:2">
      <c r="A7132">
        <v>1551421495.45415</v>
      </c>
      <c r="B7132">
        <v>715585</v>
      </c>
    </row>
    <row r="7133" spans="1:2">
      <c r="A7133">
        <v>1551421508.79292</v>
      </c>
      <c r="B7133">
        <v>715686</v>
      </c>
    </row>
    <row r="7134" spans="1:2">
      <c r="A7134">
        <v>1551421509.21042</v>
      </c>
      <c r="B7134">
        <v>715787</v>
      </c>
    </row>
    <row r="7135" spans="1:2">
      <c r="A7135">
        <v>1551421514.35725</v>
      </c>
      <c r="B7135">
        <v>715888</v>
      </c>
    </row>
    <row r="7136" spans="1:2">
      <c r="A7136">
        <v>1551421524.5837</v>
      </c>
      <c r="B7136">
        <v>715989</v>
      </c>
    </row>
    <row r="7137" spans="1:2">
      <c r="A7137">
        <v>1551421538.02831</v>
      </c>
      <c r="B7137">
        <v>716090</v>
      </c>
    </row>
    <row r="7138" spans="1:2">
      <c r="A7138">
        <v>1551421538.46389</v>
      </c>
      <c r="B7138">
        <v>716191</v>
      </c>
    </row>
    <row r="7139" spans="1:2">
      <c r="A7139">
        <v>1551421543.62977</v>
      </c>
      <c r="B7139">
        <v>716292</v>
      </c>
    </row>
    <row r="7140" spans="1:2">
      <c r="A7140">
        <v>1551421554.01403</v>
      </c>
      <c r="B7140">
        <v>716393</v>
      </c>
    </row>
    <row r="7141" spans="1:2">
      <c r="A7141">
        <v>1551421567.80717</v>
      </c>
      <c r="B7141">
        <v>716494</v>
      </c>
    </row>
    <row r="7142" spans="1:2">
      <c r="A7142">
        <v>1551421567.98955</v>
      </c>
      <c r="B7142">
        <v>716595</v>
      </c>
    </row>
    <row r="7143" spans="1:2">
      <c r="A7143">
        <v>1551421572.9129</v>
      </c>
      <c r="B7143">
        <v>716696</v>
      </c>
    </row>
    <row r="7144" spans="1:2">
      <c r="A7144">
        <v>1551421583.35734</v>
      </c>
      <c r="B7144">
        <v>716797</v>
      </c>
    </row>
    <row r="7145" spans="1:2">
      <c r="A7145">
        <v>1551421597.12678</v>
      </c>
      <c r="B7145">
        <v>716898</v>
      </c>
    </row>
    <row r="7146" spans="1:2">
      <c r="A7146">
        <v>1551421597.21597</v>
      </c>
      <c r="B7146">
        <v>716999</v>
      </c>
    </row>
    <row r="7147" spans="1:2">
      <c r="A7147">
        <v>1551421602.06453</v>
      </c>
      <c r="B7147">
        <v>717100</v>
      </c>
    </row>
    <row r="7148" spans="1:2">
      <c r="A7148">
        <v>1551421612.66189</v>
      </c>
      <c r="B7148">
        <v>717201</v>
      </c>
    </row>
    <row r="7149" spans="1:2">
      <c r="A7149">
        <v>1551421626.42264</v>
      </c>
      <c r="B7149">
        <v>717302</v>
      </c>
    </row>
    <row r="7150" spans="1:2">
      <c r="A7150">
        <v>1551421626.42301</v>
      </c>
      <c r="B7150">
        <v>717403</v>
      </c>
    </row>
    <row r="7151" spans="1:2">
      <c r="A7151">
        <v>1551421631.4031</v>
      </c>
      <c r="B7151">
        <v>717504</v>
      </c>
    </row>
    <row r="7152" spans="1:2">
      <c r="A7152">
        <v>1551421641.89438</v>
      </c>
      <c r="B7152">
        <v>717605</v>
      </c>
    </row>
    <row r="7153" spans="1:2">
      <c r="A7153">
        <v>1551421656.14258</v>
      </c>
      <c r="B7153">
        <v>717706</v>
      </c>
    </row>
    <row r="7154" spans="1:2">
      <c r="A7154">
        <v>1551421656.14262</v>
      </c>
      <c r="B7154">
        <v>717807</v>
      </c>
    </row>
    <row r="7155" spans="1:2">
      <c r="A7155">
        <v>1551421660.9868</v>
      </c>
      <c r="B7155">
        <v>717908</v>
      </c>
    </row>
    <row r="7156" spans="1:2">
      <c r="A7156">
        <v>1551421671.12562</v>
      </c>
      <c r="B7156">
        <v>718009</v>
      </c>
    </row>
    <row r="7157" spans="1:2">
      <c r="A7157">
        <v>1551421685.0089</v>
      </c>
      <c r="B7157">
        <v>718110</v>
      </c>
    </row>
    <row r="7158" spans="1:2">
      <c r="A7158">
        <v>1551421685.27631</v>
      </c>
      <c r="B7158">
        <v>718211</v>
      </c>
    </row>
    <row r="7159" spans="1:2">
      <c r="A7159">
        <v>1551421690.13448</v>
      </c>
      <c r="B7159">
        <v>718312</v>
      </c>
    </row>
    <row r="7160" spans="1:2">
      <c r="A7160">
        <v>1551421700.61616</v>
      </c>
      <c r="B7160">
        <v>718413</v>
      </c>
    </row>
    <row r="7161" spans="1:2">
      <c r="A7161">
        <v>1551421714.30238</v>
      </c>
      <c r="B7161">
        <v>718514</v>
      </c>
    </row>
    <row r="7162" spans="1:2">
      <c r="A7162">
        <v>1551421714.42119</v>
      </c>
      <c r="B7162">
        <v>718615</v>
      </c>
    </row>
    <row r="7163" spans="1:2">
      <c r="A7163">
        <v>1551421719.40858</v>
      </c>
      <c r="B7163">
        <v>718716</v>
      </c>
    </row>
    <row r="7164" spans="1:2">
      <c r="A7164">
        <v>1551421730.39106</v>
      </c>
      <c r="B7164">
        <v>718817</v>
      </c>
    </row>
    <row r="7165" spans="1:2">
      <c r="A7165">
        <v>1551421743.39949</v>
      </c>
      <c r="B7165">
        <v>718918</v>
      </c>
    </row>
    <row r="7166" spans="1:2">
      <c r="A7166">
        <v>1551421743.7217</v>
      </c>
      <c r="B7166">
        <v>719019</v>
      </c>
    </row>
    <row r="7167" spans="1:2">
      <c r="A7167">
        <v>1551421749.51642</v>
      </c>
      <c r="B7167">
        <v>719120</v>
      </c>
    </row>
    <row r="7168" spans="1:2">
      <c r="A7168">
        <v>1551421759.78603</v>
      </c>
      <c r="B7168">
        <v>719221</v>
      </c>
    </row>
    <row r="7169" spans="1:2">
      <c r="A7169">
        <v>1551421772.80472</v>
      </c>
      <c r="B7169">
        <v>719322</v>
      </c>
    </row>
    <row r="7170" spans="1:2">
      <c r="A7170">
        <v>1551421772.92906</v>
      </c>
      <c r="B7170">
        <v>719423</v>
      </c>
    </row>
    <row r="7171" spans="1:2">
      <c r="A7171">
        <v>1551421778.68752</v>
      </c>
      <c r="B7171">
        <v>719524</v>
      </c>
    </row>
    <row r="7172" spans="1:2">
      <c r="A7172">
        <v>1551421789.14732</v>
      </c>
      <c r="B7172">
        <v>719625</v>
      </c>
    </row>
    <row r="7173" spans="1:2">
      <c r="A7173">
        <v>1551421802.05377</v>
      </c>
      <c r="B7173">
        <v>719726</v>
      </c>
    </row>
    <row r="7174" spans="1:2">
      <c r="A7174">
        <v>1551421802.48987</v>
      </c>
      <c r="B7174">
        <v>719827</v>
      </c>
    </row>
    <row r="7175" spans="1:2">
      <c r="A7175">
        <v>1551421808.35223</v>
      </c>
      <c r="B7175">
        <v>719928</v>
      </c>
    </row>
    <row r="7176" spans="1:2">
      <c r="A7176">
        <v>1551421818.39568</v>
      </c>
      <c r="B7176">
        <v>720029</v>
      </c>
    </row>
    <row r="7177" spans="1:2">
      <c r="A7177">
        <v>1551421831.27169</v>
      </c>
      <c r="B7177">
        <v>720130</v>
      </c>
    </row>
    <row r="7178" spans="1:2">
      <c r="A7178">
        <v>1551421831.95049</v>
      </c>
      <c r="B7178">
        <v>720231</v>
      </c>
    </row>
    <row r="7179" spans="1:2">
      <c r="A7179">
        <v>1551421837.56255</v>
      </c>
      <c r="B7179">
        <v>720332</v>
      </c>
    </row>
    <row r="7180" spans="1:2">
      <c r="A7180">
        <v>1551421847.75496</v>
      </c>
      <c r="B7180">
        <v>720433</v>
      </c>
    </row>
    <row r="7181" spans="1:2">
      <c r="A7181">
        <v>1551421860.40317</v>
      </c>
      <c r="B7181">
        <v>720534</v>
      </c>
    </row>
    <row r="7182" spans="1:2">
      <c r="A7182">
        <v>1551421861.22814</v>
      </c>
      <c r="B7182">
        <v>720635</v>
      </c>
    </row>
    <row r="7183" spans="1:2">
      <c r="A7183">
        <v>1551421867.15349</v>
      </c>
      <c r="B7183">
        <v>720736</v>
      </c>
    </row>
    <row r="7184" spans="1:2">
      <c r="A7184">
        <v>1551421877.48715</v>
      </c>
      <c r="B7184">
        <v>720837</v>
      </c>
    </row>
    <row r="7185" spans="1:2">
      <c r="A7185">
        <v>1551421890.25331</v>
      </c>
      <c r="B7185">
        <v>720938</v>
      </c>
    </row>
    <row r="7186" spans="1:2">
      <c r="A7186">
        <v>1551421890.46573</v>
      </c>
      <c r="B7186">
        <v>721039</v>
      </c>
    </row>
    <row r="7187" spans="1:2">
      <c r="A7187">
        <v>1551421896.30739</v>
      </c>
      <c r="B7187">
        <v>721140</v>
      </c>
    </row>
    <row r="7188" spans="1:2">
      <c r="A7188">
        <v>1551421906.754</v>
      </c>
      <c r="B7188">
        <v>721241</v>
      </c>
    </row>
    <row r="7189" spans="1:2">
      <c r="A7189">
        <v>1551421920.14382</v>
      </c>
      <c r="B7189">
        <v>721342</v>
      </c>
    </row>
    <row r="7190" spans="1:2">
      <c r="A7190">
        <v>1551421920.14415</v>
      </c>
      <c r="B7190">
        <v>721443</v>
      </c>
    </row>
    <row r="7191" spans="1:2">
      <c r="A7191">
        <v>1551421926.121</v>
      </c>
      <c r="B7191">
        <v>721544</v>
      </c>
    </row>
    <row r="7192" spans="1:2">
      <c r="A7192">
        <v>1551421936.11822</v>
      </c>
      <c r="B7192">
        <v>721645</v>
      </c>
    </row>
    <row r="7193" spans="1:2">
      <c r="A7193">
        <v>1551421948.801</v>
      </c>
      <c r="B7193">
        <v>721746</v>
      </c>
    </row>
    <row r="7194" spans="1:2">
      <c r="A7194">
        <v>1551421949.49213</v>
      </c>
      <c r="B7194">
        <v>721847</v>
      </c>
    </row>
    <row r="7195" spans="1:2">
      <c r="A7195">
        <v>1551421955.46136</v>
      </c>
      <c r="B7195">
        <v>721948</v>
      </c>
    </row>
    <row r="7196" spans="1:2">
      <c r="A7196">
        <v>1551421965.40948</v>
      </c>
      <c r="B7196">
        <v>722049</v>
      </c>
    </row>
    <row r="7197" spans="1:2">
      <c r="A7197">
        <v>1551421977.90306</v>
      </c>
      <c r="B7197">
        <v>722150</v>
      </c>
    </row>
    <row r="7198" spans="1:2">
      <c r="A7198">
        <v>1551421978.78893</v>
      </c>
      <c r="B7198">
        <v>722251</v>
      </c>
    </row>
    <row r="7199" spans="1:2">
      <c r="A7199">
        <v>1551421984.78013</v>
      </c>
      <c r="B7199">
        <v>722352</v>
      </c>
    </row>
    <row r="7200" spans="1:2">
      <c r="A7200">
        <v>1551421994.64583</v>
      </c>
      <c r="B7200">
        <v>722453</v>
      </c>
    </row>
    <row r="7201" spans="1:2">
      <c r="A7201">
        <v>1551422007.19614</v>
      </c>
      <c r="B7201">
        <v>722554</v>
      </c>
    </row>
    <row r="7202" spans="1:2">
      <c r="A7202">
        <v>1551422008.05731</v>
      </c>
      <c r="B7202">
        <v>722655</v>
      </c>
    </row>
    <row r="7203" spans="1:2">
      <c r="A7203">
        <v>1551422014.06471</v>
      </c>
      <c r="B7203">
        <v>722756</v>
      </c>
    </row>
    <row r="7204" spans="1:2">
      <c r="A7204">
        <v>1551422024.01164</v>
      </c>
      <c r="B7204">
        <v>722857</v>
      </c>
    </row>
    <row r="7205" spans="1:2">
      <c r="A7205">
        <v>1551422036.4169</v>
      </c>
      <c r="B7205">
        <v>722958</v>
      </c>
    </row>
    <row r="7206" spans="1:2">
      <c r="A7206">
        <v>1551422037.24345</v>
      </c>
      <c r="B7206">
        <v>723059</v>
      </c>
    </row>
    <row r="7207" spans="1:2">
      <c r="A7207">
        <v>1551422043.40817</v>
      </c>
      <c r="B7207">
        <v>723160</v>
      </c>
    </row>
    <row r="7208" spans="1:2">
      <c r="A7208">
        <v>1551422053.42886</v>
      </c>
      <c r="B7208">
        <v>723261</v>
      </c>
    </row>
    <row r="7209" spans="1:2">
      <c r="A7209">
        <v>1551422065.59507</v>
      </c>
      <c r="B7209">
        <v>723362</v>
      </c>
    </row>
    <row r="7210" spans="1:2">
      <c r="A7210">
        <v>1551422066.62362</v>
      </c>
      <c r="B7210">
        <v>723463</v>
      </c>
    </row>
    <row r="7211" spans="1:2">
      <c r="A7211">
        <v>1551422072.69723</v>
      </c>
      <c r="B7211">
        <v>723564</v>
      </c>
    </row>
    <row r="7212" spans="1:2">
      <c r="A7212">
        <v>1551422082.76485</v>
      </c>
      <c r="B7212">
        <v>723665</v>
      </c>
    </row>
    <row r="7213" spans="1:2">
      <c r="A7213">
        <v>1551422094.90933</v>
      </c>
      <c r="B7213">
        <v>723766</v>
      </c>
    </row>
    <row r="7214" spans="1:2">
      <c r="A7214">
        <v>1551422096.01645</v>
      </c>
      <c r="B7214">
        <v>723867</v>
      </c>
    </row>
    <row r="7215" spans="1:2">
      <c r="A7215">
        <v>1551422101.84653</v>
      </c>
      <c r="B7215">
        <v>723968</v>
      </c>
    </row>
    <row r="7216" spans="1:2">
      <c r="A7216">
        <v>1551422112.06515</v>
      </c>
      <c r="B7216">
        <v>724069</v>
      </c>
    </row>
    <row r="7217" spans="1:2">
      <c r="A7217">
        <v>1551422124.19323</v>
      </c>
      <c r="B7217">
        <v>724170</v>
      </c>
    </row>
    <row r="7218" spans="1:2">
      <c r="A7218">
        <v>1551422125.25253</v>
      </c>
      <c r="B7218">
        <v>724271</v>
      </c>
    </row>
    <row r="7219" spans="1:2">
      <c r="A7219">
        <v>1551422131.14996</v>
      </c>
      <c r="B7219">
        <v>724372</v>
      </c>
    </row>
    <row r="7220" spans="1:2">
      <c r="A7220">
        <v>1551422141.3684</v>
      </c>
      <c r="B7220">
        <v>724473</v>
      </c>
    </row>
    <row r="7221" spans="1:2">
      <c r="A7221">
        <v>1551422153.31865</v>
      </c>
      <c r="B7221">
        <v>724574</v>
      </c>
    </row>
    <row r="7222" spans="1:2">
      <c r="A7222">
        <v>1551422154.53955</v>
      </c>
      <c r="B7222">
        <v>724675</v>
      </c>
    </row>
    <row r="7223" spans="1:2">
      <c r="A7223">
        <v>1551422160.23402</v>
      </c>
      <c r="B7223">
        <v>724776</v>
      </c>
    </row>
    <row r="7224" spans="1:2">
      <c r="A7224">
        <v>1551422170.56605</v>
      </c>
      <c r="B7224">
        <v>724877</v>
      </c>
    </row>
    <row r="7225" spans="1:2">
      <c r="A7225">
        <v>1551422182.92904</v>
      </c>
      <c r="B7225">
        <v>724978</v>
      </c>
    </row>
    <row r="7226" spans="1:2">
      <c r="A7226">
        <v>1551422183.67096</v>
      </c>
      <c r="B7226">
        <v>725079</v>
      </c>
    </row>
    <row r="7227" spans="1:2">
      <c r="A7227">
        <v>1551422189.51047</v>
      </c>
      <c r="B7227">
        <v>725180</v>
      </c>
    </row>
    <row r="7228" spans="1:2">
      <c r="A7228">
        <v>1551422200.20161</v>
      </c>
      <c r="B7228">
        <v>725281</v>
      </c>
    </row>
    <row r="7229" spans="1:2">
      <c r="A7229">
        <v>1551422212.29894</v>
      </c>
      <c r="B7229">
        <v>725382</v>
      </c>
    </row>
    <row r="7230" spans="1:2">
      <c r="A7230">
        <v>1551422212.7675</v>
      </c>
      <c r="B7230">
        <v>725483</v>
      </c>
    </row>
    <row r="7231" spans="1:2">
      <c r="A7231">
        <v>1551422218.82539</v>
      </c>
      <c r="B7231">
        <v>725584</v>
      </c>
    </row>
    <row r="7232" spans="1:2">
      <c r="A7232">
        <v>1551422229.43536</v>
      </c>
      <c r="B7232">
        <v>725685</v>
      </c>
    </row>
    <row r="7233" spans="1:2">
      <c r="A7233">
        <v>1551422241.77431</v>
      </c>
      <c r="B7233">
        <v>725786</v>
      </c>
    </row>
    <row r="7234" spans="1:2">
      <c r="A7234">
        <v>1551422242.18412</v>
      </c>
      <c r="B7234">
        <v>725887</v>
      </c>
    </row>
    <row r="7235" spans="1:2">
      <c r="A7235">
        <v>1551422248.52244</v>
      </c>
      <c r="B7235">
        <v>725988</v>
      </c>
    </row>
    <row r="7236" spans="1:2">
      <c r="A7236">
        <v>1551422258.59659</v>
      </c>
      <c r="B7236">
        <v>726089</v>
      </c>
    </row>
    <row r="7237" spans="1:2">
      <c r="A7237">
        <v>1551422271.19088</v>
      </c>
      <c r="B7237">
        <v>726190</v>
      </c>
    </row>
    <row r="7238" spans="1:2">
      <c r="A7238">
        <v>1551422271.44598</v>
      </c>
      <c r="B7238">
        <v>726291</v>
      </c>
    </row>
    <row r="7239" spans="1:2">
      <c r="A7239">
        <v>1551422277.91367</v>
      </c>
      <c r="B7239">
        <v>726392</v>
      </c>
    </row>
    <row r="7240" spans="1:2">
      <c r="A7240">
        <v>1551422288.18013</v>
      </c>
      <c r="B7240">
        <v>726493</v>
      </c>
    </row>
    <row r="7241" spans="1:2">
      <c r="A7241">
        <v>1551422300.50128</v>
      </c>
      <c r="B7241">
        <v>726594</v>
      </c>
    </row>
    <row r="7242" spans="1:2">
      <c r="A7242">
        <v>1551422300.66138</v>
      </c>
      <c r="B7242">
        <v>726695</v>
      </c>
    </row>
    <row r="7243" spans="1:2">
      <c r="A7243">
        <v>1551422307.19922</v>
      </c>
      <c r="B7243">
        <v>726796</v>
      </c>
    </row>
    <row r="7244" spans="1:2">
      <c r="A7244">
        <v>1551422317.93963</v>
      </c>
      <c r="B7244">
        <v>726897</v>
      </c>
    </row>
    <row r="7245" spans="1:2">
      <c r="A7245">
        <v>1551422329.7747</v>
      </c>
      <c r="B7245">
        <v>726998</v>
      </c>
    </row>
    <row r="7246" spans="1:2">
      <c r="A7246">
        <v>1551422330.16283</v>
      </c>
      <c r="B7246">
        <v>727099</v>
      </c>
    </row>
    <row r="7247" spans="1:2">
      <c r="A7247">
        <v>1551422336.40218</v>
      </c>
      <c r="B7247">
        <v>727200</v>
      </c>
    </row>
    <row r="7248" spans="1:2">
      <c r="A7248">
        <v>1551422347.10128</v>
      </c>
      <c r="B7248">
        <v>727301</v>
      </c>
    </row>
    <row r="7249" spans="1:2">
      <c r="A7249">
        <v>1551422359.06967</v>
      </c>
      <c r="B7249">
        <v>727402</v>
      </c>
    </row>
    <row r="7250" spans="1:2">
      <c r="A7250">
        <v>1551422359.68455</v>
      </c>
      <c r="B7250">
        <v>727503</v>
      </c>
    </row>
    <row r="7251" spans="1:2">
      <c r="A7251">
        <v>1551422366.06489</v>
      </c>
      <c r="B7251">
        <v>727604</v>
      </c>
    </row>
    <row r="7252" spans="1:2">
      <c r="A7252">
        <v>1551422376.29383</v>
      </c>
      <c r="B7252">
        <v>727705</v>
      </c>
    </row>
    <row r="7253" spans="1:2">
      <c r="A7253">
        <v>1551422388.50668</v>
      </c>
      <c r="B7253">
        <v>727806</v>
      </c>
    </row>
    <row r="7254" spans="1:2">
      <c r="A7254">
        <v>1551422389.3623</v>
      </c>
      <c r="B7254">
        <v>727907</v>
      </c>
    </row>
    <row r="7255" spans="1:2">
      <c r="A7255">
        <v>1551422395.56862</v>
      </c>
      <c r="B7255">
        <v>728008</v>
      </c>
    </row>
    <row r="7256" spans="1:2">
      <c r="A7256">
        <v>1551422405.45552</v>
      </c>
      <c r="B7256">
        <v>728109</v>
      </c>
    </row>
    <row r="7257" spans="1:2">
      <c r="A7257">
        <v>1551422417.79866</v>
      </c>
      <c r="B7257">
        <v>728210</v>
      </c>
    </row>
    <row r="7258" spans="1:2">
      <c r="A7258">
        <v>1551422418.44653</v>
      </c>
      <c r="B7258">
        <v>728311</v>
      </c>
    </row>
    <row r="7259" spans="1:2">
      <c r="A7259">
        <v>1551422424.91681</v>
      </c>
      <c r="B7259">
        <v>728412</v>
      </c>
    </row>
    <row r="7260" spans="1:2">
      <c r="A7260">
        <v>1551422434.81921</v>
      </c>
      <c r="B7260">
        <v>728513</v>
      </c>
    </row>
    <row r="7261" spans="1:2">
      <c r="A7261">
        <v>1551422447.22582</v>
      </c>
      <c r="B7261">
        <v>728614</v>
      </c>
    </row>
    <row r="7262" spans="1:2">
      <c r="A7262">
        <v>1551422447.49064</v>
      </c>
      <c r="B7262">
        <v>728715</v>
      </c>
    </row>
    <row r="7263" spans="1:2">
      <c r="A7263">
        <v>1551422454.51074</v>
      </c>
      <c r="B7263">
        <v>728816</v>
      </c>
    </row>
    <row r="7264" spans="1:2">
      <c r="A7264">
        <v>1551422464.07166</v>
      </c>
      <c r="B7264">
        <v>728917</v>
      </c>
    </row>
    <row r="7265" spans="1:2">
      <c r="A7265">
        <v>1551422476.36023</v>
      </c>
      <c r="B7265">
        <v>729018</v>
      </c>
    </row>
    <row r="7266" spans="1:2">
      <c r="A7266">
        <v>1551422476.94473</v>
      </c>
      <c r="B7266">
        <v>729119</v>
      </c>
    </row>
    <row r="7267" spans="1:2">
      <c r="A7267">
        <v>1551422484.08524</v>
      </c>
      <c r="B7267">
        <v>729220</v>
      </c>
    </row>
    <row r="7268" spans="1:2">
      <c r="A7268">
        <v>1551422493.25444</v>
      </c>
      <c r="B7268">
        <v>729321</v>
      </c>
    </row>
    <row r="7269" spans="1:2">
      <c r="A7269">
        <v>1551422505.66663</v>
      </c>
      <c r="B7269">
        <v>729422</v>
      </c>
    </row>
    <row r="7270" spans="1:2">
      <c r="A7270">
        <v>1551422506.19348</v>
      </c>
      <c r="B7270">
        <v>729523</v>
      </c>
    </row>
    <row r="7271" spans="1:2">
      <c r="A7271">
        <v>1551422513.32863</v>
      </c>
      <c r="B7271">
        <v>729624</v>
      </c>
    </row>
    <row r="7272" spans="1:2">
      <c r="A7272">
        <v>1551422522.71435</v>
      </c>
      <c r="B7272">
        <v>729725</v>
      </c>
    </row>
    <row r="7273" spans="1:2">
      <c r="A7273">
        <v>1551422535.19412</v>
      </c>
      <c r="B7273">
        <v>729826</v>
      </c>
    </row>
    <row r="7274" spans="1:2">
      <c r="A7274">
        <v>1551422535.47416</v>
      </c>
      <c r="B7274">
        <v>729927</v>
      </c>
    </row>
    <row r="7275" spans="1:2">
      <c r="A7275">
        <v>1551422542.72166</v>
      </c>
      <c r="B7275">
        <v>730028</v>
      </c>
    </row>
    <row r="7276" spans="1:2">
      <c r="A7276">
        <v>1551422552.27529</v>
      </c>
      <c r="B7276">
        <v>730129</v>
      </c>
    </row>
    <row r="7277" spans="1:2">
      <c r="A7277">
        <v>1551422564.47694</v>
      </c>
      <c r="B7277">
        <v>730230</v>
      </c>
    </row>
    <row r="7278" spans="1:2">
      <c r="A7278">
        <v>1551422564.65948</v>
      </c>
      <c r="B7278">
        <v>730331</v>
      </c>
    </row>
    <row r="7279" spans="1:2">
      <c r="A7279">
        <v>1551422571.9087</v>
      </c>
      <c r="B7279">
        <v>730432</v>
      </c>
    </row>
    <row r="7280" spans="1:2">
      <c r="A7280">
        <v>1551422581.63299</v>
      </c>
      <c r="B7280">
        <v>730533</v>
      </c>
    </row>
    <row r="7281" spans="1:2">
      <c r="A7281">
        <v>1551422593.89448</v>
      </c>
      <c r="B7281">
        <v>730634</v>
      </c>
    </row>
    <row r="7282" spans="1:2">
      <c r="A7282">
        <v>1551422594.14962</v>
      </c>
      <c r="B7282">
        <v>730735</v>
      </c>
    </row>
    <row r="7283" spans="1:2">
      <c r="A7283">
        <v>1551422601.51376</v>
      </c>
      <c r="B7283">
        <v>730836</v>
      </c>
    </row>
    <row r="7284" spans="1:2">
      <c r="A7284">
        <v>1551422610.92335</v>
      </c>
      <c r="B7284">
        <v>730937</v>
      </c>
    </row>
    <row r="7285" spans="1:2">
      <c r="A7285">
        <v>1551422623.02932</v>
      </c>
      <c r="B7285">
        <v>731038</v>
      </c>
    </row>
    <row r="7286" spans="1:2">
      <c r="A7286">
        <v>1551422623.41291</v>
      </c>
      <c r="B7286">
        <v>731139</v>
      </c>
    </row>
    <row r="7287" spans="1:2">
      <c r="A7287">
        <v>1551422630.74379</v>
      </c>
      <c r="B7287">
        <v>731240</v>
      </c>
    </row>
    <row r="7288" spans="1:2">
      <c r="A7288">
        <v>1551422640.05644</v>
      </c>
      <c r="B7288">
        <v>731341</v>
      </c>
    </row>
    <row r="7289" spans="1:2">
      <c r="A7289">
        <v>1551422652.19207</v>
      </c>
      <c r="B7289">
        <v>731442</v>
      </c>
    </row>
    <row r="7290" spans="1:2">
      <c r="A7290">
        <v>1551422652.75691</v>
      </c>
      <c r="B7290">
        <v>731543</v>
      </c>
    </row>
    <row r="7291" spans="1:2">
      <c r="A7291">
        <v>1551422659.88154</v>
      </c>
      <c r="B7291">
        <v>731644</v>
      </c>
    </row>
    <row r="7292" spans="1:2">
      <c r="A7292">
        <v>1551422669.27334</v>
      </c>
      <c r="B7292">
        <v>731745</v>
      </c>
    </row>
    <row r="7293" spans="1:2">
      <c r="A7293">
        <v>1551422681.51207</v>
      </c>
      <c r="B7293">
        <v>731846</v>
      </c>
    </row>
    <row r="7294" spans="1:2">
      <c r="A7294">
        <v>1551422681.89748</v>
      </c>
      <c r="B7294">
        <v>731947</v>
      </c>
    </row>
    <row r="7295" spans="1:2">
      <c r="A7295">
        <v>1551422689.07012</v>
      </c>
      <c r="B7295">
        <v>732048</v>
      </c>
    </row>
    <row r="7296" spans="1:2">
      <c r="A7296">
        <v>1551422698.56567</v>
      </c>
      <c r="B7296">
        <v>732149</v>
      </c>
    </row>
    <row r="7297" spans="1:2">
      <c r="A7297">
        <v>1551422710.69617</v>
      </c>
      <c r="B7297">
        <v>732250</v>
      </c>
    </row>
    <row r="7298" spans="1:2">
      <c r="A7298">
        <v>1551422711.21832</v>
      </c>
      <c r="B7298">
        <v>732351</v>
      </c>
    </row>
    <row r="7299" spans="1:2">
      <c r="A7299">
        <v>1551422718.31949</v>
      </c>
      <c r="B7299">
        <v>732452</v>
      </c>
    </row>
    <row r="7300" spans="1:2">
      <c r="A7300">
        <v>1551422727.77055</v>
      </c>
      <c r="B7300">
        <v>732553</v>
      </c>
    </row>
    <row r="7301" spans="1:2">
      <c r="A7301">
        <v>1551422740.25889</v>
      </c>
      <c r="B7301">
        <v>732654</v>
      </c>
    </row>
    <row r="7302" spans="1:2">
      <c r="A7302">
        <v>1551422740.75736</v>
      </c>
      <c r="B7302">
        <v>732755</v>
      </c>
    </row>
    <row r="7303" spans="1:2">
      <c r="A7303">
        <v>1551422747.52577</v>
      </c>
      <c r="B7303">
        <v>732856</v>
      </c>
    </row>
    <row r="7304" spans="1:2">
      <c r="A7304">
        <v>1551422757.1158</v>
      </c>
      <c r="B7304">
        <v>732957</v>
      </c>
    </row>
    <row r="7305" spans="1:2">
      <c r="A7305">
        <v>1551422769.79401</v>
      </c>
      <c r="B7305">
        <v>733058</v>
      </c>
    </row>
    <row r="7306" spans="1:2">
      <c r="A7306">
        <v>1551422769.91164</v>
      </c>
      <c r="B7306">
        <v>733159</v>
      </c>
    </row>
    <row r="7307" spans="1:2">
      <c r="A7307">
        <v>1551422776.60999</v>
      </c>
      <c r="B7307">
        <v>733260</v>
      </c>
    </row>
    <row r="7308" spans="1:2">
      <c r="A7308">
        <v>1551422786.19137</v>
      </c>
      <c r="B7308">
        <v>733361</v>
      </c>
    </row>
    <row r="7309" spans="1:2">
      <c r="A7309">
        <v>1551422799.17657</v>
      </c>
      <c r="B7309">
        <v>733462</v>
      </c>
    </row>
    <row r="7310" spans="1:2">
      <c r="A7310">
        <v>1551422799.17693</v>
      </c>
      <c r="B7310">
        <v>733563</v>
      </c>
    </row>
    <row r="7311" spans="1:2">
      <c r="A7311">
        <v>1551422805.70656</v>
      </c>
      <c r="B7311">
        <v>733664</v>
      </c>
    </row>
    <row r="7312" spans="1:2">
      <c r="A7312">
        <v>1551422815.42439</v>
      </c>
      <c r="B7312">
        <v>733765</v>
      </c>
    </row>
    <row r="7313" spans="1:2">
      <c r="A7313">
        <v>1551422828.49152</v>
      </c>
      <c r="B7313">
        <v>733866</v>
      </c>
    </row>
    <row r="7314" spans="1:2">
      <c r="A7314">
        <v>1551422828.49187</v>
      </c>
      <c r="B7314">
        <v>733967</v>
      </c>
    </row>
    <row r="7315" spans="1:2">
      <c r="A7315">
        <v>1551422835.57758</v>
      </c>
      <c r="B7315">
        <v>734068</v>
      </c>
    </row>
    <row r="7316" spans="1:2">
      <c r="A7316">
        <v>1551422844.85823</v>
      </c>
      <c r="B7316">
        <v>734169</v>
      </c>
    </row>
    <row r="7317" spans="1:2">
      <c r="A7317">
        <v>1551422857.63747</v>
      </c>
      <c r="B7317">
        <v>734270</v>
      </c>
    </row>
    <row r="7318" spans="1:2">
      <c r="A7318">
        <v>1551422858.25158</v>
      </c>
      <c r="B7318">
        <v>734371</v>
      </c>
    </row>
    <row r="7319" spans="1:2">
      <c r="A7319">
        <v>1551422864.83386</v>
      </c>
      <c r="B7319">
        <v>734472</v>
      </c>
    </row>
    <row r="7320" spans="1:2">
      <c r="A7320">
        <v>1551422874.45734</v>
      </c>
      <c r="B7320">
        <v>734573</v>
      </c>
    </row>
    <row r="7321" spans="1:2">
      <c r="A7321">
        <v>1551422887.32477</v>
      </c>
      <c r="B7321">
        <v>734674</v>
      </c>
    </row>
    <row r="7322" spans="1:2">
      <c r="A7322">
        <v>1551422887.80161</v>
      </c>
      <c r="B7322">
        <v>734775</v>
      </c>
    </row>
    <row r="7323" spans="1:2">
      <c r="A7323">
        <v>1551422894.16159</v>
      </c>
      <c r="B7323">
        <v>734876</v>
      </c>
    </row>
    <row r="7324" spans="1:2">
      <c r="A7324">
        <v>1551422903.99814</v>
      </c>
      <c r="B7324">
        <v>734977</v>
      </c>
    </row>
    <row r="7325" spans="1:2">
      <c r="A7325">
        <v>1551422916.7133</v>
      </c>
      <c r="B7325">
        <v>735078</v>
      </c>
    </row>
    <row r="7326" spans="1:2">
      <c r="A7326">
        <v>1551422917.58961</v>
      </c>
      <c r="B7326">
        <v>735179</v>
      </c>
    </row>
    <row r="7327" spans="1:2">
      <c r="A7327">
        <v>1551422923.62999</v>
      </c>
      <c r="B7327">
        <v>735280</v>
      </c>
    </row>
    <row r="7328" spans="1:2">
      <c r="A7328">
        <v>1551422933.58155</v>
      </c>
      <c r="B7328">
        <v>735381</v>
      </c>
    </row>
    <row r="7329" spans="1:2">
      <c r="A7329">
        <v>1551422945.97511</v>
      </c>
      <c r="B7329">
        <v>735482</v>
      </c>
    </row>
    <row r="7330" spans="1:2">
      <c r="A7330">
        <v>1551422947.31271</v>
      </c>
      <c r="B7330">
        <v>735583</v>
      </c>
    </row>
    <row r="7331" spans="1:2">
      <c r="A7331">
        <v>1551422953.34098</v>
      </c>
      <c r="B7331">
        <v>735684</v>
      </c>
    </row>
    <row r="7332" spans="1:2">
      <c r="A7332">
        <v>1551422962.62931</v>
      </c>
      <c r="B7332">
        <v>735785</v>
      </c>
    </row>
    <row r="7333" spans="1:2">
      <c r="A7333">
        <v>1551422976.04083</v>
      </c>
      <c r="B7333">
        <v>735886</v>
      </c>
    </row>
    <row r="7334" spans="1:2">
      <c r="A7334">
        <v>1551422977.01911</v>
      </c>
      <c r="B7334">
        <v>735987</v>
      </c>
    </row>
    <row r="7335" spans="1:2">
      <c r="A7335">
        <v>1551422982.56001</v>
      </c>
      <c r="B7335">
        <v>736088</v>
      </c>
    </row>
    <row r="7336" spans="1:2">
      <c r="A7336">
        <v>1551422991.92111</v>
      </c>
      <c r="B7336">
        <v>736189</v>
      </c>
    </row>
    <row r="7337" spans="1:2">
      <c r="A7337">
        <v>1551423005.52442</v>
      </c>
      <c r="B7337">
        <v>736290</v>
      </c>
    </row>
    <row r="7338" spans="1:2">
      <c r="A7338">
        <v>1551423006.08767</v>
      </c>
      <c r="B7338">
        <v>736391</v>
      </c>
    </row>
    <row r="7339" spans="1:2">
      <c r="A7339">
        <v>1551423011.82799</v>
      </c>
      <c r="B7339">
        <v>736492</v>
      </c>
    </row>
    <row r="7340" spans="1:2">
      <c r="A7340">
        <v>1551423021.13838</v>
      </c>
      <c r="B7340">
        <v>736593</v>
      </c>
    </row>
    <row r="7341" spans="1:2">
      <c r="A7341">
        <v>1551423034.57785</v>
      </c>
      <c r="B7341">
        <v>736694</v>
      </c>
    </row>
    <row r="7342" spans="1:2">
      <c r="A7342">
        <v>1551423035.28227</v>
      </c>
      <c r="B7342">
        <v>736795</v>
      </c>
    </row>
    <row r="7343" spans="1:2">
      <c r="A7343">
        <v>1551423041.10845</v>
      </c>
      <c r="B7343">
        <v>736896</v>
      </c>
    </row>
    <row r="7344" spans="1:2">
      <c r="A7344">
        <v>1551423050.27351</v>
      </c>
      <c r="B7344">
        <v>736997</v>
      </c>
    </row>
    <row r="7345" spans="1:2">
      <c r="A7345">
        <v>1551423063.84612</v>
      </c>
      <c r="B7345">
        <v>737098</v>
      </c>
    </row>
    <row r="7346" spans="1:2">
      <c r="A7346">
        <v>1551423064.59281</v>
      </c>
      <c r="B7346">
        <v>737199</v>
      </c>
    </row>
    <row r="7347" spans="1:2">
      <c r="A7347">
        <v>1551423070.30195</v>
      </c>
      <c r="B7347">
        <v>737300</v>
      </c>
    </row>
    <row r="7348" spans="1:2">
      <c r="A7348">
        <v>1551423079.51466</v>
      </c>
      <c r="B7348">
        <v>737401</v>
      </c>
    </row>
    <row r="7349" spans="1:2">
      <c r="A7349">
        <v>1551423093.29181</v>
      </c>
      <c r="B7349">
        <v>737502</v>
      </c>
    </row>
    <row r="7350" spans="1:2">
      <c r="A7350">
        <v>1551423093.85714</v>
      </c>
      <c r="B7350">
        <v>737603</v>
      </c>
    </row>
    <row r="7351" spans="1:2">
      <c r="A7351">
        <v>1551423099.6134</v>
      </c>
      <c r="B7351">
        <v>737704</v>
      </c>
    </row>
    <row r="7352" spans="1:2">
      <c r="A7352">
        <v>1551423108.84158</v>
      </c>
      <c r="B7352">
        <v>737805</v>
      </c>
    </row>
    <row r="7353" spans="1:2">
      <c r="A7353">
        <v>1551423122.54781</v>
      </c>
      <c r="B7353">
        <v>737906</v>
      </c>
    </row>
    <row r="7354" spans="1:2">
      <c r="A7354">
        <v>1551423123.27693</v>
      </c>
      <c r="B7354">
        <v>738007</v>
      </c>
    </row>
    <row r="7355" spans="1:2">
      <c r="A7355">
        <v>1551423129.14977</v>
      </c>
      <c r="B7355">
        <v>738108</v>
      </c>
    </row>
    <row r="7356" spans="1:2">
      <c r="A7356">
        <v>1551423137.99017</v>
      </c>
      <c r="B7356">
        <v>738209</v>
      </c>
    </row>
    <row r="7357" spans="1:2">
      <c r="A7357">
        <v>1551423151.78754</v>
      </c>
      <c r="B7357">
        <v>738310</v>
      </c>
    </row>
    <row r="7358" spans="1:2">
      <c r="A7358">
        <v>1551423152.36968</v>
      </c>
      <c r="B7358">
        <v>738411</v>
      </c>
    </row>
    <row r="7359" spans="1:2">
      <c r="A7359">
        <v>1551423158.54666</v>
      </c>
      <c r="B7359">
        <v>738512</v>
      </c>
    </row>
    <row r="7360" spans="1:2">
      <c r="A7360">
        <v>1551423167.23984</v>
      </c>
      <c r="B7360">
        <v>738613</v>
      </c>
    </row>
    <row r="7361" spans="1:2">
      <c r="A7361">
        <v>1551423180.99212</v>
      </c>
      <c r="B7361">
        <v>738714</v>
      </c>
    </row>
    <row r="7362" spans="1:2">
      <c r="A7362">
        <v>1551423181.69935</v>
      </c>
      <c r="B7362">
        <v>738815</v>
      </c>
    </row>
    <row r="7363" spans="1:2">
      <c r="A7363">
        <v>1551423187.7591</v>
      </c>
      <c r="B7363">
        <v>738916</v>
      </c>
    </row>
    <row r="7364" spans="1:2">
      <c r="A7364">
        <v>1551423196.57132</v>
      </c>
      <c r="B7364">
        <v>739017</v>
      </c>
    </row>
    <row r="7365" spans="1:2">
      <c r="A7365">
        <v>1551423210.4342</v>
      </c>
      <c r="B7365">
        <v>739118</v>
      </c>
    </row>
    <row r="7366" spans="1:2">
      <c r="A7366">
        <v>1551423211.05746</v>
      </c>
      <c r="B7366">
        <v>739219</v>
      </c>
    </row>
    <row r="7367" spans="1:2">
      <c r="A7367">
        <v>1551423216.87117</v>
      </c>
      <c r="B7367">
        <v>739320</v>
      </c>
    </row>
    <row r="7368" spans="1:2">
      <c r="A7368">
        <v>1551423225.86365</v>
      </c>
      <c r="B7368">
        <v>739421</v>
      </c>
    </row>
    <row r="7369" spans="1:2">
      <c r="A7369">
        <v>1551423239.52358</v>
      </c>
      <c r="B7369">
        <v>739522</v>
      </c>
    </row>
    <row r="7370" spans="1:2">
      <c r="A7370">
        <v>1551423240.18633</v>
      </c>
      <c r="B7370">
        <v>739623</v>
      </c>
    </row>
    <row r="7371" spans="1:2">
      <c r="A7371">
        <v>1551423246.16543</v>
      </c>
      <c r="B7371">
        <v>739724</v>
      </c>
    </row>
    <row r="7372" spans="1:2">
      <c r="A7372">
        <v>1551423255.26719</v>
      </c>
      <c r="B7372">
        <v>739825</v>
      </c>
    </row>
    <row r="7373" spans="1:2">
      <c r="A7373">
        <v>1551423268.63405</v>
      </c>
      <c r="B7373">
        <v>739926</v>
      </c>
    </row>
    <row r="7374" spans="1:2">
      <c r="A7374">
        <v>1551423269.43631</v>
      </c>
      <c r="B7374">
        <v>740027</v>
      </c>
    </row>
    <row r="7375" spans="1:2">
      <c r="A7375">
        <v>1551423275.62084</v>
      </c>
      <c r="B7375">
        <v>740128</v>
      </c>
    </row>
    <row r="7376" spans="1:2">
      <c r="A7376">
        <v>1551423284.79997</v>
      </c>
      <c r="B7376">
        <v>740229</v>
      </c>
    </row>
    <row r="7377" spans="1:2">
      <c r="A7377">
        <v>1551423297.94323</v>
      </c>
      <c r="B7377">
        <v>740330</v>
      </c>
    </row>
    <row r="7378" spans="1:2">
      <c r="A7378">
        <v>1551423298.62535</v>
      </c>
      <c r="B7378">
        <v>740431</v>
      </c>
    </row>
    <row r="7379" spans="1:2">
      <c r="A7379">
        <v>1551423304.77936</v>
      </c>
      <c r="B7379">
        <v>740532</v>
      </c>
    </row>
    <row r="7380" spans="1:2">
      <c r="A7380">
        <v>1551423313.98066</v>
      </c>
      <c r="B7380">
        <v>740633</v>
      </c>
    </row>
    <row r="7381" spans="1:2">
      <c r="A7381">
        <v>1551423327.15446</v>
      </c>
      <c r="B7381">
        <v>740734</v>
      </c>
    </row>
    <row r="7382" spans="1:2">
      <c r="A7382">
        <v>1551423327.736</v>
      </c>
      <c r="B7382">
        <v>740835</v>
      </c>
    </row>
    <row r="7383" spans="1:2">
      <c r="A7383">
        <v>1551423334.00455</v>
      </c>
      <c r="B7383">
        <v>740936</v>
      </c>
    </row>
    <row r="7384" spans="1:2">
      <c r="A7384">
        <v>1551423343.168</v>
      </c>
      <c r="B7384">
        <v>741037</v>
      </c>
    </row>
    <row r="7385" spans="1:2">
      <c r="A7385">
        <v>1551423356.23418</v>
      </c>
      <c r="B7385">
        <v>741138</v>
      </c>
    </row>
    <row r="7386" spans="1:2">
      <c r="A7386">
        <v>1551423356.97811</v>
      </c>
      <c r="B7386">
        <v>741239</v>
      </c>
    </row>
    <row r="7387" spans="1:2">
      <c r="A7387">
        <v>1551423363.1302</v>
      </c>
      <c r="B7387">
        <v>741340</v>
      </c>
    </row>
    <row r="7388" spans="1:2">
      <c r="A7388">
        <v>1551423372.39867</v>
      </c>
      <c r="B7388">
        <v>741441</v>
      </c>
    </row>
    <row r="7389" spans="1:2">
      <c r="A7389">
        <v>1551423385.6531</v>
      </c>
      <c r="B7389">
        <v>741542</v>
      </c>
    </row>
    <row r="7390" spans="1:2">
      <c r="A7390">
        <v>1551423386.12218</v>
      </c>
      <c r="B7390">
        <v>741643</v>
      </c>
    </row>
    <row r="7391" spans="1:2">
      <c r="A7391">
        <v>1551423392.39914</v>
      </c>
      <c r="B7391">
        <v>741744</v>
      </c>
    </row>
    <row r="7392" spans="1:2">
      <c r="A7392">
        <v>1551423401.70081</v>
      </c>
      <c r="B7392">
        <v>741845</v>
      </c>
    </row>
    <row r="7393" spans="1:2">
      <c r="A7393">
        <v>1551423415.22478</v>
      </c>
      <c r="B7393">
        <v>741946</v>
      </c>
    </row>
    <row r="7394" spans="1:2">
      <c r="A7394">
        <v>1551423415.60165</v>
      </c>
      <c r="B7394">
        <v>742047</v>
      </c>
    </row>
    <row r="7395" spans="1:2">
      <c r="A7395">
        <v>1551423421.75864</v>
      </c>
      <c r="B7395">
        <v>742148</v>
      </c>
    </row>
    <row r="7396" spans="1:2">
      <c r="A7396">
        <v>1551423430.93621</v>
      </c>
      <c r="B7396">
        <v>742249</v>
      </c>
    </row>
    <row r="7397" spans="1:2">
      <c r="A7397">
        <v>1551423444.42119</v>
      </c>
      <c r="B7397">
        <v>742350</v>
      </c>
    </row>
    <row r="7398" spans="1:2">
      <c r="A7398">
        <v>1551423444.68513</v>
      </c>
      <c r="B7398">
        <v>742451</v>
      </c>
    </row>
    <row r="7399" spans="1:2">
      <c r="A7399">
        <v>1551423450.91018</v>
      </c>
      <c r="B7399">
        <v>742552</v>
      </c>
    </row>
    <row r="7400" spans="1:2">
      <c r="A7400">
        <v>1551423460.11215</v>
      </c>
      <c r="B7400">
        <v>742653</v>
      </c>
    </row>
    <row r="7401" spans="1:2">
      <c r="A7401">
        <v>1551423473.72062</v>
      </c>
      <c r="B7401">
        <v>742754</v>
      </c>
    </row>
    <row r="7402" spans="1:2">
      <c r="A7402">
        <v>1551423473.76038</v>
      </c>
      <c r="B7402">
        <v>742855</v>
      </c>
    </row>
    <row r="7403" spans="1:2">
      <c r="A7403">
        <v>1551423479.98257</v>
      </c>
      <c r="B7403">
        <v>742956</v>
      </c>
    </row>
    <row r="7404" spans="1:2">
      <c r="A7404">
        <v>1551423489.30482</v>
      </c>
      <c r="B7404">
        <v>743057</v>
      </c>
    </row>
    <row r="7405" spans="1:2">
      <c r="A7405">
        <v>1551423502.90847</v>
      </c>
      <c r="B7405">
        <v>743158</v>
      </c>
    </row>
    <row r="7406" spans="1:2">
      <c r="A7406">
        <v>1551423502.90884</v>
      </c>
      <c r="B7406">
        <v>743259</v>
      </c>
    </row>
    <row r="7407" spans="1:2">
      <c r="A7407">
        <v>1551423509.36879</v>
      </c>
      <c r="B7407">
        <v>743360</v>
      </c>
    </row>
    <row r="7408" spans="1:2">
      <c r="A7408">
        <v>1551423518.41164</v>
      </c>
      <c r="B7408">
        <v>743461</v>
      </c>
    </row>
    <row r="7409" spans="1:2">
      <c r="A7409">
        <v>1551423531.95968</v>
      </c>
      <c r="B7409">
        <v>743562</v>
      </c>
    </row>
    <row r="7410" spans="1:2">
      <c r="A7410">
        <v>1551423531.99268</v>
      </c>
      <c r="B7410">
        <v>743663</v>
      </c>
    </row>
    <row r="7411" spans="1:2">
      <c r="A7411">
        <v>1551423538.57722</v>
      </c>
      <c r="B7411">
        <v>743764</v>
      </c>
    </row>
    <row r="7412" spans="1:2">
      <c r="A7412">
        <v>1551423547.5533</v>
      </c>
      <c r="B7412">
        <v>743865</v>
      </c>
    </row>
    <row r="7413" spans="1:2">
      <c r="A7413">
        <v>1551423561.05423</v>
      </c>
      <c r="B7413">
        <v>743966</v>
      </c>
    </row>
    <row r="7414" spans="1:2">
      <c r="A7414">
        <v>1551423561.26079</v>
      </c>
      <c r="B7414">
        <v>744067</v>
      </c>
    </row>
    <row r="7415" spans="1:2">
      <c r="A7415">
        <v>1551423567.71023</v>
      </c>
      <c r="B7415">
        <v>744168</v>
      </c>
    </row>
    <row r="7416" spans="1:2">
      <c r="A7416">
        <v>1551423576.7</v>
      </c>
      <c r="B7416">
        <v>744269</v>
      </c>
    </row>
    <row r="7417" spans="1:2">
      <c r="A7417">
        <v>1551423590.35928</v>
      </c>
      <c r="B7417">
        <v>744370</v>
      </c>
    </row>
    <row r="7418" spans="1:2">
      <c r="A7418">
        <v>1551423590.3596</v>
      </c>
      <c r="B7418">
        <v>744471</v>
      </c>
    </row>
    <row r="7419" spans="1:2">
      <c r="A7419">
        <v>1551423596.90764</v>
      </c>
      <c r="B7419">
        <v>744572</v>
      </c>
    </row>
    <row r="7420" spans="1:2">
      <c r="A7420">
        <v>1551423605.7962</v>
      </c>
      <c r="B7420">
        <v>744673</v>
      </c>
    </row>
    <row r="7421" spans="1:2">
      <c r="A7421">
        <v>1551423619.64927</v>
      </c>
      <c r="B7421">
        <v>744774</v>
      </c>
    </row>
    <row r="7422" spans="1:2">
      <c r="A7422">
        <v>1551423619.69937</v>
      </c>
      <c r="B7422">
        <v>744875</v>
      </c>
    </row>
    <row r="7423" spans="1:2">
      <c r="A7423">
        <v>1551423626.00437</v>
      </c>
      <c r="B7423">
        <v>744976</v>
      </c>
    </row>
    <row r="7424" spans="1:2">
      <c r="A7424">
        <v>1551423635.03788</v>
      </c>
      <c r="B7424">
        <v>745077</v>
      </c>
    </row>
    <row r="7425" spans="1:2">
      <c r="A7425">
        <v>1551423648.80005</v>
      </c>
      <c r="B7425">
        <v>745178</v>
      </c>
    </row>
    <row r="7426" spans="1:2">
      <c r="A7426">
        <v>1551423648.80037</v>
      </c>
      <c r="B7426">
        <v>745279</v>
      </c>
    </row>
    <row r="7427" spans="1:2">
      <c r="A7427">
        <v>1551423655.3633</v>
      </c>
      <c r="B7427">
        <v>745380</v>
      </c>
    </row>
    <row r="7428" spans="1:2">
      <c r="A7428">
        <v>1551423664.11351</v>
      </c>
      <c r="B7428">
        <v>745481</v>
      </c>
    </row>
    <row r="7429" spans="1:2">
      <c r="A7429">
        <v>1551423678.02233</v>
      </c>
      <c r="B7429">
        <v>745582</v>
      </c>
    </row>
    <row r="7430" spans="1:2">
      <c r="A7430">
        <v>1551423678.24271</v>
      </c>
      <c r="B7430">
        <v>745683</v>
      </c>
    </row>
    <row r="7431" spans="1:2">
      <c r="A7431">
        <v>1551423684.51334</v>
      </c>
      <c r="B7431">
        <v>745784</v>
      </c>
    </row>
    <row r="7432" spans="1:2">
      <c r="A7432">
        <v>1551423693.79938</v>
      </c>
      <c r="B7432">
        <v>745885</v>
      </c>
    </row>
    <row r="7433" spans="1:2">
      <c r="A7433">
        <v>1551423707.6502</v>
      </c>
      <c r="B7433">
        <v>745986</v>
      </c>
    </row>
    <row r="7434" spans="1:2">
      <c r="A7434">
        <v>1551423707.65054</v>
      </c>
      <c r="B7434">
        <v>746087</v>
      </c>
    </row>
    <row r="7435" spans="1:2">
      <c r="A7435">
        <v>1551423713.6828</v>
      </c>
      <c r="B7435">
        <v>746188</v>
      </c>
    </row>
    <row r="7436" spans="1:2">
      <c r="A7436">
        <v>1551423723.34048</v>
      </c>
      <c r="B7436">
        <v>746289</v>
      </c>
    </row>
    <row r="7437" spans="1:2">
      <c r="A7437">
        <v>1551423736.78619</v>
      </c>
      <c r="B7437">
        <v>746390</v>
      </c>
    </row>
    <row r="7438" spans="1:2">
      <c r="A7438">
        <v>1551423736.78623</v>
      </c>
      <c r="B7438">
        <v>746491</v>
      </c>
    </row>
    <row r="7439" spans="1:2">
      <c r="A7439">
        <v>1551423742.94868</v>
      </c>
      <c r="B7439">
        <v>746592</v>
      </c>
    </row>
    <row r="7440" spans="1:2">
      <c r="A7440">
        <v>1551423752.46677</v>
      </c>
      <c r="B7440">
        <v>746693</v>
      </c>
    </row>
    <row r="7441" spans="1:2">
      <c r="A7441">
        <v>1551423766.24691</v>
      </c>
      <c r="B7441">
        <v>746794</v>
      </c>
    </row>
    <row r="7442" spans="1:2">
      <c r="A7442">
        <v>1551423766.24727</v>
      </c>
      <c r="B7442">
        <v>746895</v>
      </c>
    </row>
    <row r="7443" spans="1:2">
      <c r="A7443">
        <v>1551423772.16938</v>
      </c>
      <c r="B7443">
        <v>746996</v>
      </c>
    </row>
    <row r="7444" spans="1:2">
      <c r="A7444">
        <v>1551423781.82519</v>
      </c>
      <c r="B7444">
        <v>747097</v>
      </c>
    </row>
    <row r="7445" spans="1:2">
      <c r="A7445">
        <v>1551423796.08117</v>
      </c>
      <c r="B7445">
        <v>747198</v>
      </c>
    </row>
    <row r="7446" spans="1:2">
      <c r="A7446">
        <v>1551423796.08149</v>
      </c>
      <c r="B7446">
        <v>747299</v>
      </c>
    </row>
    <row r="7447" spans="1:2">
      <c r="A7447">
        <v>1551423802.03855</v>
      </c>
      <c r="B7447">
        <v>747400</v>
      </c>
    </row>
    <row r="7448" spans="1:2">
      <c r="A7448">
        <v>1551423811.02456</v>
      </c>
      <c r="B7448">
        <v>747501</v>
      </c>
    </row>
    <row r="7449" spans="1:2">
      <c r="A7449">
        <v>1551423825.18091</v>
      </c>
      <c r="B7449">
        <v>747602</v>
      </c>
    </row>
    <row r="7450" spans="1:2">
      <c r="A7450">
        <v>1551423825.20355</v>
      </c>
      <c r="B7450">
        <v>747703</v>
      </c>
    </row>
    <row r="7451" spans="1:2">
      <c r="A7451">
        <v>1551423832.27184</v>
      </c>
      <c r="B7451">
        <v>747804</v>
      </c>
    </row>
    <row r="7452" spans="1:2">
      <c r="A7452">
        <v>1551423840.53936</v>
      </c>
      <c r="B7452">
        <v>747905</v>
      </c>
    </row>
    <row r="7453" spans="1:2">
      <c r="A7453">
        <v>1551423854.54402</v>
      </c>
      <c r="B7453">
        <v>748006</v>
      </c>
    </row>
    <row r="7454" spans="1:2">
      <c r="A7454">
        <v>1551423854.54435</v>
      </c>
      <c r="B7454">
        <v>748107</v>
      </c>
    </row>
    <row r="7455" spans="1:2">
      <c r="A7455">
        <v>1551423861.48093</v>
      </c>
      <c r="B7455">
        <v>748208</v>
      </c>
    </row>
    <row r="7456" spans="1:2">
      <c r="A7456">
        <v>1551423869.65171</v>
      </c>
      <c r="B7456">
        <v>748309</v>
      </c>
    </row>
    <row r="7457" spans="1:2">
      <c r="A7457">
        <v>1551423883.81459</v>
      </c>
      <c r="B7457">
        <v>748410</v>
      </c>
    </row>
    <row r="7458" spans="1:2">
      <c r="A7458">
        <v>1551423883.81494</v>
      </c>
      <c r="B7458">
        <v>748511</v>
      </c>
    </row>
    <row r="7459" spans="1:2">
      <c r="A7459">
        <v>1551423890.5915</v>
      </c>
      <c r="B7459">
        <v>748612</v>
      </c>
    </row>
    <row r="7460" spans="1:2">
      <c r="A7460">
        <v>1551423898.76553</v>
      </c>
      <c r="B7460">
        <v>748713</v>
      </c>
    </row>
    <row r="7461" spans="1:2">
      <c r="A7461">
        <v>1551423912.92871</v>
      </c>
      <c r="B7461">
        <v>748814</v>
      </c>
    </row>
    <row r="7462" spans="1:2">
      <c r="A7462">
        <v>1551423913.03342</v>
      </c>
      <c r="B7462">
        <v>748915</v>
      </c>
    </row>
    <row r="7463" spans="1:2">
      <c r="A7463">
        <v>1551423919.8427</v>
      </c>
      <c r="B7463">
        <v>749016</v>
      </c>
    </row>
    <row r="7464" spans="1:2">
      <c r="A7464">
        <v>1551423928.04385</v>
      </c>
      <c r="B7464">
        <v>749117</v>
      </c>
    </row>
    <row r="7465" spans="1:2">
      <c r="A7465">
        <v>1551423942.11565</v>
      </c>
      <c r="B7465">
        <v>749218</v>
      </c>
    </row>
    <row r="7466" spans="1:2">
      <c r="A7466">
        <v>1551423942.34619</v>
      </c>
      <c r="B7466">
        <v>749319</v>
      </c>
    </row>
    <row r="7467" spans="1:2">
      <c r="A7467">
        <v>1551423948.90634</v>
      </c>
      <c r="B7467">
        <v>749420</v>
      </c>
    </row>
    <row r="7468" spans="1:2">
      <c r="A7468">
        <v>1551423957.59343</v>
      </c>
      <c r="B7468">
        <v>749521</v>
      </c>
    </row>
    <row r="7469" spans="1:2">
      <c r="A7469">
        <v>1551423971.25244</v>
      </c>
      <c r="B7469">
        <v>749622</v>
      </c>
    </row>
    <row r="7470" spans="1:2">
      <c r="A7470">
        <v>1551423971.41953</v>
      </c>
      <c r="B7470">
        <v>749723</v>
      </c>
    </row>
    <row r="7471" spans="1:2">
      <c r="A7471">
        <v>1551423978.26658</v>
      </c>
      <c r="B7471">
        <v>749824</v>
      </c>
    </row>
    <row r="7472" spans="1:2">
      <c r="A7472">
        <v>1551423986.88032</v>
      </c>
      <c r="B7472">
        <v>749925</v>
      </c>
    </row>
    <row r="7473" spans="1:2">
      <c r="A7473">
        <v>1551424000.38221</v>
      </c>
      <c r="B7473">
        <v>750026</v>
      </c>
    </row>
    <row r="7474" spans="1:2">
      <c r="A7474">
        <v>1551424000.65157</v>
      </c>
      <c r="B7474">
        <v>750127</v>
      </c>
    </row>
    <row r="7475" spans="1:2">
      <c r="A7475">
        <v>1551424007.57888</v>
      </c>
      <c r="B7475">
        <v>750228</v>
      </c>
    </row>
    <row r="7476" spans="1:2">
      <c r="A7476">
        <v>1551424016.0522</v>
      </c>
      <c r="B7476">
        <v>750329</v>
      </c>
    </row>
    <row r="7477" spans="1:2">
      <c r="A7477">
        <v>1551424029.43633</v>
      </c>
      <c r="B7477">
        <v>750430</v>
      </c>
    </row>
    <row r="7478" spans="1:2">
      <c r="A7478">
        <v>1551424029.8654</v>
      </c>
      <c r="B7478">
        <v>750531</v>
      </c>
    </row>
    <row r="7479" spans="1:2">
      <c r="A7479">
        <v>1551424036.78794</v>
      </c>
      <c r="B7479">
        <v>750632</v>
      </c>
    </row>
    <row r="7480" spans="1:2">
      <c r="A7480">
        <v>1551424045.45312</v>
      </c>
      <c r="B7480">
        <v>750733</v>
      </c>
    </row>
    <row r="7481" spans="1:2">
      <c r="A7481">
        <v>1551424058.61828</v>
      </c>
      <c r="B7481">
        <v>750834</v>
      </c>
    </row>
    <row r="7482" spans="1:2">
      <c r="A7482">
        <v>1551424059.41659</v>
      </c>
      <c r="B7482">
        <v>750935</v>
      </c>
    </row>
    <row r="7483" spans="1:2">
      <c r="A7483">
        <v>1551424065.80451</v>
      </c>
      <c r="B7483">
        <v>751036</v>
      </c>
    </row>
    <row r="7484" spans="1:2">
      <c r="A7484">
        <v>1551424074.80163</v>
      </c>
      <c r="B7484">
        <v>751137</v>
      </c>
    </row>
    <row r="7485" spans="1:2">
      <c r="A7485">
        <v>1551424088.02742</v>
      </c>
      <c r="B7485">
        <v>751238</v>
      </c>
    </row>
    <row r="7486" spans="1:2">
      <c r="A7486">
        <v>1551424088.86352</v>
      </c>
      <c r="B7486">
        <v>751339</v>
      </c>
    </row>
    <row r="7487" spans="1:2">
      <c r="A7487">
        <v>1551424094.93393</v>
      </c>
      <c r="B7487">
        <v>751440</v>
      </c>
    </row>
    <row r="7488" spans="1:2">
      <c r="A7488">
        <v>1551424104.4454</v>
      </c>
      <c r="B7488">
        <v>751541</v>
      </c>
    </row>
    <row r="7489" spans="1:2">
      <c r="A7489">
        <v>1551424117.49212</v>
      </c>
      <c r="B7489">
        <v>751642</v>
      </c>
    </row>
    <row r="7490" spans="1:2">
      <c r="A7490">
        <v>1551424117.86443</v>
      </c>
      <c r="B7490">
        <v>751743</v>
      </c>
    </row>
    <row r="7491" spans="1:2">
      <c r="A7491">
        <v>1551424124.22969</v>
      </c>
      <c r="B7491">
        <v>751844</v>
      </c>
    </row>
    <row r="7492" spans="1:2">
      <c r="A7492">
        <v>1551424133.67316</v>
      </c>
      <c r="B7492">
        <v>751945</v>
      </c>
    </row>
    <row r="7493" spans="1:2">
      <c r="A7493">
        <v>1551424147.11593</v>
      </c>
      <c r="B7493">
        <v>752046</v>
      </c>
    </row>
    <row r="7494" spans="1:2">
      <c r="A7494">
        <v>1551424147.19787</v>
      </c>
      <c r="B7494">
        <v>752147</v>
      </c>
    </row>
    <row r="7495" spans="1:2">
      <c r="A7495">
        <v>1551424154.11657</v>
      </c>
      <c r="B7495">
        <v>752248</v>
      </c>
    </row>
    <row r="7496" spans="1:2">
      <c r="A7496">
        <v>1551424162.84848</v>
      </c>
      <c r="B7496">
        <v>752349</v>
      </c>
    </row>
    <row r="7497" spans="1:2">
      <c r="A7497">
        <v>1551424176.66372</v>
      </c>
      <c r="B7497">
        <v>752450</v>
      </c>
    </row>
    <row r="7498" spans="1:2">
      <c r="A7498">
        <v>1551424176.90628</v>
      </c>
      <c r="B7498">
        <v>752551</v>
      </c>
    </row>
    <row r="7499" spans="1:2">
      <c r="A7499">
        <v>1551424183.48065</v>
      </c>
      <c r="B7499">
        <v>752652</v>
      </c>
    </row>
    <row r="7500" spans="1:2">
      <c r="A7500">
        <v>1551424192.15985</v>
      </c>
      <c r="B7500">
        <v>752753</v>
      </c>
    </row>
    <row r="7501" spans="1:2">
      <c r="A7501">
        <v>1551424205.86216</v>
      </c>
      <c r="B7501">
        <v>752854</v>
      </c>
    </row>
    <row r="7502" spans="1:2">
      <c r="A7502">
        <v>1551424206.22486</v>
      </c>
      <c r="B7502">
        <v>752955</v>
      </c>
    </row>
    <row r="7503" spans="1:2">
      <c r="A7503">
        <v>1551424213.01677</v>
      </c>
      <c r="B7503">
        <v>753056</v>
      </c>
    </row>
    <row r="7504" spans="1:2">
      <c r="A7504">
        <v>1551424221.3322</v>
      </c>
      <c r="B7504">
        <v>753157</v>
      </c>
    </row>
    <row r="7505" spans="1:2">
      <c r="A7505">
        <v>1551424234.97534</v>
      </c>
      <c r="B7505">
        <v>753258</v>
      </c>
    </row>
    <row r="7506" spans="1:2">
      <c r="A7506">
        <v>1551424235.69399</v>
      </c>
      <c r="B7506">
        <v>753359</v>
      </c>
    </row>
    <row r="7507" spans="1:2">
      <c r="A7507">
        <v>1551424242.11429</v>
      </c>
      <c r="B7507">
        <v>753460</v>
      </c>
    </row>
    <row r="7508" spans="1:2">
      <c r="A7508">
        <v>1551424250.47831</v>
      </c>
      <c r="B7508">
        <v>753561</v>
      </c>
    </row>
    <row r="7509" spans="1:2">
      <c r="A7509">
        <v>1551424264.56925</v>
      </c>
      <c r="B7509">
        <v>753662</v>
      </c>
    </row>
    <row r="7510" spans="1:2">
      <c r="A7510">
        <v>1551424264.99151</v>
      </c>
      <c r="B7510">
        <v>753763</v>
      </c>
    </row>
    <row r="7511" spans="1:2">
      <c r="A7511">
        <v>1551424271.48279</v>
      </c>
      <c r="B7511">
        <v>753864</v>
      </c>
    </row>
    <row r="7512" spans="1:2">
      <c r="A7512">
        <v>1551424279.87373</v>
      </c>
      <c r="B7512">
        <v>753965</v>
      </c>
    </row>
    <row r="7513" spans="1:2">
      <c r="A7513">
        <v>1551424293.95279</v>
      </c>
      <c r="B7513">
        <v>754066</v>
      </c>
    </row>
    <row r="7514" spans="1:2">
      <c r="A7514">
        <v>1551424293.98253</v>
      </c>
      <c r="B7514">
        <v>754167</v>
      </c>
    </row>
    <row r="7515" spans="1:2">
      <c r="A7515">
        <v>1551424300.66642</v>
      </c>
      <c r="B7515">
        <v>754268</v>
      </c>
    </row>
    <row r="7516" spans="1:2">
      <c r="A7516">
        <v>1551424309.10514</v>
      </c>
      <c r="B7516">
        <v>754369</v>
      </c>
    </row>
    <row r="7517" spans="1:2">
      <c r="A7517">
        <v>1551424323.04348</v>
      </c>
      <c r="B7517">
        <v>754470</v>
      </c>
    </row>
    <row r="7518" spans="1:2">
      <c r="A7518">
        <v>1551424323.26337</v>
      </c>
      <c r="B7518">
        <v>754571</v>
      </c>
    </row>
    <row r="7519" spans="1:2">
      <c r="A7519">
        <v>1551424329.97421</v>
      </c>
      <c r="B7519">
        <v>754672</v>
      </c>
    </row>
    <row r="7520" spans="1:2">
      <c r="A7520">
        <v>1551424338.25381</v>
      </c>
      <c r="B7520">
        <v>754773</v>
      </c>
    </row>
    <row r="7521" spans="1:2">
      <c r="A7521">
        <v>1551424352.44857</v>
      </c>
      <c r="B7521">
        <v>754874</v>
      </c>
    </row>
    <row r="7522" spans="1:2">
      <c r="A7522">
        <v>1551424352.60519</v>
      </c>
      <c r="B7522">
        <v>754975</v>
      </c>
    </row>
    <row r="7523" spans="1:2">
      <c r="A7523">
        <v>1551424359.2214</v>
      </c>
      <c r="B7523">
        <v>755076</v>
      </c>
    </row>
    <row r="7524" spans="1:2">
      <c r="A7524">
        <v>1551424367.7311</v>
      </c>
      <c r="B7524">
        <v>755177</v>
      </c>
    </row>
    <row r="7525" spans="1:2">
      <c r="A7525">
        <v>1551424381.68997</v>
      </c>
      <c r="B7525">
        <v>755278</v>
      </c>
    </row>
    <row r="7526" spans="1:2">
      <c r="A7526">
        <v>1551424381.72136</v>
      </c>
      <c r="B7526">
        <v>755379</v>
      </c>
    </row>
    <row r="7527" spans="1:2">
      <c r="A7527">
        <v>1551424388.72317</v>
      </c>
      <c r="B7527">
        <v>755480</v>
      </c>
    </row>
    <row r="7528" spans="1:2">
      <c r="A7528">
        <v>1551424397.363</v>
      </c>
      <c r="B7528">
        <v>755581</v>
      </c>
    </row>
    <row r="7529" spans="1:2">
      <c r="A7529">
        <v>1551424411.21381</v>
      </c>
      <c r="B7529">
        <v>755682</v>
      </c>
    </row>
    <row r="7530" spans="1:2">
      <c r="A7530">
        <v>1551424411.21413</v>
      </c>
      <c r="B7530">
        <v>755783</v>
      </c>
    </row>
    <row r="7531" spans="1:2">
      <c r="A7531">
        <v>1551424418.19988</v>
      </c>
      <c r="B7531">
        <v>755884</v>
      </c>
    </row>
    <row r="7532" spans="1:2">
      <c r="A7532">
        <v>1551424426.82754</v>
      </c>
      <c r="B7532">
        <v>755985</v>
      </c>
    </row>
    <row r="7533" spans="1:2">
      <c r="A7533">
        <v>1551424439.99873</v>
      </c>
      <c r="B7533">
        <v>756086</v>
      </c>
    </row>
    <row r="7534" spans="1:2">
      <c r="A7534">
        <v>1551424440.61094</v>
      </c>
      <c r="B7534">
        <v>756187</v>
      </c>
    </row>
    <row r="7535" spans="1:2">
      <c r="A7535">
        <v>1551424447.44812</v>
      </c>
      <c r="B7535">
        <v>756288</v>
      </c>
    </row>
    <row r="7536" spans="1:2">
      <c r="A7536">
        <v>1551424455.93748</v>
      </c>
      <c r="B7536">
        <v>756389</v>
      </c>
    </row>
    <row r="7537" spans="1:2">
      <c r="A7537">
        <v>1551424469.09344</v>
      </c>
      <c r="B7537">
        <v>756490</v>
      </c>
    </row>
    <row r="7538" spans="1:2">
      <c r="A7538">
        <v>1551424470.0231</v>
      </c>
      <c r="B7538">
        <v>756591</v>
      </c>
    </row>
    <row r="7539" spans="1:2">
      <c r="A7539">
        <v>1551424476.70069</v>
      </c>
      <c r="B7539">
        <v>756692</v>
      </c>
    </row>
    <row r="7540" spans="1:2">
      <c r="A7540">
        <v>1551424485.10255</v>
      </c>
      <c r="B7540">
        <v>756793</v>
      </c>
    </row>
    <row r="7541" spans="1:2">
      <c r="A7541">
        <v>1551424498.43381</v>
      </c>
      <c r="B7541">
        <v>756894</v>
      </c>
    </row>
    <row r="7542" spans="1:2">
      <c r="A7542">
        <v>1551424499.16839</v>
      </c>
      <c r="B7542">
        <v>756995</v>
      </c>
    </row>
    <row r="7543" spans="1:2">
      <c r="A7543">
        <v>1551424505.8988</v>
      </c>
      <c r="B7543">
        <v>757096</v>
      </c>
    </row>
    <row r="7544" spans="1:2">
      <c r="A7544">
        <v>1551424514.54597</v>
      </c>
      <c r="B7544">
        <v>757197</v>
      </c>
    </row>
    <row r="7545" spans="1:2">
      <c r="A7545">
        <v>1551424527.41157</v>
      </c>
      <c r="B7545">
        <v>757298</v>
      </c>
    </row>
    <row r="7546" spans="1:2">
      <c r="A7546">
        <v>1551424528.3772</v>
      </c>
      <c r="B7546">
        <v>757399</v>
      </c>
    </row>
    <row r="7547" spans="1:2">
      <c r="A7547">
        <v>1551424535.08154</v>
      </c>
      <c r="B7547">
        <v>757500</v>
      </c>
    </row>
    <row r="7548" spans="1:2">
      <c r="A7548">
        <v>1551424543.89325</v>
      </c>
      <c r="B7548">
        <v>757601</v>
      </c>
    </row>
    <row r="7549" spans="1:2">
      <c r="A7549">
        <v>1551424556.37825</v>
      </c>
      <c r="B7549">
        <v>757702</v>
      </c>
    </row>
    <row r="7550" spans="1:2">
      <c r="A7550">
        <v>1551424557.60038</v>
      </c>
      <c r="B7550">
        <v>757803</v>
      </c>
    </row>
    <row r="7551" spans="1:2">
      <c r="A7551">
        <v>1551424564.11527</v>
      </c>
      <c r="B7551">
        <v>757904</v>
      </c>
    </row>
    <row r="7552" spans="1:2">
      <c r="A7552">
        <v>1551424573.04726</v>
      </c>
      <c r="B7552">
        <v>758005</v>
      </c>
    </row>
    <row r="7553" spans="1:2">
      <c r="A7553">
        <v>1551424585.53777</v>
      </c>
      <c r="B7553">
        <v>758106</v>
      </c>
    </row>
    <row r="7554" spans="1:2">
      <c r="A7554">
        <v>1551424586.77621</v>
      </c>
      <c r="B7554">
        <v>758207</v>
      </c>
    </row>
    <row r="7555" spans="1:2">
      <c r="A7555">
        <v>1551424593.20222</v>
      </c>
      <c r="B7555">
        <v>758308</v>
      </c>
    </row>
    <row r="7556" spans="1:2">
      <c r="A7556">
        <v>1551424602.52556</v>
      </c>
      <c r="B7556">
        <v>758409</v>
      </c>
    </row>
    <row r="7557" spans="1:2">
      <c r="A7557">
        <v>1551424614.63331</v>
      </c>
      <c r="B7557">
        <v>758510</v>
      </c>
    </row>
    <row r="7558" spans="1:2">
      <c r="A7558">
        <v>1551424615.86985</v>
      </c>
      <c r="B7558">
        <v>758611</v>
      </c>
    </row>
    <row r="7559" spans="1:2">
      <c r="A7559">
        <v>1551424622.40728</v>
      </c>
      <c r="B7559">
        <v>758712</v>
      </c>
    </row>
    <row r="7560" spans="1:2">
      <c r="A7560">
        <v>1551424631.61346</v>
      </c>
      <c r="B7560">
        <v>758813</v>
      </c>
    </row>
    <row r="7561" spans="1:2">
      <c r="A7561">
        <v>1551424644.04059</v>
      </c>
      <c r="B7561">
        <v>758914</v>
      </c>
    </row>
    <row r="7562" spans="1:2">
      <c r="A7562">
        <v>1551424645.16991</v>
      </c>
      <c r="B7562">
        <v>759015</v>
      </c>
    </row>
    <row r="7563" spans="1:2">
      <c r="A7563">
        <v>1551424651.39357</v>
      </c>
      <c r="B7563">
        <v>759116</v>
      </c>
    </row>
    <row r="7564" spans="1:2">
      <c r="A7564">
        <v>1551424660.8297</v>
      </c>
      <c r="B7564">
        <v>759217</v>
      </c>
    </row>
    <row r="7565" spans="1:2">
      <c r="A7565">
        <v>1551424673.09773</v>
      </c>
      <c r="B7565">
        <v>759318</v>
      </c>
    </row>
    <row r="7566" spans="1:2">
      <c r="A7566">
        <v>1551424674.33112</v>
      </c>
      <c r="B7566">
        <v>759419</v>
      </c>
    </row>
    <row r="7567" spans="1:2">
      <c r="A7567">
        <v>1551424680.72454</v>
      </c>
      <c r="B7567">
        <v>759520</v>
      </c>
    </row>
    <row r="7568" spans="1:2">
      <c r="A7568">
        <v>1551424690.13716</v>
      </c>
      <c r="B7568">
        <v>759621</v>
      </c>
    </row>
    <row r="7569" spans="1:2">
      <c r="A7569">
        <v>1551424702.12733</v>
      </c>
      <c r="B7569">
        <v>759722</v>
      </c>
    </row>
    <row r="7570" spans="1:2">
      <c r="A7570">
        <v>1551424703.81696</v>
      </c>
      <c r="B7570">
        <v>759823</v>
      </c>
    </row>
    <row r="7571" spans="1:2">
      <c r="A7571">
        <v>1551424709.80646</v>
      </c>
      <c r="B7571">
        <v>759924</v>
      </c>
    </row>
    <row r="7572" spans="1:2">
      <c r="A7572">
        <v>1551424719.27898</v>
      </c>
      <c r="B7572">
        <v>760025</v>
      </c>
    </row>
    <row r="7573" spans="1:2">
      <c r="A7573">
        <v>1551424731.50395</v>
      </c>
      <c r="B7573">
        <v>760126</v>
      </c>
    </row>
    <row r="7574" spans="1:2">
      <c r="A7574">
        <v>1551424732.7943</v>
      </c>
      <c r="B7574">
        <v>760227</v>
      </c>
    </row>
    <row r="7575" spans="1:2">
      <c r="A7575">
        <v>1551424739.23203</v>
      </c>
      <c r="B7575">
        <v>760328</v>
      </c>
    </row>
    <row r="7576" spans="1:2">
      <c r="A7576">
        <v>1551424748.85472</v>
      </c>
      <c r="B7576">
        <v>760429</v>
      </c>
    </row>
    <row r="7577" spans="1:2">
      <c r="A7577">
        <v>1551424760.82858</v>
      </c>
      <c r="B7577">
        <v>760530</v>
      </c>
    </row>
    <row r="7578" spans="1:2">
      <c r="A7578">
        <v>1551424762.53243</v>
      </c>
      <c r="B7578">
        <v>760631</v>
      </c>
    </row>
    <row r="7579" spans="1:2">
      <c r="A7579">
        <v>1551424768.33261</v>
      </c>
      <c r="B7579">
        <v>760732</v>
      </c>
    </row>
    <row r="7580" spans="1:2">
      <c r="A7580">
        <v>1551424777.9481</v>
      </c>
      <c r="B7580">
        <v>760833</v>
      </c>
    </row>
    <row r="7581" spans="1:2">
      <c r="A7581">
        <v>1551424790.12163</v>
      </c>
      <c r="B7581">
        <v>760934</v>
      </c>
    </row>
    <row r="7582" spans="1:2">
      <c r="A7582">
        <v>1551424791.74777</v>
      </c>
      <c r="B7582">
        <v>761035</v>
      </c>
    </row>
    <row r="7583" spans="1:2">
      <c r="A7583">
        <v>1551424797.49189</v>
      </c>
      <c r="B7583">
        <v>761136</v>
      </c>
    </row>
    <row r="7584" spans="1:2">
      <c r="A7584">
        <v>1551424807.12453</v>
      </c>
      <c r="B7584">
        <v>761237</v>
      </c>
    </row>
    <row r="7585" spans="1:2">
      <c r="A7585">
        <v>1551424819.94507</v>
      </c>
      <c r="B7585">
        <v>761338</v>
      </c>
    </row>
    <row r="7586" spans="1:2">
      <c r="A7586">
        <v>1551424820.85057</v>
      </c>
      <c r="B7586">
        <v>761439</v>
      </c>
    </row>
    <row r="7587" spans="1:2">
      <c r="A7587">
        <v>1551424826.86144</v>
      </c>
      <c r="B7587">
        <v>761540</v>
      </c>
    </row>
    <row r="7588" spans="1:2">
      <c r="A7588">
        <v>1551424836.58871</v>
      </c>
      <c r="B7588">
        <v>761641</v>
      </c>
    </row>
    <row r="7589" spans="1:2">
      <c r="A7589">
        <v>1551424849.04619</v>
      </c>
      <c r="B7589">
        <v>761742</v>
      </c>
    </row>
    <row r="7590" spans="1:2">
      <c r="A7590">
        <v>1551424850.15264</v>
      </c>
      <c r="B7590">
        <v>761843</v>
      </c>
    </row>
    <row r="7591" spans="1:2">
      <c r="A7591">
        <v>1551424855.99714</v>
      </c>
      <c r="B7591">
        <v>761944</v>
      </c>
    </row>
    <row r="7592" spans="1:2">
      <c r="A7592">
        <v>1551424866.18617</v>
      </c>
      <c r="B7592">
        <v>762045</v>
      </c>
    </row>
    <row r="7593" spans="1:2">
      <c r="A7593">
        <v>1551424878.20646</v>
      </c>
      <c r="B7593">
        <v>762146</v>
      </c>
    </row>
    <row r="7594" spans="1:2">
      <c r="A7594">
        <v>1551424879.17293</v>
      </c>
      <c r="B7594">
        <v>762247</v>
      </c>
    </row>
    <row r="7595" spans="1:2">
      <c r="A7595">
        <v>1551424885.42337</v>
      </c>
      <c r="B7595">
        <v>762348</v>
      </c>
    </row>
    <row r="7596" spans="1:2">
      <c r="A7596">
        <v>1551424895.57961</v>
      </c>
      <c r="B7596">
        <v>762449</v>
      </c>
    </row>
    <row r="7597" spans="1:2">
      <c r="A7597">
        <v>1551424907.58401</v>
      </c>
      <c r="B7597">
        <v>762550</v>
      </c>
    </row>
    <row r="7598" spans="1:2">
      <c r="A7598">
        <v>1551424908.29987</v>
      </c>
      <c r="B7598">
        <v>762651</v>
      </c>
    </row>
    <row r="7599" spans="1:2">
      <c r="A7599">
        <v>1551424914.83601</v>
      </c>
      <c r="B7599">
        <v>762752</v>
      </c>
    </row>
    <row r="7600" spans="1:2">
      <c r="A7600">
        <v>1551424925.11105</v>
      </c>
      <c r="B7600">
        <v>762853</v>
      </c>
    </row>
    <row r="7601" spans="1:2">
      <c r="A7601">
        <v>1551424936.73844</v>
      </c>
      <c r="B7601">
        <v>762954</v>
      </c>
    </row>
    <row r="7602" spans="1:2">
      <c r="A7602">
        <v>1551424937.54241</v>
      </c>
      <c r="B7602">
        <v>763055</v>
      </c>
    </row>
    <row r="7603" spans="1:2">
      <c r="A7603">
        <v>1551424944.04173</v>
      </c>
      <c r="B7603">
        <v>763156</v>
      </c>
    </row>
    <row r="7604" spans="1:2">
      <c r="A7604">
        <v>1551424954.3271</v>
      </c>
      <c r="B7604">
        <v>763257</v>
      </c>
    </row>
    <row r="7605" spans="1:2">
      <c r="A7605">
        <v>1551424965.77464</v>
      </c>
      <c r="B7605">
        <v>763358</v>
      </c>
    </row>
    <row r="7606" spans="1:2">
      <c r="A7606">
        <v>1551424966.78534</v>
      </c>
      <c r="B7606">
        <v>763459</v>
      </c>
    </row>
    <row r="7607" spans="1:2">
      <c r="A7607">
        <v>1551424973.10047</v>
      </c>
      <c r="B7607">
        <v>763560</v>
      </c>
    </row>
    <row r="7608" spans="1:2">
      <c r="A7608">
        <v>1551424983.68227</v>
      </c>
      <c r="B7608">
        <v>763661</v>
      </c>
    </row>
    <row r="7609" spans="1:2">
      <c r="A7609">
        <v>1551424995.13839</v>
      </c>
      <c r="B7609">
        <v>763762</v>
      </c>
    </row>
    <row r="7610" spans="1:2">
      <c r="A7610">
        <v>1551424996.08768</v>
      </c>
      <c r="B7610">
        <v>763863</v>
      </c>
    </row>
    <row r="7611" spans="1:2">
      <c r="A7611">
        <v>1551425002.23037</v>
      </c>
      <c r="B7611">
        <v>763964</v>
      </c>
    </row>
    <row r="7612" spans="1:2">
      <c r="A7612">
        <v>1551425013.29127</v>
      </c>
      <c r="B7612">
        <v>764065</v>
      </c>
    </row>
    <row r="7613" spans="1:2">
      <c r="A7613">
        <v>1551425024.21764</v>
      </c>
      <c r="B7613">
        <v>764166</v>
      </c>
    </row>
    <row r="7614" spans="1:2">
      <c r="A7614">
        <v>1551425025.18016</v>
      </c>
      <c r="B7614">
        <v>764267</v>
      </c>
    </row>
    <row r="7615" spans="1:2">
      <c r="A7615">
        <v>1551425031.52379</v>
      </c>
      <c r="B7615">
        <v>764368</v>
      </c>
    </row>
    <row r="7616" spans="1:2">
      <c r="A7616">
        <v>1551425042.48447</v>
      </c>
      <c r="B7616">
        <v>764469</v>
      </c>
    </row>
    <row r="7617" spans="1:2">
      <c r="A7617">
        <v>1551425053.31363</v>
      </c>
      <c r="B7617">
        <v>764570</v>
      </c>
    </row>
    <row r="7618" spans="1:2">
      <c r="A7618">
        <v>1551425054.47638</v>
      </c>
      <c r="B7618">
        <v>764671</v>
      </c>
    </row>
    <row r="7619" spans="1:2">
      <c r="A7619">
        <v>1551425060.57237</v>
      </c>
      <c r="B7619">
        <v>764772</v>
      </c>
    </row>
    <row r="7620" spans="1:2">
      <c r="A7620">
        <v>1551425071.63697</v>
      </c>
      <c r="B7620">
        <v>764873</v>
      </c>
    </row>
    <row r="7621" spans="1:2">
      <c r="A7621">
        <v>1551425082.32622</v>
      </c>
      <c r="B7621">
        <v>764974</v>
      </c>
    </row>
    <row r="7622" spans="1:2">
      <c r="A7622">
        <v>1551425083.56683</v>
      </c>
      <c r="B7622">
        <v>765075</v>
      </c>
    </row>
    <row r="7623" spans="1:2">
      <c r="A7623">
        <v>1551425089.90859</v>
      </c>
      <c r="B7623">
        <v>765176</v>
      </c>
    </row>
    <row r="7624" spans="1:2">
      <c r="A7624">
        <v>1551425100.78247</v>
      </c>
      <c r="B7624">
        <v>765277</v>
      </c>
    </row>
    <row r="7625" spans="1:2">
      <c r="A7625">
        <v>1551425111.49237</v>
      </c>
      <c r="B7625">
        <v>765378</v>
      </c>
    </row>
    <row r="7626" spans="1:2">
      <c r="A7626">
        <v>1551425112.87755</v>
      </c>
      <c r="B7626">
        <v>765479</v>
      </c>
    </row>
    <row r="7627" spans="1:2">
      <c r="A7627">
        <v>1551425118.82801</v>
      </c>
      <c r="B7627">
        <v>765580</v>
      </c>
    </row>
    <row r="7628" spans="1:2">
      <c r="A7628">
        <v>1551425129.95815</v>
      </c>
      <c r="B7628">
        <v>765681</v>
      </c>
    </row>
    <row r="7629" spans="1:2">
      <c r="A7629">
        <v>1551425140.74744</v>
      </c>
      <c r="B7629">
        <v>765782</v>
      </c>
    </row>
    <row r="7630" spans="1:2">
      <c r="A7630">
        <v>1551425142.26602</v>
      </c>
      <c r="B7630">
        <v>765883</v>
      </c>
    </row>
    <row r="7631" spans="1:2">
      <c r="A7631">
        <v>1551425148.23416</v>
      </c>
      <c r="B7631">
        <v>765984</v>
      </c>
    </row>
    <row r="7632" spans="1:2">
      <c r="A7632">
        <v>1551425158.94255</v>
      </c>
      <c r="B7632">
        <v>766085</v>
      </c>
    </row>
    <row r="7633" spans="1:2">
      <c r="A7633">
        <v>1551425170.31307</v>
      </c>
      <c r="B7633">
        <v>766186</v>
      </c>
    </row>
    <row r="7634" spans="1:2">
      <c r="A7634">
        <v>1551425171.42813</v>
      </c>
      <c r="B7634">
        <v>766287</v>
      </c>
    </row>
    <row r="7635" spans="1:2">
      <c r="A7635">
        <v>1551425177.23752</v>
      </c>
      <c r="B7635">
        <v>766388</v>
      </c>
    </row>
    <row r="7636" spans="1:2">
      <c r="A7636">
        <v>1551425188.07421</v>
      </c>
      <c r="B7636">
        <v>766489</v>
      </c>
    </row>
    <row r="7637" spans="1:2">
      <c r="A7637">
        <v>1551425199.34771</v>
      </c>
      <c r="B7637">
        <v>766590</v>
      </c>
    </row>
    <row r="7638" spans="1:2">
      <c r="A7638">
        <v>1551425200.4122</v>
      </c>
      <c r="B7638">
        <v>766691</v>
      </c>
    </row>
    <row r="7639" spans="1:2">
      <c r="A7639">
        <v>1551425206.44028</v>
      </c>
      <c r="B7639">
        <v>766792</v>
      </c>
    </row>
    <row r="7640" spans="1:2">
      <c r="A7640">
        <v>1551425217.03743</v>
      </c>
      <c r="B7640">
        <v>766893</v>
      </c>
    </row>
    <row r="7641" spans="1:2">
      <c r="A7641">
        <v>1551425228.51999</v>
      </c>
      <c r="B7641">
        <v>766994</v>
      </c>
    </row>
    <row r="7642" spans="1:2">
      <c r="A7642">
        <v>1551425229.41555</v>
      </c>
      <c r="B7642">
        <v>767095</v>
      </c>
    </row>
    <row r="7643" spans="1:2">
      <c r="A7643">
        <v>1551425235.44004</v>
      </c>
      <c r="B7643">
        <v>767196</v>
      </c>
    </row>
    <row r="7644" spans="1:2">
      <c r="A7644">
        <v>1551425246.29573</v>
      </c>
      <c r="B7644">
        <v>767297</v>
      </c>
    </row>
    <row r="7645" spans="1:2">
      <c r="A7645">
        <v>1551425257.56144</v>
      </c>
      <c r="B7645">
        <v>767398</v>
      </c>
    </row>
    <row r="7646" spans="1:2">
      <c r="A7646">
        <v>1551425258.61048</v>
      </c>
      <c r="B7646">
        <v>767499</v>
      </c>
    </row>
    <row r="7647" spans="1:2">
      <c r="A7647">
        <v>1551425264.69766</v>
      </c>
      <c r="B7647">
        <v>767600</v>
      </c>
    </row>
    <row r="7648" spans="1:2">
      <c r="A7648">
        <v>1551425275.32358</v>
      </c>
      <c r="B7648">
        <v>767701</v>
      </c>
    </row>
    <row r="7649" spans="1:2">
      <c r="A7649">
        <v>1551425286.54566</v>
      </c>
      <c r="B7649">
        <v>767802</v>
      </c>
    </row>
    <row r="7650" spans="1:2">
      <c r="A7650">
        <v>1551425287.93879</v>
      </c>
      <c r="B7650">
        <v>767903</v>
      </c>
    </row>
    <row r="7651" spans="1:2">
      <c r="A7651">
        <v>1551425293.72627</v>
      </c>
      <c r="B7651">
        <v>768004</v>
      </c>
    </row>
    <row r="7652" spans="1:2">
      <c r="A7652">
        <v>1551425304.42382</v>
      </c>
      <c r="B7652">
        <v>768105</v>
      </c>
    </row>
    <row r="7653" spans="1:2">
      <c r="A7653">
        <v>1551425315.72678</v>
      </c>
      <c r="B7653">
        <v>768206</v>
      </c>
    </row>
    <row r="7654" spans="1:2">
      <c r="A7654">
        <v>1551425317.29827</v>
      </c>
      <c r="B7654">
        <v>768307</v>
      </c>
    </row>
    <row r="7655" spans="1:2">
      <c r="A7655">
        <v>1551425323.25363</v>
      </c>
      <c r="B7655">
        <v>768408</v>
      </c>
    </row>
    <row r="7656" spans="1:2">
      <c r="A7656">
        <v>1551425333.38586</v>
      </c>
      <c r="B7656">
        <v>768509</v>
      </c>
    </row>
    <row r="7657" spans="1:2">
      <c r="A7657">
        <v>1551425344.77854</v>
      </c>
      <c r="B7657">
        <v>768610</v>
      </c>
    </row>
    <row r="7658" spans="1:2">
      <c r="A7658">
        <v>1551425346.55297</v>
      </c>
      <c r="B7658">
        <v>768711</v>
      </c>
    </row>
    <row r="7659" spans="1:2">
      <c r="A7659">
        <v>1551425352.25821</v>
      </c>
      <c r="B7659">
        <v>768812</v>
      </c>
    </row>
    <row r="7660" spans="1:2">
      <c r="A7660">
        <v>1551425362.67226</v>
      </c>
      <c r="B7660">
        <v>768913</v>
      </c>
    </row>
    <row r="7661" spans="1:2">
      <c r="A7661">
        <v>1551425373.98815</v>
      </c>
      <c r="B7661">
        <v>769014</v>
      </c>
    </row>
    <row r="7662" spans="1:2">
      <c r="A7662">
        <v>1551425375.48725</v>
      </c>
      <c r="B7662">
        <v>769115</v>
      </c>
    </row>
    <row r="7663" spans="1:2">
      <c r="A7663">
        <v>1551425381.34095</v>
      </c>
      <c r="B7663">
        <v>769216</v>
      </c>
    </row>
    <row r="7664" spans="1:2">
      <c r="A7664">
        <v>1551425391.84745</v>
      </c>
      <c r="B7664">
        <v>769317</v>
      </c>
    </row>
    <row r="7665" spans="1:2">
      <c r="A7665">
        <v>1551425402.99513</v>
      </c>
      <c r="B7665">
        <v>769418</v>
      </c>
    </row>
    <row r="7666" spans="1:2">
      <c r="A7666">
        <v>1551425404.69223</v>
      </c>
      <c r="B7666">
        <v>769519</v>
      </c>
    </row>
    <row r="7667" spans="1:2">
      <c r="A7667">
        <v>1551425410.43541</v>
      </c>
      <c r="B7667">
        <v>769620</v>
      </c>
    </row>
    <row r="7668" spans="1:2">
      <c r="A7668">
        <v>1551425420.95705</v>
      </c>
      <c r="B7668">
        <v>769721</v>
      </c>
    </row>
    <row r="7669" spans="1:2">
      <c r="A7669">
        <v>1551425432.19486</v>
      </c>
      <c r="B7669">
        <v>769822</v>
      </c>
    </row>
    <row r="7670" spans="1:2">
      <c r="A7670">
        <v>1551425433.82363</v>
      </c>
      <c r="B7670">
        <v>769923</v>
      </c>
    </row>
    <row r="7671" spans="1:2">
      <c r="A7671">
        <v>1551425439.70758</v>
      </c>
      <c r="B7671">
        <v>770024</v>
      </c>
    </row>
    <row r="7672" spans="1:2">
      <c r="A7672">
        <v>1551425450.06415</v>
      </c>
      <c r="B7672">
        <v>770125</v>
      </c>
    </row>
    <row r="7673" spans="1:2">
      <c r="A7673">
        <v>1551425461.26147</v>
      </c>
      <c r="B7673">
        <v>770226</v>
      </c>
    </row>
    <row r="7674" spans="1:2">
      <c r="A7674">
        <v>1551425462.99271</v>
      </c>
      <c r="B7674">
        <v>770327</v>
      </c>
    </row>
    <row r="7675" spans="1:2">
      <c r="A7675">
        <v>1551425468.8338</v>
      </c>
      <c r="B7675">
        <v>770428</v>
      </c>
    </row>
    <row r="7676" spans="1:2">
      <c r="A7676">
        <v>1551425479.12615</v>
      </c>
      <c r="B7676">
        <v>770529</v>
      </c>
    </row>
    <row r="7677" spans="1:2">
      <c r="A7677">
        <v>1551425491.00899</v>
      </c>
      <c r="B7677">
        <v>770630</v>
      </c>
    </row>
    <row r="7678" spans="1:2">
      <c r="A7678">
        <v>1551425492.45389</v>
      </c>
      <c r="B7678">
        <v>770731</v>
      </c>
    </row>
    <row r="7679" spans="1:2">
      <c r="A7679">
        <v>1551425498.02186</v>
      </c>
      <c r="B7679">
        <v>770832</v>
      </c>
    </row>
    <row r="7680" spans="1:2">
      <c r="A7680">
        <v>1551425508.1749</v>
      </c>
      <c r="B7680">
        <v>770933</v>
      </c>
    </row>
    <row r="7681" spans="1:2">
      <c r="A7681">
        <v>1551425520.10445</v>
      </c>
      <c r="B7681">
        <v>771034</v>
      </c>
    </row>
    <row r="7682" spans="1:2">
      <c r="A7682">
        <v>1551425521.64398</v>
      </c>
      <c r="B7682">
        <v>771135</v>
      </c>
    </row>
    <row r="7683" spans="1:2">
      <c r="A7683">
        <v>1551425527.17621</v>
      </c>
      <c r="B7683">
        <v>771236</v>
      </c>
    </row>
    <row r="7684" spans="1:2">
      <c r="A7684">
        <v>1551425537.61134</v>
      </c>
      <c r="B7684">
        <v>771337</v>
      </c>
    </row>
    <row r="7685" spans="1:2">
      <c r="A7685">
        <v>1551425549.48925</v>
      </c>
      <c r="B7685">
        <v>771438</v>
      </c>
    </row>
    <row r="7686" spans="1:2">
      <c r="A7686">
        <v>1551425550.99142</v>
      </c>
      <c r="B7686">
        <v>771539</v>
      </c>
    </row>
    <row r="7687" spans="1:2">
      <c r="A7687">
        <v>1551425556.28542</v>
      </c>
      <c r="B7687">
        <v>771640</v>
      </c>
    </row>
    <row r="7688" spans="1:2">
      <c r="A7688">
        <v>1551425566.7385</v>
      </c>
      <c r="B7688">
        <v>771741</v>
      </c>
    </row>
    <row r="7689" spans="1:2">
      <c r="A7689">
        <v>1551425578.49453</v>
      </c>
      <c r="B7689">
        <v>771842</v>
      </c>
    </row>
    <row r="7690" spans="1:2">
      <c r="A7690">
        <v>1551425580.17682</v>
      </c>
      <c r="B7690">
        <v>771943</v>
      </c>
    </row>
    <row r="7691" spans="1:2">
      <c r="A7691">
        <v>1551425585.7402</v>
      </c>
      <c r="B7691">
        <v>772044</v>
      </c>
    </row>
    <row r="7692" spans="1:2">
      <c r="A7692">
        <v>1551425595.71139</v>
      </c>
      <c r="B7692">
        <v>772145</v>
      </c>
    </row>
    <row r="7693" spans="1:2">
      <c r="A7693">
        <v>1551425608.82173</v>
      </c>
      <c r="B7693">
        <v>772246</v>
      </c>
    </row>
    <row r="7694" spans="1:2">
      <c r="A7694">
        <v>1551425610.61091</v>
      </c>
      <c r="B7694">
        <v>772347</v>
      </c>
    </row>
    <row r="7695" spans="1:2">
      <c r="A7695">
        <v>1551425614.69992</v>
      </c>
      <c r="B7695">
        <v>772448</v>
      </c>
    </row>
    <row r="7696" spans="1:2">
      <c r="A7696">
        <v>1551425624.73947</v>
      </c>
      <c r="B7696">
        <v>772549</v>
      </c>
    </row>
    <row r="7697" spans="1:2">
      <c r="A7697">
        <v>1551425637.78781</v>
      </c>
      <c r="B7697">
        <v>772650</v>
      </c>
    </row>
    <row r="7698" spans="1:2">
      <c r="A7698">
        <v>1551425639.82051</v>
      </c>
      <c r="B7698">
        <v>772751</v>
      </c>
    </row>
    <row r="7699" spans="1:2">
      <c r="A7699">
        <v>1551425643.7418</v>
      </c>
      <c r="B7699">
        <v>772852</v>
      </c>
    </row>
    <row r="7700" spans="1:2">
      <c r="A7700">
        <v>1551425653.93579</v>
      </c>
      <c r="B7700">
        <v>772953</v>
      </c>
    </row>
    <row r="7701" spans="1:2">
      <c r="A7701">
        <v>1551425667.07655</v>
      </c>
      <c r="B7701">
        <v>773054</v>
      </c>
    </row>
    <row r="7702" spans="1:2">
      <c r="A7702">
        <v>1551425668.89555</v>
      </c>
      <c r="B7702">
        <v>773155</v>
      </c>
    </row>
    <row r="7703" spans="1:2">
      <c r="A7703">
        <v>1551425672.83255</v>
      </c>
      <c r="B7703">
        <v>773256</v>
      </c>
    </row>
    <row r="7704" spans="1:2">
      <c r="A7704">
        <v>1551425683.02343</v>
      </c>
      <c r="B7704">
        <v>773357</v>
      </c>
    </row>
    <row r="7705" spans="1:2">
      <c r="A7705">
        <v>1551425696.06358</v>
      </c>
      <c r="B7705">
        <v>773458</v>
      </c>
    </row>
    <row r="7706" spans="1:2">
      <c r="A7706">
        <v>1551425697.96972</v>
      </c>
      <c r="B7706">
        <v>773559</v>
      </c>
    </row>
    <row r="7707" spans="1:2">
      <c r="A7707">
        <v>1551425702.0049</v>
      </c>
      <c r="B7707">
        <v>773660</v>
      </c>
    </row>
    <row r="7708" spans="1:2">
      <c r="A7708">
        <v>1551425712.54861</v>
      </c>
      <c r="B7708">
        <v>773761</v>
      </c>
    </row>
    <row r="7709" spans="1:2">
      <c r="A7709">
        <v>1551425725.09334</v>
      </c>
      <c r="B7709">
        <v>773862</v>
      </c>
    </row>
    <row r="7710" spans="1:2">
      <c r="A7710">
        <v>1551425727.18822</v>
      </c>
      <c r="B7710">
        <v>773963</v>
      </c>
    </row>
    <row r="7711" spans="1:2">
      <c r="A7711">
        <v>1551425731.00085</v>
      </c>
      <c r="B7711">
        <v>774064</v>
      </c>
    </row>
    <row r="7712" spans="1:2">
      <c r="A7712">
        <v>1551425741.59363</v>
      </c>
      <c r="B7712">
        <v>774165</v>
      </c>
    </row>
    <row r="7713" spans="1:2">
      <c r="A7713">
        <v>1551425754.23213</v>
      </c>
      <c r="B7713">
        <v>774266</v>
      </c>
    </row>
    <row r="7714" spans="1:2">
      <c r="A7714">
        <v>1551425756.17539</v>
      </c>
      <c r="B7714">
        <v>774367</v>
      </c>
    </row>
    <row r="7715" spans="1:2">
      <c r="A7715">
        <v>1551425760.1853</v>
      </c>
      <c r="B7715">
        <v>774468</v>
      </c>
    </row>
    <row r="7716" spans="1:2">
      <c r="A7716">
        <v>1551425770.81042</v>
      </c>
      <c r="B7716">
        <v>774569</v>
      </c>
    </row>
    <row r="7717" spans="1:2">
      <c r="A7717">
        <v>1551425783.33737</v>
      </c>
      <c r="B7717">
        <v>774670</v>
      </c>
    </row>
    <row r="7718" spans="1:2">
      <c r="A7718">
        <v>1551425785.17945</v>
      </c>
      <c r="B7718">
        <v>774771</v>
      </c>
    </row>
    <row r="7719" spans="1:2">
      <c r="A7719">
        <v>1551425789.4721</v>
      </c>
      <c r="B7719">
        <v>774872</v>
      </c>
    </row>
    <row r="7720" spans="1:2">
      <c r="A7720">
        <v>1551425799.97589</v>
      </c>
      <c r="B7720">
        <v>774973</v>
      </c>
    </row>
    <row r="7721" spans="1:2">
      <c r="A7721">
        <v>1551425812.26855</v>
      </c>
      <c r="B7721">
        <v>775074</v>
      </c>
    </row>
    <row r="7722" spans="1:2">
      <c r="A7722">
        <v>1551425814.3032</v>
      </c>
      <c r="B7722">
        <v>775175</v>
      </c>
    </row>
    <row r="7723" spans="1:2">
      <c r="A7723">
        <v>1551425818.74787</v>
      </c>
      <c r="B7723">
        <v>775276</v>
      </c>
    </row>
    <row r="7724" spans="1:2">
      <c r="A7724">
        <v>1551425829.21542</v>
      </c>
      <c r="B7724">
        <v>775377</v>
      </c>
    </row>
    <row r="7725" spans="1:2">
      <c r="A7725">
        <v>1551425841.34436</v>
      </c>
      <c r="B7725">
        <v>775478</v>
      </c>
    </row>
    <row r="7726" spans="1:2">
      <c r="A7726">
        <v>1551425843.54052</v>
      </c>
      <c r="B7726">
        <v>775579</v>
      </c>
    </row>
    <row r="7727" spans="1:2">
      <c r="A7727">
        <v>1551425847.69841</v>
      </c>
      <c r="B7727">
        <v>775680</v>
      </c>
    </row>
    <row r="7728" spans="1:2">
      <c r="A7728">
        <v>1551425858.5134</v>
      </c>
      <c r="B7728">
        <v>775781</v>
      </c>
    </row>
    <row r="7729" spans="1:2">
      <c r="A7729">
        <v>1551425870.49281</v>
      </c>
      <c r="B7729">
        <v>775882</v>
      </c>
    </row>
    <row r="7730" spans="1:2">
      <c r="A7730">
        <v>1551425872.60484</v>
      </c>
      <c r="B7730">
        <v>775983</v>
      </c>
    </row>
    <row r="7731" spans="1:2">
      <c r="A7731">
        <v>1551425877.05149</v>
      </c>
      <c r="B7731">
        <v>776084</v>
      </c>
    </row>
    <row r="7732" spans="1:2">
      <c r="A7732">
        <v>1551425887.66959</v>
      </c>
      <c r="B7732">
        <v>776185</v>
      </c>
    </row>
    <row r="7733" spans="1:2">
      <c r="A7733">
        <v>1551425899.47306</v>
      </c>
      <c r="B7733">
        <v>776286</v>
      </c>
    </row>
    <row r="7734" spans="1:2">
      <c r="A7734">
        <v>1551425901.85746</v>
      </c>
      <c r="B7734">
        <v>776387</v>
      </c>
    </row>
    <row r="7735" spans="1:2">
      <c r="A7735">
        <v>1551425906.36181</v>
      </c>
      <c r="B7735">
        <v>776488</v>
      </c>
    </row>
    <row r="7736" spans="1:2">
      <c r="A7736">
        <v>1551425916.73133</v>
      </c>
      <c r="B7736">
        <v>776589</v>
      </c>
    </row>
    <row r="7737" spans="1:2">
      <c r="A7737">
        <v>1551425928.70101</v>
      </c>
      <c r="B7737">
        <v>776690</v>
      </c>
    </row>
    <row r="7738" spans="1:2">
      <c r="A7738">
        <v>1551425930.96733</v>
      </c>
      <c r="B7738">
        <v>776791</v>
      </c>
    </row>
    <row r="7739" spans="1:2">
      <c r="A7739">
        <v>1551425935.36519</v>
      </c>
      <c r="B7739">
        <v>776892</v>
      </c>
    </row>
    <row r="7740" spans="1:2">
      <c r="A7740">
        <v>1551425945.91972</v>
      </c>
      <c r="B7740">
        <v>776993</v>
      </c>
    </row>
    <row r="7741" spans="1:2">
      <c r="A7741">
        <v>1551425957.7304</v>
      </c>
      <c r="B7741">
        <v>777094</v>
      </c>
    </row>
    <row r="7742" spans="1:2">
      <c r="A7742">
        <v>1551425960.00223</v>
      </c>
      <c r="B7742">
        <v>777195</v>
      </c>
    </row>
    <row r="7743" spans="1:2">
      <c r="A7743">
        <v>1551425964.53521</v>
      </c>
      <c r="B7743">
        <v>777296</v>
      </c>
    </row>
    <row r="7744" spans="1:2">
      <c r="A7744">
        <v>1551425975.06814</v>
      </c>
      <c r="B7744">
        <v>777397</v>
      </c>
    </row>
    <row r="7745" spans="1:2">
      <c r="A7745">
        <v>1551425986.81993</v>
      </c>
      <c r="B7745">
        <v>777498</v>
      </c>
    </row>
    <row r="7746" spans="1:2">
      <c r="A7746">
        <v>1551425989.07804</v>
      </c>
      <c r="B7746">
        <v>777599</v>
      </c>
    </row>
    <row r="7747" spans="1:2">
      <c r="A7747">
        <v>1551425993.51926</v>
      </c>
      <c r="B7747">
        <v>777700</v>
      </c>
    </row>
    <row r="7748" spans="1:2">
      <c r="A7748">
        <v>1551426004.1643</v>
      </c>
      <c r="B7748">
        <v>777801</v>
      </c>
    </row>
    <row r="7749" spans="1:2">
      <c r="A7749">
        <v>1551426015.70742</v>
      </c>
      <c r="B7749">
        <v>777902</v>
      </c>
    </row>
    <row r="7750" spans="1:2">
      <c r="A7750">
        <v>1551426018.22903</v>
      </c>
      <c r="B7750">
        <v>778003</v>
      </c>
    </row>
    <row r="7751" spans="1:2">
      <c r="A7751">
        <v>1551426022.81223</v>
      </c>
      <c r="B7751">
        <v>778104</v>
      </c>
    </row>
    <row r="7752" spans="1:2">
      <c r="A7752">
        <v>1551426033.26492</v>
      </c>
      <c r="B7752">
        <v>778205</v>
      </c>
    </row>
    <row r="7753" spans="1:2">
      <c r="A7753">
        <v>1551426044.90381</v>
      </c>
      <c r="B7753">
        <v>778306</v>
      </c>
    </row>
    <row r="7754" spans="1:2">
      <c r="A7754">
        <v>1551426047.36259</v>
      </c>
      <c r="B7754">
        <v>778407</v>
      </c>
    </row>
    <row r="7755" spans="1:2">
      <c r="A7755">
        <v>1551426051.97209</v>
      </c>
      <c r="B7755">
        <v>778508</v>
      </c>
    </row>
    <row r="7756" spans="1:2">
      <c r="A7756">
        <v>1551426062.38918</v>
      </c>
      <c r="B7756">
        <v>778609</v>
      </c>
    </row>
    <row r="7757" spans="1:2">
      <c r="A7757">
        <v>1551426074.29892</v>
      </c>
      <c r="B7757">
        <v>778710</v>
      </c>
    </row>
    <row r="7758" spans="1:2">
      <c r="A7758">
        <v>1551426076.69156</v>
      </c>
      <c r="B7758">
        <v>778811</v>
      </c>
    </row>
    <row r="7759" spans="1:2">
      <c r="A7759">
        <v>1551426081.06298</v>
      </c>
      <c r="B7759">
        <v>778912</v>
      </c>
    </row>
    <row r="7760" spans="1:2">
      <c r="A7760">
        <v>1551426091.36118</v>
      </c>
      <c r="B7760">
        <v>779013</v>
      </c>
    </row>
    <row r="7761" spans="1:2">
      <c r="A7761">
        <v>1551426103.58823</v>
      </c>
      <c r="B7761">
        <v>779114</v>
      </c>
    </row>
    <row r="7762" spans="1:2">
      <c r="A7762">
        <v>1551426105.84219</v>
      </c>
      <c r="B7762">
        <v>779215</v>
      </c>
    </row>
    <row r="7763" spans="1:2">
      <c r="A7763">
        <v>1551426110.48629</v>
      </c>
      <c r="B7763">
        <v>779316</v>
      </c>
    </row>
    <row r="7764" spans="1:2">
      <c r="A7764">
        <v>1551426120.31021</v>
      </c>
      <c r="B7764">
        <v>779417</v>
      </c>
    </row>
    <row r="7765" spans="1:2">
      <c r="A7765">
        <v>1551426132.77728</v>
      </c>
      <c r="B7765">
        <v>779518</v>
      </c>
    </row>
    <row r="7766" spans="1:2">
      <c r="A7766">
        <v>1551426134.81945</v>
      </c>
      <c r="B7766">
        <v>779619</v>
      </c>
    </row>
    <row r="7767" spans="1:2">
      <c r="A7767">
        <v>1551426139.54847</v>
      </c>
      <c r="B7767">
        <v>779720</v>
      </c>
    </row>
    <row r="7768" spans="1:2">
      <c r="A7768">
        <v>1551426149.6526</v>
      </c>
      <c r="B7768">
        <v>779821</v>
      </c>
    </row>
    <row r="7769" spans="1:2">
      <c r="A7769">
        <v>1551426161.83999</v>
      </c>
      <c r="B7769">
        <v>779922</v>
      </c>
    </row>
    <row r="7770" spans="1:2">
      <c r="A7770">
        <v>1551426163.93251</v>
      </c>
      <c r="B7770">
        <v>780023</v>
      </c>
    </row>
    <row r="7771" spans="1:2">
      <c r="A7771">
        <v>1551426168.7737</v>
      </c>
      <c r="B7771">
        <v>780124</v>
      </c>
    </row>
    <row r="7772" spans="1:2">
      <c r="A7772">
        <v>1551426178.99034</v>
      </c>
      <c r="B7772">
        <v>780225</v>
      </c>
    </row>
    <row r="7773" spans="1:2">
      <c r="A7773">
        <v>1551426191.12006</v>
      </c>
      <c r="B7773">
        <v>780326</v>
      </c>
    </row>
    <row r="7774" spans="1:2">
      <c r="A7774">
        <v>1551426193.44821</v>
      </c>
      <c r="B7774">
        <v>780427</v>
      </c>
    </row>
    <row r="7775" spans="1:2">
      <c r="A7775">
        <v>1551426198.32495</v>
      </c>
      <c r="B7775">
        <v>780528</v>
      </c>
    </row>
    <row r="7776" spans="1:2">
      <c r="A7776">
        <v>1551426208.1703</v>
      </c>
      <c r="B7776">
        <v>780629</v>
      </c>
    </row>
    <row r="7777" spans="1:2">
      <c r="A7777">
        <v>1551426220.2147</v>
      </c>
      <c r="B7777">
        <v>780730</v>
      </c>
    </row>
    <row r="7778" spans="1:2">
      <c r="A7778">
        <v>1551426222.76676</v>
      </c>
      <c r="B7778">
        <v>780831</v>
      </c>
    </row>
    <row r="7779" spans="1:2">
      <c r="A7779">
        <v>1551426227.34755</v>
      </c>
      <c r="B7779">
        <v>780932</v>
      </c>
    </row>
    <row r="7780" spans="1:2">
      <c r="A7780">
        <v>1551426237.37424</v>
      </c>
      <c r="B7780">
        <v>781033</v>
      </c>
    </row>
    <row r="7781" spans="1:2">
      <c r="A7781">
        <v>1551426249.29933</v>
      </c>
      <c r="B7781">
        <v>781134</v>
      </c>
    </row>
    <row r="7782" spans="1:2">
      <c r="A7782">
        <v>1551426251.70187</v>
      </c>
      <c r="B7782">
        <v>781235</v>
      </c>
    </row>
    <row r="7783" spans="1:2">
      <c r="A7783">
        <v>1551426256.84654</v>
      </c>
      <c r="B7783">
        <v>781336</v>
      </c>
    </row>
    <row r="7784" spans="1:2">
      <c r="A7784">
        <v>1551426266.50761</v>
      </c>
      <c r="B7784">
        <v>781437</v>
      </c>
    </row>
    <row r="7785" spans="1:2">
      <c r="A7785">
        <v>1551426278.60417</v>
      </c>
      <c r="B7785">
        <v>781538</v>
      </c>
    </row>
    <row r="7786" spans="1:2">
      <c r="A7786">
        <v>1551426280.86002</v>
      </c>
      <c r="B7786">
        <v>781639</v>
      </c>
    </row>
    <row r="7787" spans="1:2">
      <c r="A7787">
        <v>1551426285.75952</v>
      </c>
      <c r="B7787">
        <v>781740</v>
      </c>
    </row>
    <row r="7788" spans="1:2">
      <c r="A7788">
        <v>1551426295.73905</v>
      </c>
      <c r="B7788">
        <v>781841</v>
      </c>
    </row>
    <row r="7789" spans="1:2">
      <c r="A7789">
        <v>1551426307.6296</v>
      </c>
      <c r="B7789">
        <v>781942</v>
      </c>
    </row>
    <row r="7790" spans="1:2">
      <c r="A7790">
        <v>1551426309.9134</v>
      </c>
      <c r="B7790">
        <v>782043</v>
      </c>
    </row>
    <row r="7791" spans="1:2">
      <c r="A7791">
        <v>1551426315.06252</v>
      </c>
      <c r="B7791">
        <v>782144</v>
      </c>
    </row>
    <row r="7792" spans="1:2">
      <c r="A7792">
        <v>1551426324.90015</v>
      </c>
      <c r="B7792">
        <v>782245</v>
      </c>
    </row>
    <row r="7793" spans="1:2">
      <c r="A7793">
        <v>1551426336.67299</v>
      </c>
      <c r="B7793">
        <v>782346</v>
      </c>
    </row>
    <row r="7794" spans="1:2">
      <c r="A7794">
        <v>1551426339.16276</v>
      </c>
      <c r="B7794">
        <v>782447</v>
      </c>
    </row>
    <row r="7795" spans="1:2">
      <c r="A7795">
        <v>1551426344.0875</v>
      </c>
      <c r="B7795">
        <v>782548</v>
      </c>
    </row>
    <row r="7796" spans="1:2">
      <c r="A7796">
        <v>1551426353.99647</v>
      </c>
      <c r="B7796">
        <v>782649</v>
      </c>
    </row>
    <row r="7797" spans="1:2">
      <c r="A7797">
        <v>1551426365.84743</v>
      </c>
      <c r="B7797">
        <v>782750</v>
      </c>
    </row>
    <row r="7798" spans="1:2">
      <c r="A7798">
        <v>1551426368.21372</v>
      </c>
      <c r="B7798">
        <v>782851</v>
      </c>
    </row>
    <row r="7799" spans="1:2">
      <c r="A7799">
        <v>1551426373.67108</v>
      </c>
      <c r="B7799">
        <v>782952</v>
      </c>
    </row>
    <row r="7800" spans="1:2">
      <c r="A7800">
        <v>1551426383.20744</v>
      </c>
      <c r="B7800">
        <v>783053</v>
      </c>
    </row>
    <row r="7801" spans="1:2">
      <c r="A7801">
        <v>1551426395.21681</v>
      </c>
      <c r="B7801">
        <v>783154</v>
      </c>
    </row>
    <row r="7802" spans="1:2">
      <c r="A7802">
        <v>1551426397.9983</v>
      </c>
      <c r="B7802">
        <v>783255</v>
      </c>
    </row>
    <row r="7803" spans="1:2">
      <c r="A7803">
        <v>1551426403.47498</v>
      </c>
      <c r="B7803">
        <v>783356</v>
      </c>
    </row>
    <row r="7804" spans="1:2">
      <c r="A7804">
        <v>1551426412.17881</v>
      </c>
      <c r="B7804">
        <v>783457</v>
      </c>
    </row>
    <row r="7805" spans="1:2">
      <c r="A7805">
        <v>1551426425.60229</v>
      </c>
      <c r="B7805">
        <v>783558</v>
      </c>
    </row>
    <row r="7806" spans="1:2">
      <c r="A7806">
        <v>1551426428.05459</v>
      </c>
      <c r="B7806">
        <v>783659</v>
      </c>
    </row>
    <row r="7807" spans="1:2">
      <c r="A7807">
        <v>1551426432.43552</v>
      </c>
      <c r="B7807">
        <v>783760</v>
      </c>
    </row>
    <row r="7808" spans="1:2">
      <c r="A7808">
        <v>1551426441.33436</v>
      </c>
      <c r="B7808">
        <v>783861</v>
      </c>
    </row>
    <row r="7809" spans="1:2">
      <c r="A7809">
        <v>1551426454.52542</v>
      </c>
      <c r="B7809">
        <v>783962</v>
      </c>
    </row>
    <row r="7810" spans="1:2">
      <c r="A7810">
        <v>1551426457.05551</v>
      </c>
      <c r="B7810">
        <v>784063</v>
      </c>
    </row>
    <row r="7811" spans="1:2">
      <c r="A7811">
        <v>1551426461.5976</v>
      </c>
      <c r="B7811">
        <v>784164</v>
      </c>
    </row>
    <row r="7812" spans="1:2">
      <c r="A7812">
        <v>1551426470.32478</v>
      </c>
      <c r="B7812">
        <v>784265</v>
      </c>
    </row>
    <row r="7813" spans="1:2">
      <c r="A7813">
        <v>1551426483.68522</v>
      </c>
      <c r="B7813">
        <v>784366</v>
      </c>
    </row>
    <row r="7814" spans="1:2">
      <c r="A7814">
        <v>1551426486.43046</v>
      </c>
      <c r="B7814">
        <v>784467</v>
      </c>
    </row>
    <row r="7815" spans="1:2">
      <c r="A7815">
        <v>1551426490.56941</v>
      </c>
      <c r="B7815">
        <v>784568</v>
      </c>
    </row>
    <row r="7816" spans="1:2">
      <c r="A7816">
        <v>1551426499.34107</v>
      </c>
      <c r="B7816">
        <v>784669</v>
      </c>
    </row>
    <row r="7817" spans="1:2">
      <c r="A7817">
        <v>1551426513.14148</v>
      </c>
      <c r="B7817">
        <v>784770</v>
      </c>
    </row>
    <row r="7818" spans="1:2">
      <c r="A7818">
        <v>1551426515.58946</v>
      </c>
      <c r="B7818">
        <v>784871</v>
      </c>
    </row>
    <row r="7819" spans="1:2">
      <c r="A7819">
        <v>1551426520.12795</v>
      </c>
      <c r="B7819">
        <v>784972</v>
      </c>
    </row>
    <row r="7820" spans="1:2">
      <c r="A7820">
        <v>1551426528.47716</v>
      </c>
      <c r="B7820">
        <v>785073</v>
      </c>
    </row>
    <row r="7821" spans="1:2">
      <c r="A7821">
        <v>1551426542.19219</v>
      </c>
      <c r="B7821">
        <v>785174</v>
      </c>
    </row>
    <row r="7822" spans="1:2">
      <c r="A7822">
        <v>1551426544.72796</v>
      </c>
      <c r="B7822">
        <v>785275</v>
      </c>
    </row>
    <row r="7823" spans="1:2">
      <c r="A7823">
        <v>1551426549.10819</v>
      </c>
      <c r="B7823">
        <v>785376</v>
      </c>
    </row>
    <row r="7824" spans="1:2">
      <c r="A7824">
        <v>1551426557.45787</v>
      </c>
      <c r="B7824">
        <v>785477</v>
      </c>
    </row>
    <row r="7825" spans="1:2">
      <c r="A7825">
        <v>1551426571.46906</v>
      </c>
      <c r="B7825">
        <v>785578</v>
      </c>
    </row>
    <row r="7826" spans="1:2">
      <c r="A7826">
        <v>1551426573.73318</v>
      </c>
      <c r="B7826">
        <v>785679</v>
      </c>
    </row>
    <row r="7827" spans="1:2">
      <c r="A7827">
        <v>1551426578.30321</v>
      </c>
      <c r="B7827">
        <v>785780</v>
      </c>
    </row>
    <row r="7828" spans="1:2">
      <c r="A7828">
        <v>1551426586.65368</v>
      </c>
      <c r="B7828">
        <v>785881</v>
      </c>
    </row>
    <row r="7829" spans="1:2">
      <c r="A7829">
        <v>1551426600.73502</v>
      </c>
      <c r="B7829">
        <v>785982</v>
      </c>
    </row>
    <row r="7830" spans="1:2">
      <c r="A7830">
        <v>1551426603.03265</v>
      </c>
      <c r="B7830">
        <v>786083</v>
      </c>
    </row>
    <row r="7831" spans="1:2">
      <c r="A7831">
        <v>1551426607.44839</v>
      </c>
      <c r="B7831">
        <v>786184</v>
      </c>
    </row>
    <row r="7832" spans="1:2">
      <c r="A7832">
        <v>1551426615.90432</v>
      </c>
      <c r="B7832">
        <v>786285</v>
      </c>
    </row>
    <row r="7833" spans="1:2">
      <c r="A7833">
        <v>1551426629.8722</v>
      </c>
      <c r="B7833">
        <v>786386</v>
      </c>
    </row>
    <row r="7834" spans="1:2">
      <c r="A7834">
        <v>1551426632.15778</v>
      </c>
      <c r="B7834">
        <v>786487</v>
      </c>
    </row>
    <row r="7835" spans="1:2">
      <c r="A7835">
        <v>1551426636.38651</v>
      </c>
      <c r="B7835">
        <v>786588</v>
      </c>
    </row>
    <row r="7836" spans="1:2">
      <c r="A7836">
        <v>1551426645.06637</v>
      </c>
      <c r="B7836">
        <v>786689</v>
      </c>
    </row>
    <row r="7837" spans="1:2">
      <c r="A7837">
        <v>1551426659.01851</v>
      </c>
      <c r="B7837">
        <v>786790</v>
      </c>
    </row>
    <row r="7838" spans="1:2">
      <c r="A7838">
        <v>1551426661.19455</v>
      </c>
      <c r="B7838">
        <v>786891</v>
      </c>
    </row>
    <row r="7839" spans="1:2">
      <c r="A7839">
        <v>1551426665.41164</v>
      </c>
      <c r="B7839">
        <v>786992</v>
      </c>
    </row>
    <row r="7840" spans="1:2">
      <c r="A7840">
        <v>1551426674.10334</v>
      </c>
      <c r="B7840">
        <v>787093</v>
      </c>
    </row>
    <row r="7841" spans="1:2">
      <c r="A7841">
        <v>1551426688.33388</v>
      </c>
      <c r="B7841">
        <v>787194</v>
      </c>
    </row>
    <row r="7842" spans="1:2">
      <c r="A7842">
        <v>1551426690.49359</v>
      </c>
      <c r="B7842">
        <v>787295</v>
      </c>
    </row>
    <row r="7843" spans="1:2">
      <c r="A7843">
        <v>1551426694.45739</v>
      </c>
      <c r="B7843">
        <v>787396</v>
      </c>
    </row>
    <row r="7844" spans="1:2">
      <c r="A7844">
        <v>1551426703.14963</v>
      </c>
      <c r="B7844">
        <v>787497</v>
      </c>
    </row>
    <row r="7845" spans="1:2">
      <c r="A7845">
        <v>1551426717.72812</v>
      </c>
      <c r="B7845">
        <v>787598</v>
      </c>
    </row>
    <row r="7846" spans="1:2">
      <c r="A7846">
        <v>1551426719.42843</v>
      </c>
      <c r="B7846">
        <v>787699</v>
      </c>
    </row>
    <row r="7847" spans="1:2">
      <c r="A7847">
        <v>1551426723.70531</v>
      </c>
      <c r="B7847">
        <v>787800</v>
      </c>
    </row>
    <row r="7848" spans="1:2">
      <c r="A7848">
        <v>1551426732.2972</v>
      </c>
      <c r="B7848">
        <v>787901</v>
      </c>
    </row>
    <row r="7849" spans="1:2">
      <c r="A7849">
        <v>1551426746.80637</v>
      </c>
      <c r="B7849">
        <v>788002</v>
      </c>
    </row>
    <row r="7850" spans="1:2">
      <c r="A7850">
        <v>1551426748.37117</v>
      </c>
      <c r="B7850">
        <v>788103</v>
      </c>
    </row>
    <row r="7851" spans="1:2">
      <c r="A7851">
        <v>1551426752.91104</v>
      </c>
      <c r="B7851">
        <v>788204</v>
      </c>
    </row>
    <row r="7852" spans="1:2">
      <c r="A7852">
        <v>1551426761.44289</v>
      </c>
      <c r="B7852">
        <v>788305</v>
      </c>
    </row>
    <row r="7853" spans="1:2">
      <c r="A7853">
        <v>1551426775.71696</v>
      </c>
      <c r="B7853">
        <v>788406</v>
      </c>
    </row>
    <row r="7854" spans="1:2">
      <c r="A7854">
        <v>1551426777.54283</v>
      </c>
      <c r="B7854">
        <v>788507</v>
      </c>
    </row>
    <row r="7855" spans="1:2">
      <c r="A7855">
        <v>1551426782.01862</v>
      </c>
      <c r="B7855">
        <v>788608</v>
      </c>
    </row>
    <row r="7856" spans="1:2">
      <c r="A7856">
        <v>1551426790.49759</v>
      </c>
      <c r="B7856">
        <v>788709</v>
      </c>
    </row>
    <row r="7857" spans="1:2">
      <c r="A7857">
        <v>1551426804.63218</v>
      </c>
      <c r="B7857">
        <v>788810</v>
      </c>
    </row>
    <row r="7858" spans="1:2">
      <c r="A7858">
        <v>1551426806.73034</v>
      </c>
      <c r="B7858">
        <v>788911</v>
      </c>
    </row>
    <row r="7859" spans="1:2">
      <c r="A7859">
        <v>1551426811.02876</v>
      </c>
      <c r="B7859">
        <v>789012</v>
      </c>
    </row>
    <row r="7860" spans="1:2">
      <c r="A7860">
        <v>1551426819.52831</v>
      </c>
      <c r="B7860">
        <v>789113</v>
      </c>
    </row>
    <row r="7861" spans="1:2">
      <c r="A7861">
        <v>1551426833.67512</v>
      </c>
      <c r="B7861">
        <v>789214</v>
      </c>
    </row>
    <row r="7862" spans="1:2">
      <c r="A7862">
        <v>1551426835.66482</v>
      </c>
      <c r="B7862">
        <v>789315</v>
      </c>
    </row>
    <row r="7863" spans="1:2">
      <c r="A7863">
        <v>1551426839.96039</v>
      </c>
      <c r="B7863">
        <v>789416</v>
      </c>
    </row>
    <row r="7864" spans="1:2">
      <c r="A7864">
        <v>1551426848.7423</v>
      </c>
      <c r="B7864">
        <v>789517</v>
      </c>
    </row>
    <row r="7865" spans="1:2">
      <c r="A7865">
        <v>1551426862.73917</v>
      </c>
      <c r="B7865">
        <v>789618</v>
      </c>
    </row>
    <row r="7866" spans="1:2">
      <c r="A7866">
        <v>1551426864.67143</v>
      </c>
      <c r="B7866">
        <v>789719</v>
      </c>
    </row>
    <row r="7867" spans="1:2">
      <c r="A7867">
        <v>1551426868.89172</v>
      </c>
      <c r="B7867">
        <v>789820</v>
      </c>
    </row>
    <row r="7868" spans="1:2">
      <c r="A7868">
        <v>1551426878.28847</v>
      </c>
      <c r="B7868">
        <v>789921</v>
      </c>
    </row>
    <row r="7869" spans="1:2">
      <c r="A7869">
        <v>1551426892.164</v>
      </c>
      <c r="B7869">
        <v>790022</v>
      </c>
    </row>
    <row r="7870" spans="1:2">
      <c r="A7870">
        <v>1551426893.63971</v>
      </c>
      <c r="B7870">
        <v>790123</v>
      </c>
    </row>
    <row r="7871" spans="1:2">
      <c r="A7871">
        <v>1551426898.13711</v>
      </c>
      <c r="B7871">
        <v>790224</v>
      </c>
    </row>
    <row r="7872" spans="1:2">
      <c r="A7872">
        <v>1551426907.53773</v>
      </c>
      <c r="B7872">
        <v>790325</v>
      </c>
    </row>
    <row r="7873" spans="1:2">
      <c r="A7873">
        <v>1551426921.211</v>
      </c>
      <c r="B7873">
        <v>790426</v>
      </c>
    </row>
    <row r="7874" spans="1:2">
      <c r="A7874">
        <v>1551426922.66662</v>
      </c>
      <c r="B7874">
        <v>790527</v>
      </c>
    </row>
    <row r="7875" spans="1:2">
      <c r="A7875">
        <v>1551426927.22349</v>
      </c>
      <c r="B7875">
        <v>790628</v>
      </c>
    </row>
    <row r="7876" spans="1:2">
      <c r="A7876">
        <v>1551426936.55532</v>
      </c>
      <c r="B7876">
        <v>790729</v>
      </c>
    </row>
    <row r="7877" spans="1:2">
      <c r="A7877">
        <v>1551426950.34008</v>
      </c>
      <c r="B7877">
        <v>790830</v>
      </c>
    </row>
    <row r="7878" spans="1:2">
      <c r="A7878">
        <v>1551426951.76704</v>
      </c>
      <c r="B7878">
        <v>790931</v>
      </c>
    </row>
    <row r="7879" spans="1:2">
      <c r="A7879">
        <v>1551426956.1774</v>
      </c>
      <c r="B7879">
        <v>791032</v>
      </c>
    </row>
    <row r="7880" spans="1:2">
      <c r="A7880">
        <v>1551426965.65929</v>
      </c>
      <c r="B7880">
        <v>791133</v>
      </c>
    </row>
    <row r="7881" spans="1:2">
      <c r="A7881">
        <v>1551426979.32418</v>
      </c>
      <c r="B7881">
        <v>791234</v>
      </c>
    </row>
    <row r="7882" spans="1:2">
      <c r="A7882">
        <v>1551426980.72834</v>
      </c>
      <c r="B7882">
        <v>791335</v>
      </c>
    </row>
    <row r="7883" spans="1:2">
      <c r="A7883">
        <v>1551426985.2622</v>
      </c>
      <c r="B7883">
        <v>791436</v>
      </c>
    </row>
    <row r="7884" spans="1:2">
      <c r="A7884">
        <v>1551426994.71652</v>
      </c>
      <c r="B7884">
        <v>791537</v>
      </c>
    </row>
    <row r="7885" spans="1:2">
      <c r="A7885">
        <v>1551427008.24129</v>
      </c>
      <c r="B7885">
        <v>791638</v>
      </c>
    </row>
    <row r="7886" spans="1:2">
      <c r="A7886">
        <v>1551427009.91902</v>
      </c>
      <c r="B7886">
        <v>791739</v>
      </c>
    </row>
    <row r="7887" spans="1:2">
      <c r="A7887">
        <v>1551427014.17809</v>
      </c>
      <c r="B7887">
        <v>791840</v>
      </c>
    </row>
    <row r="7888" spans="1:2">
      <c r="A7888">
        <v>1551427024.28564</v>
      </c>
      <c r="B7888">
        <v>791941</v>
      </c>
    </row>
    <row r="7889" spans="1:2">
      <c r="A7889">
        <v>1551427037.96756</v>
      </c>
      <c r="B7889">
        <v>792042</v>
      </c>
    </row>
    <row r="7890" spans="1:2">
      <c r="A7890">
        <v>1551427038.80642</v>
      </c>
      <c r="B7890">
        <v>792143</v>
      </c>
    </row>
    <row r="7891" spans="1:2">
      <c r="A7891">
        <v>1551427043.21529</v>
      </c>
      <c r="B7891">
        <v>792244</v>
      </c>
    </row>
    <row r="7892" spans="1:2">
      <c r="A7892">
        <v>1551427053.56753</v>
      </c>
      <c r="B7892">
        <v>792345</v>
      </c>
    </row>
    <row r="7893" spans="1:2">
      <c r="A7893">
        <v>1551427066.87057</v>
      </c>
      <c r="B7893">
        <v>792446</v>
      </c>
    </row>
    <row r="7894" spans="1:2">
      <c r="A7894">
        <v>1551427068.5058</v>
      </c>
      <c r="B7894">
        <v>792547</v>
      </c>
    </row>
    <row r="7895" spans="1:2">
      <c r="A7895">
        <v>1551427073.03289</v>
      </c>
      <c r="B7895">
        <v>792648</v>
      </c>
    </row>
    <row r="7896" spans="1:2">
      <c r="A7896">
        <v>1551427082.54842</v>
      </c>
      <c r="B7896">
        <v>792749</v>
      </c>
    </row>
    <row r="7897" spans="1:2">
      <c r="A7897">
        <v>1551427095.98046</v>
      </c>
      <c r="B7897">
        <v>792850</v>
      </c>
    </row>
    <row r="7898" spans="1:2">
      <c r="A7898">
        <v>1551427097.40525</v>
      </c>
      <c r="B7898">
        <v>792951</v>
      </c>
    </row>
    <row r="7899" spans="1:2">
      <c r="A7899">
        <v>1551427101.99497</v>
      </c>
      <c r="B7899">
        <v>793052</v>
      </c>
    </row>
    <row r="7900" spans="1:2">
      <c r="A7900">
        <v>1551427111.78145</v>
      </c>
      <c r="B7900">
        <v>793153</v>
      </c>
    </row>
    <row r="7901" spans="1:2">
      <c r="A7901">
        <v>1551427125.14223</v>
      </c>
      <c r="B7901">
        <v>793254</v>
      </c>
    </row>
    <row r="7902" spans="1:2">
      <c r="A7902">
        <v>1551427126.59408</v>
      </c>
      <c r="B7902">
        <v>793355</v>
      </c>
    </row>
    <row r="7903" spans="1:2">
      <c r="A7903">
        <v>1551427131.14215</v>
      </c>
      <c r="B7903">
        <v>793456</v>
      </c>
    </row>
    <row r="7904" spans="1:2">
      <c r="A7904">
        <v>1551427140.80732</v>
      </c>
      <c r="B7904">
        <v>793557</v>
      </c>
    </row>
    <row r="7905" spans="1:2">
      <c r="A7905">
        <v>1551427154.57763</v>
      </c>
      <c r="B7905">
        <v>793658</v>
      </c>
    </row>
    <row r="7906" spans="1:2">
      <c r="A7906">
        <v>1551427156.16492</v>
      </c>
      <c r="B7906">
        <v>793759</v>
      </c>
    </row>
    <row r="7907" spans="1:2">
      <c r="A7907">
        <v>1551427160.07546</v>
      </c>
      <c r="B7907">
        <v>793860</v>
      </c>
    </row>
    <row r="7908" spans="1:2">
      <c r="A7908">
        <v>1551427169.72297</v>
      </c>
      <c r="B7908">
        <v>793961</v>
      </c>
    </row>
    <row r="7909" spans="1:2">
      <c r="A7909">
        <v>1551427352.6613</v>
      </c>
      <c r="B7909">
        <v>794062</v>
      </c>
    </row>
    <row r="7910" spans="1:2">
      <c r="A7910">
        <v>1551427352.66254</v>
      </c>
      <c r="B7910">
        <v>794163</v>
      </c>
    </row>
    <row r="7911" spans="1:2">
      <c r="A7911">
        <v>1551427352.66285</v>
      </c>
      <c r="B7911">
        <v>794264</v>
      </c>
    </row>
    <row r="7912" spans="1:2">
      <c r="A7912">
        <v>1551427352.66312</v>
      </c>
      <c r="B7912">
        <v>794365</v>
      </c>
    </row>
    <row r="7913" spans="1:2">
      <c r="A7913">
        <v>1551427352.66326</v>
      </c>
      <c r="B7913">
        <v>794466</v>
      </c>
    </row>
    <row r="7914" spans="1:2">
      <c r="A7914">
        <v>1551427352.66346</v>
      </c>
      <c r="B7914">
        <v>794567</v>
      </c>
    </row>
    <row r="7915" spans="1:2">
      <c r="A7915">
        <v>1551427360.44618</v>
      </c>
      <c r="B7915">
        <v>794668</v>
      </c>
    </row>
    <row r="7916" spans="1:2">
      <c r="A7916">
        <v>1551427360.44653</v>
      </c>
      <c r="B7916">
        <v>794769</v>
      </c>
    </row>
    <row r="7917" spans="1:2">
      <c r="A7917">
        <v>1551427360.5712</v>
      </c>
      <c r="B7917">
        <v>794870</v>
      </c>
    </row>
    <row r="7918" spans="1:2">
      <c r="A7918">
        <v>1551427360.57141</v>
      </c>
      <c r="B7918">
        <v>794971</v>
      </c>
    </row>
    <row r="7919" spans="1:2">
      <c r="A7919">
        <v>1551427399.38419</v>
      </c>
      <c r="B7919">
        <v>795072</v>
      </c>
    </row>
    <row r="7920" spans="1:2">
      <c r="A7920">
        <v>1551427399.64941</v>
      </c>
      <c r="B7920">
        <v>795173</v>
      </c>
    </row>
    <row r="7921" spans="1:2">
      <c r="A7921">
        <v>1551427399.64953</v>
      </c>
      <c r="B7921">
        <v>795274</v>
      </c>
    </row>
    <row r="7922" spans="1:2">
      <c r="A7922">
        <v>1551427399.64975</v>
      </c>
      <c r="B7922">
        <v>795375</v>
      </c>
    </row>
    <row r="7923" spans="1:2">
      <c r="A7923">
        <v>1551427399.6499</v>
      </c>
      <c r="B7923">
        <v>795476</v>
      </c>
    </row>
    <row r="7924" spans="1:2">
      <c r="A7924">
        <v>1551427399.65003</v>
      </c>
      <c r="B7924">
        <v>795577</v>
      </c>
    </row>
    <row r="7925" spans="1:2">
      <c r="A7925">
        <v>1551427418.56061</v>
      </c>
      <c r="B7925">
        <v>795678</v>
      </c>
    </row>
    <row r="7926" spans="1:2">
      <c r="A7926">
        <v>1551427418.78024</v>
      </c>
      <c r="B7926">
        <v>795779</v>
      </c>
    </row>
    <row r="7927" spans="1:2">
      <c r="A7927">
        <v>1551427418.78049</v>
      </c>
      <c r="B7927">
        <v>795880</v>
      </c>
    </row>
    <row r="7928" spans="1:2">
      <c r="A7928">
        <v>1551427419.07314</v>
      </c>
      <c r="B7928">
        <v>795981</v>
      </c>
    </row>
    <row r="7929" spans="1:2">
      <c r="A7929">
        <v>1551427446.69914</v>
      </c>
      <c r="B7929">
        <v>796082</v>
      </c>
    </row>
    <row r="7930" spans="1:2">
      <c r="A7930">
        <v>1551427448.00229</v>
      </c>
      <c r="B7930">
        <v>796183</v>
      </c>
    </row>
    <row r="7931" spans="1:2">
      <c r="A7931">
        <v>1551427448.04351</v>
      </c>
      <c r="B7931">
        <v>796284</v>
      </c>
    </row>
    <row r="7932" spans="1:2">
      <c r="A7932">
        <v>1551427448.04373</v>
      </c>
      <c r="B7932">
        <v>796385</v>
      </c>
    </row>
    <row r="7933" spans="1:2">
      <c r="A7933">
        <v>1551427448.16445</v>
      </c>
      <c r="B7933">
        <v>796486</v>
      </c>
    </row>
    <row r="7934" spans="1:2">
      <c r="A7934">
        <v>1551427448.16469</v>
      </c>
      <c r="B7934">
        <v>796587</v>
      </c>
    </row>
    <row r="7935" spans="1:2">
      <c r="A7935">
        <v>1551427493.97893</v>
      </c>
      <c r="B7935">
        <v>796688</v>
      </c>
    </row>
    <row r="7936" spans="1:2">
      <c r="A7936">
        <v>1551427493.97936</v>
      </c>
      <c r="B7936">
        <v>796789</v>
      </c>
    </row>
    <row r="7937" spans="1:2">
      <c r="A7937">
        <v>1551427493.97956</v>
      </c>
      <c r="B7937">
        <v>796890</v>
      </c>
    </row>
    <row r="7938" spans="1:2">
      <c r="A7938">
        <v>1551427493.97984</v>
      </c>
      <c r="B7938">
        <v>796991</v>
      </c>
    </row>
    <row r="7939" spans="1:2">
      <c r="A7939">
        <v>1551427493.98002</v>
      </c>
      <c r="B7939">
        <v>797092</v>
      </c>
    </row>
    <row r="7940" spans="1:2">
      <c r="A7940">
        <v>1551427493.98279</v>
      </c>
      <c r="B7940">
        <v>797193</v>
      </c>
    </row>
    <row r="7941" spans="1:2">
      <c r="A7941">
        <v>1551427506.99242</v>
      </c>
      <c r="B7941">
        <v>797294</v>
      </c>
    </row>
    <row r="7942" spans="1:2">
      <c r="A7942">
        <v>1551427506.9928</v>
      </c>
      <c r="B7942">
        <v>797395</v>
      </c>
    </row>
    <row r="7943" spans="1:2">
      <c r="A7943">
        <v>1551427506.99282</v>
      </c>
      <c r="B7943">
        <v>797496</v>
      </c>
    </row>
    <row r="7944" spans="1:2">
      <c r="A7944">
        <v>1551427507.49719</v>
      </c>
      <c r="B7944">
        <v>797597</v>
      </c>
    </row>
    <row r="7945" spans="1:2">
      <c r="A7945">
        <v>1551427532.42197</v>
      </c>
      <c r="B7945">
        <v>797698</v>
      </c>
    </row>
    <row r="7946" spans="1:2">
      <c r="A7946">
        <v>1551427540.17398</v>
      </c>
      <c r="B7946">
        <v>797799</v>
      </c>
    </row>
    <row r="7947" spans="1:2">
      <c r="A7947">
        <v>1551427540.17437</v>
      </c>
      <c r="B7947">
        <v>797900</v>
      </c>
    </row>
    <row r="7948" spans="1:2">
      <c r="A7948">
        <v>1551427540.17456</v>
      </c>
      <c r="B7948">
        <v>798001</v>
      </c>
    </row>
    <row r="7949" spans="1:2">
      <c r="A7949">
        <v>1551427540.17756</v>
      </c>
      <c r="B7949">
        <v>798102</v>
      </c>
    </row>
    <row r="7950" spans="1:2">
      <c r="A7950">
        <v>1551427540.17759</v>
      </c>
      <c r="B7950">
        <v>798203</v>
      </c>
    </row>
    <row r="7951" spans="1:2">
      <c r="A7951">
        <v>1551427576.37215</v>
      </c>
      <c r="B7951">
        <v>798304</v>
      </c>
    </row>
    <row r="7952" spans="1:2">
      <c r="A7952">
        <v>1551427576.37526</v>
      </c>
      <c r="B7952">
        <v>798405</v>
      </c>
    </row>
    <row r="7953" spans="1:2">
      <c r="A7953">
        <v>1551427576.37529</v>
      </c>
      <c r="B7953">
        <v>798506</v>
      </c>
    </row>
    <row r="7954" spans="1:2">
      <c r="A7954">
        <v>1551427576.3753</v>
      </c>
      <c r="B7954">
        <v>798607</v>
      </c>
    </row>
    <row r="7955" spans="1:2">
      <c r="A7955">
        <v>1551427576.3753</v>
      </c>
      <c r="B7955">
        <v>798708</v>
      </c>
    </row>
    <row r="7956" spans="1:2">
      <c r="A7956">
        <v>1551427585.07864</v>
      </c>
      <c r="B7956">
        <v>798809</v>
      </c>
    </row>
    <row r="7957" spans="1:2">
      <c r="A7957">
        <v>1551427593.97641</v>
      </c>
      <c r="B7957">
        <v>798910</v>
      </c>
    </row>
    <row r="7958" spans="1:2">
      <c r="A7958">
        <v>1551427593.97682</v>
      </c>
      <c r="B7958">
        <v>799011</v>
      </c>
    </row>
    <row r="7959" spans="1:2">
      <c r="A7959">
        <v>1551427594.79511</v>
      </c>
      <c r="B7959">
        <v>799112</v>
      </c>
    </row>
    <row r="7960" spans="1:2">
      <c r="A7960">
        <v>1551427595.13916</v>
      </c>
      <c r="B7960">
        <v>799213</v>
      </c>
    </row>
    <row r="7961" spans="1:2">
      <c r="A7961">
        <v>1551427621.14769</v>
      </c>
      <c r="B7961">
        <v>799314</v>
      </c>
    </row>
    <row r="7962" spans="1:2">
      <c r="A7962">
        <v>1551427629.32303</v>
      </c>
      <c r="B7962">
        <v>799415</v>
      </c>
    </row>
    <row r="7963" spans="1:2">
      <c r="A7963">
        <v>1551427629.32364</v>
      </c>
      <c r="B7963">
        <v>799516</v>
      </c>
    </row>
    <row r="7964" spans="1:2">
      <c r="A7964">
        <v>1551427629.32682</v>
      </c>
      <c r="B7964">
        <v>799617</v>
      </c>
    </row>
    <row r="7965" spans="1:2">
      <c r="A7965">
        <v>1551427629.32685</v>
      </c>
      <c r="B7965">
        <v>799718</v>
      </c>
    </row>
    <row r="7966" spans="1:2">
      <c r="A7966">
        <v>1551427629.32686</v>
      </c>
      <c r="B7966">
        <v>799819</v>
      </c>
    </row>
    <row r="7967" spans="1:2">
      <c r="A7967">
        <v>1551427663.62506</v>
      </c>
      <c r="B7967">
        <v>799920</v>
      </c>
    </row>
    <row r="7968" spans="1:2">
      <c r="A7968">
        <v>1551427663.62872</v>
      </c>
      <c r="B7968">
        <v>800021</v>
      </c>
    </row>
    <row r="7969" spans="1:2">
      <c r="A7969">
        <v>1551427663.62877</v>
      </c>
      <c r="B7969">
        <v>800122</v>
      </c>
    </row>
    <row r="7970" spans="1:2">
      <c r="A7970">
        <v>1551427663.62877</v>
      </c>
      <c r="B7970">
        <v>800223</v>
      </c>
    </row>
    <row r="7971" spans="1:2">
      <c r="A7971">
        <v>1551427663.62878</v>
      </c>
      <c r="B7971">
        <v>800324</v>
      </c>
    </row>
    <row r="7972" spans="1:2">
      <c r="A7972">
        <v>1551427673.78376</v>
      </c>
      <c r="B7972">
        <v>800425</v>
      </c>
    </row>
    <row r="7973" spans="1:2">
      <c r="A7973">
        <v>1551427681.23315</v>
      </c>
      <c r="B7973">
        <v>800526</v>
      </c>
    </row>
    <row r="7974" spans="1:2">
      <c r="A7974">
        <v>1551427681.23357</v>
      </c>
      <c r="B7974">
        <v>800627</v>
      </c>
    </row>
    <row r="7975" spans="1:2">
      <c r="A7975">
        <v>1551427682.04275</v>
      </c>
      <c r="B7975">
        <v>800728</v>
      </c>
    </row>
    <row r="7976" spans="1:2">
      <c r="A7976">
        <v>1551427682.51293</v>
      </c>
      <c r="B7976">
        <v>800829</v>
      </c>
    </row>
    <row r="7977" spans="1:2">
      <c r="A7977">
        <v>1551427710.92239</v>
      </c>
      <c r="B7977">
        <v>800930</v>
      </c>
    </row>
    <row r="7978" spans="1:2">
      <c r="A7978">
        <v>1551427718.95531</v>
      </c>
      <c r="B7978">
        <v>801031</v>
      </c>
    </row>
    <row r="7979" spans="1:2">
      <c r="A7979">
        <v>1551427718.95542</v>
      </c>
      <c r="B7979">
        <v>801132</v>
      </c>
    </row>
    <row r="7980" spans="1:2">
      <c r="A7980">
        <v>1551427718.95562</v>
      </c>
      <c r="B7980">
        <v>801233</v>
      </c>
    </row>
    <row r="7981" spans="1:2">
      <c r="A7981">
        <v>1551427718.95576</v>
      </c>
      <c r="B7981">
        <v>801334</v>
      </c>
    </row>
    <row r="7982" spans="1:2">
      <c r="A7982">
        <v>1551427718.95589</v>
      </c>
      <c r="B7982">
        <v>801435</v>
      </c>
    </row>
    <row r="7983" spans="1:2">
      <c r="A7983">
        <v>1551427752.66441</v>
      </c>
      <c r="B7983">
        <v>801536</v>
      </c>
    </row>
    <row r="7984" spans="1:2">
      <c r="A7984">
        <v>1551427752.66485</v>
      </c>
      <c r="B7984">
        <v>801637</v>
      </c>
    </row>
    <row r="7985" spans="1:2">
      <c r="A7985">
        <v>1551427752.66504</v>
      </c>
      <c r="B7985">
        <v>801738</v>
      </c>
    </row>
    <row r="7986" spans="1:2">
      <c r="A7986">
        <v>1551427752.66804</v>
      </c>
      <c r="B7986">
        <v>801839</v>
      </c>
    </row>
    <row r="7987" spans="1:2">
      <c r="A7987">
        <v>1551427752.66807</v>
      </c>
      <c r="B7987">
        <v>801940</v>
      </c>
    </row>
    <row r="7988" spans="1:2">
      <c r="A7988">
        <v>1551427764.45905</v>
      </c>
      <c r="B7988">
        <v>802041</v>
      </c>
    </row>
    <row r="7989" spans="1:2">
      <c r="A7989">
        <v>1551427771.85649</v>
      </c>
      <c r="B7989">
        <v>802142</v>
      </c>
    </row>
    <row r="7990" spans="1:2">
      <c r="A7990">
        <v>1551427773.15132</v>
      </c>
      <c r="B7990">
        <v>802243</v>
      </c>
    </row>
    <row r="7991" spans="1:2">
      <c r="A7991">
        <v>1551427774.24269</v>
      </c>
      <c r="B7991">
        <v>802344</v>
      </c>
    </row>
    <row r="7992" spans="1:2">
      <c r="A7992">
        <v>1551427775.33476</v>
      </c>
      <c r="B7992">
        <v>802445</v>
      </c>
    </row>
    <row r="7993" spans="1:2">
      <c r="A7993">
        <v>1551427795.68338</v>
      </c>
      <c r="B7993">
        <v>802546</v>
      </c>
    </row>
    <row r="7994" spans="1:2">
      <c r="A7994">
        <v>1551427807.80582</v>
      </c>
      <c r="B7994">
        <v>802647</v>
      </c>
    </row>
    <row r="7995" spans="1:2">
      <c r="A7995">
        <v>1551427807.80586</v>
      </c>
      <c r="B7995">
        <v>802748</v>
      </c>
    </row>
    <row r="7996" spans="1:2">
      <c r="A7996">
        <v>1551427807.80586</v>
      </c>
      <c r="B7996">
        <v>802849</v>
      </c>
    </row>
    <row r="7997" spans="1:2">
      <c r="A7997">
        <v>1551427807.80587</v>
      </c>
      <c r="B7997">
        <v>802950</v>
      </c>
    </row>
    <row r="7998" spans="1:2">
      <c r="A7998">
        <v>1551427807.80587</v>
      </c>
      <c r="B7998">
        <v>803051</v>
      </c>
    </row>
    <row r="7999" spans="1:2">
      <c r="A7999">
        <v>1551427838.66964</v>
      </c>
      <c r="B7999">
        <v>803152</v>
      </c>
    </row>
    <row r="8000" spans="1:2">
      <c r="A8000">
        <v>1551427838.66968</v>
      </c>
      <c r="B8000">
        <v>803253</v>
      </c>
    </row>
    <row r="8001" spans="1:2">
      <c r="A8001">
        <v>1551427838.66968</v>
      </c>
      <c r="B8001">
        <v>803354</v>
      </c>
    </row>
    <row r="8002" spans="1:2">
      <c r="A8002">
        <v>1551427838.66969</v>
      </c>
      <c r="B8002">
        <v>803455</v>
      </c>
    </row>
    <row r="8003" spans="1:2">
      <c r="A8003">
        <v>1551427838.6697</v>
      </c>
      <c r="B8003">
        <v>803556</v>
      </c>
    </row>
    <row r="8004" spans="1:2">
      <c r="A8004">
        <v>1551427850.88113</v>
      </c>
      <c r="B8004">
        <v>803657</v>
      </c>
    </row>
    <row r="8005" spans="1:2">
      <c r="A8005">
        <v>1551427862.8348</v>
      </c>
      <c r="B8005">
        <v>803758</v>
      </c>
    </row>
    <row r="8006" spans="1:2">
      <c r="A8006">
        <v>1551427862.83483</v>
      </c>
      <c r="B8006">
        <v>803859</v>
      </c>
    </row>
    <row r="8007" spans="1:2">
      <c r="A8007">
        <v>1551427865.22595</v>
      </c>
      <c r="B8007">
        <v>803960</v>
      </c>
    </row>
    <row r="8008" spans="1:2">
      <c r="A8008">
        <v>1551427865.46766</v>
      </c>
      <c r="B8008">
        <v>804061</v>
      </c>
    </row>
    <row r="8009" spans="1:2">
      <c r="A8009">
        <v>1551427882.43242</v>
      </c>
      <c r="B8009">
        <v>804162</v>
      </c>
    </row>
    <row r="8010" spans="1:2">
      <c r="A8010">
        <v>1551427907.94093</v>
      </c>
      <c r="B8010">
        <v>804263</v>
      </c>
    </row>
    <row r="8011" spans="1:2">
      <c r="A8011">
        <v>1551427908.11567</v>
      </c>
      <c r="B8011">
        <v>804364</v>
      </c>
    </row>
    <row r="8012" spans="1:2">
      <c r="A8012">
        <v>1551427908.11571</v>
      </c>
      <c r="B8012">
        <v>804465</v>
      </c>
    </row>
    <row r="8013" spans="1:2">
      <c r="A8013">
        <v>1551427908.11572</v>
      </c>
      <c r="B8013">
        <v>804566</v>
      </c>
    </row>
    <row r="8014" spans="1:2">
      <c r="A8014">
        <v>1551427908.11573</v>
      </c>
      <c r="B8014">
        <v>804667</v>
      </c>
    </row>
    <row r="8015" spans="1:2">
      <c r="A8015">
        <v>1551427940.39607</v>
      </c>
      <c r="B8015">
        <v>804768</v>
      </c>
    </row>
    <row r="8016" spans="1:2">
      <c r="A8016">
        <v>1551427940.39946</v>
      </c>
      <c r="B8016">
        <v>804869</v>
      </c>
    </row>
    <row r="8017" spans="1:2">
      <c r="A8017">
        <v>1551427940.3995</v>
      </c>
      <c r="B8017">
        <v>804970</v>
      </c>
    </row>
    <row r="8018" spans="1:2">
      <c r="A8018">
        <v>1551427940.39951</v>
      </c>
      <c r="B8018">
        <v>805071</v>
      </c>
    </row>
    <row r="8019" spans="1:2">
      <c r="A8019">
        <v>1551427940.39952</v>
      </c>
      <c r="B8019">
        <v>805172</v>
      </c>
    </row>
    <row r="8020" spans="1:2">
      <c r="A8020">
        <v>1551427956.85016</v>
      </c>
      <c r="B8020">
        <v>805273</v>
      </c>
    </row>
    <row r="8021" spans="1:2">
      <c r="A8021">
        <v>1551427956.8502</v>
      </c>
      <c r="B8021">
        <v>805374</v>
      </c>
    </row>
    <row r="8022" spans="1:2">
      <c r="A8022">
        <v>1551427956.85021</v>
      </c>
      <c r="B8022">
        <v>805475</v>
      </c>
    </row>
    <row r="8023" spans="1:2">
      <c r="A8023">
        <v>1551427956.85022</v>
      </c>
      <c r="B8023">
        <v>805576</v>
      </c>
    </row>
    <row r="8024" spans="1:2">
      <c r="A8024">
        <v>1551427956.85022</v>
      </c>
      <c r="B8024">
        <v>805677</v>
      </c>
    </row>
    <row r="8025" spans="1:2">
      <c r="A8025">
        <v>1551427984.99772</v>
      </c>
      <c r="B8025">
        <v>805778</v>
      </c>
    </row>
    <row r="8026" spans="1:2">
      <c r="A8026">
        <v>1551427984.99778</v>
      </c>
      <c r="B8026">
        <v>805879</v>
      </c>
    </row>
    <row r="8027" spans="1:2">
      <c r="A8027">
        <v>1551427984.99778</v>
      </c>
      <c r="B8027">
        <v>805980</v>
      </c>
    </row>
    <row r="8028" spans="1:2">
      <c r="A8028">
        <v>1551427984.99779</v>
      </c>
      <c r="B8028">
        <v>806081</v>
      </c>
    </row>
    <row r="8029" spans="1:2">
      <c r="A8029">
        <v>1551427984.9978</v>
      </c>
      <c r="B8029">
        <v>806182</v>
      </c>
    </row>
    <row r="8030" spans="1:2">
      <c r="A8030">
        <v>1551428000.95195</v>
      </c>
      <c r="B8030">
        <v>806283</v>
      </c>
    </row>
    <row r="8031" spans="1:2">
      <c r="A8031">
        <v>1551428010.67381</v>
      </c>
      <c r="B8031">
        <v>806384</v>
      </c>
    </row>
    <row r="8032" spans="1:2">
      <c r="A8032">
        <v>1551428011.51009</v>
      </c>
      <c r="B8032">
        <v>806485</v>
      </c>
    </row>
    <row r="8033" spans="1:2">
      <c r="A8033">
        <v>1551428013.56124</v>
      </c>
      <c r="B8033">
        <v>806586</v>
      </c>
    </row>
    <row r="8034" spans="1:2">
      <c r="A8034">
        <v>1551428013.56128</v>
      </c>
      <c r="B8034">
        <v>806687</v>
      </c>
    </row>
    <row r="8035" spans="1:2">
      <c r="A8035">
        <v>1551428030.77984</v>
      </c>
      <c r="B8035">
        <v>806788</v>
      </c>
    </row>
    <row r="8036" spans="1:2">
      <c r="A8036">
        <v>1551428047.97519</v>
      </c>
      <c r="B8036">
        <v>806889</v>
      </c>
    </row>
    <row r="8037" spans="1:2">
      <c r="A8037">
        <v>1551428047.9753</v>
      </c>
      <c r="B8037">
        <v>806990</v>
      </c>
    </row>
    <row r="8038" spans="1:2">
      <c r="A8038">
        <v>1551428047.9755</v>
      </c>
      <c r="B8038">
        <v>807091</v>
      </c>
    </row>
    <row r="8039" spans="1:2">
      <c r="A8039">
        <v>1551428047.97563</v>
      </c>
      <c r="B8039">
        <v>807192</v>
      </c>
    </row>
    <row r="8040" spans="1:2">
      <c r="A8040">
        <v>1551428047.97576</v>
      </c>
      <c r="B8040">
        <v>807293</v>
      </c>
    </row>
    <row r="8041" spans="1:2">
      <c r="A8041">
        <v>1551428075.8173</v>
      </c>
      <c r="B8041">
        <v>807394</v>
      </c>
    </row>
    <row r="8042" spans="1:2">
      <c r="A8042">
        <v>1551428075.8174</v>
      </c>
      <c r="B8042">
        <v>807495</v>
      </c>
    </row>
    <row r="8043" spans="1:2">
      <c r="A8043">
        <v>1551428075.81762</v>
      </c>
      <c r="B8043">
        <v>807596</v>
      </c>
    </row>
    <row r="8044" spans="1:2">
      <c r="A8044">
        <v>1551428075.81777</v>
      </c>
      <c r="B8044">
        <v>807697</v>
      </c>
    </row>
    <row r="8045" spans="1:2">
      <c r="A8045">
        <v>1551428075.8179</v>
      </c>
      <c r="B8045">
        <v>807798</v>
      </c>
    </row>
    <row r="8046" spans="1:2">
      <c r="A8046">
        <v>1551428095.15665</v>
      </c>
      <c r="B8046">
        <v>807899</v>
      </c>
    </row>
    <row r="8047" spans="1:2">
      <c r="A8047">
        <v>1551428098.32081</v>
      </c>
      <c r="B8047">
        <v>808000</v>
      </c>
    </row>
    <row r="8048" spans="1:2">
      <c r="A8048">
        <v>1551428099.30509</v>
      </c>
      <c r="B8048">
        <v>808101</v>
      </c>
    </row>
    <row r="8049" spans="1:2">
      <c r="A8049">
        <v>1551428100.36834</v>
      </c>
      <c r="B8049">
        <v>808202</v>
      </c>
    </row>
    <row r="8050" spans="1:2">
      <c r="A8050">
        <v>1551428100.94721</v>
      </c>
      <c r="B8050">
        <v>808303</v>
      </c>
    </row>
    <row r="8051" spans="1:2">
      <c r="A8051">
        <v>1551428120.20288</v>
      </c>
      <c r="B8051">
        <v>808404</v>
      </c>
    </row>
    <row r="8052" spans="1:2">
      <c r="A8052">
        <v>1551428142.09652</v>
      </c>
      <c r="B8052">
        <v>808505</v>
      </c>
    </row>
    <row r="8053" spans="1:2">
      <c r="A8053">
        <v>1551428142.09696</v>
      </c>
      <c r="B8053">
        <v>808606</v>
      </c>
    </row>
    <row r="8054" spans="1:2">
      <c r="A8054">
        <v>1551428142.09715</v>
      </c>
      <c r="B8054">
        <v>808707</v>
      </c>
    </row>
    <row r="8055" spans="1:2">
      <c r="A8055">
        <v>1551428142.10034</v>
      </c>
      <c r="B8055">
        <v>808808</v>
      </c>
    </row>
    <row r="8056" spans="1:2">
      <c r="A8056">
        <v>1551428142.10038</v>
      </c>
      <c r="B8056">
        <v>808909</v>
      </c>
    </row>
    <row r="8057" spans="1:2">
      <c r="A8057">
        <v>1551428165.33841</v>
      </c>
      <c r="B8057">
        <v>809010</v>
      </c>
    </row>
    <row r="8058" spans="1:2">
      <c r="A8058">
        <v>1551428165.33845</v>
      </c>
      <c r="B8058">
        <v>809111</v>
      </c>
    </row>
    <row r="8059" spans="1:2">
      <c r="A8059">
        <v>1551428165.33845</v>
      </c>
      <c r="B8059">
        <v>809212</v>
      </c>
    </row>
    <row r="8060" spans="1:2">
      <c r="A8060">
        <v>1551428165.33846</v>
      </c>
      <c r="B8060">
        <v>809313</v>
      </c>
    </row>
    <row r="8061" spans="1:2">
      <c r="A8061">
        <v>1551428165.33847</v>
      </c>
      <c r="B8061">
        <v>809414</v>
      </c>
    </row>
    <row r="8062" spans="1:2">
      <c r="A8062">
        <v>1551428188.06231</v>
      </c>
      <c r="B8062">
        <v>809515</v>
      </c>
    </row>
    <row r="8063" spans="1:2">
      <c r="A8063">
        <v>1551428188.06235</v>
      </c>
      <c r="B8063">
        <v>809616</v>
      </c>
    </row>
    <row r="8064" spans="1:2">
      <c r="A8064">
        <v>1551428188.06236</v>
      </c>
      <c r="B8064">
        <v>809717</v>
      </c>
    </row>
    <row r="8065" spans="1:2">
      <c r="A8065">
        <v>1551428188.06236</v>
      </c>
      <c r="B8065">
        <v>809818</v>
      </c>
    </row>
    <row r="8066" spans="1:2">
      <c r="A8066">
        <v>1551428188.24025</v>
      </c>
      <c r="B8066">
        <v>809919</v>
      </c>
    </row>
    <row r="8067" spans="1:2">
      <c r="A8067">
        <v>1551428212.07123</v>
      </c>
      <c r="B8067">
        <v>810020</v>
      </c>
    </row>
    <row r="8068" spans="1:2">
      <c r="A8068">
        <v>1551428214.3336</v>
      </c>
      <c r="B8068">
        <v>810121</v>
      </c>
    </row>
    <row r="8069" spans="1:2">
      <c r="A8069">
        <v>1551428215.19721</v>
      </c>
      <c r="B8069">
        <v>810222</v>
      </c>
    </row>
    <row r="8070" spans="1:2">
      <c r="A8070">
        <v>1551428216.42846</v>
      </c>
      <c r="B8070">
        <v>810323</v>
      </c>
    </row>
    <row r="8071" spans="1:2">
      <c r="A8071">
        <v>1551428231.83616</v>
      </c>
      <c r="B8071">
        <v>810424</v>
      </c>
    </row>
    <row r="8072" spans="1:2">
      <c r="A8072">
        <v>1551428231.83626</v>
      </c>
      <c r="B8072">
        <v>810525</v>
      </c>
    </row>
    <row r="8073" spans="1:2">
      <c r="A8073">
        <v>1551428259.11152</v>
      </c>
      <c r="B8073">
        <v>810626</v>
      </c>
    </row>
    <row r="8074" spans="1:2">
      <c r="A8074">
        <v>1551428259.11162</v>
      </c>
      <c r="B8074">
        <v>810727</v>
      </c>
    </row>
    <row r="8075" spans="1:2">
      <c r="A8075">
        <v>1551428259.11184</v>
      </c>
      <c r="B8075">
        <v>810828</v>
      </c>
    </row>
    <row r="8076" spans="1:2">
      <c r="A8076">
        <v>1551428259.11198</v>
      </c>
      <c r="B8076">
        <v>810929</v>
      </c>
    </row>
    <row r="8077" spans="1:2">
      <c r="A8077">
        <v>1551428259.11211</v>
      </c>
      <c r="B8077">
        <v>811030</v>
      </c>
    </row>
    <row r="8078" spans="1:2">
      <c r="A8078">
        <v>1551428278.82625</v>
      </c>
      <c r="B8078">
        <v>811131</v>
      </c>
    </row>
    <row r="8079" spans="1:2">
      <c r="A8079">
        <v>1551428278.82634</v>
      </c>
      <c r="B8079">
        <v>811232</v>
      </c>
    </row>
    <row r="8080" spans="1:2">
      <c r="A8080">
        <v>1551428278.82654</v>
      </c>
      <c r="B8080">
        <v>811333</v>
      </c>
    </row>
    <row r="8081" spans="1:2">
      <c r="A8081">
        <v>1551428278.82667</v>
      </c>
      <c r="B8081">
        <v>811434</v>
      </c>
    </row>
    <row r="8082" spans="1:2">
      <c r="A8082">
        <v>1551428278.82681</v>
      </c>
      <c r="B8082">
        <v>811535</v>
      </c>
    </row>
    <row r="8083" spans="1:2">
      <c r="A8083">
        <v>1551428303.08545</v>
      </c>
      <c r="B8083">
        <v>811636</v>
      </c>
    </row>
    <row r="8084" spans="1:2">
      <c r="A8084">
        <v>1551428303.08555</v>
      </c>
      <c r="B8084">
        <v>811737</v>
      </c>
    </row>
    <row r="8085" spans="1:2">
      <c r="A8085">
        <v>1551428303.08577</v>
      </c>
      <c r="B8085">
        <v>811838</v>
      </c>
    </row>
    <row r="8086" spans="1:2">
      <c r="A8086">
        <v>1551428303.97305</v>
      </c>
      <c r="B8086">
        <v>811939</v>
      </c>
    </row>
    <row r="8087" spans="1:2">
      <c r="A8087">
        <v>1551428304.55937</v>
      </c>
      <c r="B8087">
        <v>812040</v>
      </c>
    </row>
    <row r="8088" spans="1:2">
      <c r="A8088">
        <v>1551428325.98084</v>
      </c>
      <c r="B8088">
        <v>812141</v>
      </c>
    </row>
    <row r="8089" spans="1:2">
      <c r="A8089">
        <v>1551428331.1078</v>
      </c>
      <c r="B8089">
        <v>812242</v>
      </c>
    </row>
    <row r="8090" spans="1:2">
      <c r="A8090">
        <v>1551428331.70938</v>
      </c>
      <c r="B8090">
        <v>812343</v>
      </c>
    </row>
    <row r="8091" spans="1:2">
      <c r="A8091">
        <v>1551428349.48483</v>
      </c>
      <c r="B8091">
        <v>812444</v>
      </c>
    </row>
    <row r="8092" spans="1:2">
      <c r="A8092">
        <v>1551428349.48486</v>
      </c>
      <c r="B8092">
        <v>812545</v>
      </c>
    </row>
    <row r="8093" spans="1:2">
      <c r="A8093">
        <v>1551428349.48489</v>
      </c>
      <c r="B8093">
        <v>812646</v>
      </c>
    </row>
    <row r="8094" spans="1:2">
      <c r="A8094">
        <v>1551428371.28186</v>
      </c>
      <c r="B8094">
        <v>812747</v>
      </c>
    </row>
    <row r="8095" spans="1:2">
      <c r="A8095">
        <v>1551428371.28199</v>
      </c>
      <c r="B8095">
        <v>812848</v>
      </c>
    </row>
    <row r="8096" spans="1:2">
      <c r="A8096">
        <v>1551428371.28221</v>
      </c>
      <c r="B8096">
        <v>812949</v>
      </c>
    </row>
    <row r="8097" spans="1:2">
      <c r="A8097">
        <v>1551428371.28234</v>
      </c>
      <c r="B8097">
        <v>813050</v>
      </c>
    </row>
    <row r="8098" spans="1:2">
      <c r="A8098">
        <v>1551428371.28248</v>
      </c>
      <c r="B8098">
        <v>813151</v>
      </c>
    </row>
    <row r="8099" spans="1:2">
      <c r="A8099">
        <v>1551428395.22271</v>
      </c>
      <c r="B8099">
        <v>813252</v>
      </c>
    </row>
    <row r="8100" spans="1:2">
      <c r="A8100">
        <v>1551428395.22326</v>
      </c>
      <c r="B8100">
        <v>813353</v>
      </c>
    </row>
    <row r="8101" spans="1:2">
      <c r="A8101">
        <v>1551428395.22346</v>
      </c>
      <c r="B8101">
        <v>813454</v>
      </c>
    </row>
    <row r="8102" spans="1:2">
      <c r="A8102">
        <v>1551428395.22363</v>
      </c>
      <c r="B8102">
        <v>813555</v>
      </c>
    </row>
    <row r="8103" spans="1:2">
      <c r="A8103">
        <v>1551428395.22383</v>
      </c>
      <c r="B8103">
        <v>813656</v>
      </c>
    </row>
    <row r="8104" spans="1:2">
      <c r="A8104">
        <v>1551428415.97413</v>
      </c>
      <c r="B8104">
        <v>813757</v>
      </c>
    </row>
    <row r="8105" spans="1:2">
      <c r="A8105">
        <v>1551428418.15143</v>
      </c>
      <c r="B8105">
        <v>813858</v>
      </c>
    </row>
    <row r="8106" spans="1:2">
      <c r="A8106">
        <v>1551428418.75423</v>
      </c>
      <c r="B8106">
        <v>813959</v>
      </c>
    </row>
    <row r="8107" spans="1:2">
      <c r="A8107">
        <v>1551428422.0742</v>
      </c>
      <c r="B8107">
        <v>814060</v>
      </c>
    </row>
    <row r="8108" spans="1:2">
      <c r="A8108">
        <v>1551428422.75545</v>
      </c>
      <c r="B8108">
        <v>814161</v>
      </c>
    </row>
    <row r="8109" spans="1:2">
      <c r="A8109">
        <v>1551428440.775</v>
      </c>
      <c r="B8109">
        <v>814262</v>
      </c>
    </row>
    <row r="8110" spans="1:2">
      <c r="A8110">
        <v>1551428463.89583</v>
      </c>
      <c r="B8110">
        <v>814363</v>
      </c>
    </row>
    <row r="8111" spans="1:2">
      <c r="A8111">
        <v>1551428463.89595</v>
      </c>
      <c r="B8111">
        <v>814464</v>
      </c>
    </row>
    <row r="8112" spans="1:2">
      <c r="A8112">
        <v>1551428463.89616</v>
      </c>
      <c r="B8112">
        <v>814565</v>
      </c>
    </row>
    <row r="8113" spans="1:2">
      <c r="A8113">
        <v>1551428463.89629</v>
      </c>
      <c r="B8113">
        <v>814666</v>
      </c>
    </row>
    <row r="8114" spans="1:2">
      <c r="A8114">
        <v>1551428463.89643</v>
      </c>
      <c r="B8114">
        <v>814767</v>
      </c>
    </row>
    <row r="8115" spans="1:2">
      <c r="A8115">
        <v>1551428487.3356</v>
      </c>
      <c r="B8115">
        <v>814868</v>
      </c>
    </row>
    <row r="8116" spans="1:2">
      <c r="A8116">
        <v>1551428487.33571</v>
      </c>
      <c r="B8116">
        <v>814969</v>
      </c>
    </row>
    <row r="8117" spans="1:2">
      <c r="A8117">
        <v>1551428487.33594</v>
      </c>
      <c r="B8117">
        <v>815070</v>
      </c>
    </row>
    <row r="8118" spans="1:2">
      <c r="A8118">
        <v>1551428487.33607</v>
      </c>
      <c r="B8118">
        <v>815171</v>
      </c>
    </row>
    <row r="8119" spans="1:2">
      <c r="A8119">
        <v>1551428487.33622</v>
      </c>
      <c r="B8119">
        <v>815272</v>
      </c>
    </row>
    <row r="8120" spans="1:2">
      <c r="A8120">
        <v>1551428508.87367</v>
      </c>
      <c r="B8120">
        <v>815373</v>
      </c>
    </row>
    <row r="8121" spans="1:2">
      <c r="A8121">
        <v>1551428508.8738</v>
      </c>
      <c r="B8121">
        <v>815474</v>
      </c>
    </row>
    <row r="8122" spans="1:2">
      <c r="A8122">
        <v>1551428508.87402</v>
      </c>
      <c r="B8122">
        <v>815575</v>
      </c>
    </row>
    <row r="8123" spans="1:2">
      <c r="A8123">
        <v>1551428510.35826</v>
      </c>
      <c r="B8123">
        <v>815676</v>
      </c>
    </row>
    <row r="8124" spans="1:2">
      <c r="A8124">
        <v>1551428510.80638</v>
      </c>
      <c r="B8124">
        <v>815777</v>
      </c>
    </row>
    <row r="8125" spans="1:2">
      <c r="A8125">
        <v>1551428531.16093</v>
      </c>
      <c r="B8125">
        <v>815878</v>
      </c>
    </row>
    <row r="8126" spans="1:2">
      <c r="A8126">
        <v>1551428535.57923</v>
      </c>
      <c r="B8126">
        <v>815979</v>
      </c>
    </row>
    <row r="8127" spans="1:2">
      <c r="A8127">
        <v>1551428536.25676</v>
      </c>
      <c r="B8127">
        <v>816080</v>
      </c>
    </row>
    <row r="8128" spans="1:2">
      <c r="A8128">
        <v>1551428553.73261</v>
      </c>
      <c r="B8128">
        <v>816181</v>
      </c>
    </row>
    <row r="8129" spans="1:2">
      <c r="A8129">
        <v>1551428553.73306</v>
      </c>
      <c r="B8129">
        <v>816282</v>
      </c>
    </row>
    <row r="8130" spans="1:2">
      <c r="A8130">
        <v>1551428553.73325</v>
      </c>
      <c r="B8130">
        <v>816383</v>
      </c>
    </row>
    <row r="8131" spans="1:2">
      <c r="A8131">
        <v>1551428574.68635</v>
      </c>
      <c r="B8131">
        <v>816484</v>
      </c>
    </row>
    <row r="8132" spans="1:2">
      <c r="A8132">
        <v>1551428574.68678</v>
      </c>
      <c r="B8132">
        <v>816585</v>
      </c>
    </row>
    <row r="8133" spans="1:2">
      <c r="A8133">
        <v>1551428574.68697</v>
      </c>
      <c r="B8133">
        <v>816686</v>
      </c>
    </row>
    <row r="8134" spans="1:2">
      <c r="A8134">
        <v>1551428574.6898</v>
      </c>
      <c r="B8134">
        <v>816787</v>
      </c>
    </row>
    <row r="8135" spans="1:2">
      <c r="A8135">
        <v>1551428574.68983</v>
      </c>
      <c r="B8135">
        <v>816888</v>
      </c>
    </row>
    <row r="8136" spans="1:2">
      <c r="A8136">
        <v>1551428600.71277</v>
      </c>
      <c r="B8136">
        <v>816989</v>
      </c>
    </row>
    <row r="8137" spans="1:2">
      <c r="A8137">
        <v>1551428600.71585</v>
      </c>
      <c r="B8137">
        <v>817090</v>
      </c>
    </row>
    <row r="8138" spans="1:2">
      <c r="A8138">
        <v>1551428600.71588</v>
      </c>
      <c r="B8138">
        <v>817191</v>
      </c>
    </row>
    <row r="8139" spans="1:2">
      <c r="A8139">
        <v>1551428600.71589</v>
      </c>
      <c r="B8139">
        <v>817292</v>
      </c>
    </row>
    <row r="8140" spans="1:2">
      <c r="A8140">
        <v>1551428600.7159</v>
      </c>
      <c r="B8140">
        <v>817393</v>
      </c>
    </row>
    <row r="8141" spans="1:2">
      <c r="A8141">
        <v>1551428621.65933</v>
      </c>
      <c r="B8141">
        <v>817494</v>
      </c>
    </row>
    <row r="8142" spans="1:2">
      <c r="A8142">
        <v>1551428622.77007</v>
      </c>
      <c r="B8142">
        <v>817595</v>
      </c>
    </row>
    <row r="8143" spans="1:2">
      <c r="A8143">
        <v>1551428623.3347</v>
      </c>
      <c r="B8143">
        <v>817696</v>
      </c>
    </row>
    <row r="8144" spans="1:2">
      <c r="A8144">
        <v>1551428627.13219</v>
      </c>
      <c r="B8144">
        <v>817797</v>
      </c>
    </row>
    <row r="8145" spans="1:2">
      <c r="A8145">
        <v>1551428627.13842</v>
      </c>
      <c r="B8145">
        <v>817898</v>
      </c>
    </row>
    <row r="8146" spans="1:2">
      <c r="A8146">
        <v>1551428647.60455</v>
      </c>
      <c r="B8146">
        <v>817999</v>
      </c>
    </row>
    <row r="8147" spans="1:2">
      <c r="A8147">
        <v>1551428668.35587</v>
      </c>
      <c r="B8147">
        <v>818100</v>
      </c>
    </row>
    <row r="8148" spans="1:2">
      <c r="A8148">
        <v>1551428668.35628</v>
      </c>
      <c r="B8148">
        <v>818201</v>
      </c>
    </row>
    <row r="8149" spans="1:2">
      <c r="A8149">
        <v>1551428668.35648</v>
      </c>
      <c r="B8149">
        <v>818302</v>
      </c>
    </row>
    <row r="8150" spans="1:2">
      <c r="A8150">
        <v>1551428668.35971</v>
      </c>
      <c r="B8150">
        <v>818403</v>
      </c>
    </row>
    <row r="8151" spans="1:2">
      <c r="A8151">
        <v>1551428668.35976</v>
      </c>
      <c r="B8151">
        <v>818504</v>
      </c>
    </row>
    <row r="8152" spans="1:2">
      <c r="A8152">
        <v>1551428693.2367</v>
      </c>
      <c r="B8152">
        <v>818605</v>
      </c>
    </row>
    <row r="8153" spans="1:2">
      <c r="A8153">
        <v>1551428693.24023</v>
      </c>
      <c r="B8153">
        <v>818706</v>
      </c>
    </row>
    <row r="8154" spans="1:2">
      <c r="A8154">
        <v>1551428693.24026</v>
      </c>
      <c r="B8154">
        <v>818807</v>
      </c>
    </row>
    <row r="8155" spans="1:2">
      <c r="A8155">
        <v>1551428693.24027</v>
      </c>
      <c r="B8155">
        <v>818908</v>
      </c>
    </row>
    <row r="8156" spans="1:2">
      <c r="A8156">
        <v>1551428693.24027</v>
      </c>
      <c r="B8156">
        <v>819009</v>
      </c>
    </row>
    <row r="8157" spans="1:2">
      <c r="A8157">
        <v>1551428713.50366</v>
      </c>
      <c r="B8157">
        <v>819110</v>
      </c>
    </row>
    <row r="8158" spans="1:2">
      <c r="A8158">
        <v>1551428713.50735</v>
      </c>
      <c r="B8158">
        <v>819211</v>
      </c>
    </row>
    <row r="8159" spans="1:2">
      <c r="A8159">
        <v>1551428713.50739</v>
      </c>
      <c r="B8159">
        <v>819312</v>
      </c>
    </row>
    <row r="8160" spans="1:2">
      <c r="A8160">
        <v>1551428714.4148</v>
      </c>
      <c r="B8160">
        <v>819413</v>
      </c>
    </row>
    <row r="8161" spans="1:2">
      <c r="A8161">
        <v>1551428715.36522</v>
      </c>
      <c r="B8161">
        <v>819514</v>
      </c>
    </row>
    <row r="8162" spans="1:2">
      <c r="A8162">
        <v>1551428741.54232</v>
      </c>
      <c r="B8162">
        <v>819615</v>
      </c>
    </row>
    <row r="8163" spans="1:2">
      <c r="A8163">
        <v>1551428741.54275</v>
      </c>
      <c r="B8163">
        <v>819716</v>
      </c>
    </row>
    <row r="8164" spans="1:2">
      <c r="A8164">
        <v>1551428741.54299</v>
      </c>
      <c r="B8164">
        <v>819817</v>
      </c>
    </row>
    <row r="8165" spans="1:2">
      <c r="A8165">
        <v>1551428760.59425</v>
      </c>
      <c r="B8165">
        <v>819918</v>
      </c>
    </row>
    <row r="8166" spans="1:2">
      <c r="A8166">
        <v>1551428760.59436</v>
      </c>
      <c r="B8166">
        <v>820019</v>
      </c>
    </row>
    <row r="8167" spans="1:2">
      <c r="A8167">
        <v>1551428760.59459</v>
      </c>
      <c r="B8167">
        <v>820120</v>
      </c>
    </row>
    <row r="8168" spans="1:2">
      <c r="A8168">
        <v>1551428768.48939</v>
      </c>
      <c r="B8168">
        <v>820221</v>
      </c>
    </row>
    <row r="8169" spans="1:2">
      <c r="A8169">
        <v>1551428769.42212</v>
      </c>
      <c r="B8169">
        <v>820322</v>
      </c>
    </row>
    <row r="8170" spans="1:2">
      <c r="A8170">
        <v>1551428788.20628</v>
      </c>
      <c r="B8170">
        <v>820423</v>
      </c>
    </row>
    <row r="8171" spans="1:2">
      <c r="A8171">
        <v>1551428788.20678</v>
      </c>
      <c r="B8171">
        <v>820524</v>
      </c>
    </row>
    <row r="8172" spans="1:2">
      <c r="A8172">
        <v>1551428788.20991</v>
      </c>
      <c r="B8172">
        <v>820625</v>
      </c>
    </row>
    <row r="8173" spans="1:2">
      <c r="A8173">
        <v>1551428805.25946</v>
      </c>
      <c r="B8173">
        <v>820726</v>
      </c>
    </row>
    <row r="8174" spans="1:2">
      <c r="A8174">
        <v>1551428805.2595</v>
      </c>
      <c r="B8174">
        <v>820827</v>
      </c>
    </row>
    <row r="8175" spans="1:2">
      <c r="A8175">
        <v>1551428805.25951</v>
      </c>
      <c r="B8175">
        <v>820928</v>
      </c>
    </row>
    <row r="8176" spans="1:2">
      <c r="A8176">
        <v>1551428805.25951</v>
      </c>
      <c r="B8176">
        <v>821029</v>
      </c>
    </row>
    <row r="8177" spans="1:2">
      <c r="A8177">
        <v>1551428805.25952</v>
      </c>
      <c r="B8177">
        <v>821130</v>
      </c>
    </row>
    <row r="8178" spans="1:2">
      <c r="A8178">
        <v>1551428835.30153</v>
      </c>
      <c r="B8178">
        <v>821231</v>
      </c>
    </row>
    <row r="8179" spans="1:2">
      <c r="A8179">
        <v>1551428835.30512</v>
      </c>
      <c r="B8179">
        <v>821332</v>
      </c>
    </row>
    <row r="8180" spans="1:2">
      <c r="A8180">
        <v>1551428835.30516</v>
      </c>
      <c r="B8180">
        <v>821433</v>
      </c>
    </row>
    <row r="8181" spans="1:2">
      <c r="A8181">
        <v>1551428835.30517</v>
      </c>
      <c r="B8181">
        <v>821534</v>
      </c>
    </row>
    <row r="8182" spans="1:2">
      <c r="A8182">
        <v>1551428835.30517</v>
      </c>
      <c r="B8182">
        <v>821635</v>
      </c>
    </row>
    <row r="8183" spans="1:2">
      <c r="A8183">
        <v>1551428851.41511</v>
      </c>
      <c r="B8183">
        <v>821736</v>
      </c>
    </row>
    <row r="8184" spans="1:2">
      <c r="A8184">
        <v>1551428856.58487</v>
      </c>
      <c r="B8184">
        <v>821837</v>
      </c>
    </row>
    <row r="8185" spans="1:2">
      <c r="A8185">
        <v>1551428856.8229</v>
      </c>
      <c r="B8185">
        <v>821938</v>
      </c>
    </row>
    <row r="8186" spans="1:2">
      <c r="A8186">
        <v>1551428859.89139</v>
      </c>
      <c r="B8186">
        <v>822039</v>
      </c>
    </row>
    <row r="8187" spans="1:2">
      <c r="A8187">
        <v>1551428861.30245</v>
      </c>
      <c r="B8187">
        <v>822140</v>
      </c>
    </row>
    <row r="8188" spans="1:2">
      <c r="A8188">
        <v>1551428881.09469</v>
      </c>
      <c r="B8188">
        <v>822241</v>
      </c>
    </row>
    <row r="8189" spans="1:2">
      <c r="A8189">
        <v>1551428898.17547</v>
      </c>
      <c r="B8189">
        <v>822342</v>
      </c>
    </row>
    <row r="8190" spans="1:2">
      <c r="A8190">
        <v>1551428898.17551</v>
      </c>
      <c r="B8190">
        <v>822443</v>
      </c>
    </row>
    <row r="8191" spans="1:2">
      <c r="A8191">
        <v>1551428898.17551</v>
      </c>
      <c r="B8191">
        <v>822544</v>
      </c>
    </row>
    <row r="8192" spans="1:2">
      <c r="A8192">
        <v>1551428898.17552</v>
      </c>
      <c r="B8192">
        <v>822645</v>
      </c>
    </row>
    <row r="8193" spans="1:2">
      <c r="A8193">
        <v>1551428898.17552</v>
      </c>
      <c r="B8193">
        <v>822746</v>
      </c>
    </row>
    <row r="8194" spans="1:2">
      <c r="A8194">
        <v>1551428928.76619</v>
      </c>
      <c r="B8194">
        <v>822847</v>
      </c>
    </row>
    <row r="8195" spans="1:2">
      <c r="A8195">
        <v>1551428928.76622</v>
      </c>
      <c r="B8195">
        <v>822948</v>
      </c>
    </row>
    <row r="8196" spans="1:2">
      <c r="A8196">
        <v>1551428928.76623</v>
      </c>
      <c r="B8196">
        <v>823049</v>
      </c>
    </row>
    <row r="8197" spans="1:2">
      <c r="A8197">
        <v>1551428928.76624</v>
      </c>
      <c r="B8197">
        <v>823150</v>
      </c>
    </row>
    <row r="8198" spans="1:2">
      <c r="A8198">
        <v>1551428928.76624</v>
      </c>
      <c r="B8198">
        <v>823251</v>
      </c>
    </row>
    <row r="8199" spans="1:2">
      <c r="A8199">
        <v>1551428948.17663</v>
      </c>
      <c r="B8199">
        <v>823352</v>
      </c>
    </row>
    <row r="8200" spans="1:2">
      <c r="A8200">
        <v>1551428948.17667</v>
      </c>
      <c r="B8200">
        <v>823453</v>
      </c>
    </row>
    <row r="8201" spans="1:2">
      <c r="A8201">
        <v>1551428948.17667</v>
      </c>
      <c r="B8201">
        <v>823554</v>
      </c>
    </row>
    <row r="8202" spans="1:2">
      <c r="A8202">
        <v>1551428948.17668</v>
      </c>
      <c r="B8202">
        <v>823655</v>
      </c>
    </row>
    <row r="8203" spans="1:2">
      <c r="A8203">
        <v>1551428948.9778</v>
      </c>
      <c r="B8203">
        <v>823756</v>
      </c>
    </row>
    <row r="8204" spans="1:2">
      <c r="A8204">
        <v>1551428980.2698</v>
      </c>
      <c r="B8204">
        <v>823857</v>
      </c>
    </row>
    <row r="8205" spans="1:2">
      <c r="A8205">
        <v>1551428980.2699</v>
      </c>
      <c r="B8205">
        <v>823958</v>
      </c>
    </row>
    <row r="8206" spans="1:2">
      <c r="A8206">
        <v>1551428980.27011</v>
      </c>
      <c r="B8206">
        <v>824059</v>
      </c>
    </row>
    <row r="8207" spans="1:2">
      <c r="A8207">
        <v>1551428980.27024</v>
      </c>
      <c r="B8207">
        <v>824160</v>
      </c>
    </row>
    <row r="8208" spans="1:2">
      <c r="A8208">
        <v>1551429001.14859</v>
      </c>
      <c r="B8208">
        <v>824261</v>
      </c>
    </row>
    <row r="8209" spans="1:2">
      <c r="A8209">
        <v>1551429001.14868</v>
      </c>
      <c r="B8209">
        <v>824362</v>
      </c>
    </row>
    <row r="8210" spans="1:2">
      <c r="A8210">
        <v>1551429002.67459</v>
      </c>
      <c r="B8210">
        <v>824463</v>
      </c>
    </row>
    <row r="8211" spans="1:2">
      <c r="A8211">
        <v>1551429002.67498</v>
      </c>
      <c r="B8211">
        <v>824564</v>
      </c>
    </row>
    <row r="8212" spans="1:2">
      <c r="A8212">
        <v>1551429006.1537</v>
      </c>
      <c r="B8212">
        <v>824665</v>
      </c>
    </row>
    <row r="8213" spans="1:2">
      <c r="A8213">
        <v>1551429007.22956</v>
      </c>
      <c r="B8213">
        <v>824766</v>
      </c>
    </row>
    <row r="8214" spans="1:2">
      <c r="A8214">
        <v>1551429033.11076</v>
      </c>
      <c r="B8214">
        <v>824867</v>
      </c>
    </row>
    <row r="8215" spans="1:2">
      <c r="A8215">
        <v>1551429054.15242</v>
      </c>
      <c r="B8215">
        <v>824968</v>
      </c>
    </row>
    <row r="8216" spans="1:2">
      <c r="A8216">
        <v>1551429054.15246</v>
      </c>
      <c r="B8216">
        <v>825069</v>
      </c>
    </row>
    <row r="8217" spans="1:2">
      <c r="A8217">
        <v>1551429054.15246</v>
      </c>
      <c r="B8217">
        <v>825170</v>
      </c>
    </row>
    <row r="8218" spans="1:2">
      <c r="A8218">
        <v>1551429054.15247</v>
      </c>
      <c r="B8218">
        <v>825271</v>
      </c>
    </row>
    <row r="8219" spans="1:2">
      <c r="A8219">
        <v>1551429054.15248</v>
      </c>
      <c r="B8219">
        <v>825372</v>
      </c>
    </row>
    <row r="8220" spans="1:2">
      <c r="A8220">
        <v>1551429061.1613</v>
      </c>
      <c r="B8220">
        <v>825473</v>
      </c>
    </row>
    <row r="8221" spans="1:2">
      <c r="A8221">
        <v>1551429061.16166</v>
      </c>
      <c r="B8221">
        <v>825574</v>
      </c>
    </row>
    <row r="8222" spans="1:2">
      <c r="A8222">
        <v>1551429085.00431</v>
      </c>
      <c r="B8222">
        <v>825675</v>
      </c>
    </row>
    <row r="8223" spans="1:2">
      <c r="A8223">
        <v>1551429085.00443</v>
      </c>
      <c r="B8223">
        <v>825776</v>
      </c>
    </row>
    <row r="8224" spans="1:2">
      <c r="A8224">
        <v>1551429085.00464</v>
      </c>
      <c r="B8224">
        <v>825877</v>
      </c>
    </row>
    <row r="8225" spans="1:2">
      <c r="A8225">
        <v>1551429104.63993</v>
      </c>
      <c r="B8225">
        <v>825978</v>
      </c>
    </row>
    <row r="8226" spans="1:2">
      <c r="A8226">
        <v>1551429104.64005</v>
      </c>
      <c r="B8226">
        <v>826079</v>
      </c>
    </row>
    <row r="8227" spans="1:2">
      <c r="A8227">
        <v>1551429104.64027</v>
      </c>
      <c r="B8227">
        <v>826180</v>
      </c>
    </row>
    <row r="8228" spans="1:2">
      <c r="A8228">
        <v>1551429104.64041</v>
      </c>
      <c r="B8228">
        <v>826281</v>
      </c>
    </row>
    <row r="8229" spans="1:2">
      <c r="A8229">
        <v>1551429104.64055</v>
      </c>
      <c r="B8229">
        <v>826382</v>
      </c>
    </row>
    <row r="8230" spans="1:2">
      <c r="A8230">
        <v>1551429134.20948</v>
      </c>
      <c r="B8230">
        <v>826483</v>
      </c>
    </row>
    <row r="8231" spans="1:2">
      <c r="A8231">
        <v>1551429134.20959</v>
      </c>
      <c r="B8231">
        <v>826584</v>
      </c>
    </row>
    <row r="8232" spans="1:2">
      <c r="A8232">
        <v>1551429134.20982</v>
      </c>
      <c r="B8232">
        <v>826685</v>
      </c>
    </row>
    <row r="8233" spans="1:2">
      <c r="A8233">
        <v>1551429134.20996</v>
      </c>
      <c r="B8233">
        <v>826786</v>
      </c>
    </row>
    <row r="8234" spans="1:2">
      <c r="A8234">
        <v>1551429134.2101</v>
      </c>
      <c r="B8234">
        <v>826887</v>
      </c>
    </row>
    <row r="8235" spans="1:2">
      <c r="A8235">
        <v>1551429152.35731</v>
      </c>
      <c r="B8235">
        <v>826988</v>
      </c>
    </row>
    <row r="8236" spans="1:2">
      <c r="A8236">
        <v>1551429152.35742</v>
      </c>
      <c r="B8236">
        <v>827089</v>
      </c>
    </row>
    <row r="8237" spans="1:2">
      <c r="A8237">
        <v>1551429152.35764</v>
      </c>
      <c r="B8237">
        <v>827190</v>
      </c>
    </row>
    <row r="8238" spans="1:2">
      <c r="A8238">
        <v>1551429154.32873</v>
      </c>
      <c r="B8238">
        <v>827291</v>
      </c>
    </row>
    <row r="8239" spans="1:2">
      <c r="A8239">
        <v>1551429154.32919</v>
      </c>
      <c r="B8239">
        <v>827392</v>
      </c>
    </row>
    <row r="8240" spans="1:2">
      <c r="A8240">
        <v>1551429181.01869</v>
      </c>
      <c r="B8240">
        <v>827493</v>
      </c>
    </row>
    <row r="8241" spans="1:2">
      <c r="A8241">
        <v>1551429181.0191</v>
      </c>
      <c r="B8241">
        <v>827594</v>
      </c>
    </row>
    <row r="8242" spans="1:2">
      <c r="A8242">
        <v>1551429181.01929</v>
      </c>
      <c r="B8242">
        <v>827695</v>
      </c>
    </row>
    <row r="8243" spans="1:2">
      <c r="A8243">
        <v>1551429200.50594</v>
      </c>
      <c r="B8243">
        <v>827796</v>
      </c>
    </row>
    <row r="8244" spans="1:2">
      <c r="A8244">
        <v>1551429200.50635</v>
      </c>
      <c r="B8244">
        <v>827897</v>
      </c>
    </row>
    <row r="8245" spans="1:2">
      <c r="A8245">
        <v>1551429200.50655</v>
      </c>
      <c r="B8245">
        <v>827998</v>
      </c>
    </row>
    <row r="8246" spans="1:2">
      <c r="A8246">
        <v>1551429206.28256</v>
      </c>
      <c r="B8246">
        <v>828099</v>
      </c>
    </row>
    <row r="8247" spans="1:2">
      <c r="A8247">
        <v>1551429209.66681</v>
      </c>
      <c r="B8247">
        <v>828200</v>
      </c>
    </row>
    <row r="8248" spans="1:2">
      <c r="A8248">
        <v>1551429229.79933</v>
      </c>
      <c r="B8248">
        <v>828301</v>
      </c>
    </row>
    <row r="8249" spans="1:2">
      <c r="A8249">
        <v>1551429229.80084</v>
      </c>
      <c r="B8249">
        <v>828402</v>
      </c>
    </row>
    <row r="8250" spans="1:2">
      <c r="A8250">
        <v>1551429229.80087</v>
      </c>
      <c r="B8250">
        <v>828503</v>
      </c>
    </row>
    <row r="8251" spans="1:2">
      <c r="A8251">
        <v>1551429246.86671</v>
      </c>
      <c r="B8251">
        <v>828604</v>
      </c>
    </row>
    <row r="8252" spans="1:2">
      <c r="A8252">
        <v>1551429246.86717</v>
      </c>
      <c r="B8252">
        <v>828705</v>
      </c>
    </row>
    <row r="8253" spans="1:2">
      <c r="A8253">
        <v>1551429246.86736</v>
      </c>
      <c r="B8253">
        <v>828806</v>
      </c>
    </row>
    <row r="8254" spans="1:2">
      <c r="A8254">
        <v>1551429246.87054</v>
      </c>
      <c r="B8254">
        <v>828907</v>
      </c>
    </row>
    <row r="8255" spans="1:2">
      <c r="A8255">
        <v>1551429246.87058</v>
      </c>
      <c r="B8255">
        <v>829008</v>
      </c>
    </row>
    <row r="8256" spans="1:2">
      <c r="A8256">
        <v>1551429277.53476</v>
      </c>
      <c r="B8256">
        <v>829109</v>
      </c>
    </row>
    <row r="8257" spans="1:2">
      <c r="A8257">
        <v>1551429277.53488</v>
      </c>
      <c r="B8257">
        <v>829210</v>
      </c>
    </row>
    <row r="8258" spans="1:2">
      <c r="A8258">
        <v>1551429277.53509</v>
      </c>
      <c r="B8258">
        <v>829311</v>
      </c>
    </row>
    <row r="8259" spans="1:2">
      <c r="A8259">
        <v>1551429277.53524</v>
      </c>
      <c r="B8259">
        <v>829412</v>
      </c>
    </row>
    <row r="8260" spans="1:2">
      <c r="A8260">
        <v>1551429277.53538</v>
      </c>
      <c r="B8260">
        <v>829513</v>
      </c>
    </row>
    <row r="8261" spans="1:2">
      <c r="A8261">
        <v>1551429294.53885</v>
      </c>
      <c r="B8261">
        <v>829614</v>
      </c>
    </row>
    <row r="8262" spans="1:2">
      <c r="A8262">
        <v>1551429294.53889</v>
      </c>
      <c r="B8262">
        <v>829715</v>
      </c>
    </row>
    <row r="8263" spans="1:2">
      <c r="A8263">
        <v>1551429297.28314</v>
      </c>
      <c r="B8263">
        <v>829816</v>
      </c>
    </row>
    <row r="8264" spans="1:2">
      <c r="A8264">
        <v>1551429300.03047</v>
      </c>
      <c r="B8264">
        <v>829917</v>
      </c>
    </row>
    <row r="8265" spans="1:2">
      <c r="A8265">
        <v>1551429301.39509</v>
      </c>
      <c r="B8265">
        <v>830018</v>
      </c>
    </row>
    <row r="8266" spans="1:2">
      <c r="A8266">
        <v>1551429324.76259</v>
      </c>
      <c r="B8266">
        <v>830119</v>
      </c>
    </row>
    <row r="8267" spans="1:2">
      <c r="A8267">
        <v>1551429324.76263</v>
      </c>
      <c r="B8267">
        <v>830220</v>
      </c>
    </row>
    <row r="8268" spans="1:2">
      <c r="A8268">
        <v>1551429342.84882</v>
      </c>
      <c r="B8268">
        <v>830321</v>
      </c>
    </row>
    <row r="8269" spans="1:2">
      <c r="A8269">
        <v>1551429342.84886</v>
      </c>
      <c r="B8269">
        <v>830422</v>
      </c>
    </row>
    <row r="8270" spans="1:2">
      <c r="A8270">
        <v>1551429342.84886</v>
      </c>
      <c r="B8270">
        <v>830523</v>
      </c>
    </row>
    <row r="8271" spans="1:2">
      <c r="A8271">
        <v>1551429342.84887</v>
      </c>
      <c r="B8271">
        <v>830624</v>
      </c>
    </row>
    <row r="8272" spans="1:2">
      <c r="A8272">
        <v>1551429353.10381</v>
      </c>
      <c r="B8272">
        <v>830725</v>
      </c>
    </row>
    <row r="8273" spans="1:2">
      <c r="A8273">
        <v>1551429372.83827</v>
      </c>
      <c r="B8273">
        <v>830826</v>
      </c>
    </row>
    <row r="8274" spans="1:2">
      <c r="A8274">
        <v>1551429372.8383</v>
      </c>
      <c r="B8274">
        <v>830927</v>
      </c>
    </row>
    <row r="8275" spans="1:2">
      <c r="A8275">
        <v>1551429372.83831</v>
      </c>
      <c r="B8275">
        <v>831028</v>
      </c>
    </row>
    <row r="8276" spans="1:2">
      <c r="A8276">
        <v>1551429372.83831</v>
      </c>
      <c r="B8276">
        <v>831129</v>
      </c>
    </row>
    <row r="8277" spans="1:2">
      <c r="A8277">
        <v>1551429390.48737</v>
      </c>
      <c r="B8277">
        <v>831230</v>
      </c>
    </row>
    <row r="8278" spans="1:2">
      <c r="A8278">
        <v>1551429390.48741</v>
      </c>
      <c r="B8278">
        <v>831331</v>
      </c>
    </row>
    <row r="8279" spans="1:2">
      <c r="A8279">
        <v>1551429390.48742</v>
      </c>
      <c r="B8279">
        <v>831432</v>
      </c>
    </row>
    <row r="8280" spans="1:2">
      <c r="A8280">
        <v>1551429390.48742</v>
      </c>
      <c r="B8280">
        <v>831533</v>
      </c>
    </row>
    <row r="8281" spans="1:2">
      <c r="A8281">
        <v>1551429390.48743</v>
      </c>
      <c r="B8281">
        <v>831634</v>
      </c>
    </row>
    <row r="8282" spans="1:2">
      <c r="A8282">
        <v>1551429420.72058</v>
      </c>
      <c r="B8282">
        <v>831735</v>
      </c>
    </row>
    <row r="8283" spans="1:2">
      <c r="A8283">
        <v>1551429420.72419</v>
      </c>
      <c r="B8283">
        <v>831836</v>
      </c>
    </row>
    <row r="8284" spans="1:2">
      <c r="A8284">
        <v>1551429420.72423</v>
      </c>
      <c r="B8284">
        <v>831937</v>
      </c>
    </row>
    <row r="8285" spans="1:2">
      <c r="A8285">
        <v>1551429420.72423</v>
      </c>
      <c r="B8285">
        <v>832038</v>
      </c>
    </row>
    <row r="8286" spans="1:2">
      <c r="A8286">
        <v>1551429420.72424</v>
      </c>
      <c r="B8286">
        <v>832139</v>
      </c>
    </row>
    <row r="8287" spans="1:2">
      <c r="A8287">
        <v>1551429436.98086</v>
      </c>
      <c r="B8287">
        <v>832240</v>
      </c>
    </row>
    <row r="8288" spans="1:2">
      <c r="A8288">
        <v>1551429440.6498</v>
      </c>
      <c r="B8288">
        <v>832341</v>
      </c>
    </row>
    <row r="8289" spans="1:2">
      <c r="A8289">
        <v>1551429443.13826</v>
      </c>
      <c r="B8289">
        <v>832442</v>
      </c>
    </row>
    <row r="8290" spans="1:2">
      <c r="A8290">
        <v>1551429445.29314</v>
      </c>
      <c r="B8290">
        <v>832543</v>
      </c>
    </row>
    <row r="8291" spans="1:2">
      <c r="A8291">
        <v>1551429447.8557</v>
      </c>
      <c r="B8291">
        <v>832644</v>
      </c>
    </row>
    <row r="8292" spans="1:2">
      <c r="A8292">
        <v>1551429468.53179</v>
      </c>
      <c r="B8292">
        <v>832745</v>
      </c>
    </row>
    <row r="8293" spans="1:2">
      <c r="A8293">
        <v>1551429484.4873</v>
      </c>
      <c r="B8293">
        <v>832846</v>
      </c>
    </row>
    <row r="8294" spans="1:2">
      <c r="A8294">
        <v>1551429484.48786</v>
      </c>
      <c r="B8294">
        <v>832947</v>
      </c>
    </row>
    <row r="8295" spans="1:2">
      <c r="A8295">
        <v>1551429484.48814</v>
      </c>
      <c r="B8295">
        <v>833048</v>
      </c>
    </row>
    <row r="8296" spans="1:2">
      <c r="A8296">
        <v>1551429484.48836</v>
      </c>
      <c r="B8296">
        <v>833149</v>
      </c>
    </row>
    <row r="8297" spans="1:2">
      <c r="A8297">
        <v>1551429484.48865</v>
      </c>
      <c r="B8297">
        <v>833250</v>
      </c>
    </row>
    <row r="8298" spans="1:2">
      <c r="A8298">
        <v>1551429518.76696</v>
      </c>
      <c r="B8298">
        <v>833351</v>
      </c>
    </row>
    <row r="8299" spans="1:2">
      <c r="A8299">
        <v>1551429518.76739</v>
      </c>
      <c r="B8299">
        <v>833452</v>
      </c>
    </row>
    <row r="8300" spans="1:2">
      <c r="A8300">
        <v>1551429518.76759</v>
      </c>
      <c r="B8300">
        <v>833553</v>
      </c>
    </row>
    <row r="8301" spans="1:2">
      <c r="A8301">
        <v>1551429518.76773</v>
      </c>
      <c r="B8301">
        <v>833654</v>
      </c>
    </row>
    <row r="8302" spans="1:2">
      <c r="A8302">
        <v>1551429518.77078</v>
      </c>
      <c r="B8302">
        <v>833755</v>
      </c>
    </row>
    <row r="8303" spans="1:2">
      <c r="A8303">
        <v>1551429540.86279</v>
      </c>
      <c r="B8303">
        <v>833856</v>
      </c>
    </row>
    <row r="8304" spans="1:2">
      <c r="A8304">
        <v>1551429540.86283</v>
      </c>
      <c r="B8304">
        <v>833957</v>
      </c>
    </row>
    <row r="8305" spans="1:2">
      <c r="A8305">
        <v>1551429540.86284</v>
      </c>
      <c r="B8305">
        <v>834058</v>
      </c>
    </row>
    <row r="8306" spans="1:2">
      <c r="A8306">
        <v>1551429540.86285</v>
      </c>
      <c r="B8306">
        <v>834159</v>
      </c>
    </row>
    <row r="8307" spans="1:2">
      <c r="A8307">
        <v>1551429540.86285</v>
      </c>
      <c r="B8307">
        <v>834260</v>
      </c>
    </row>
    <row r="8308" spans="1:2">
      <c r="A8308">
        <v>1551429571.61816</v>
      </c>
      <c r="B8308">
        <v>834361</v>
      </c>
    </row>
    <row r="8309" spans="1:2">
      <c r="A8309">
        <v>1551429571.6182</v>
      </c>
      <c r="B8309">
        <v>834462</v>
      </c>
    </row>
    <row r="8310" spans="1:2">
      <c r="A8310">
        <v>1551429571.61821</v>
      </c>
      <c r="B8310">
        <v>834563</v>
      </c>
    </row>
    <row r="8311" spans="1:2">
      <c r="A8311">
        <v>1551429571.61821</v>
      </c>
      <c r="B8311">
        <v>834664</v>
      </c>
    </row>
    <row r="8312" spans="1:2">
      <c r="A8312">
        <v>1551429571.61822</v>
      </c>
      <c r="B8312">
        <v>834765</v>
      </c>
    </row>
    <row r="8313" spans="1:2">
      <c r="A8313">
        <v>1551429590.03967</v>
      </c>
      <c r="B8313">
        <v>834866</v>
      </c>
    </row>
    <row r="8314" spans="1:2">
      <c r="A8314">
        <v>1551429590.34198</v>
      </c>
      <c r="B8314">
        <v>834967</v>
      </c>
    </row>
    <row r="8315" spans="1:2">
      <c r="A8315">
        <v>1551429594.24672</v>
      </c>
      <c r="B8315">
        <v>835068</v>
      </c>
    </row>
    <row r="8316" spans="1:2">
      <c r="A8316">
        <v>1551429596.46044</v>
      </c>
      <c r="B8316">
        <v>835169</v>
      </c>
    </row>
    <row r="8317" spans="1:2">
      <c r="A8317">
        <v>1551429598.56119</v>
      </c>
      <c r="B8317">
        <v>835270</v>
      </c>
    </row>
    <row r="8318" spans="1:2">
      <c r="A8318">
        <v>1551429621.87619</v>
      </c>
      <c r="B8318">
        <v>835371</v>
      </c>
    </row>
    <row r="8319" spans="1:2">
      <c r="A8319">
        <v>1551429635.09261</v>
      </c>
      <c r="B8319">
        <v>835472</v>
      </c>
    </row>
    <row r="8320" spans="1:2">
      <c r="A8320">
        <v>1551429635.09305</v>
      </c>
      <c r="B8320">
        <v>835573</v>
      </c>
    </row>
    <row r="8321" spans="1:2">
      <c r="A8321">
        <v>1551429635.09325</v>
      </c>
      <c r="B8321">
        <v>835674</v>
      </c>
    </row>
    <row r="8322" spans="1:2">
      <c r="A8322">
        <v>1551429635.09644</v>
      </c>
      <c r="B8322">
        <v>835775</v>
      </c>
    </row>
    <row r="8323" spans="1:2">
      <c r="A8323">
        <v>1551429635.09648</v>
      </c>
      <c r="B8323">
        <v>835876</v>
      </c>
    </row>
    <row r="8324" spans="1:2">
      <c r="A8324">
        <v>1551429648.1382</v>
      </c>
      <c r="B8324">
        <v>835977</v>
      </c>
    </row>
    <row r="8325" spans="1:2">
      <c r="A8325">
        <v>1551429668.0245</v>
      </c>
      <c r="B8325">
        <v>836078</v>
      </c>
    </row>
    <row r="8326" spans="1:2">
      <c r="A8326">
        <v>1551429668.0246</v>
      </c>
      <c r="B8326">
        <v>836179</v>
      </c>
    </row>
    <row r="8327" spans="1:2">
      <c r="A8327">
        <v>1551429668.02482</v>
      </c>
      <c r="B8327">
        <v>836280</v>
      </c>
    </row>
    <row r="8328" spans="1:2">
      <c r="A8328">
        <v>1551429668.02495</v>
      </c>
      <c r="B8328">
        <v>836381</v>
      </c>
    </row>
    <row r="8329" spans="1:2">
      <c r="A8329">
        <v>1551429682.9517</v>
      </c>
      <c r="B8329">
        <v>836482</v>
      </c>
    </row>
    <row r="8330" spans="1:2">
      <c r="A8330">
        <v>1551429682.95181</v>
      </c>
      <c r="B8330">
        <v>836583</v>
      </c>
    </row>
    <row r="8331" spans="1:2">
      <c r="A8331">
        <v>1551429682.95202</v>
      </c>
      <c r="B8331">
        <v>836684</v>
      </c>
    </row>
    <row r="8332" spans="1:2">
      <c r="A8332">
        <v>1551429683.31754</v>
      </c>
      <c r="B8332">
        <v>836785</v>
      </c>
    </row>
    <row r="8333" spans="1:2">
      <c r="A8333">
        <v>1551429685.37557</v>
      </c>
      <c r="B8333">
        <v>836886</v>
      </c>
    </row>
    <row r="8334" spans="1:2">
      <c r="A8334">
        <v>1551429713.29417</v>
      </c>
      <c r="B8334">
        <v>836987</v>
      </c>
    </row>
    <row r="8335" spans="1:2">
      <c r="A8335">
        <v>1551429713.29743</v>
      </c>
      <c r="B8335">
        <v>837088</v>
      </c>
    </row>
    <row r="8336" spans="1:2">
      <c r="A8336">
        <v>1551429713.29747</v>
      </c>
      <c r="B8336">
        <v>837189</v>
      </c>
    </row>
    <row r="8337" spans="1:2">
      <c r="A8337">
        <v>1551429726.59581</v>
      </c>
      <c r="B8337">
        <v>837290</v>
      </c>
    </row>
    <row r="8338" spans="1:2">
      <c r="A8338">
        <v>1551429726.59623</v>
      </c>
      <c r="B8338">
        <v>837391</v>
      </c>
    </row>
    <row r="8339" spans="1:2">
      <c r="A8339">
        <v>1551429726.59643</v>
      </c>
      <c r="B8339">
        <v>837492</v>
      </c>
    </row>
    <row r="8340" spans="1:2">
      <c r="A8340">
        <v>1551429736.07782</v>
      </c>
      <c r="B8340">
        <v>837593</v>
      </c>
    </row>
    <row r="8341" spans="1:2">
      <c r="A8341">
        <v>1551429740.19427</v>
      </c>
      <c r="B8341">
        <v>837694</v>
      </c>
    </row>
    <row r="8342" spans="1:2">
      <c r="A8342">
        <v>1551429741.829</v>
      </c>
      <c r="B8342">
        <v>837795</v>
      </c>
    </row>
    <row r="8343" spans="1:2">
      <c r="A8343">
        <v>1551429758.49454</v>
      </c>
      <c r="B8343">
        <v>837896</v>
      </c>
    </row>
    <row r="8344" spans="1:2">
      <c r="A8344">
        <v>1551429758.49486</v>
      </c>
      <c r="B8344">
        <v>837997</v>
      </c>
    </row>
    <row r="8345" spans="1:2">
      <c r="A8345">
        <v>1551429772.40151</v>
      </c>
      <c r="B8345">
        <v>838098</v>
      </c>
    </row>
    <row r="8346" spans="1:2">
      <c r="A8346">
        <v>1551429772.40163</v>
      </c>
      <c r="B8346">
        <v>838199</v>
      </c>
    </row>
    <row r="8347" spans="1:2">
      <c r="A8347">
        <v>1551429772.40185</v>
      </c>
      <c r="B8347">
        <v>838300</v>
      </c>
    </row>
    <row r="8348" spans="1:2">
      <c r="A8348">
        <v>1551429772.40199</v>
      </c>
      <c r="B8348">
        <v>838401</v>
      </c>
    </row>
    <row r="8349" spans="1:2">
      <c r="A8349">
        <v>1551429773.43373</v>
      </c>
      <c r="B8349">
        <v>838502</v>
      </c>
    </row>
    <row r="8350" spans="1:2">
      <c r="A8350">
        <v>1551429805.07677</v>
      </c>
      <c r="B8350">
        <v>838603</v>
      </c>
    </row>
    <row r="8351" spans="1:2">
      <c r="A8351">
        <v>1551429805.07691</v>
      </c>
      <c r="B8351">
        <v>838704</v>
      </c>
    </row>
    <row r="8352" spans="1:2">
      <c r="A8352">
        <v>1551429805.07714</v>
      </c>
      <c r="B8352">
        <v>838805</v>
      </c>
    </row>
    <row r="8353" spans="1:2">
      <c r="A8353">
        <v>1551429805.07728</v>
      </c>
      <c r="B8353">
        <v>838906</v>
      </c>
    </row>
    <row r="8354" spans="1:2">
      <c r="A8354">
        <v>1551429817.68465</v>
      </c>
      <c r="B8354">
        <v>839007</v>
      </c>
    </row>
    <row r="8355" spans="1:2">
      <c r="A8355">
        <v>1551429817.68475</v>
      </c>
      <c r="B8355">
        <v>839108</v>
      </c>
    </row>
    <row r="8356" spans="1:2">
      <c r="A8356">
        <v>1551429824.84176</v>
      </c>
      <c r="B8356">
        <v>839209</v>
      </c>
    </row>
    <row r="8357" spans="1:2">
      <c r="A8357">
        <v>1551429829.60511</v>
      </c>
      <c r="B8357">
        <v>839310</v>
      </c>
    </row>
    <row r="8358" spans="1:2">
      <c r="A8358">
        <v>1551429831.59647</v>
      </c>
      <c r="B8358">
        <v>839411</v>
      </c>
    </row>
    <row r="8359" spans="1:2">
      <c r="A8359">
        <v>1551429832.66246</v>
      </c>
      <c r="B8359">
        <v>839512</v>
      </c>
    </row>
    <row r="8360" spans="1:2">
      <c r="A8360">
        <v>1551429849.77159</v>
      </c>
      <c r="B8360">
        <v>839613</v>
      </c>
    </row>
    <row r="8361" spans="1:2">
      <c r="A8361">
        <v>1551429862.25442</v>
      </c>
      <c r="B8361">
        <v>839714</v>
      </c>
    </row>
    <row r="8362" spans="1:2">
      <c r="A8362">
        <v>1551429862.25484</v>
      </c>
      <c r="B8362">
        <v>839815</v>
      </c>
    </row>
    <row r="8363" spans="1:2">
      <c r="A8363">
        <v>1551429862.25504</v>
      </c>
      <c r="B8363">
        <v>839916</v>
      </c>
    </row>
    <row r="8364" spans="1:2">
      <c r="A8364">
        <v>1551429862.25814</v>
      </c>
      <c r="B8364">
        <v>840017</v>
      </c>
    </row>
    <row r="8365" spans="1:2">
      <c r="A8365">
        <v>1551429862.25818</v>
      </c>
      <c r="B8365">
        <v>840118</v>
      </c>
    </row>
    <row r="8366" spans="1:2">
      <c r="A8366">
        <v>1551429894.88149</v>
      </c>
      <c r="B8366">
        <v>840219</v>
      </c>
    </row>
    <row r="8367" spans="1:2">
      <c r="A8367">
        <v>1551429894.88153</v>
      </c>
      <c r="B8367">
        <v>840320</v>
      </c>
    </row>
    <row r="8368" spans="1:2">
      <c r="A8368">
        <v>1551429894.88153</v>
      </c>
      <c r="B8368">
        <v>840421</v>
      </c>
    </row>
    <row r="8369" spans="1:2">
      <c r="A8369">
        <v>1551429894.88154</v>
      </c>
      <c r="B8369">
        <v>840522</v>
      </c>
    </row>
    <row r="8370" spans="1:2">
      <c r="A8370">
        <v>1551429894.88154</v>
      </c>
      <c r="B8370">
        <v>840623</v>
      </c>
    </row>
    <row r="8371" spans="1:2">
      <c r="A8371">
        <v>1551429907.32035</v>
      </c>
      <c r="B8371">
        <v>840724</v>
      </c>
    </row>
    <row r="8372" spans="1:2">
      <c r="A8372">
        <v>1551429912.35855</v>
      </c>
      <c r="B8372">
        <v>840825</v>
      </c>
    </row>
    <row r="8373" spans="1:2">
      <c r="A8373">
        <v>1551429916.56073</v>
      </c>
      <c r="B8373">
        <v>840926</v>
      </c>
    </row>
    <row r="8374" spans="1:2">
      <c r="A8374">
        <v>1551429919.9732</v>
      </c>
      <c r="B8374">
        <v>841027</v>
      </c>
    </row>
    <row r="8375" spans="1:2">
      <c r="A8375">
        <v>1551429919.97355</v>
      </c>
      <c r="B8375">
        <v>841128</v>
      </c>
    </row>
    <row r="8376" spans="1:2">
      <c r="A8376">
        <v>1551429938.23394</v>
      </c>
      <c r="B8376">
        <v>841229</v>
      </c>
    </row>
    <row r="8377" spans="1:2">
      <c r="A8377">
        <v>1551429953.93988</v>
      </c>
      <c r="B8377">
        <v>841330</v>
      </c>
    </row>
    <row r="8378" spans="1:2">
      <c r="A8378">
        <v>1551429953.9403</v>
      </c>
      <c r="B8378">
        <v>841431</v>
      </c>
    </row>
    <row r="8379" spans="1:2">
      <c r="A8379">
        <v>1551429953.94051</v>
      </c>
      <c r="B8379">
        <v>841532</v>
      </c>
    </row>
    <row r="8380" spans="1:2">
      <c r="A8380">
        <v>1551429953.94373</v>
      </c>
      <c r="B8380">
        <v>841633</v>
      </c>
    </row>
    <row r="8381" spans="1:2">
      <c r="A8381">
        <v>1551429953.94378</v>
      </c>
      <c r="B8381">
        <v>841734</v>
      </c>
    </row>
    <row r="8382" spans="1:2">
      <c r="A8382">
        <v>1551429983.75246</v>
      </c>
      <c r="B8382">
        <v>841835</v>
      </c>
    </row>
    <row r="8383" spans="1:2">
      <c r="A8383">
        <v>1551429983.75289</v>
      </c>
      <c r="B8383">
        <v>841936</v>
      </c>
    </row>
    <row r="8384" spans="1:2">
      <c r="A8384">
        <v>1551429983.75309</v>
      </c>
      <c r="B8384">
        <v>842037</v>
      </c>
    </row>
    <row r="8385" spans="1:2">
      <c r="A8385">
        <v>1551429983.7558</v>
      </c>
      <c r="B8385">
        <v>842138</v>
      </c>
    </row>
    <row r="8386" spans="1:2">
      <c r="A8386">
        <v>1551429983.75583</v>
      </c>
      <c r="B8386">
        <v>842239</v>
      </c>
    </row>
    <row r="8387" spans="1:2">
      <c r="A8387">
        <v>1551429997.83203</v>
      </c>
      <c r="B8387">
        <v>842340</v>
      </c>
    </row>
    <row r="8388" spans="1:2">
      <c r="A8388">
        <v>1551430000.65832</v>
      </c>
      <c r="B8388">
        <v>842441</v>
      </c>
    </row>
    <row r="8389" spans="1:2">
      <c r="A8389">
        <v>1551430004.91594</v>
      </c>
      <c r="B8389">
        <v>842542</v>
      </c>
    </row>
    <row r="8390" spans="1:2">
      <c r="A8390">
        <v>1551430007.40931</v>
      </c>
      <c r="B8390">
        <v>842643</v>
      </c>
    </row>
    <row r="8391" spans="1:2">
      <c r="A8391">
        <v>1551430007.61105</v>
      </c>
      <c r="B8391">
        <v>842744</v>
      </c>
    </row>
    <row r="8392" spans="1:2">
      <c r="A8392">
        <v>1551430028.95466</v>
      </c>
      <c r="B8392">
        <v>842845</v>
      </c>
    </row>
    <row r="8393" spans="1:2">
      <c r="A8393">
        <v>1551430044.94332</v>
      </c>
      <c r="B8393">
        <v>842946</v>
      </c>
    </row>
    <row r="8394" spans="1:2">
      <c r="A8394">
        <v>1551430044.94345</v>
      </c>
      <c r="B8394">
        <v>843047</v>
      </c>
    </row>
    <row r="8395" spans="1:2">
      <c r="A8395">
        <v>1551430044.94365</v>
      </c>
      <c r="B8395">
        <v>843148</v>
      </c>
    </row>
    <row r="8396" spans="1:2">
      <c r="A8396">
        <v>1551430044.94381</v>
      </c>
      <c r="B8396">
        <v>843249</v>
      </c>
    </row>
    <row r="8397" spans="1:2">
      <c r="A8397">
        <v>1551430044.94393</v>
      </c>
      <c r="B8397">
        <v>843350</v>
      </c>
    </row>
    <row r="8398" spans="1:2">
      <c r="A8398">
        <v>1551430073.36392</v>
      </c>
      <c r="B8398">
        <v>843451</v>
      </c>
    </row>
    <row r="8399" spans="1:2">
      <c r="A8399">
        <v>1551430073.36404</v>
      </c>
      <c r="B8399">
        <v>843552</v>
      </c>
    </row>
    <row r="8400" spans="1:2">
      <c r="A8400">
        <v>1551430073.36424</v>
      </c>
      <c r="B8400">
        <v>843653</v>
      </c>
    </row>
    <row r="8401" spans="1:2">
      <c r="A8401">
        <v>1551430073.36442</v>
      </c>
      <c r="B8401">
        <v>843754</v>
      </c>
    </row>
    <row r="8402" spans="1:2">
      <c r="A8402">
        <v>1551430073.36454</v>
      </c>
      <c r="B8402">
        <v>843855</v>
      </c>
    </row>
    <row r="8403" spans="1:2">
      <c r="A8403">
        <v>1551430089.65651</v>
      </c>
      <c r="B8403">
        <v>843956</v>
      </c>
    </row>
    <row r="8404" spans="1:2">
      <c r="A8404">
        <v>1551430089.65663</v>
      </c>
      <c r="B8404">
        <v>844057</v>
      </c>
    </row>
    <row r="8405" spans="1:2">
      <c r="A8405">
        <v>1551430094.19709</v>
      </c>
      <c r="B8405">
        <v>844158</v>
      </c>
    </row>
    <row r="8406" spans="1:2">
      <c r="A8406">
        <v>1551430094.76389</v>
      </c>
      <c r="B8406">
        <v>844259</v>
      </c>
    </row>
    <row r="8407" spans="1:2">
      <c r="A8407">
        <v>1551430095.82473</v>
      </c>
      <c r="B8407">
        <v>844360</v>
      </c>
    </row>
    <row r="8408" spans="1:2">
      <c r="A8408">
        <v>1551430119.34183</v>
      </c>
      <c r="B8408">
        <v>844461</v>
      </c>
    </row>
    <row r="8409" spans="1:2">
      <c r="A8409">
        <v>1551430119.34193</v>
      </c>
      <c r="B8409">
        <v>844562</v>
      </c>
    </row>
    <row r="8410" spans="1:2">
      <c r="A8410">
        <v>1551430133.68818</v>
      </c>
      <c r="B8410">
        <v>844663</v>
      </c>
    </row>
    <row r="8411" spans="1:2">
      <c r="A8411">
        <v>1551430133.68829</v>
      </c>
      <c r="B8411">
        <v>844764</v>
      </c>
    </row>
    <row r="8412" spans="1:2">
      <c r="A8412">
        <v>1551430133.68851</v>
      </c>
      <c r="B8412">
        <v>844865</v>
      </c>
    </row>
    <row r="8413" spans="1:2">
      <c r="A8413">
        <v>1551430133.68866</v>
      </c>
      <c r="B8413">
        <v>844966</v>
      </c>
    </row>
    <row r="8414" spans="1:2">
      <c r="A8414">
        <v>1551430148.02911</v>
      </c>
      <c r="B8414">
        <v>845067</v>
      </c>
    </row>
    <row r="8415" spans="1:2">
      <c r="A8415">
        <v>1551430165.56311</v>
      </c>
      <c r="B8415">
        <v>845168</v>
      </c>
    </row>
    <row r="8416" spans="1:2">
      <c r="A8416">
        <v>1551430165.56315</v>
      </c>
      <c r="B8416">
        <v>845269</v>
      </c>
    </row>
    <row r="8417" spans="1:2">
      <c r="A8417">
        <v>1551430165.56315</v>
      </c>
      <c r="B8417">
        <v>845370</v>
      </c>
    </row>
    <row r="8418" spans="1:2">
      <c r="A8418">
        <v>1551430165.56316</v>
      </c>
      <c r="B8418">
        <v>845471</v>
      </c>
    </row>
    <row r="8419" spans="1:2">
      <c r="A8419">
        <v>1551430178.96238</v>
      </c>
      <c r="B8419">
        <v>845572</v>
      </c>
    </row>
    <row r="8420" spans="1:2">
      <c r="A8420">
        <v>1551430178.96242</v>
      </c>
      <c r="B8420">
        <v>845673</v>
      </c>
    </row>
    <row r="8421" spans="1:2">
      <c r="A8421">
        <v>1551430182.6318</v>
      </c>
      <c r="B8421">
        <v>845774</v>
      </c>
    </row>
    <row r="8422" spans="1:2">
      <c r="A8422">
        <v>1551430182.93599</v>
      </c>
      <c r="B8422">
        <v>845875</v>
      </c>
    </row>
    <row r="8423" spans="1:2">
      <c r="A8423">
        <v>1551430184.95361</v>
      </c>
      <c r="B8423">
        <v>845976</v>
      </c>
    </row>
    <row r="8424" spans="1:2">
      <c r="A8424">
        <v>1551430213.2788</v>
      </c>
      <c r="B8424">
        <v>846077</v>
      </c>
    </row>
    <row r="8425" spans="1:2">
      <c r="A8425">
        <v>1551430213.27983</v>
      </c>
      <c r="B8425">
        <v>846178</v>
      </c>
    </row>
    <row r="8426" spans="1:2">
      <c r="A8426">
        <v>1551430233.51837</v>
      </c>
      <c r="B8426">
        <v>846279</v>
      </c>
    </row>
    <row r="8427" spans="1:2">
      <c r="A8427">
        <v>1551430233.51878</v>
      </c>
      <c r="B8427">
        <v>846380</v>
      </c>
    </row>
    <row r="8428" spans="1:2">
      <c r="A8428">
        <v>1551430233.5188</v>
      </c>
      <c r="B8428">
        <v>846481</v>
      </c>
    </row>
    <row r="8429" spans="1:2">
      <c r="A8429">
        <v>1551430233.5188</v>
      </c>
      <c r="B8429">
        <v>846582</v>
      </c>
    </row>
    <row r="8430" spans="1:2">
      <c r="A8430">
        <v>1551430236.5448</v>
      </c>
      <c r="B8430">
        <v>846683</v>
      </c>
    </row>
    <row r="8431" spans="1:2">
      <c r="A8431">
        <v>1551430241.47548</v>
      </c>
      <c r="B8431">
        <v>846784</v>
      </c>
    </row>
    <row r="8432" spans="1:2">
      <c r="A8432">
        <v>1551430241.87415</v>
      </c>
      <c r="B8432">
        <v>846885</v>
      </c>
    </row>
    <row r="8433" spans="1:2">
      <c r="A8433">
        <v>1551430921.77179</v>
      </c>
      <c r="B8433">
        <v>846986</v>
      </c>
    </row>
    <row r="8434" spans="1:2">
      <c r="A8434">
        <v>1551430921.77335</v>
      </c>
      <c r="B8434">
        <v>847087</v>
      </c>
    </row>
    <row r="8435" spans="1:2">
      <c r="A8435">
        <v>1551430921.77361</v>
      </c>
      <c r="B8435">
        <v>847188</v>
      </c>
    </row>
    <row r="8436" spans="1:2">
      <c r="A8436">
        <v>1551430921.77406</v>
      </c>
      <c r="B8436">
        <v>847289</v>
      </c>
    </row>
    <row r="8437" spans="1:2">
      <c r="A8437">
        <v>1551430921.77425</v>
      </c>
      <c r="B8437">
        <v>847390</v>
      </c>
    </row>
    <row r="8438" spans="1:2">
      <c r="A8438">
        <v>1551430921.7745</v>
      </c>
      <c r="B8438">
        <v>847491</v>
      </c>
    </row>
    <row r="8439" spans="1:2">
      <c r="A8439">
        <v>1551430934.88328</v>
      </c>
      <c r="B8439">
        <v>847592</v>
      </c>
    </row>
    <row r="8440" spans="1:2">
      <c r="A8440">
        <v>1551430935.10321</v>
      </c>
      <c r="B8440">
        <v>847693</v>
      </c>
    </row>
    <row r="8441" spans="1:2">
      <c r="A8441">
        <v>1551430935.24086</v>
      </c>
      <c r="B8441">
        <v>847794</v>
      </c>
    </row>
    <row r="8442" spans="1:2">
      <c r="A8442">
        <v>1551430935.3978</v>
      </c>
      <c r="B8442">
        <v>847895</v>
      </c>
    </row>
    <row r="8443" spans="1:2">
      <c r="A8443">
        <v>1551430966.17106</v>
      </c>
      <c r="B8443">
        <v>847996</v>
      </c>
    </row>
    <row r="8444" spans="1:2">
      <c r="A8444">
        <v>1551430966.17487</v>
      </c>
      <c r="B8444">
        <v>848097</v>
      </c>
    </row>
    <row r="8445" spans="1:2">
      <c r="A8445">
        <v>1551430966.17491</v>
      </c>
      <c r="B8445">
        <v>848198</v>
      </c>
    </row>
    <row r="8446" spans="1:2">
      <c r="A8446">
        <v>1551430966.17492</v>
      </c>
      <c r="B8446">
        <v>848299</v>
      </c>
    </row>
    <row r="8447" spans="1:2">
      <c r="A8447">
        <v>1551430966.17492</v>
      </c>
      <c r="B8447">
        <v>848400</v>
      </c>
    </row>
    <row r="8448" spans="1:2">
      <c r="A8448">
        <v>1551430966.17493</v>
      </c>
      <c r="B8448">
        <v>848501</v>
      </c>
    </row>
    <row r="8449" spans="1:2">
      <c r="A8449">
        <v>1551430992.40335</v>
      </c>
      <c r="B8449">
        <v>848602</v>
      </c>
    </row>
    <row r="8450" spans="1:2">
      <c r="A8450">
        <v>1551430993.6415</v>
      </c>
      <c r="B8450">
        <v>848703</v>
      </c>
    </row>
    <row r="8451" spans="1:2">
      <c r="A8451">
        <v>1551430993.64243</v>
      </c>
      <c r="B8451">
        <v>848804</v>
      </c>
    </row>
    <row r="8452" spans="1:2">
      <c r="A8452">
        <v>1551430993.64246</v>
      </c>
      <c r="B8452">
        <v>848905</v>
      </c>
    </row>
    <row r="8453" spans="1:2">
      <c r="A8453">
        <v>1551431007.79625</v>
      </c>
      <c r="B8453">
        <v>849006</v>
      </c>
    </row>
    <row r="8454" spans="1:2">
      <c r="A8454">
        <v>1551431010.72476</v>
      </c>
      <c r="B8454">
        <v>849107</v>
      </c>
    </row>
    <row r="8455" spans="1:2">
      <c r="A8455">
        <v>1551431021.19744</v>
      </c>
      <c r="B8455">
        <v>849208</v>
      </c>
    </row>
    <row r="8456" spans="1:2">
      <c r="A8456">
        <v>1551431021.76911</v>
      </c>
      <c r="B8456">
        <v>849309</v>
      </c>
    </row>
    <row r="8457" spans="1:2">
      <c r="A8457">
        <v>1551431022.47494</v>
      </c>
      <c r="B8457">
        <v>849410</v>
      </c>
    </row>
    <row r="8458" spans="1:2">
      <c r="A8458">
        <v>1551431022.47567</v>
      </c>
      <c r="B8458">
        <v>849511</v>
      </c>
    </row>
    <row r="8459" spans="1:2">
      <c r="A8459">
        <v>1551431050.57126</v>
      </c>
      <c r="B8459">
        <v>849612</v>
      </c>
    </row>
    <row r="8460" spans="1:2">
      <c r="A8460">
        <v>1551431055.2252</v>
      </c>
      <c r="B8460">
        <v>849713</v>
      </c>
    </row>
    <row r="8461" spans="1:2">
      <c r="A8461">
        <v>1551431055.229</v>
      </c>
      <c r="B8461">
        <v>849814</v>
      </c>
    </row>
    <row r="8462" spans="1:2">
      <c r="A8462">
        <v>1551431055.22904</v>
      </c>
      <c r="B8462">
        <v>849915</v>
      </c>
    </row>
    <row r="8463" spans="1:2">
      <c r="A8463">
        <v>1551431055.22904</v>
      </c>
      <c r="B8463">
        <v>850016</v>
      </c>
    </row>
    <row r="8464" spans="1:2">
      <c r="A8464">
        <v>1551431055.22905</v>
      </c>
      <c r="B8464">
        <v>850117</v>
      </c>
    </row>
    <row r="8465" spans="1:2">
      <c r="A8465">
        <v>1551431078.71194</v>
      </c>
      <c r="B8465">
        <v>850218</v>
      </c>
    </row>
    <row r="8466" spans="1:2">
      <c r="A8466">
        <v>1551431094.86239</v>
      </c>
      <c r="B8466">
        <v>850319</v>
      </c>
    </row>
    <row r="8467" spans="1:2">
      <c r="A8467">
        <v>1551431094.86603</v>
      </c>
      <c r="B8467">
        <v>850420</v>
      </c>
    </row>
    <row r="8468" spans="1:2">
      <c r="A8468">
        <v>1551431094.86606</v>
      </c>
      <c r="B8468">
        <v>850521</v>
      </c>
    </row>
    <row r="8469" spans="1:2">
      <c r="A8469">
        <v>1551431094.86607</v>
      </c>
      <c r="B8469">
        <v>850622</v>
      </c>
    </row>
    <row r="8470" spans="1:2">
      <c r="A8470">
        <v>1551431098.75411</v>
      </c>
      <c r="B8470">
        <v>850723</v>
      </c>
    </row>
    <row r="8471" spans="1:2">
      <c r="A8471">
        <v>1551431107.87681</v>
      </c>
      <c r="B8471">
        <v>850824</v>
      </c>
    </row>
    <row r="8472" spans="1:2">
      <c r="A8472">
        <v>1551431108.18473</v>
      </c>
      <c r="B8472">
        <v>850925</v>
      </c>
    </row>
    <row r="8473" spans="1:2">
      <c r="A8473">
        <v>1551431108.76336</v>
      </c>
      <c r="B8473">
        <v>851026</v>
      </c>
    </row>
    <row r="8474" spans="1:2">
      <c r="A8474">
        <v>1551431109.43707</v>
      </c>
      <c r="B8474">
        <v>851127</v>
      </c>
    </row>
    <row r="8475" spans="1:2">
      <c r="A8475">
        <v>1551431136.97011</v>
      </c>
      <c r="B8475">
        <v>851228</v>
      </c>
    </row>
    <row r="8476" spans="1:2">
      <c r="A8476">
        <v>1551431144.12896</v>
      </c>
      <c r="B8476">
        <v>851329</v>
      </c>
    </row>
    <row r="8477" spans="1:2">
      <c r="A8477">
        <v>1551431144.12907</v>
      </c>
      <c r="B8477">
        <v>851430</v>
      </c>
    </row>
    <row r="8478" spans="1:2">
      <c r="A8478">
        <v>1551431144.12929</v>
      </c>
      <c r="B8478">
        <v>851531</v>
      </c>
    </row>
    <row r="8479" spans="1:2">
      <c r="A8479">
        <v>1551431144.12946</v>
      </c>
      <c r="B8479">
        <v>851632</v>
      </c>
    </row>
    <row r="8480" spans="1:2">
      <c r="A8480">
        <v>1551431144.1296</v>
      </c>
      <c r="B8480">
        <v>851733</v>
      </c>
    </row>
    <row r="8481" spans="1:2">
      <c r="A8481">
        <v>1551431165.27881</v>
      </c>
      <c r="B8481">
        <v>851834</v>
      </c>
    </row>
    <row r="8482" spans="1:2">
      <c r="A8482">
        <v>1551431165.74143</v>
      </c>
      <c r="B8482">
        <v>851935</v>
      </c>
    </row>
    <row r="8483" spans="1:2">
      <c r="A8483">
        <v>1551431181.33725</v>
      </c>
      <c r="B8483">
        <v>852036</v>
      </c>
    </row>
    <row r="8484" spans="1:2">
      <c r="A8484">
        <v>1551431181.33735</v>
      </c>
      <c r="B8484">
        <v>852137</v>
      </c>
    </row>
    <row r="8485" spans="1:2">
      <c r="A8485">
        <v>1551431181.33757</v>
      </c>
      <c r="B8485">
        <v>852238</v>
      </c>
    </row>
    <row r="8486" spans="1:2">
      <c r="A8486">
        <v>1551431187.94486</v>
      </c>
      <c r="B8486">
        <v>852339</v>
      </c>
    </row>
    <row r="8487" spans="1:2">
      <c r="A8487">
        <v>1551431194.23437</v>
      </c>
      <c r="B8487">
        <v>852440</v>
      </c>
    </row>
    <row r="8488" spans="1:2">
      <c r="A8488">
        <v>1551431194.56864</v>
      </c>
      <c r="B8488">
        <v>852541</v>
      </c>
    </row>
    <row r="8489" spans="1:2">
      <c r="A8489">
        <v>1551431195.18994</v>
      </c>
      <c r="B8489">
        <v>852642</v>
      </c>
    </row>
    <row r="8490" spans="1:2">
      <c r="A8490">
        <v>1551431195.96147</v>
      </c>
      <c r="B8490">
        <v>852743</v>
      </c>
    </row>
    <row r="8491" spans="1:2">
      <c r="A8491">
        <v>1551431225.61753</v>
      </c>
      <c r="B8491">
        <v>852844</v>
      </c>
    </row>
    <row r="8492" spans="1:2">
      <c r="A8492">
        <v>1551431233.62793</v>
      </c>
      <c r="B8492">
        <v>852945</v>
      </c>
    </row>
    <row r="8493" spans="1:2">
      <c r="A8493">
        <v>1551431233.6284</v>
      </c>
      <c r="B8493">
        <v>853046</v>
      </c>
    </row>
    <row r="8494" spans="1:2">
      <c r="A8494">
        <v>1551431233.62859</v>
      </c>
      <c r="B8494">
        <v>853147</v>
      </c>
    </row>
    <row r="8495" spans="1:2">
      <c r="A8495">
        <v>1551431233.62873</v>
      </c>
      <c r="B8495">
        <v>853248</v>
      </c>
    </row>
    <row r="8496" spans="1:2">
      <c r="A8496">
        <v>1551431233.62887</v>
      </c>
      <c r="B8496">
        <v>853349</v>
      </c>
    </row>
    <row r="8497" spans="1:2">
      <c r="A8497">
        <v>1551431251.90744</v>
      </c>
      <c r="B8497">
        <v>853450</v>
      </c>
    </row>
    <row r="8498" spans="1:2">
      <c r="A8498">
        <v>1551431252.24129</v>
      </c>
      <c r="B8498">
        <v>853551</v>
      </c>
    </row>
    <row r="8499" spans="1:2">
      <c r="A8499">
        <v>1551431253.02456</v>
      </c>
      <c r="B8499">
        <v>853652</v>
      </c>
    </row>
    <row r="8500" spans="1:2">
      <c r="A8500">
        <v>1551431253.42294</v>
      </c>
      <c r="B8500">
        <v>853753</v>
      </c>
    </row>
    <row r="8501" spans="1:2">
      <c r="A8501">
        <v>1551431270.44066</v>
      </c>
      <c r="B8501">
        <v>853854</v>
      </c>
    </row>
    <row r="8502" spans="1:2">
      <c r="A8502">
        <v>1551431275.54724</v>
      </c>
      <c r="B8502">
        <v>853955</v>
      </c>
    </row>
    <row r="8503" spans="1:2">
      <c r="A8503">
        <v>1551431281.62035</v>
      </c>
      <c r="B8503">
        <v>854056</v>
      </c>
    </row>
    <row r="8504" spans="1:2">
      <c r="A8504">
        <v>1551431281.62077</v>
      </c>
      <c r="B8504">
        <v>854157</v>
      </c>
    </row>
    <row r="8505" spans="1:2">
      <c r="A8505">
        <v>1551431281.97285</v>
      </c>
      <c r="B8505">
        <v>854258</v>
      </c>
    </row>
    <row r="8506" spans="1:2">
      <c r="A8506">
        <v>1551431283.02811</v>
      </c>
      <c r="B8506">
        <v>854359</v>
      </c>
    </row>
    <row r="8507" spans="1:2">
      <c r="A8507">
        <v>1551431314.87507</v>
      </c>
      <c r="B8507">
        <v>854460</v>
      </c>
    </row>
    <row r="8508" spans="1:2">
      <c r="A8508">
        <v>1551431319.10154</v>
      </c>
      <c r="B8508">
        <v>854561</v>
      </c>
    </row>
    <row r="8509" spans="1:2">
      <c r="A8509">
        <v>1551431319.10165</v>
      </c>
      <c r="B8509">
        <v>854662</v>
      </c>
    </row>
    <row r="8510" spans="1:2">
      <c r="A8510">
        <v>1551431319.10188</v>
      </c>
      <c r="B8510">
        <v>854763</v>
      </c>
    </row>
    <row r="8511" spans="1:2">
      <c r="A8511">
        <v>1551431319.10202</v>
      </c>
      <c r="B8511">
        <v>854864</v>
      </c>
    </row>
    <row r="8512" spans="1:2">
      <c r="A8512">
        <v>1551431319.10216</v>
      </c>
      <c r="B8512">
        <v>854965</v>
      </c>
    </row>
    <row r="8513" spans="1:2">
      <c r="A8513">
        <v>1551431339.05438</v>
      </c>
      <c r="B8513">
        <v>855066</v>
      </c>
    </row>
    <row r="8514" spans="1:2">
      <c r="A8514">
        <v>1551431339.0548</v>
      </c>
      <c r="B8514">
        <v>855167</v>
      </c>
    </row>
    <row r="8515" spans="1:2">
      <c r="A8515">
        <v>1551431339.5199</v>
      </c>
      <c r="B8515">
        <v>855268</v>
      </c>
    </row>
    <row r="8516" spans="1:2">
      <c r="A8516">
        <v>1551431340.73908</v>
      </c>
      <c r="B8516">
        <v>855369</v>
      </c>
    </row>
    <row r="8517" spans="1:2">
      <c r="A8517">
        <v>1551431357.78915</v>
      </c>
      <c r="B8517">
        <v>855470</v>
      </c>
    </row>
    <row r="8518" spans="1:2">
      <c r="A8518">
        <v>1551431364.19335</v>
      </c>
      <c r="B8518">
        <v>855571</v>
      </c>
    </row>
    <row r="8519" spans="1:2">
      <c r="A8519">
        <v>1551431367.77535</v>
      </c>
      <c r="B8519">
        <v>855672</v>
      </c>
    </row>
    <row r="8520" spans="1:2">
      <c r="A8520">
        <v>1551431367.93249</v>
      </c>
      <c r="B8520">
        <v>855773</v>
      </c>
    </row>
    <row r="8521" spans="1:2">
      <c r="A8521">
        <v>1551431368.28144</v>
      </c>
      <c r="B8521">
        <v>855874</v>
      </c>
    </row>
    <row r="8522" spans="1:2">
      <c r="A8522">
        <v>1551431369.42529</v>
      </c>
      <c r="B8522">
        <v>855975</v>
      </c>
    </row>
    <row r="8523" spans="1:2">
      <c r="A8523">
        <v>1551431402.98648</v>
      </c>
      <c r="B8523">
        <v>856076</v>
      </c>
    </row>
    <row r="8524" spans="1:2">
      <c r="A8524">
        <v>1551431406.74864</v>
      </c>
      <c r="B8524">
        <v>856177</v>
      </c>
    </row>
    <row r="8525" spans="1:2">
      <c r="A8525">
        <v>1551431406.7491</v>
      </c>
      <c r="B8525">
        <v>856278</v>
      </c>
    </row>
    <row r="8526" spans="1:2">
      <c r="A8526">
        <v>1551431406.74929</v>
      </c>
      <c r="B8526">
        <v>856379</v>
      </c>
    </row>
    <row r="8527" spans="1:2">
      <c r="A8527">
        <v>1551431406.75243</v>
      </c>
      <c r="B8527">
        <v>856480</v>
      </c>
    </row>
    <row r="8528" spans="1:2">
      <c r="A8528">
        <v>1551431406.75246</v>
      </c>
      <c r="B8528">
        <v>856581</v>
      </c>
    </row>
    <row r="8529" spans="1:2">
      <c r="A8529">
        <v>1551431425.36171</v>
      </c>
      <c r="B8529">
        <v>856682</v>
      </c>
    </row>
    <row r="8530" spans="1:2">
      <c r="A8530">
        <v>1551431425.74539</v>
      </c>
      <c r="B8530">
        <v>856783</v>
      </c>
    </row>
    <row r="8531" spans="1:2">
      <c r="A8531">
        <v>1551431425.91032</v>
      </c>
      <c r="B8531">
        <v>856884</v>
      </c>
    </row>
    <row r="8532" spans="1:2">
      <c r="A8532">
        <v>1551431427.30455</v>
      </c>
      <c r="B8532">
        <v>856985</v>
      </c>
    </row>
    <row r="8533" spans="1:2">
      <c r="A8533">
        <v>1551431446.18065</v>
      </c>
      <c r="B8533">
        <v>857086</v>
      </c>
    </row>
    <row r="8534" spans="1:2">
      <c r="A8534">
        <v>1551431451.39769</v>
      </c>
      <c r="B8534">
        <v>857187</v>
      </c>
    </row>
    <row r="8535" spans="1:2">
      <c r="A8535">
        <v>1551431454.17381</v>
      </c>
      <c r="B8535">
        <v>857288</v>
      </c>
    </row>
    <row r="8536" spans="1:2">
      <c r="A8536">
        <v>1551431454.56409</v>
      </c>
      <c r="B8536">
        <v>857389</v>
      </c>
    </row>
    <row r="8537" spans="1:2">
      <c r="A8537">
        <v>1551431454.73379</v>
      </c>
      <c r="B8537">
        <v>857490</v>
      </c>
    </row>
    <row r="8538" spans="1:2">
      <c r="A8538">
        <v>1551431455.98753</v>
      </c>
      <c r="B8538">
        <v>857591</v>
      </c>
    </row>
    <row r="8539" spans="1:2">
      <c r="A8539">
        <v>1551431490.75326</v>
      </c>
      <c r="B8539">
        <v>857692</v>
      </c>
    </row>
    <row r="8540" spans="1:2">
      <c r="A8540">
        <v>1551431496.86335</v>
      </c>
      <c r="B8540">
        <v>857793</v>
      </c>
    </row>
    <row r="8541" spans="1:2">
      <c r="A8541">
        <v>1551431496.86375</v>
      </c>
      <c r="B8541">
        <v>857894</v>
      </c>
    </row>
    <row r="8542" spans="1:2">
      <c r="A8542">
        <v>1551431496.86377</v>
      </c>
      <c r="B8542">
        <v>857995</v>
      </c>
    </row>
    <row r="8543" spans="1:2">
      <c r="A8543">
        <v>1551431496.86378</v>
      </c>
      <c r="B8543">
        <v>858096</v>
      </c>
    </row>
    <row r="8544" spans="1:2">
      <c r="A8544">
        <v>1551431496.86386</v>
      </c>
      <c r="B8544">
        <v>858197</v>
      </c>
    </row>
    <row r="8545" spans="1:2">
      <c r="A8545">
        <v>1551431512.67369</v>
      </c>
      <c r="B8545">
        <v>858298</v>
      </c>
    </row>
    <row r="8546" spans="1:2">
      <c r="A8546">
        <v>1551431512.71619</v>
      </c>
      <c r="B8546">
        <v>858399</v>
      </c>
    </row>
    <row r="8547" spans="1:2">
      <c r="A8547">
        <v>1551431512.92891</v>
      </c>
      <c r="B8547">
        <v>858500</v>
      </c>
    </row>
    <row r="8548" spans="1:2">
      <c r="A8548">
        <v>1551431514.1617</v>
      </c>
      <c r="B8548">
        <v>858601</v>
      </c>
    </row>
    <row r="8549" spans="1:2">
      <c r="A8549">
        <v>1551431535.24833</v>
      </c>
      <c r="B8549">
        <v>858702</v>
      </c>
    </row>
    <row r="8550" spans="1:2">
      <c r="A8550">
        <v>1551431543.97038</v>
      </c>
      <c r="B8550">
        <v>858803</v>
      </c>
    </row>
    <row r="8551" spans="1:2">
      <c r="A8551">
        <v>1551431543.97049</v>
      </c>
      <c r="B8551">
        <v>858904</v>
      </c>
    </row>
    <row r="8552" spans="1:2">
      <c r="A8552">
        <v>1551431543.97799</v>
      </c>
      <c r="B8552">
        <v>859005</v>
      </c>
    </row>
    <row r="8553" spans="1:2">
      <c r="A8553">
        <v>1551431543.97812</v>
      </c>
      <c r="B8553">
        <v>859106</v>
      </c>
    </row>
    <row r="8554" spans="1:2">
      <c r="A8554">
        <v>1551431543.97827</v>
      </c>
      <c r="B8554">
        <v>859207</v>
      </c>
    </row>
    <row r="8555" spans="1:2">
      <c r="A8555">
        <v>1551431578.29527</v>
      </c>
      <c r="B8555">
        <v>859308</v>
      </c>
    </row>
    <row r="8556" spans="1:2">
      <c r="A8556">
        <v>1551431578.29539</v>
      </c>
      <c r="B8556">
        <v>859409</v>
      </c>
    </row>
    <row r="8557" spans="1:2">
      <c r="A8557">
        <v>1551431578.2956</v>
      </c>
      <c r="B8557">
        <v>859510</v>
      </c>
    </row>
    <row r="8558" spans="1:2">
      <c r="A8558">
        <v>1551431578.29576</v>
      </c>
      <c r="B8558">
        <v>859611</v>
      </c>
    </row>
    <row r="8559" spans="1:2">
      <c r="A8559">
        <v>1551431578.29588</v>
      </c>
      <c r="B8559">
        <v>859712</v>
      </c>
    </row>
    <row r="8560" spans="1:2">
      <c r="A8560">
        <v>1551431589.83307</v>
      </c>
      <c r="B8560">
        <v>859813</v>
      </c>
    </row>
    <row r="8561" spans="1:2">
      <c r="A8561">
        <v>1551431599.57621</v>
      </c>
      <c r="B8561">
        <v>859914</v>
      </c>
    </row>
    <row r="8562" spans="1:2">
      <c r="A8562">
        <v>1551431600.06125</v>
      </c>
      <c r="B8562">
        <v>860015</v>
      </c>
    </row>
    <row r="8563" spans="1:2">
      <c r="A8563">
        <v>1551431600.46609</v>
      </c>
      <c r="B8563">
        <v>860116</v>
      </c>
    </row>
    <row r="8564" spans="1:2">
      <c r="A8564">
        <v>1551431601.13788</v>
      </c>
      <c r="B8564">
        <v>860217</v>
      </c>
    </row>
    <row r="8565" spans="1:2">
      <c r="A8565">
        <v>1551431623.62182</v>
      </c>
      <c r="B8565">
        <v>860318</v>
      </c>
    </row>
    <row r="8566" spans="1:2">
      <c r="A8566">
        <v>1551431635.07412</v>
      </c>
      <c r="B8566">
        <v>860419</v>
      </c>
    </row>
    <row r="8567" spans="1:2">
      <c r="A8567">
        <v>1551431635.07457</v>
      </c>
      <c r="B8567">
        <v>860520</v>
      </c>
    </row>
    <row r="8568" spans="1:2">
      <c r="A8568">
        <v>1551431635.07789</v>
      </c>
      <c r="B8568">
        <v>860621</v>
      </c>
    </row>
    <row r="8569" spans="1:2">
      <c r="A8569">
        <v>1551431635.07793</v>
      </c>
      <c r="B8569">
        <v>860722</v>
      </c>
    </row>
    <row r="8570" spans="1:2">
      <c r="A8570">
        <v>1551431635.07793</v>
      </c>
      <c r="B8570">
        <v>860823</v>
      </c>
    </row>
    <row r="8571" spans="1:2">
      <c r="A8571">
        <v>1551431670.16974</v>
      </c>
      <c r="B8571">
        <v>860924</v>
      </c>
    </row>
    <row r="8572" spans="1:2">
      <c r="A8572">
        <v>1551431670.17281</v>
      </c>
      <c r="B8572">
        <v>861025</v>
      </c>
    </row>
    <row r="8573" spans="1:2">
      <c r="A8573">
        <v>1551431670.17284</v>
      </c>
      <c r="B8573">
        <v>861126</v>
      </c>
    </row>
    <row r="8574" spans="1:2">
      <c r="A8574">
        <v>1551431670.17285</v>
      </c>
      <c r="B8574">
        <v>861227</v>
      </c>
    </row>
    <row r="8575" spans="1:2">
      <c r="A8575">
        <v>1551431670.17286</v>
      </c>
      <c r="B8575">
        <v>861328</v>
      </c>
    </row>
    <row r="8576" spans="1:2">
      <c r="A8576">
        <v>1551431679.82837</v>
      </c>
      <c r="B8576">
        <v>861429</v>
      </c>
    </row>
    <row r="8577" spans="1:2">
      <c r="A8577">
        <v>1551431686.35392</v>
      </c>
      <c r="B8577">
        <v>861530</v>
      </c>
    </row>
    <row r="8578" spans="1:2">
      <c r="A8578">
        <v>1551431687.63246</v>
      </c>
      <c r="B8578">
        <v>861631</v>
      </c>
    </row>
    <row r="8579" spans="1:2">
      <c r="A8579">
        <v>1551431688.26184</v>
      </c>
      <c r="B8579">
        <v>861732</v>
      </c>
    </row>
    <row r="8580" spans="1:2">
      <c r="A8580">
        <v>1551431688.641</v>
      </c>
      <c r="B8580">
        <v>861833</v>
      </c>
    </row>
    <row r="8581" spans="1:2">
      <c r="A8581">
        <v>1551431714.64751</v>
      </c>
      <c r="B8581">
        <v>861934</v>
      </c>
    </row>
    <row r="8582" spans="1:2">
      <c r="A8582">
        <v>1551431725.42955</v>
      </c>
      <c r="B8582">
        <v>862035</v>
      </c>
    </row>
    <row r="8583" spans="1:2">
      <c r="A8583">
        <v>1551431725.42959</v>
      </c>
      <c r="B8583">
        <v>862136</v>
      </c>
    </row>
    <row r="8584" spans="1:2">
      <c r="A8584">
        <v>1551431725.42959</v>
      </c>
      <c r="B8584">
        <v>862237</v>
      </c>
    </row>
    <row r="8585" spans="1:2">
      <c r="A8585">
        <v>1551431725.4296</v>
      </c>
      <c r="B8585">
        <v>862338</v>
      </c>
    </row>
    <row r="8586" spans="1:2">
      <c r="A8586">
        <v>1551431725.42961</v>
      </c>
      <c r="B8586">
        <v>862439</v>
      </c>
    </row>
    <row r="8587" spans="1:2">
      <c r="A8587">
        <v>1551431759.16307</v>
      </c>
      <c r="B8587">
        <v>862540</v>
      </c>
    </row>
    <row r="8588" spans="1:2">
      <c r="A8588">
        <v>1551431759.16351</v>
      </c>
      <c r="B8588">
        <v>862641</v>
      </c>
    </row>
    <row r="8589" spans="1:2">
      <c r="A8589">
        <v>1551431759.16371</v>
      </c>
      <c r="B8589">
        <v>862742</v>
      </c>
    </row>
    <row r="8590" spans="1:2">
      <c r="A8590">
        <v>1551431759.16386</v>
      </c>
      <c r="B8590">
        <v>862843</v>
      </c>
    </row>
    <row r="8591" spans="1:2">
      <c r="A8591">
        <v>1551431759.16399</v>
      </c>
      <c r="B8591">
        <v>862944</v>
      </c>
    </row>
    <row r="8592" spans="1:2">
      <c r="A8592">
        <v>1551431772.03267</v>
      </c>
      <c r="B8592">
        <v>863045</v>
      </c>
    </row>
    <row r="8593" spans="1:2">
      <c r="A8593">
        <v>1551431773.8261</v>
      </c>
      <c r="B8593">
        <v>863146</v>
      </c>
    </row>
    <row r="8594" spans="1:2">
      <c r="A8594">
        <v>1551431774.67927</v>
      </c>
      <c r="B8594">
        <v>863247</v>
      </c>
    </row>
    <row r="8595" spans="1:2">
      <c r="A8595">
        <v>1551431775.03601</v>
      </c>
      <c r="B8595">
        <v>863348</v>
      </c>
    </row>
    <row r="8596" spans="1:2">
      <c r="A8596">
        <v>1551431775.74969</v>
      </c>
      <c r="B8596">
        <v>863449</v>
      </c>
    </row>
    <row r="8597" spans="1:2">
      <c r="A8597">
        <v>1551431804.40908</v>
      </c>
      <c r="B8597">
        <v>863550</v>
      </c>
    </row>
    <row r="8598" spans="1:2">
      <c r="A8598">
        <v>1551431816.69645</v>
      </c>
      <c r="B8598">
        <v>863651</v>
      </c>
    </row>
    <row r="8599" spans="1:2">
      <c r="A8599">
        <v>1551431816.69656</v>
      </c>
      <c r="B8599">
        <v>863752</v>
      </c>
    </row>
    <row r="8600" spans="1:2">
      <c r="A8600">
        <v>1551431816.69677</v>
      </c>
      <c r="B8600">
        <v>863853</v>
      </c>
    </row>
    <row r="8601" spans="1:2">
      <c r="A8601">
        <v>1551431816.6969</v>
      </c>
      <c r="B8601">
        <v>863954</v>
      </c>
    </row>
    <row r="8602" spans="1:2">
      <c r="A8602">
        <v>1551431816.69703</v>
      </c>
      <c r="B8602">
        <v>864055</v>
      </c>
    </row>
    <row r="8603" spans="1:2">
      <c r="A8603">
        <v>1551431832.30949</v>
      </c>
      <c r="B8603">
        <v>864156</v>
      </c>
    </row>
    <row r="8604" spans="1:2">
      <c r="A8604">
        <v>1551431832.58733</v>
      </c>
      <c r="B8604">
        <v>864257</v>
      </c>
    </row>
    <row r="8605" spans="1:2">
      <c r="A8605">
        <v>1551431833.13982</v>
      </c>
      <c r="B8605">
        <v>864358</v>
      </c>
    </row>
    <row r="8606" spans="1:2">
      <c r="A8606">
        <v>1551431850.82215</v>
      </c>
      <c r="B8606">
        <v>864459</v>
      </c>
    </row>
    <row r="8607" spans="1:2">
      <c r="A8607">
        <v>1551431850.82219</v>
      </c>
      <c r="B8607">
        <v>864560</v>
      </c>
    </row>
    <row r="8608" spans="1:2">
      <c r="A8608">
        <v>1551431862.90698</v>
      </c>
      <c r="B8608">
        <v>864661</v>
      </c>
    </row>
    <row r="8609" spans="1:2">
      <c r="A8609">
        <v>1551431862.90702</v>
      </c>
      <c r="B8609">
        <v>864762</v>
      </c>
    </row>
    <row r="8610" spans="1:2">
      <c r="A8610">
        <v>1551431862.90702</v>
      </c>
      <c r="B8610">
        <v>864863</v>
      </c>
    </row>
    <row r="8611" spans="1:2">
      <c r="A8611">
        <v>1551431862.90703</v>
      </c>
      <c r="B8611">
        <v>864964</v>
      </c>
    </row>
    <row r="8612" spans="1:2">
      <c r="A8612">
        <v>1551431862.99356</v>
      </c>
      <c r="B8612">
        <v>865065</v>
      </c>
    </row>
    <row r="8613" spans="1:2">
      <c r="A8613">
        <v>1551431896.76898</v>
      </c>
      <c r="B8613">
        <v>865166</v>
      </c>
    </row>
    <row r="8614" spans="1:2">
      <c r="A8614">
        <v>1551431896.76909</v>
      </c>
      <c r="B8614">
        <v>865267</v>
      </c>
    </row>
    <row r="8615" spans="1:2">
      <c r="A8615">
        <v>1551431896.7693</v>
      </c>
      <c r="B8615">
        <v>865368</v>
      </c>
    </row>
    <row r="8616" spans="1:2">
      <c r="A8616">
        <v>1551431896.76945</v>
      </c>
      <c r="B8616">
        <v>865469</v>
      </c>
    </row>
    <row r="8617" spans="1:2">
      <c r="A8617">
        <v>1551431908.02592</v>
      </c>
      <c r="B8617">
        <v>865570</v>
      </c>
    </row>
    <row r="8618" spans="1:2">
      <c r="A8618">
        <v>1551431908.02603</v>
      </c>
      <c r="B8618">
        <v>865671</v>
      </c>
    </row>
    <row r="8619" spans="1:2">
      <c r="A8619">
        <v>1551431919.1031</v>
      </c>
      <c r="B8619">
        <v>865772</v>
      </c>
    </row>
    <row r="8620" spans="1:2">
      <c r="A8620">
        <v>1551431920.1065</v>
      </c>
      <c r="B8620">
        <v>865873</v>
      </c>
    </row>
    <row r="8621" spans="1:2">
      <c r="A8621">
        <v>1551431920.309</v>
      </c>
      <c r="B8621">
        <v>865974</v>
      </c>
    </row>
    <row r="8622" spans="1:2">
      <c r="A8622">
        <v>1551431921.50844</v>
      </c>
      <c r="B8622">
        <v>866075</v>
      </c>
    </row>
    <row r="8623" spans="1:2">
      <c r="A8623">
        <v>1551431942.75866</v>
      </c>
      <c r="B8623">
        <v>866176</v>
      </c>
    </row>
    <row r="8624" spans="1:2">
      <c r="A8624">
        <v>1551431953.91066</v>
      </c>
      <c r="B8624">
        <v>866277</v>
      </c>
    </row>
    <row r="8625" spans="1:2">
      <c r="A8625">
        <v>1551431953.91078</v>
      </c>
      <c r="B8625">
        <v>866378</v>
      </c>
    </row>
    <row r="8626" spans="1:2">
      <c r="A8626">
        <v>1551431953.91098</v>
      </c>
      <c r="B8626">
        <v>866479</v>
      </c>
    </row>
    <row r="8627" spans="1:2">
      <c r="A8627">
        <v>1551431953.91114</v>
      </c>
      <c r="B8627">
        <v>866580</v>
      </c>
    </row>
    <row r="8628" spans="1:2">
      <c r="A8628">
        <v>1551431953.91127</v>
      </c>
      <c r="B8628">
        <v>866681</v>
      </c>
    </row>
    <row r="8629" spans="1:2">
      <c r="A8629">
        <v>1551431988.88445</v>
      </c>
      <c r="B8629">
        <v>866782</v>
      </c>
    </row>
    <row r="8630" spans="1:2">
      <c r="A8630">
        <v>1551431988.88455</v>
      </c>
      <c r="B8630">
        <v>866883</v>
      </c>
    </row>
    <row r="8631" spans="1:2">
      <c r="A8631">
        <v>1551431988.88479</v>
      </c>
      <c r="B8631">
        <v>866984</v>
      </c>
    </row>
    <row r="8632" spans="1:2">
      <c r="A8632">
        <v>1551431988.88492</v>
      </c>
      <c r="B8632">
        <v>867085</v>
      </c>
    </row>
    <row r="8633" spans="1:2">
      <c r="A8633">
        <v>1551431988.88505</v>
      </c>
      <c r="B8633">
        <v>867186</v>
      </c>
    </row>
    <row r="8634" spans="1:2">
      <c r="A8634">
        <v>1551432002.20074</v>
      </c>
      <c r="B8634">
        <v>867287</v>
      </c>
    </row>
    <row r="8635" spans="1:2">
      <c r="A8635">
        <v>1551432005.74768</v>
      </c>
      <c r="B8635">
        <v>867388</v>
      </c>
    </row>
    <row r="8636" spans="1:2">
      <c r="A8636">
        <v>1551432006.66593</v>
      </c>
      <c r="B8636">
        <v>867489</v>
      </c>
    </row>
    <row r="8637" spans="1:2">
      <c r="A8637">
        <v>1551432007.06182</v>
      </c>
      <c r="B8637">
        <v>867590</v>
      </c>
    </row>
    <row r="8638" spans="1:2">
      <c r="A8638">
        <v>1551432008.57681</v>
      </c>
      <c r="B8638">
        <v>867691</v>
      </c>
    </row>
    <row r="8639" spans="1:2">
      <c r="A8639">
        <v>1551432035.34467</v>
      </c>
      <c r="B8639">
        <v>867792</v>
      </c>
    </row>
    <row r="8640" spans="1:2">
      <c r="A8640">
        <v>1551432046.81069</v>
      </c>
      <c r="B8640">
        <v>867893</v>
      </c>
    </row>
    <row r="8641" spans="1:2">
      <c r="A8641">
        <v>1551432046.81113</v>
      </c>
      <c r="B8641">
        <v>867994</v>
      </c>
    </row>
    <row r="8642" spans="1:2">
      <c r="A8642">
        <v>1551432046.81134</v>
      </c>
      <c r="B8642">
        <v>868095</v>
      </c>
    </row>
    <row r="8643" spans="1:2">
      <c r="A8643">
        <v>1551432046.81453</v>
      </c>
      <c r="B8643">
        <v>868196</v>
      </c>
    </row>
    <row r="8644" spans="1:2">
      <c r="A8644">
        <v>1551432046.81456</v>
      </c>
      <c r="B8644">
        <v>868297</v>
      </c>
    </row>
    <row r="8645" spans="1:2">
      <c r="A8645">
        <v>1551432063.0793</v>
      </c>
      <c r="B8645">
        <v>868398</v>
      </c>
    </row>
    <row r="8646" spans="1:2">
      <c r="A8646">
        <v>1551432080.17881</v>
      </c>
      <c r="B8646">
        <v>868499</v>
      </c>
    </row>
    <row r="8647" spans="1:2">
      <c r="A8647">
        <v>1551432080.17893</v>
      </c>
      <c r="B8647">
        <v>868600</v>
      </c>
    </row>
    <row r="8648" spans="1:2">
      <c r="A8648">
        <v>1551432080.17913</v>
      </c>
      <c r="B8648">
        <v>868701</v>
      </c>
    </row>
    <row r="8649" spans="1:2">
      <c r="A8649">
        <v>1551432080.17927</v>
      </c>
      <c r="B8649">
        <v>868802</v>
      </c>
    </row>
    <row r="8650" spans="1:2">
      <c r="A8650">
        <v>1551432090.09067</v>
      </c>
      <c r="B8650">
        <v>868903</v>
      </c>
    </row>
    <row r="8651" spans="1:2">
      <c r="A8651">
        <v>1551432091.83648</v>
      </c>
      <c r="B8651">
        <v>869004</v>
      </c>
    </row>
    <row r="8652" spans="1:2">
      <c r="A8652">
        <v>1551432093.05024</v>
      </c>
      <c r="B8652">
        <v>869105</v>
      </c>
    </row>
    <row r="8653" spans="1:2">
      <c r="A8653">
        <v>1551432094.02737</v>
      </c>
      <c r="B8653">
        <v>869206</v>
      </c>
    </row>
    <row r="8654" spans="1:2">
      <c r="A8654">
        <v>1551432095.47004</v>
      </c>
      <c r="B8654">
        <v>869307</v>
      </c>
    </row>
    <row r="8655" spans="1:2">
      <c r="A8655">
        <v>1551432125.06025</v>
      </c>
      <c r="B8655">
        <v>869408</v>
      </c>
    </row>
    <row r="8656" spans="1:2">
      <c r="A8656">
        <v>1551432134.62034</v>
      </c>
      <c r="B8656">
        <v>869509</v>
      </c>
    </row>
    <row r="8657" spans="1:2">
      <c r="A8657">
        <v>1551432134.62074</v>
      </c>
      <c r="B8657">
        <v>869610</v>
      </c>
    </row>
    <row r="8658" spans="1:2">
      <c r="A8658">
        <v>1551432134.62094</v>
      </c>
      <c r="B8658">
        <v>869711</v>
      </c>
    </row>
    <row r="8659" spans="1:2">
      <c r="A8659">
        <v>1551432134.62407</v>
      </c>
      <c r="B8659">
        <v>869812</v>
      </c>
    </row>
    <row r="8660" spans="1:2">
      <c r="A8660">
        <v>1551432134.6241</v>
      </c>
      <c r="B8660">
        <v>869913</v>
      </c>
    </row>
    <row r="8661" spans="1:2">
      <c r="A8661">
        <v>1551432149.9524</v>
      </c>
      <c r="B8661">
        <v>870014</v>
      </c>
    </row>
    <row r="8662" spans="1:2">
      <c r="A8662">
        <v>1551432150.93384</v>
      </c>
      <c r="B8662">
        <v>870115</v>
      </c>
    </row>
    <row r="8663" spans="1:2">
      <c r="A8663">
        <v>1551432152.11305</v>
      </c>
      <c r="B8663">
        <v>870216</v>
      </c>
    </row>
    <row r="8664" spans="1:2">
      <c r="A8664">
        <v>1551432153.31224</v>
      </c>
      <c r="B8664">
        <v>870317</v>
      </c>
    </row>
    <row r="8665" spans="1:2">
      <c r="A8665">
        <v>1551432171.3478</v>
      </c>
      <c r="B8665">
        <v>870418</v>
      </c>
    </row>
    <row r="8666" spans="1:2">
      <c r="A8666">
        <v>1551432189.09682</v>
      </c>
      <c r="B8666">
        <v>870519</v>
      </c>
    </row>
    <row r="8667" spans="1:2">
      <c r="A8667">
        <v>1551432189.09686</v>
      </c>
      <c r="B8667">
        <v>870620</v>
      </c>
    </row>
    <row r="8668" spans="1:2">
      <c r="A8668">
        <v>1551432189.09686</v>
      </c>
      <c r="B8668">
        <v>870721</v>
      </c>
    </row>
    <row r="8669" spans="1:2">
      <c r="A8669">
        <v>1551432189.09687</v>
      </c>
      <c r="B8669">
        <v>870822</v>
      </c>
    </row>
    <row r="8670" spans="1:2">
      <c r="A8670">
        <v>1551432189.09687</v>
      </c>
      <c r="B8670">
        <v>870923</v>
      </c>
    </row>
    <row r="8671" spans="1:2">
      <c r="A8671">
        <v>1551432215.4653</v>
      </c>
      <c r="B8671">
        <v>871024</v>
      </c>
    </row>
    <row r="8672" spans="1:2">
      <c r="A8672">
        <v>1551432215.46538</v>
      </c>
      <c r="B8672">
        <v>871125</v>
      </c>
    </row>
    <row r="8673" spans="1:2">
      <c r="A8673">
        <v>1551432215.46539</v>
      </c>
      <c r="B8673">
        <v>871226</v>
      </c>
    </row>
    <row r="8674" spans="1:2">
      <c r="A8674">
        <v>1551432215.46539</v>
      </c>
      <c r="B8674">
        <v>871327</v>
      </c>
    </row>
    <row r="8675" spans="1:2">
      <c r="A8675">
        <v>1551432215.4654</v>
      </c>
      <c r="B8675">
        <v>871428</v>
      </c>
    </row>
    <row r="8676" spans="1:2">
      <c r="A8676">
        <v>1551432234.07693</v>
      </c>
      <c r="B8676">
        <v>871529</v>
      </c>
    </row>
    <row r="8677" spans="1:2">
      <c r="A8677">
        <v>1551432236.69881</v>
      </c>
      <c r="B8677">
        <v>871630</v>
      </c>
    </row>
    <row r="8678" spans="1:2">
      <c r="A8678">
        <v>1551432237.68864</v>
      </c>
      <c r="B8678">
        <v>871731</v>
      </c>
    </row>
    <row r="8679" spans="1:2">
      <c r="A8679">
        <v>1551432238.73328</v>
      </c>
      <c r="B8679">
        <v>871832</v>
      </c>
    </row>
    <row r="8680" spans="1:2">
      <c r="A8680">
        <v>1551432240.12159</v>
      </c>
      <c r="B8680">
        <v>871933</v>
      </c>
    </row>
    <row r="8681" spans="1:2">
      <c r="A8681">
        <v>1551432263.10915</v>
      </c>
      <c r="B8681">
        <v>872034</v>
      </c>
    </row>
    <row r="8682" spans="1:2">
      <c r="A8682">
        <v>1551432281.60654</v>
      </c>
      <c r="B8682">
        <v>872135</v>
      </c>
    </row>
    <row r="8683" spans="1:2">
      <c r="A8683">
        <v>1551432281.60696</v>
      </c>
      <c r="B8683">
        <v>872236</v>
      </c>
    </row>
    <row r="8684" spans="1:2">
      <c r="A8684">
        <v>1551432281.60715</v>
      </c>
      <c r="B8684">
        <v>872337</v>
      </c>
    </row>
    <row r="8685" spans="1:2">
      <c r="A8685">
        <v>1551432281.61054</v>
      </c>
      <c r="B8685">
        <v>872438</v>
      </c>
    </row>
    <row r="8686" spans="1:2">
      <c r="A8686">
        <v>1551432281.61058</v>
      </c>
      <c r="B8686">
        <v>872539</v>
      </c>
    </row>
    <row r="8687" spans="1:2">
      <c r="A8687">
        <v>1551432309.47413</v>
      </c>
      <c r="B8687">
        <v>872640</v>
      </c>
    </row>
    <row r="8688" spans="1:2">
      <c r="A8688">
        <v>1551432309.47787</v>
      </c>
      <c r="B8688">
        <v>872741</v>
      </c>
    </row>
    <row r="8689" spans="1:2">
      <c r="A8689">
        <v>1551432309.47791</v>
      </c>
      <c r="B8689">
        <v>872842</v>
      </c>
    </row>
    <row r="8690" spans="1:2">
      <c r="A8690">
        <v>1551432309.47791</v>
      </c>
      <c r="B8690">
        <v>872943</v>
      </c>
    </row>
    <row r="8691" spans="1:2">
      <c r="A8691">
        <v>1551432309.47792</v>
      </c>
      <c r="B8691">
        <v>873044</v>
      </c>
    </row>
    <row r="8692" spans="1:2">
      <c r="A8692">
        <v>1551432327.04069</v>
      </c>
      <c r="B8692">
        <v>873145</v>
      </c>
    </row>
    <row r="8693" spans="1:2">
      <c r="A8693">
        <v>1551432327.0408</v>
      </c>
      <c r="B8693">
        <v>873246</v>
      </c>
    </row>
    <row r="8694" spans="1:2">
      <c r="A8694">
        <v>1551432327.04102</v>
      </c>
      <c r="B8694">
        <v>873347</v>
      </c>
    </row>
    <row r="8695" spans="1:2">
      <c r="A8695">
        <v>1551432327.04117</v>
      </c>
      <c r="B8695">
        <v>873448</v>
      </c>
    </row>
    <row r="8696" spans="1:2">
      <c r="A8696">
        <v>1551432327.20487</v>
      </c>
      <c r="B8696">
        <v>873549</v>
      </c>
    </row>
    <row r="8697" spans="1:2">
      <c r="A8697">
        <v>1551432363.29102</v>
      </c>
      <c r="B8697">
        <v>873650</v>
      </c>
    </row>
    <row r="8698" spans="1:2">
      <c r="A8698">
        <v>1551432363.29268</v>
      </c>
      <c r="B8698">
        <v>873751</v>
      </c>
    </row>
    <row r="8699" spans="1:2">
      <c r="A8699">
        <v>1551432363.2929</v>
      </c>
      <c r="B8699">
        <v>873852</v>
      </c>
    </row>
    <row r="8700" spans="1:2">
      <c r="A8700">
        <v>1551432363.29307</v>
      </c>
      <c r="B8700">
        <v>873953</v>
      </c>
    </row>
    <row r="8701" spans="1:2">
      <c r="A8701">
        <v>1551432379.02213</v>
      </c>
      <c r="B8701">
        <v>874054</v>
      </c>
    </row>
    <row r="8702" spans="1:2">
      <c r="A8702">
        <v>1551432379.02223</v>
      </c>
      <c r="B8702">
        <v>874155</v>
      </c>
    </row>
    <row r="8703" spans="1:2">
      <c r="A8703">
        <v>1551432387.75181</v>
      </c>
      <c r="B8703">
        <v>874256</v>
      </c>
    </row>
    <row r="8704" spans="1:2">
      <c r="A8704">
        <v>1551432389.20433</v>
      </c>
      <c r="B8704">
        <v>874357</v>
      </c>
    </row>
    <row r="8705" spans="1:2">
      <c r="A8705">
        <v>1551432390.71869</v>
      </c>
      <c r="B8705">
        <v>874458</v>
      </c>
    </row>
    <row r="8706" spans="1:2">
      <c r="A8706">
        <v>1551432391.2708</v>
      </c>
      <c r="B8706">
        <v>874559</v>
      </c>
    </row>
    <row r="8707" spans="1:2">
      <c r="A8707">
        <v>1551432408.88545</v>
      </c>
      <c r="B8707">
        <v>874660</v>
      </c>
    </row>
    <row r="8708" spans="1:2">
      <c r="A8708">
        <v>1551432425.07684</v>
      </c>
      <c r="B8708">
        <v>874761</v>
      </c>
    </row>
    <row r="8709" spans="1:2">
      <c r="A8709">
        <v>1551432425.07699</v>
      </c>
      <c r="B8709">
        <v>874862</v>
      </c>
    </row>
    <row r="8710" spans="1:2">
      <c r="A8710">
        <v>1551432425.0772</v>
      </c>
      <c r="B8710">
        <v>874963</v>
      </c>
    </row>
    <row r="8711" spans="1:2">
      <c r="A8711">
        <v>1551432425.07734</v>
      </c>
      <c r="B8711">
        <v>875064</v>
      </c>
    </row>
    <row r="8712" spans="1:2">
      <c r="A8712">
        <v>1551432425.07748</v>
      </c>
      <c r="B8712">
        <v>875165</v>
      </c>
    </row>
    <row r="8713" spans="1:2">
      <c r="A8713">
        <v>1551432452.55285</v>
      </c>
      <c r="B8713">
        <v>875266</v>
      </c>
    </row>
    <row r="8714" spans="1:2">
      <c r="A8714">
        <v>1551432452.55299</v>
      </c>
      <c r="B8714">
        <v>875367</v>
      </c>
    </row>
    <row r="8715" spans="1:2">
      <c r="A8715">
        <v>1551432452.55321</v>
      </c>
      <c r="B8715">
        <v>875468</v>
      </c>
    </row>
    <row r="8716" spans="1:2">
      <c r="A8716">
        <v>1551432452.55334</v>
      </c>
      <c r="B8716">
        <v>875569</v>
      </c>
    </row>
    <row r="8717" spans="1:2">
      <c r="A8717">
        <v>1551432452.55347</v>
      </c>
      <c r="B8717">
        <v>875670</v>
      </c>
    </row>
    <row r="8718" spans="1:2">
      <c r="A8718">
        <v>1551432469.73093</v>
      </c>
      <c r="B8718">
        <v>875771</v>
      </c>
    </row>
    <row r="8719" spans="1:2">
      <c r="A8719">
        <v>1551432473.78809</v>
      </c>
      <c r="B8719">
        <v>875872</v>
      </c>
    </row>
    <row r="8720" spans="1:2">
      <c r="A8720">
        <v>1551432475.52601</v>
      </c>
      <c r="B8720">
        <v>875973</v>
      </c>
    </row>
    <row r="8721" spans="1:2">
      <c r="A8721">
        <v>1551432476.72379</v>
      </c>
      <c r="B8721">
        <v>876074</v>
      </c>
    </row>
    <row r="8722" spans="1:2">
      <c r="A8722">
        <v>1551432477.63728</v>
      </c>
      <c r="B8722">
        <v>876175</v>
      </c>
    </row>
    <row r="8723" spans="1:2">
      <c r="A8723">
        <v>1551432496.73734</v>
      </c>
      <c r="B8723">
        <v>876276</v>
      </c>
    </row>
    <row r="8724" spans="1:2">
      <c r="A8724">
        <v>1551432513.78079</v>
      </c>
      <c r="B8724">
        <v>876377</v>
      </c>
    </row>
    <row r="8725" spans="1:2">
      <c r="A8725">
        <v>1551432513.7809</v>
      </c>
      <c r="B8725">
        <v>876478</v>
      </c>
    </row>
    <row r="8726" spans="1:2">
      <c r="A8726">
        <v>1551432513.78112</v>
      </c>
      <c r="B8726">
        <v>876579</v>
      </c>
    </row>
    <row r="8727" spans="1:2">
      <c r="A8727">
        <v>1551432513.78126</v>
      </c>
      <c r="B8727">
        <v>876680</v>
      </c>
    </row>
    <row r="8728" spans="1:2">
      <c r="A8728">
        <v>1551432513.78143</v>
      </c>
      <c r="B8728">
        <v>876781</v>
      </c>
    </row>
    <row r="8729" spans="1:2">
      <c r="A8729">
        <v>1551432547.22664</v>
      </c>
      <c r="B8729">
        <v>876882</v>
      </c>
    </row>
    <row r="8730" spans="1:2">
      <c r="A8730">
        <v>1551432547.22676</v>
      </c>
      <c r="B8730">
        <v>876983</v>
      </c>
    </row>
    <row r="8731" spans="1:2">
      <c r="A8731">
        <v>1551432547.22697</v>
      </c>
      <c r="B8731">
        <v>877084</v>
      </c>
    </row>
    <row r="8732" spans="1:2">
      <c r="A8732">
        <v>1551432547.22712</v>
      </c>
      <c r="B8732">
        <v>877185</v>
      </c>
    </row>
    <row r="8733" spans="1:2">
      <c r="A8733">
        <v>1551432547.22725</v>
      </c>
      <c r="B8733">
        <v>877286</v>
      </c>
    </row>
    <row r="8734" spans="1:2">
      <c r="A8734">
        <v>1551432566.2633</v>
      </c>
      <c r="B8734">
        <v>877387</v>
      </c>
    </row>
    <row r="8735" spans="1:2">
      <c r="A8735">
        <v>1551432566.26342</v>
      </c>
      <c r="B8735">
        <v>877488</v>
      </c>
    </row>
    <row r="8736" spans="1:2">
      <c r="A8736">
        <v>1551432566.26364</v>
      </c>
      <c r="B8736">
        <v>877589</v>
      </c>
    </row>
    <row r="8737" spans="1:2">
      <c r="A8737">
        <v>1551432566.26383</v>
      </c>
      <c r="B8737">
        <v>877690</v>
      </c>
    </row>
    <row r="8738" spans="1:2">
      <c r="A8738">
        <v>1551432566.26397</v>
      </c>
      <c r="B8738">
        <v>877791</v>
      </c>
    </row>
    <row r="8739" spans="1:2">
      <c r="A8739">
        <v>1551432593.55265</v>
      </c>
      <c r="B8739">
        <v>877892</v>
      </c>
    </row>
    <row r="8740" spans="1:2">
      <c r="A8740">
        <v>1551432593.55277</v>
      </c>
      <c r="B8740">
        <v>877993</v>
      </c>
    </row>
    <row r="8741" spans="1:2">
      <c r="A8741">
        <v>1551432593.55299</v>
      </c>
      <c r="B8741">
        <v>878094</v>
      </c>
    </row>
    <row r="8742" spans="1:2">
      <c r="A8742">
        <v>1551432593.55313</v>
      </c>
      <c r="B8742">
        <v>878195</v>
      </c>
    </row>
    <row r="8743" spans="1:2">
      <c r="A8743">
        <v>1551432593.55327</v>
      </c>
      <c r="B8743">
        <v>878296</v>
      </c>
    </row>
    <row r="8744" spans="1:2">
      <c r="A8744">
        <v>1551432612.13511</v>
      </c>
      <c r="B8744">
        <v>878397</v>
      </c>
    </row>
    <row r="8745" spans="1:2">
      <c r="A8745">
        <v>1551432617.96208</v>
      </c>
      <c r="B8745">
        <v>878498</v>
      </c>
    </row>
    <row r="8746" spans="1:2">
      <c r="A8746">
        <v>1551432619.64562</v>
      </c>
      <c r="B8746">
        <v>878599</v>
      </c>
    </row>
    <row r="8747" spans="1:2">
      <c r="A8747">
        <v>1551432620.70606</v>
      </c>
      <c r="B8747">
        <v>878700</v>
      </c>
    </row>
    <row r="8748" spans="1:2">
      <c r="A8748">
        <v>1551432621.1311</v>
      </c>
      <c r="B8748">
        <v>878801</v>
      </c>
    </row>
    <row r="8749" spans="1:2">
      <c r="A8749">
        <v>1551432638.04975</v>
      </c>
      <c r="B8749">
        <v>878902</v>
      </c>
    </row>
    <row r="8750" spans="1:2">
      <c r="A8750">
        <v>1551432655.96905</v>
      </c>
      <c r="B8750">
        <v>879003</v>
      </c>
    </row>
    <row r="8751" spans="1:2">
      <c r="A8751">
        <v>1551432655.96915</v>
      </c>
      <c r="B8751">
        <v>879104</v>
      </c>
    </row>
    <row r="8752" spans="1:2">
      <c r="A8752">
        <v>1551432655.96937</v>
      </c>
      <c r="B8752">
        <v>879205</v>
      </c>
    </row>
    <row r="8753" spans="1:2">
      <c r="A8753">
        <v>1551432655.96951</v>
      </c>
      <c r="B8753">
        <v>879306</v>
      </c>
    </row>
    <row r="8754" spans="1:2">
      <c r="A8754">
        <v>1551432655.96964</v>
      </c>
      <c r="B8754">
        <v>879407</v>
      </c>
    </row>
    <row r="8755" spans="1:2">
      <c r="A8755">
        <v>1551432686.74204</v>
      </c>
      <c r="B8755">
        <v>879508</v>
      </c>
    </row>
    <row r="8756" spans="1:2">
      <c r="A8756">
        <v>1551432686.74216</v>
      </c>
      <c r="B8756">
        <v>879609</v>
      </c>
    </row>
    <row r="8757" spans="1:2">
      <c r="A8757">
        <v>1551432686.74237</v>
      </c>
      <c r="B8757">
        <v>879710</v>
      </c>
    </row>
    <row r="8758" spans="1:2">
      <c r="A8758">
        <v>1551432686.74251</v>
      </c>
      <c r="B8758">
        <v>879811</v>
      </c>
    </row>
    <row r="8759" spans="1:2">
      <c r="A8759">
        <v>1551432686.74264</v>
      </c>
      <c r="B8759">
        <v>879912</v>
      </c>
    </row>
    <row r="8760" spans="1:2">
      <c r="A8760">
        <v>1551432705.90717</v>
      </c>
      <c r="B8760">
        <v>880013</v>
      </c>
    </row>
    <row r="8761" spans="1:2">
      <c r="A8761">
        <v>1551432705.90728</v>
      </c>
      <c r="B8761">
        <v>880114</v>
      </c>
    </row>
    <row r="8762" spans="1:2">
      <c r="A8762">
        <v>1551432706.08221</v>
      </c>
      <c r="B8762">
        <v>880215</v>
      </c>
    </row>
    <row r="8763" spans="1:2">
      <c r="A8763">
        <v>1551432707.2855</v>
      </c>
      <c r="B8763">
        <v>880316</v>
      </c>
    </row>
    <row r="8764" spans="1:2">
      <c r="A8764">
        <v>1551432707.87912</v>
      </c>
      <c r="B8764">
        <v>880417</v>
      </c>
    </row>
    <row r="8765" spans="1:2">
      <c r="A8765">
        <v>1551432735.18797</v>
      </c>
      <c r="B8765">
        <v>880518</v>
      </c>
    </row>
    <row r="8766" spans="1:2">
      <c r="A8766">
        <v>1551432735.18801</v>
      </c>
      <c r="B8766">
        <v>880619</v>
      </c>
    </row>
    <row r="8767" spans="1:2">
      <c r="A8767">
        <v>1551432752.48396</v>
      </c>
      <c r="B8767">
        <v>880720</v>
      </c>
    </row>
    <row r="8768" spans="1:2">
      <c r="A8768">
        <v>1551432752.484</v>
      </c>
      <c r="B8768">
        <v>880821</v>
      </c>
    </row>
    <row r="8769" spans="1:2">
      <c r="A8769">
        <v>1551432752.484</v>
      </c>
      <c r="B8769">
        <v>880922</v>
      </c>
    </row>
    <row r="8770" spans="1:2">
      <c r="A8770">
        <v>1551432752.48401</v>
      </c>
      <c r="B8770">
        <v>881023</v>
      </c>
    </row>
    <row r="8771" spans="1:2">
      <c r="A8771">
        <v>1551432762.08388</v>
      </c>
      <c r="B8771">
        <v>881124</v>
      </c>
    </row>
    <row r="8772" spans="1:2">
      <c r="A8772">
        <v>1551432763.76075</v>
      </c>
      <c r="B8772">
        <v>881225</v>
      </c>
    </row>
    <row r="8773" spans="1:2">
      <c r="A8773">
        <v>1551432780.16167</v>
      </c>
      <c r="B8773">
        <v>881326</v>
      </c>
    </row>
    <row r="8774" spans="1:2">
      <c r="A8774">
        <v>1551432780.16469</v>
      </c>
      <c r="B8774">
        <v>881427</v>
      </c>
    </row>
    <row r="8775" spans="1:2">
      <c r="A8775">
        <v>1551432780.16473</v>
      </c>
      <c r="B8775">
        <v>881528</v>
      </c>
    </row>
    <row r="8776" spans="1:2">
      <c r="A8776">
        <v>1551432798.78538</v>
      </c>
      <c r="B8776">
        <v>881629</v>
      </c>
    </row>
    <row r="8777" spans="1:2">
      <c r="A8777">
        <v>1551432798.78541</v>
      </c>
      <c r="B8777">
        <v>881730</v>
      </c>
    </row>
    <row r="8778" spans="1:2">
      <c r="A8778">
        <v>1551432798.78542</v>
      </c>
      <c r="B8778">
        <v>881831</v>
      </c>
    </row>
    <row r="8779" spans="1:2">
      <c r="A8779">
        <v>1551432798.78543</v>
      </c>
      <c r="B8779">
        <v>881932</v>
      </c>
    </row>
    <row r="8780" spans="1:2">
      <c r="A8780">
        <v>1551432798.78543</v>
      </c>
      <c r="B8780">
        <v>882033</v>
      </c>
    </row>
    <row r="8781" spans="1:2">
      <c r="A8781">
        <v>1551432825.93535</v>
      </c>
      <c r="B8781">
        <v>882134</v>
      </c>
    </row>
    <row r="8782" spans="1:2">
      <c r="A8782">
        <v>1551432825.93539</v>
      </c>
      <c r="B8782">
        <v>882235</v>
      </c>
    </row>
    <row r="8783" spans="1:2">
      <c r="A8783">
        <v>1551432825.9354</v>
      </c>
      <c r="B8783">
        <v>882336</v>
      </c>
    </row>
    <row r="8784" spans="1:2">
      <c r="A8784">
        <v>1551432825.9354</v>
      </c>
      <c r="B8784">
        <v>882437</v>
      </c>
    </row>
    <row r="8785" spans="1:2">
      <c r="A8785">
        <v>1551432825.93541</v>
      </c>
      <c r="B8785">
        <v>882538</v>
      </c>
    </row>
    <row r="8786" spans="1:2">
      <c r="A8786">
        <v>1551432846.83544</v>
      </c>
      <c r="B8786">
        <v>882639</v>
      </c>
    </row>
    <row r="8787" spans="1:2">
      <c r="A8787">
        <v>1551432848.52309</v>
      </c>
      <c r="B8787">
        <v>882740</v>
      </c>
    </row>
    <row r="8788" spans="1:2">
      <c r="A8788">
        <v>1551432849.92846</v>
      </c>
      <c r="B8788">
        <v>882841</v>
      </c>
    </row>
    <row r="8789" spans="1:2">
      <c r="A8789">
        <v>1551432851.37429</v>
      </c>
      <c r="B8789">
        <v>882942</v>
      </c>
    </row>
    <row r="8790" spans="1:2">
      <c r="A8790">
        <v>1551432851.91462</v>
      </c>
      <c r="B8790">
        <v>883043</v>
      </c>
    </row>
    <row r="8791" spans="1:2">
      <c r="A8791">
        <v>1551432870.01661</v>
      </c>
      <c r="B8791">
        <v>883144</v>
      </c>
    </row>
    <row r="8792" spans="1:2">
      <c r="A8792">
        <v>1551432893.70312</v>
      </c>
      <c r="B8792">
        <v>883245</v>
      </c>
    </row>
    <row r="8793" spans="1:2">
      <c r="A8793">
        <v>1551432893.70322</v>
      </c>
      <c r="B8793">
        <v>883346</v>
      </c>
    </row>
    <row r="8794" spans="1:2">
      <c r="A8794">
        <v>1551432893.70345</v>
      </c>
      <c r="B8794">
        <v>883447</v>
      </c>
    </row>
    <row r="8795" spans="1:2">
      <c r="A8795">
        <v>1551432893.70358</v>
      </c>
      <c r="B8795">
        <v>883548</v>
      </c>
    </row>
    <row r="8796" spans="1:2">
      <c r="A8796">
        <v>1551432893.70371</v>
      </c>
      <c r="B8796">
        <v>883649</v>
      </c>
    </row>
    <row r="8797" spans="1:2">
      <c r="A8797">
        <v>1551432916.17231</v>
      </c>
      <c r="B8797">
        <v>883750</v>
      </c>
    </row>
    <row r="8798" spans="1:2">
      <c r="A8798">
        <v>1551432916.17241</v>
      </c>
      <c r="B8798">
        <v>883851</v>
      </c>
    </row>
    <row r="8799" spans="1:2">
      <c r="A8799">
        <v>1551432916.17262</v>
      </c>
      <c r="B8799">
        <v>883952</v>
      </c>
    </row>
    <row r="8800" spans="1:2">
      <c r="A8800">
        <v>1551432916.17278</v>
      </c>
      <c r="B8800">
        <v>884053</v>
      </c>
    </row>
    <row r="8801" spans="1:2">
      <c r="A8801">
        <v>1551432916.17291</v>
      </c>
      <c r="B8801">
        <v>884154</v>
      </c>
    </row>
    <row r="8802" spans="1:2">
      <c r="A8802">
        <v>1551432938.33343</v>
      </c>
      <c r="B8802">
        <v>884255</v>
      </c>
    </row>
    <row r="8803" spans="1:2">
      <c r="A8803">
        <v>1551432938.33353</v>
      </c>
      <c r="B8803">
        <v>884356</v>
      </c>
    </row>
    <row r="8804" spans="1:2">
      <c r="A8804">
        <v>1551432938.33377</v>
      </c>
      <c r="B8804">
        <v>884457</v>
      </c>
    </row>
    <row r="8805" spans="1:2">
      <c r="A8805">
        <v>1551432938.33391</v>
      </c>
      <c r="B8805">
        <v>884558</v>
      </c>
    </row>
    <row r="8806" spans="1:2">
      <c r="A8806">
        <v>1551432938.33404</v>
      </c>
      <c r="B8806">
        <v>884659</v>
      </c>
    </row>
    <row r="8807" spans="1:2">
      <c r="A8807">
        <v>1551432965.11106</v>
      </c>
      <c r="B8807">
        <v>884760</v>
      </c>
    </row>
    <row r="8808" spans="1:2">
      <c r="A8808">
        <v>1551432965.11116</v>
      </c>
      <c r="B8808">
        <v>884861</v>
      </c>
    </row>
    <row r="8809" spans="1:2">
      <c r="A8809">
        <v>1551432965.11137</v>
      </c>
      <c r="B8809">
        <v>884962</v>
      </c>
    </row>
    <row r="8810" spans="1:2">
      <c r="A8810">
        <v>1551432966.11246</v>
      </c>
      <c r="B8810">
        <v>885063</v>
      </c>
    </row>
    <row r="8811" spans="1:2">
      <c r="A8811">
        <v>1551432966.73335</v>
      </c>
      <c r="B8811">
        <v>885164</v>
      </c>
    </row>
    <row r="8812" spans="1:2">
      <c r="A8812">
        <v>1551432984.29178</v>
      </c>
      <c r="B8812">
        <v>885265</v>
      </c>
    </row>
    <row r="8813" spans="1:2">
      <c r="A8813">
        <v>1551432992.10265</v>
      </c>
      <c r="B8813">
        <v>885366</v>
      </c>
    </row>
    <row r="8814" spans="1:2">
      <c r="A8814">
        <v>1551432993.16258</v>
      </c>
      <c r="B8814">
        <v>885467</v>
      </c>
    </row>
    <row r="8815" spans="1:2">
      <c r="A8815">
        <v>1551433010.55637</v>
      </c>
      <c r="B8815">
        <v>885568</v>
      </c>
    </row>
    <row r="8816" spans="1:2">
      <c r="A8816">
        <v>1551433010.55647</v>
      </c>
      <c r="B8816">
        <v>885669</v>
      </c>
    </row>
    <row r="8817" spans="1:2">
      <c r="A8817">
        <v>1551433010.55669</v>
      </c>
      <c r="B8817">
        <v>885770</v>
      </c>
    </row>
    <row r="8818" spans="1:2">
      <c r="A8818">
        <v>1551433030.30867</v>
      </c>
      <c r="B8818">
        <v>885871</v>
      </c>
    </row>
    <row r="8819" spans="1:2">
      <c r="A8819">
        <v>1551433030.30878</v>
      </c>
      <c r="B8819">
        <v>885972</v>
      </c>
    </row>
    <row r="8820" spans="1:2">
      <c r="A8820">
        <v>1551433030.309</v>
      </c>
      <c r="B8820">
        <v>886073</v>
      </c>
    </row>
    <row r="8821" spans="1:2">
      <c r="A8821">
        <v>1551433030.30918</v>
      </c>
      <c r="B8821">
        <v>886174</v>
      </c>
    </row>
    <row r="8822" spans="1:2">
      <c r="A8822">
        <v>1551433030.30932</v>
      </c>
      <c r="B8822">
        <v>886275</v>
      </c>
    </row>
    <row r="8823" spans="1:2">
      <c r="A8823">
        <v>1551433057.29783</v>
      </c>
      <c r="B8823">
        <v>886376</v>
      </c>
    </row>
    <row r="8824" spans="1:2">
      <c r="A8824">
        <v>1551433057.29794</v>
      </c>
      <c r="B8824">
        <v>886477</v>
      </c>
    </row>
    <row r="8825" spans="1:2">
      <c r="A8825">
        <v>1551433057.29815</v>
      </c>
      <c r="B8825">
        <v>886578</v>
      </c>
    </row>
    <row r="8826" spans="1:2">
      <c r="A8826">
        <v>1551433057.29829</v>
      </c>
      <c r="B8826">
        <v>886679</v>
      </c>
    </row>
    <row r="8827" spans="1:2">
      <c r="A8827">
        <v>1551433057.29843</v>
      </c>
      <c r="B8827">
        <v>886780</v>
      </c>
    </row>
    <row r="8828" spans="1:2">
      <c r="A8828">
        <v>1551433074.89348</v>
      </c>
      <c r="B8828">
        <v>886881</v>
      </c>
    </row>
    <row r="8829" spans="1:2">
      <c r="A8829">
        <v>1551433078.16754</v>
      </c>
      <c r="B8829">
        <v>886982</v>
      </c>
    </row>
    <row r="8830" spans="1:2">
      <c r="A8830">
        <v>1551433079.37171</v>
      </c>
      <c r="B8830">
        <v>887083</v>
      </c>
    </row>
    <row r="8831" spans="1:2">
      <c r="A8831">
        <v>1551433080.89777</v>
      </c>
      <c r="B8831">
        <v>887184</v>
      </c>
    </row>
    <row r="8832" spans="1:2">
      <c r="A8832">
        <v>1551433081.34301</v>
      </c>
      <c r="B8832">
        <v>887285</v>
      </c>
    </row>
    <row r="8833" spans="1:2">
      <c r="A8833">
        <v>1551433107.01328</v>
      </c>
      <c r="B8833">
        <v>887386</v>
      </c>
    </row>
    <row r="8834" spans="1:2">
      <c r="A8834">
        <v>1551433124.85578</v>
      </c>
      <c r="B8834">
        <v>887487</v>
      </c>
    </row>
    <row r="8835" spans="1:2">
      <c r="A8835">
        <v>1551433124.85588</v>
      </c>
      <c r="B8835">
        <v>887588</v>
      </c>
    </row>
    <row r="8836" spans="1:2">
      <c r="A8836">
        <v>1551433124.85609</v>
      </c>
      <c r="B8836">
        <v>887689</v>
      </c>
    </row>
    <row r="8837" spans="1:2">
      <c r="A8837">
        <v>1551433124.85623</v>
      </c>
      <c r="B8837">
        <v>887790</v>
      </c>
    </row>
    <row r="8838" spans="1:2">
      <c r="A8838">
        <v>1551433124.85636</v>
      </c>
      <c r="B8838">
        <v>887891</v>
      </c>
    </row>
    <row r="8839" spans="1:2">
      <c r="A8839">
        <v>1551433135.67537</v>
      </c>
      <c r="B8839">
        <v>887992</v>
      </c>
    </row>
    <row r="8840" spans="1:2">
      <c r="A8840">
        <v>1551433156.28288</v>
      </c>
      <c r="B8840">
        <v>888093</v>
      </c>
    </row>
    <row r="8841" spans="1:2">
      <c r="A8841">
        <v>1551433156.2833</v>
      </c>
      <c r="B8841">
        <v>888194</v>
      </c>
    </row>
    <row r="8842" spans="1:2">
      <c r="A8842">
        <v>1551433156.28351</v>
      </c>
      <c r="B8842">
        <v>888295</v>
      </c>
    </row>
    <row r="8843" spans="1:2">
      <c r="A8843">
        <v>1551433156.28656</v>
      </c>
      <c r="B8843">
        <v>888396</v>
      </c>
    </row>
    <row r="8844" spans="1:2">
      <c r="A8844">
        <v>1551433171.4912</v>
      </c>
      <c r="B8844">
        <v>888497</v>
      </c>
    </row>
    <row r="8845" spans="1:2">
      <c r="A8845">
        <v>1551433171.49124</v>
      </c>
      <c r="B8845">
        <v>888598</v>
      </c>
    </row>
    <row r="8846" spans="1:2">
      <c r="A8846">
        <v>1551433171.49124</v>
      </c>
      <c r="B8846">
        <v>888699</v>
      </c>
    </row>
    <row r="8847" spans="1:2">
      <c r="A8847">
        <v>1551433171.49125</v>
      </c>
      <c r="B8847">
        <v>888800</v>
      </c>
    </row>
    <row r="8848" spans="1:2">
      <c r="A8848">
        <v>1551433171.49125</v>
      </c>
      <c r="B8848">
        <v>888901</v>
      </c>
    </row>
    <row r="8849" spans="1:2">
      <c r="A8849">
        <v>1551433202.07542</v>
      </c>
      <c r="B8849">
        <v>889002</v>
      </c>
    </row>
    <row r="8850" spans="1:2">
      <c r="A8850">
        <v>1551433202.07877</v>
      </c>
      <c r="B8850">
        <v>889103</v>
      </c>
    </row>
    <row r="8851" spans="1:2">
      <c r="A8851">
        <v>1551433202.07881</v>
      </c>
      <c r="B8851">
        <v>889204</v>
      </c>
    </row>
    <row r="8852" spans="1:2">
      <c r="A8852">
        <v>1551433202.07882</v>
      </c>
      <c r="B8852">
        <v>889305</v>
      </c>
    </row>
    <row r="8853" spans="1:2">
      <c r="A8853">
        <v>1551433202.07882</v>
      </c>
      <c r="B8853">
        <v>889406</v>
      </c>
    </row>
    <row r="8854" spans="1:2">
      <c r="A8854">
        <v>1551433216.6781</v>
      </c>
      <c r="B8854">
        <v>889507</v>
      </c>
    </row>
    <row r="8855" spans="1:2">
      <c r="A8855">
        <v>1551433221.65991</v>
      </c>
      <c r="B8855">
        <v>889608</v>
      </c>
    </row>
    <row r="8856" spans="1:2">
      <c r="A8856">
        <v>1551433222.80855</v>
      </c>
      <c r="B8856">
        <v>889709</v>
      </c>
    </row>
    <row r="8857" spans="1:2">
      <c r="A8857">
        <v>1551433224.61121</v>
      </c>
      <c r="B8857">
        <v>889810</v>
      </c>
    </row>
    <row r="8858" spans="1:2">
      <c r="A8858">
        <v>1551433224.61155</v>
      </c>
      <c r="B8858">
        <v>889911</v>
      </c>
    </row>
    <row r="8859" spans="1:2">
      <c r="A8859">
        <v>1551433247.7103</v>
      </c>
      <c r="B8859">
        <v>890012</v>
      </c>
    </row>
    <row r="8860" spans="1:2">
      <c r="A8860">
        <v>1551433260.60916</v>
      </c>
      <c r="B8860">
        <v>890113</v>
      </c>
    </row>
    <row r="8861" spans="1:2">
      <c r="A8861">
        <v>1551433260.60955</v>
      </c>
      <c r="B8861">
        <v>890214</v>
      </c>
    </row>
    <row r="8862" spans="1:2">
      <c r="A8862">
        <v>1551433260.60976</v>
      </c>
      <c r="B8862">
        <v>890315</v>
      </c>
    </row>
    <row r="8863" spans="1:2">
      <c r="A8863">
        <v>1551433260.61291</v>
      </c>
      <c r="B8863">
        <v>890416</v>
      </c>
    </row>
    <row r="8864" spans="1:2">
      <c r="A8864">
        <v>1551433260.61295</v>
      </c>
      <c r="B8864">
        <v>890517</v>
      </c>
    </row>
    <row r="8865" spans="1:2">
      <c r="A8865">
        <v>1551433291.94283</v>
      </c>
      <c r="B8865">
        <v>890618</v>
      </c>
    </row>
    <row r="8866" spans="1:2">
      <c r="A8866">
        <v>1551433291.9458</v>
      </c>
      <c r="B8866">
        <v>890719</v>
      </c>
    </row>
    <row r="8867" spans="1:2">
      <c r="A8867">
        <v>1551433291.94584</v>
      </c>
      <c r="B8867">
        <v>890820</v>
      </c>
    </row>
    <row r="8868" spans="1:2">
      <c r="A8868">
        <v>1551433291.94584</v>
      </c>
      <c r="B8868">
        <v>890921</v>
      </c>
    </row>
    <row r="8869" spans="1:2">
      <c r="A8869">
        <v>1551433291.94585</v>
      </c>
      <c r="B8869">
        <v>891022</v>
      </c>
    </row>
    <row r="8870" spans="1:2">
      <c r="A8870">
        <v>1551433304.47694</v>
      </c>
      <c r="B8870">
        <v>891123</v>
      </c>
    </row>
    <row r="8871" spans="1:2">
      <c r="A8871">
        <v>1551433307.60016</v>
      </c>
      <c r="B8871">
        <v>891224</v>
      </c>
    </row>
    <row r="8872" spans="1:2">
      <c r="A8872">
        <v>1551433308.83052</v>
      </c>
      <c r="B8872">
        <v>891325</v>
      </c>
    </row>
    <row r="8873" spans="1:2">
      <c r="A8873">
        <v>1551433310.56728</v>
      </c>
      <c r="B8873">
        <v>891426</v>
      </c>
    </row>
    <row r="8874" spans="1:2">
      <c r="A8874">
        <v>1551433310.98532</v>
      </c>
      <c r="B8874">
        <v>891527</v>
      </c>
    </row>
    <row r="8875" spans="1:2">
      <c r="A8875">
        <v>1551433335.2712</v>
      </c>
      <c r="B8875">
        <v>891628</v>
      </c>
    </row>
    <row r="8876" spans="1:2">
      <c r="A8876">
        <v>1551433347.34602</v>
      </c>
      <c r="B8876">
        <v>891729</v>
      </c>
    </row>
    <row r="8877" spans="1:2">
      <c r="A8877">
        <v>1551433347.34642</v>
      </c>
      <c r="B8877">
        <v>891830</v>
      </c>
    </row>
    <row r="8878" spans="1:2">
      <c r="A8878">
        <v>1551433347.34661</v>
      </c>
      <c r="B8878">
        <v>891931</v>
      </c>
    </row>
    <row r="8879" spans="1:2">
      <c r="A8879">
        <v>1551433347.34979</v>
      </c>
      <c r="B8879">
        <v>892032</v>
      </c>
    </row>
    <row r="8880" spans="1:2">
      <c r="A8880">
        <v>1551433347.34983</v>
      </c>
      <c r="B8880">
        <v>892133</v>
      </c>
    </row>
    <row r="8881" spans="1:2">
      <c r="A8881">
        <v>1551433380.42423</v>
      </c>
      <c r="B8881">
        <v>892234</v>
      </c>
    </row>
    <row r="8882" spans="1:2">
      <c r="A8882">
        <v>1551433380.42753</v>
      </c>
      <c r="B8882">
        <v>892335</v>
      </c>
    </row>
    <row r="8883" spans="1:2">
      <c r="A8883">
        <v>1551433380.42757</v>
      </c>
      <c r="B8883">
        <v>892436</v>
      </c>
    </row>
    <row r="8884" spans="1:2">
      <c r="A8884">
        <v>1551433380.42758</v>
      </c>
      <c r="B8884">
        <v>892537</v>
      </c>
    </row>
    <row r="8885" spans="1:2">
      <c r="A8885">
        <v>1551433380.42758</v>
      </c>
      <c r="B8885">
        <v>892638</v>
      </c>
    </row>
    <row r="8886" spans="1:2">
      <c r="A8886">
        <v>1551433390.65877</v>
      </c>
      <c r="B8886">
        <v>892739</v>
      </c>
    </row>
    <row r="8887" spans="1:2">
      <c r="A8887">
        <v>1551433393.88281</v>
      </c>
      <c r="B8887">
        <v>892840</v>
      </c>
    </row>
    <row r="8888" spans="1:2">
      <c r="A8888">
        <v>1551433395.42178</v>
      </c>
      <c r="B8888">
        <v>892941</v>
      </c>
    </row>
    <row r="8889" spans="1:2">
      <c r="A8889">
        <v>1551433397.09366</v>
      </c>
      <c r="B8889">
        <v>893042</v>
      </c>
    </row>
    <row r="8890" spans="1:2">
      <c r="A8890">
        <v>1551433397.09403</v>
      </c>
      <c r="B8890">
        <v>893143</v>
      </c>
    </row>
    <row r="8891" spans="1:2">
      <c r="A8891">
        <v>1551433423.5903</v>
      </c>
      <c r="B8891">
        <v>893244</v>
      </c>
    </row>
    <row r="8892" spans="1:2">
      <c r="A8892">
        <v>1551433434.3282</v>
      </c>
      <c r="B8892">
        <v>893345</v>
      </c>
    </row>
    <row r="8893" spans="1:2">
      <c r="A8893">
        <v>1551433434.32861</v>
      </c>
      <c r="B8893">
        <v>893446</v>
      </c>
    </row>
    <row r="8894" spans="1:2">
      <c r="A8894">
        <v>1551433434.32882</v>
      </c>
      <c r="B8894">
        <v>893547</v>
      </c>
    </row>
    <row r="8895" spans="1:2">
      <c r="A8895">
        <v>1551433434.33184</v>
      </c>
      <c r="B8895">
        <v>893648</v>
      </c>
    </row>
    <row r="8896" spans="1:2">
      <c r="A8896">
        <v>1551433434.33188</v>
      </c>
      <c r="B8896">
        <v>893749</v>
      </c>
    </row>
    <row r="8897" spans="1:2">
      <c r="A8897">
        <v>1551433451.13789</v>
      </c>
      <c r="B8897">
        <v>893850</v>
      </c>
    </row>
    <row r="8898" spans="1:2">
      <c r="A8898">
        <v>1551433468.10119</v>
      </c>
      <c r="B8898">
        <v>893951</v>
      </c>
    </row>
    <row r="8899" spans="1:2">
      <c r="A8899">
        <v>1551433468.10166</v>
      </c>
      <c r="B8899">
        <v>894052</v>
      </c>
    </row>
    <row r="8900" spans="1:2">
      <c r="A8900">
        <v>1551433468.10186</v>
      </c>
      <c r="B8900">
        <v>894153</v>
      </c>
    </row>
    <row r="8901" spans="1:2">
      <c r="A8901">
        <v>1551433468.10487</v>
      </c>
      <c r="B8901">
        <v>894254</v>
      </c>
    </row>
    <row r="8902" spans="1:2">
      <c r="A8902">
        <v>1551433481.9448</v>
      </c>
      <c r="B8902">
        <v>894355</v>
      </c>
    </row>
    <row r="8903" spans="1:2">
      <c r="A8903">
        <v>1551433481.94875</v>
      </c>
      <c r="B8903">
        <v>894456</v>
      </c>
    </row>
    <row r="8904" spans="1:2">
      <c r="A8904">
        <v>1551433482.73791</v>
      </c>
      <c r="B8904">
        <v>894557</v>
      </c>
    </row>
    <row r="8905" spans="1:2">
      <c r="A8905">
        <v>1551433484.80229</v>
      </c>
      <c r="B8905">
        <v>894658</v>
      </c>
    </row>
    <row r="8906" spans="1:2">
      <c r="A8906">
        <v>1551433484.80266</v>
      </c>
      <c r="B8906">
        <v>894759</v>
      </c>
    </row>
    <row r="8907" spans="1:2">
      <c r="A8907">
        <v>1551433513.5697</v>
      </c>
      <c r="B8907">
        <v>894860</v>
      </c>
    </row>
    <row r="8908" spans="1:2">
      <c r="A8908">
        <v>1551433513.56981</v>
      </c>
      <c r="B8908">
        <v>894961</v>
      </c>
    </row>
    <row r="8909" spans="1:2">
      <c r="A8909">
        <v>1551433526.72228</v>
      </c>
      <c r="B8909">
        <v>895062</v>
      </c>
    </row>
    <row r="8910" spans="1:2">
      <c r="A8910">
        <v>1551433526.72238</v>
      </c>
      <c r="B8910">
        <v>895163</v>
      </c>
    </row>
    <row r="8911" spans="1:2">
      <c r="A8911">
        <v>1551433526.72259</v>
      </c>
      <c r="B8911">
        <v>895264</v>
      </c>
    </row>
    <row r="8912" spans="1:2">
      <c r="A8912">
        <v>1551433526.72271</v>
      </c>
      <c r="B8912">
        <v>895365</v>
      </c>
    </row>
    <row r="8913" spans="1:2">
      <c r="A8913">
        <v>1551433539.2677</v>
      </c>
      <c r="B8913">
        <v>895466</v>
      </c>
    </row>
    <row r="8914" spans="1:2">
      <c r="A8914">
        <v>1551433541.37627</v>
      </c>
      <c r="B8914">
        <v>895567</v>
      </c>
    </row>
    <row r="8915" spans="1:2">
      <c r="A8915">
        <v>1551433558.82382</v>
      </c>
      <c r="B8915">
        <v>895668</v>
      </c>
    </row>
    <row r="8916" spans="1:2">
      <c r="A8916">
        <v>1551433558.82682</v>
      </c>
      <c r="B8916">
        <v>895769</v>
      </c>
    </row>
    <row r="8917" spans="1:2">
      <c r="A8917">
        <v>1551433558.82685</v>
      </c>
      <c r="B8917">
        <v>895870</v>
      </c>
    </row>
    <row r="8918" spans="1:2">
      <c r="A8918">
        <v>1551433572.39239</v>
      </c>
      <c r="B8918">
        <v>895971</v>
      </c>
    </row>
    <row r="8919" spans="1:2">
      <c r="A8919">
        <v>1551433572.39584</v>
      </c>
      <c r="B8919">
        <v>896072</v>
      </c>
    </row>
    <row r="8920" spans="1:2">
      <c r="A8920">
        <v>1551433572.39587</v>
      </c>
      <c r="B8920">
        <v>896173</v>
      </c>
    </row>
    <row r="8921" spans="1:2">
      <c r="A8921">
        <v>1551433572.39588</v>
      </c>
      <c r="B8921">
        <v>896274</v>
      </c>
    </row>
    <row r="8922" spans="1:2">
      <c r="A8922">
        <v>1551433572.39588</v>
      </c>
      <c r="B8922">
        <v>896375</v>
      </c>
    </row>
    <row r="8923" spans="1:2">
      <c r="A8923">
        <v>1551433602.06859</v>
      </c>
      <c r="B8923">
        <v>896476</v>
      </c>
    </row>
    <row r="8924" spans="1:2">
      <c r="A8924">
        <v>1551433602.07217</v>
      </c>
      <c r="B8924">
        <v>896577</v>
      </c>
    </row>
    <row r="8925" spans="1:2">
      <c r="A8925">
        <v>1551433602.0722</v>
      </c>
      <c r="B8925">
        <v>896678</v>
      </c>
    </row>
    <row r="8926" spans="1:2">
      <c r="A8926">
        <v>1551433602.07221</v>
      </c>
      <c r="B8926">
        <v>896779</v>
      </c>
    </row>
    <row r="8927" spans="1:2">
      <c r="A8927">
        <v>1551433602.07221</v>
      </c>
      <c r="B8927">
        <v>896880</v>
      </c>
    </row>
    <row r="8928" spans="1:2">
      <c r="A8928">
        <v>1551433618.34111</v>
      </c>
      <c r="B8928">
        <v>896981</v>
      </c>
    </row>
    <row r="8929" spans="1:2">
      <c r="A8929">
        <v>1551433625.64282</v>
      </c>
      <c r="B8929">
        <v>897082</v>
      </c>
    </row>
    <row r="8930" spans="1:2">
      <c r="A8930">
        <v>1551433628.29242</v>
      </c>
      <c r="B8930">
        <v>897183</v>
      </c>
    </row>
    <row r="8931" spans="1:2">
      <c r="A8931">
        <v>1551433629.43898</v>
      </c>
      <c r="B8931">
        <v>897284</v>
      </c>
    </row>
    <row r="8932" spans="1:2">
      <c r="A8932">
        <v>1551433629.73836</v>
      </c>
      <c r="B8932">
        <v>897385</v>
      </c>
    </row>
    <row r="8933" spans="1:2">
      <c r="A8933">
        <v>1551433646.898</v>
      </c>
      <c r="B8933">
        <v>897486</v>
      </c>
    </row>
    <row r="8934" spans="1:2">
      <c r="A8934">
        <v>1551433663.55007</v>
      </c>
      <c r="B8934">
        <v>897587</v>
      </c>
    </row>
    <row r="8935" spans="1:2">
      <c r="A8935">
        <v>1551433663.5511</v>
      </c>
      <c r="B8935">
        <v>897688</v>
      </c>
    </row>
    <row r="8936" spans="1:2">
      <c r="A8936">
        <v>1551433663.55136</v>
      </c>
      <c r="B8936">
        <v>897789</v>
      </c>
    </row>
    <row r="8937" spans="1:2">
      <c r="A8937">
        <v>1551433663.55156</v>
      </c>
      <c r="B8937">
        <v>897890</v>
      </c>
    </row>
    <row r="8938" spans="1:2">
      <c r="A8938">
        <v>1551433663.55176</v>
      </c>
      <c r="B8938">
        <v>897991</v>
      </c>
    </row>
    <row r="8939" spans="1:2">
      <c r="A8939">
        <v>1551433693.20239</v>
      </c>
      <c r="B8939">
        <v>898092</v>
      </c>
    </row>
    <row r="8940" spans="1:2">
      <c r="A8940">
        <v>1551433693.20581</v>
      </c>
      <c r="B8940">
        <v>898193</v>
      </c>
    </row>
    <row r="8941" spans="1:2">
      <c r="A8941">
        <v>1551433693.20584</v>
      </c>
      <c r="B8941">
        <v>898294</v>
      </c>
    </row>
    <row r="8942" spans="1:2">
      <c r="A8942">
        <v>1551433693.20585</v>
      </c>
      <c r="B8942">
        <v>898395</v>
      </c>
    </row>
    <row r="8943" spans="1:2">
      <c r="A8943">
        <v>1551433693.20586</v>
      </c>
      <c r="B8943">
        <v>898496</v>
      </c>
    </row>
    <row r="8944" spans="1:2">
      <c r="A8944">
        <v>1551433709.69665</v>
      </c>
      <c r="B8944">
        <v>898597</v>
      </c>
    </row>
    <row r="8945" spans="1:2">
      <c r="A8945">
        <v>1551433713.52437</v>
      </c>
      <c r="B8945">
        <v>898698</v>
      </c>
    </row>
    <row r="8946" spans="1:2">
      <c r="A8946">
        <v>1551433716.05086</v>
      </c>
      <c r="B8946">
        <v>898799</v>
      </c>
    </row>
    <row r="8947" spans="1:2">
      <c r="A8947">
        <v>1551433717.6988</v>
      </c>
      <c r="B8947">
        <v>898900</v>
      </c>
    </row>
    <row r="8948" spans="1:2">
      <c r="A8948">
        <v>1551433717.69883</v>
      </c>
      <c r="B8948">
        <v>899001</v>
      </c>
    </row>
    <row r="8949" spans="1:2">
      <c r="A8949">
        <v>1551433741.42309</v>
      </c>
      <c r="B8949">
        <v>899102</v>
      </c>
    </row>
    <row r="8950" spans="1:2">
      <c r="A8950">
        <v>1551433753.14777</v>
      </c>
      <c r="B8950">
        <v>899203</v>
      </c>
    </row>
    <row r="8951" spans="1:2">
      <c r="A8951">
        <v>1551433753.14789</v>
      </c>
      <c r="B8951">
        <v>899304</v>
      </c>
    </row>
    <row r="8952" spans="1:2">
      <c r="A8952">
        <v>1551433753.14812</v>
      </c>
      <c r="B8952">
        <v>899405</v>
      </c>
    </row>
    <row r="8953" spans="1:2">
      <c r="A8953">
        <v>1551433753.14825</v>
      </c>
      <c r="B8953">
        <v>899506</v>
      </c>
    </row>
    <row r="8954" spans="1:2">
      <c r="A8954">
        <v>1551433753.14837</v>
      </c>
      <c r="B8954">
        <v>899607</v>
      </c>
    </row>
    <row r="8955" spans="1:2">
      <c r="A8955">
        <v>1551433787.33657</v>
      </c>
      <c r="B8955">
        <v>899708</v>
      </c>
    </row>
    <row r="8956" spans="1:2">
      <c r="A8956">
        <v>1551433787.34011</v>
      </c>
      <c r="B8956">
        <v>899809</v>
      </c>
    </row>
    <row r="8957" spans="1:2">
      <c r="A8957">
        <v>1551433787.34015</v>
      </c>
      <c r="B8957">
        <v>899910</v>
      </c>
    </row>
    <row r="8958" spans="1:2">
      <c r="A8958">
        <v>1551433787.34016</v>
      </c>
      <c r="B8958">
        <v>900011</v>
      </c>
    </row>
    <row r="8959" spans="1:2">
      <c r="A8959">
        <v>1551433787.34016</v>
      </c>
      <c r="B8959">
        <v>900112</v>
      </c>
    </row>
    <row r="8960" spans="1:2">
      <c r="A8960">
        <v>1551433807.80583</v>
      </c>
      <c r="B8960">
        <v>900213</v>
      </c>
    </row>
    <row r="8961" spans="1:2">
      <c r="A8961">
        <v>1551433807.80587</v>
      </c>
      <c r="B8961">
        <v>900314</v>
      </c>
    </row>
    <row r="8962" spans="1:2">
      <c r="A8962">
        <v>1551433807.80588</v>
      </c>
      <c r="B8962">
        <v>900415</v>
      </c>
    </row>
    <row r="8963" spans="1:2">
      <c r="A8963">
        <v>1551433807.80588</v>
      </c>
      <c r="B8963">
        <v>900516</v>
      </c>
    </row>
    <row r="8964" spans="1:2">
      <c r="A8964">
        <v>1551433807.80589</v>
      </c>
      <c r="B8964">
        <v>900617</v>
      </c>
    </row>
    <row r="8965" spans="1:2">
      <c r="A8965">
        <v>1551433835.46569</v>
      </c>
      <c r="B8965">
        <v>900718</v>
      </c>
    </row>
    <row r="8966" spans="1:2">
      <c r="A8966">
        <v>1551433835.46573</v>
      </c>
      <c r="B8966">
        <v>900819</v>
      </c>
    </row>
    <row r="8967" spans="1:2">
      <c r="A8967">
        <v>1551433835.46573</v>
      </c>
      <c r="B8967">
        <v>900920</v>
      </c>
    </row>
    <row r="8968" spans="1:2">
      <c r="A8968">
        <v>1551433835.66466</v>
      </c>
      <c r="B8968">
        <v>901021</v>
      </c>
    </row>
    <row r="8969" spans="1:2">
      <c r="A8969">
        <v>1551433835.87394</v>
      </c>
      <c r="B8969">
        <v>901122</v>
      </c>
    </row>
    <row r="8970" spans="1:2">
      <c r="A8970">
        <v>1551433855.97244</v>
      </c>
      <c r="B8970">
        <v>901223</v>
      </c>
    </row>
    <row r="8971" spans="1:2">
      <c r="A8971">
        <v>1551433860.24649</v>
      </c>
      <c r="B8971">
        <v>901324</v>
      </c>
    </row>
    <row r="8972" spans="1:2">
      <c r="A8972">
        <v>1551433863.1798</v>
      </c>
      <c r="B8972">
        <v>901425</v>
      </c>
    </row>
    <row r="8973" spans="1:2">
      <c r="A8973">
        <v>1551433881.44466</v>
      </c>
      <c r="B8973">
        <v>901526</v>
      </c>
    </row>
    <row r="8974" spans="1:2">
      <c r="A8974">
        <v>1551433881.44684</v>
      </c>
      <c r="B8974">
        <v>901627</v>
      </c>
    </row>
    <row r="8975" spans="1:2">
      <c r="A8975">
        <v>1551433881.44688</v>
      </c>
      <c r="B8975">
        <v>901728</v>
      </c>
    </row>
    <row r="8976" spans="1:2">
      <c r="A8976">
        <v>1551433899.93571</v>
      </c>
      <c r="B8976">
        <v>901829</v>
      </c>
    </row>
    <row r="8977" spans="1:2">
      <c r="A8977">
        <v>1551433899.93613</v>
      </c>
      <c r="B8977">
        <v>901930</v>
      </c>
    </row>
    <row r="8978" spans="1:2">
      <c r="A8978">
        <v>1551433899.93634</v>
      </c>
      <c r="B8978">
        <v>902031</v>
      </c>
    </row>
    <row r="8979" spans="1:2">
      <c r="A8979">
        <v>1551433899.9388</v>
      </c>
      <c r="B8979">
        <v>902132</v>
      </c>
    </row>
    <row r="8980" spans="1:2">
      <c r="A8980">
        <v>1551433899.93883</v>
      </c>
      <c r="B8980">
        <v>902233</v>
      </c>
    </row>
    <row r="8981" spans="1:2">
      <c r="A8981">
        <v>1551433926.84728</v>
      </c>
      <c r="B8981">
        <v>902334</v>
      </c>
    </row>
    <row r="8982" spans="1:2">
      <c r="A8982">
        <v>1551433926.84732</v>
      </c>
      <c r="B8982">
        <v>902435</v>
      </c>
    </row>
    <row r="8983" spans="1:2">
      <c r="A8983">
        <v>1551433926.84733</v>
      </c>
      <c r="B8983">
        <v>902536</v>
      </c>
    </row>
    <row r="8984" spans="1:2">
      <c r="A8984">
        <v>1551433926.84734</v>
      </c>
      <c r="B8984">
        <v>902637</v>
      </c>
    </row>
    <row r="8985" spans="1:2">
      <c r="A8985">
        <v>1551433926.84734</v>
      </c>
      <c r="B8985">
        <v>902738</v>
      </c>
    </row>
    <row r="8986" spans="1:2">
      <c r="A8986">
        <v>1551433944.86085</v>
      </c>
      <c r="B8986">
        <v>902839</v>
      </c>
    </row>
    <row r="8987" spans="1:2">
      <c r="A8987">
        <v>1551433947.2542</v>
      </c>
      <c r="B8987">
        <v>902940</v>
      </c>
    </row>
    <row r="8988" spans="1:2">
      <c r="A8988">
        <v>1551433949.23164</v>
      </c>
      <c r="B8988">
        <v>903041</v>
      </c>
    </row>
    <row r="8989" spans="1:2">
      <c r="A8989">
        <v>1551433950.85538</v>
      </c>
      <c r="B8989">
        <v>903142</v>
      </c>
    </row>
    <row r="8990" spans="1:2">
      <c r="A8990">
        <v>1551433951.27953</v>
      </c>
      <c r="B8990">
        <v>903243</v>
      </c>
    </row>
    <row r="8991" spans="1:2">
      <c r="A8991">
        <v>1551433975.98664</v>
      </c>
      <c r="B8991">
        <v>903344</v>
      </c>
    </row>
    <row r="8992" spans="1:2">
      <c r="A8992">
        <v>1551433995.64423</v>
      </c>
      <c r="B8992">
        <v>903445</v>
      </c>
    </row>
    <row r="8993" spans="1:2">
      <c r="A8993">
        <v>1551433995.64562</v>
      </c>
      <c r="B8993">
        <v>903546</v>
      </c>
    </row>
    <row r="8994" spans="1:2">
      <c r="A8994">
        <v>1551433995.64565</v>
      </c>
      <c r="B8994">
        <v>903647</v>
      </c>
    </row>
    <row r="8995" spans="1:2">
      <c r="A8995">
        <v>1551433995.64566</v>
      </c>
      <c r="B8995">
        <v>903748</v>
      </c>
    </row>
    <row r="8996" spans="1:2">
      <c r="A8996">
        <v>1551433995.64566</v>
      </c>
      <c r="B8996">
        <v>903849</v>
      </c>
    </row>
    <row r="8997" spans="1:2">
      <c r="A8997">
        <v>1551434024.45988</v>
      </c>
      <c r="B8997">
        <v>903950</v>
      </c>
    </row>
    <row r="8998" spans="1:2">
      <c r="A8998">
        <v>1551434024.46031</v>
      </c>
      <c r="B8998">
        <v>904051</v>
      </c>
    </row>
    <row r="8999" spans="1:2">
      <c r="A8999">
        <v>1551434024.46052</v>
      </c>
      <c r="B8999">
        <v>904152</v>
      </c>
    </row>
    <row r="9000" spans="1:2">
      <c r="A9000">
        <v>1551434024.46066</v>
      </c>
      <c r="B9000">
        <v>904253</v>
      </c>
    </row>
    <row r="9001" spans="1:2">
      <c r="A9001">
        <v>1551434024.46079</v>
      </c>
      <c r="B9001">
        <v>904354</v>
      </c>
    </row>
    <row r="9002" spans="1:2">
      <c r="A9002">
        <v>1551434041.898</v>
      </c>
      <c r="B9002">
        <v>904455</v>
      </c>
    </row>
    <row r="9003" spans="1:2">
      <c r="A9003">
        <v>1551434041.89815</v>
      </c>
      <c r="B9003">
        <v>904556</v>
      </c>
    </row>
    <row r="9004" spans="1:2">
      <c r="A9004">
        <v>1551434041.89838</v>
      </c>
      <c r="B9004">
        <v>904657</v>
      </c>
    </row>
    <row r="9005" spans="1:2">
      <c r="A9005">
        <v>1551434041.89855</v>
      </c>
      <c r="B9005">
        <v>904758</v>
      </c>
    </row>
    <row r="9006" spans="1:2">
      <c r="A9006">
        <v>1551434041.89868</v>
      </c>
      <c r="B9006">
        <v>904859</v>
      </c>
    </row>
    <row r="9007" spans="1:2">
      <c r="A9007">
        <v>1551434073.52757</v>
      </c>
      <c r="B9007">
        <v>904960</v>
      </c>
    </row>
    <row r="9008" spans="1:2">
      <c r="A9008">
        <v>1551434073.52769</v>
      </c>
      <c r="B9008">
        <v>905061</v>
      </c>
    </row>
    <row r="9009" spans="1:2">
      <c r="A9009">
        <v>1551434073.52791</v>
      </c>
      <c r="B9009">
        <v>905162</v>
      </c>
    </row>
    <row r="9010" spans="1:2">
      <c r="A9010">
        <v>1551434073.52805</v>
      </c>
      <c r="B9010">
        <v>905263</v>
      </c>
    </row>
    <row r="9011" spans="1:2">
      <c r="A9011">
        <v>1551434073.52818</v>
      </c>
      <c r="B9011">
        <v>905364</v>
      </c>
    </row>
    <row r="9012" spans="1:2">
      <c r="A9012">
        <v>1551434086.07705</v>
      </c>
      <c r="B9012">
        <v>905465</v>
      </c>
    </row>
    <row r="9013" spans="1:2">
      <c r="A9013">
        <v>1551434091.91542</v>
      </c>
      <c r="B9013">
        <v>905566</v>
      </c>
    </row>
    <row r="9014" spans="1:2">
      <c r="A9014">
        <v>1551434094.97118</v>
      </c>
      <c r="B9014">
        <v>905667</v>
      </c>
    </row>
    <row r="9015" spans="1:2">
      <c r="A9015">
        <v>1551434095.93381</v>
      </c>
      <c r="B9015">
        <v>905768</v>
      </c>
    </row>
    <row r="9016" spans="1:2">
      <c r="A9016">
        <v>1551434097.0314</v>
      </c>
      <c r="B9016">
        <v>905869</v>
      </c>
    </row>
    <row r="9017" spans="1:2">
      <c r="A9017">
        <v>1551434119.56897</v>
      </c>
      <c r="B9017">
        <v>905970</v>
      </c>
    </row>
    <row r="9018" spans="1:2">
      <c r="A9018">
        <v>1551434131.44058</v>
      </c>
      <c r="B9018">
        <v>906071</v>
      </c>
    </row>
    <row r="9019" spans="1:2">
      <c r="A9019">
        <v>1551434131.44381</v>
      </c>
      <c r="B9019">
        <v>906172</v>
      </c>
    </row>
    <row r="9020" spans="1:2">
      <c r="A9020">
        <v>1551434131.44385</v>
      </c>
      <c r="B9020">
        <v>906273</v>
      </c>
    </row>
    <row r="9021" spans="1:2">
      <c r="A9021">
        <v>1551434131.44386</v>
      </c>
      <c r="B9021">
        <v>906374</v>
      </c>
    </row>
    <row r="9022" spans="1:2">
      <c r="A9022">
        <v>1551434131.44386</v>
      </c>
      <c r="B9022">
        <v>906475</v>
      </c>
    </row>
    <row r="9023" spans="1:2">
      <c r="A9023">
        <v>1551434165.60429</v>
      </c>
      <c r="B9023">
        <v>906576</v>
      </c>
    </row>
    <row r="9024" spans="1:2">
      <c r="A9024">
        <v>1551434165.60792</v>
      </c>
      <c r="B9024">
        <v>906677</v>
      </c>
    </row>
    <row r="9025" spans="1:2">
      <c r="A9025">
        <v>1551434165.60796</v>
      </c>
      <c r="B9025">
        <v>906778</v>
      </c>
    </row>
    <row r="9026" spans="1:2">
      <c r="A9026">
        <v>1551434165.60796</v>
      </c>
      <c r="B9026">
        <v>906879</v>
      </c>
    </row>
    <row r="9027" spans="1:2">
      <c r="A9027">
        <v>1551434165.60797</v>
      </c>
      <c r="B9027">
        <v>906980</v>
      </c>
    </row>
    <row r="9028" spans="1:2">
      <c r="A9028">
        <v>1551434178.52431</v>
      </c>
      <c r="B9028">
        <v>907081</v>
      </c>
    </row>
    <row r="9029" spans="1:2">
      <c r="A9029">
        <v>1551434178.52435</v>
      </c>
      <c r="B9029">
        <v>907182</v>
      </c>
    </row>
    <row r="9030" spans="1:2">
      <c r="A9030">
        <v>1551434180.60964</v>
      </c>
      <c r="B9030">
        <v>907283</v>
      </c>
    </row>
    <row r="9031" spans="1:2">
      <c r="A9031">
        <v>1551434181.63959</v>
      </c>
      <c r="B9031">
        <v>907384</v>
      </c>
    </row>
    <row r="9032" spans="1:2">
      <c r="A9032">
        <v>1551434182.99018</v>
      </c>
      <c r="B9032">
        <v>907485</v>
      </c>
    </row>
    <row r="9033" spans="1:2">
      <c r="A9033">
        <v>1551434212.25203</v>
      </c>
      <c r="B9033">
        <v>907586</v>
      </c>
    </row>
    <row r="9034" spans="1:2">
      <c r="A9034">
        <v>1551434212.25217</v>
      </c>
      <c r="B9034">
        <v>907687</v>
      </c>
    </row>
    <row r="9035" spans="1:2">
      <c r="A9035">
        <v>1551434225.45488</v>
      </c>
      <c r="B9035">
        <v>907788</v>
      </c>
    </row>
    <row r="9036" spans="1:2">
      <c r="A9036">
        <v>1551434225.45502</v>
      </c>
      <c r="B9036">
        <v>907889</v>
      </c>
    </row>
    <row r="9037" spans="1:2">
      <c r="A9037">
        <v>1551434225.45522</v>
      </c>
      <c r="B9037">
        <v>907990</v>
      </c>
    </row>
    <row r="9038" spans="1:2">
      <c r="A9038">
        <v>1551434225.45536</v>
      </c>
      <c r="B9038">
        <v>908091</v>
      </c>
    </row>
    <row r="9039" spans="1:2">
      <c r="A9039">
        <v>1551434235.85825</v>
      </c>
      <c r="B9039">
        <v>908192</v>
      </c>
    </row>
    <row r="9040" spans="1:2">
      <c r="A9040">
        <v>1551434238.22533</v>
      </c>
      <c r="B9040">
        <v>908293</v>
      </c>
    </row>
    <row r="9041" spans="1:2">
      <c r="A9041">
        <v>1551434239.15539</v>
      </c>
      <c r="B9041">
        <v>908394</v>
      </c>
    </row>
    <row r="9042" spans="1:2">
      <c r="A9042">
        <v>1551434241.02541</v>
      </c>
      <c r="B9042">
        <v>908495</v>
      </c>
    </row>
    <row r="9043" spans="1:2">
      <c r="A9043">
        <v>1551434260.65358</v>
      </c>
      <c r="B9043">
        <v>908596</v>
      </c>
    </row>
    <row r="9044" spans="1:2">
      <c r="A9044">
        <v>1551434272.70705</v>
      </c>
      <c r="B9044">
        <v>908697</v>
      </c>
    </row>
    <row r="9045" spans="1:2">
      <c r="A9045">
        <v>1551434272.70716</v>
      </c>
      <c r="B9045">
        <v>908798</v>
      </c>
    </row>
    <row r="9046" spans="1:2">
      <c r="A9046">
        <v>1551434272.70738</v>
      </c>
      <c r="B9046">
        <v>908899</v>
      </c>
    </row>
    <row r="9047" spans="1:2">
      <c r="A9047">
        <v>1551434272.70751</v>
      </c>
      <c r="B9047">
        <v>909000</v>
      </c>
    </row>
    <row r="9048" spans="1:2">
      <c r="A9048">
        <v>1551434272.70765</v>
      </c>
      <c r="B9048">
        <v>909101</v>
      </c>
    </row>
    <row r="9049" spans="1:2">
      <c r="A9049">
        <v>1551434311.07923</v>
      </c>
      <c r="B9049">
        <v>909202</v>
      </c>
    </row>
    <row r="9050" spans="1:2">
      <c r="A9050">
        <v>1551434311.07962</v>
      </c>
      <c r="B9050">
        <v>909303</v>
      </c>
    </row>
    <row r="9051" spans="1:2">
      <c r="A9051">
        <v>1551434311.07983</v>
      </c>
      <c r="B9051">
        <v>909404</v>
      </c>
    </row>
    <row r="9052" spans="1:2">
      <c r="A9052">
        <v>1551434311.08298</v>
      </c>
      <c r="B9052">
        <v>909505</v>
      </c>
    </row>
    <row r="9053" spans="1:2">
      <c r="A9053">
        <v>1551434311.08302</v>
      </c>
      <c r="B9053">
        <v>909606</v>
      </c>
    </row>
    <row r="9054" spans="1:2">
      <c r="A9054">
        <v>1551434320.90907</v>
      </c>
      <c r="B9054">
        <v>909707</v>
      </c>
    </row>
    <row r="9055" spans="1:2">
      <c r="A9055">
        <v>1551434323.49641</v>
      </c>
      <c r="B9055">
        <v>909808</v>
      </c>
    </row>
    <row r="9056" spans="1:2">
      <c r="A9056">
        <v>1551434325.84339</v>
      </c>
      <c r="B9056">
        <v>909909</v>
      </c>
    </row>
    <row r="9057" spans="1:2">
      <c r="A9057">
        <v>1551434327.23122</v>
      </c>
      <c r="B9057">
        <v>910010</v>
      </c>
    </row>
    <row r="9058" spans="1:2">
      <c r="A9058">
        <v>1551434328.71628</v>
      </c>
      <c r="B9058">
        <v>910111</v>
      </c>
    </row>
    <row r="9059" spans="1:2">
      <c r="A9059">
        <v>1551434360.19136</v>
      </c>
      <c r="B9059">
        <v>910212</v>
      </c>
    </row>
    <row r="9060" spans="1:2">
      <c r="A9060">
        <v>1551434368.7604</v>
      </c>
      <c r="B9060">
        <v>910313</v>
      </c>
    </row>
    <row r="9061" spans="1:2">
      <c r="A9061">
        <v>1551434368.76052</v>
      </c>
      <c r="B9061">
        <v>910414</v>
      </c>
    </row>
    <row r="9062" spans="1:2">
      <c r="A9062">
        <v>1551434368.76072</v>
      </c>
      <c r="B9062">
        <v>910515</v>
      </c>
    </row>
    <row r="9063" spans="1:2">
      <c r="A9063">
        <v>1551434368.76086</v>
      </c>
      <c r="B9063">
        <v>910616</v>
      </c>
    </row>
    <row r="9064" spans="1:2">
      <c r="A9064">
        <v>1551434368.76099</v>
      </c>
      <c r="B9064">
        <v>910717</v>
      </c>
    </row>
    <row r="9065" spans="1:2">
      <c r="A9065">
        <v>1551434381.1702</v>
      </c>
      <c r="B9065">
        <v>910818</v>
      </c>
    </row>
    <row r="9066" spans="1:2">
      <c r="A9066">
        <v>1551434383.35535</v>
      </c>
      <c r="B9066">
        <v>910919</v>
      </c>
    </row>
    <row r="9067" spans="1:2">
      <c r="A9067">
        <v>1551434384.75509</v>
      </c>
      <c r="B9067">
        <v>911020</v>
      </c>
    </row>
    <row r="9068" spans="1:2">
      <c r="A9068">
        <v>1551434387.15633</v>
      </c>
      <c r="B9068">
        <v>911121</v>
      </c>
    </row>
    <row r="9069" spans="1:2">
      <c r="A9069">
        <v>1551434408.92356</v>
      </c>
      <c r="B9069">
        <v>911222</v>
      </c>
    </row>
    <row r="9070" spans="1:2">
      <c r="A9070">
        <v>1551434415.69006</v>
      </c>
      <c r="B9070">
        <v>911323</v>
      </c>
    </row>
    <row r="9071" spans="1:2">
      <c r="A9071">
        <v>1551434415.69047</v>
      </c>
      <c r="B9071">
        <v>911424</v>
      </c>
    </row>
    <row r="9072" spans="1:2">
      <c r="A9072">
        <v>1551434415.69067</v>
      </c>
      <c r="B9072">
        <v>911525</v>
      </c>
    </row>
    <row r="9073" spans="1:2">
      <c r="A9073">
        <v>1551434415.6918</v>
      </c>
      <c r="B9073">
        <v>911626</v>
      </c>
    </row>
    <row r="9074" spans="1:2">
      <c r="A9074">
        <v>1551434415.84579</v>
      </c>
      <c r="B9074">
        <v>911727</v>
      </c>
    </row>
    <row r="9075" spans="1:2">
      <c r="A9075">
        <v>1551434458.47754</v>
      </c>
      <c r="B9075">
        <v>911828</v>
      </c>
    </row>
    <row r="9076" spans="1:2">
      <c r="A9076">
        <v>1551434458.47763</v>
      </c>
      <c r="B9076">
        <v>911929</v>
      </c>
    </row>
    <row r="9077" spans="1:2">
      <c r="A9077">
        <v>1551434458.47785</v>
      </c>
      <c r="B9077">
        <v>912030</v>
      </c>
    </row>
    <row r="9078" spans="1:2">
      <c r="A9078">
        <v>1551434458.47798</v>
      </c>
      <c r="B9078">
        <v>912131</v>
      </c>
    </row>
    <row r="9079" spans="1:2">
      <c r="A9079">
        <v>1551434462.30055</v>
      </c>
      <c r="B9079">
        <v>912232</v>
      </c>
    </row>
    <row r="9080" spans="1:2">
      <c r="A9080">
        <v>1551434462.30065</v>
      </c>
      <c r="B9080">
        <v>912333</v>
      </c>
    </row>
    <row r="9081" spans="1:2">
      <c r="A9081">
        <v>1551434468.73608</v>
      </c>
      <c r="B9081">
        <v>912434</v>
      </c>
    </row>
    <row r="9082" spans="1:2">
      <c r="A9082">
        <v>1551434469.69106</v>
      </c>
      <c r="B9082">
        <v>912535</v>
      </c>
    </row>
    <row r="9083" spans="1:2">
      <c r="A9083">
        <v>1551434470.82944</v>
      </c>
      <c r="B9083">
        <v>912636</v>
      </c>
    </row>
    <row r="9084" spans="1:2">
      <c r="A9084">
        <v>1551434473.55237</v>
      </c>
      <c r="B9084">
        <v>912737</v>
      </c>
    </row>
    <row r="9085" spans="1:2">
      <c r="A9085">
        <v>1551434508.70222</v>
      </c>
      <c r="B9085">
        <v>912838</v>
      </c>
    </row>
    <row r="9086" spans="1:2">
      <c r="A9086">
        <v>1551434514.0559</v>
      </c>
      <c r="B9086">
        <v>912939</v>
      </c>
    </row>
    <row r="9087" spans="1:2">
      <c r="A9087">
        <v>1551434514.05601</v>
      </c>
      <c r="B9087">
        <v>913040</v>
      </c>
    </row>
    <row r="9088" spans="1:2">
      <c r="A9088">
        <v>1551434514.05644</v>
      </c>
      <c r="B9088">
        <v>913141</v>
      </c>
    </row>
    <row r="9089" spans="1:2">
      <c r="A9089">
        <v>1551434514.05646</v>
      </c>
      <c r="B9089">
        <v>913242</v>
      </c>
    </row>
    <row r="9090" spans="1:2">
      <c r="A9090">
        <v>1551434514.05934</v>
      </c>
      <c r="B9090">
        <v>913343</v>
      </c>
    </row>
    <row r="9091" spans="1:2">
      <c r="A9091">
        <v>1551434527.45604</v>
      </c>
      <c r="B9091">
        <v>913444</v>
      </c>
    </row>
    <row r="9092" spans="1:2">
      <c r="A9092">
        <v>1551434528.90363</v>
      </c>
      <c r="B9092">
        <v>913545</v>
      </c>
    </row>
    <row r="9093" spans="1:2">
      <c r="A9093">
        <v>1551434531.20476</v>
      </c>
      <c r="B9093">
        <v>913646</v>
      </c>
    </row>
    <row r="9094" spans="1:2">
      <c r="A9094">
        <v>1551434532.15904</v>
      </c>
      <c r="B9094">
        <v>913747</v>
      </c>
    </row>
    <row r="9095" spans="1:2">
      <c r="A9095">
        <v>1551434557.27532</v>
      </c>
      <c r="B9095">
        <v>913848</v>
      </c>
    </row>
    <row r="9096" spans="1:2">
      <c r="A9096">
        <v>1551434561.19018</v>
      </c>
      <c r="B9096">
        <v>913949</v>
      </c>
    </row>
    <row r="9097" spans="1:2">
      <c r="A9097">
        <v>1551434561.19084</v>
      </c>
      <c r="B9097">
        <v>914050</v>
      </c>
    </row>
    <row r="9098" spans="1:2">
      <c r="A9098">
        <v>1551434561.19381</v>
      </c>
      <c r="B9098">
        <v>914151</v>
      </c>
    </row>
    <row r="9099" spans="1:2">
      <c r="A9099">
        <v>1551434561.19385</v>
      </c>
      <c r="B9099">
        <v>914252</v>
      </c>
    </row>
    <row r="9100" spans="1:2">
      <c r="A9100">
        <v>1551434561.19385</v>
      </c>
      <c r="B9100">
        <v>914353</v>
      </c>
    </row>
    <row r="9101" spans="1:2">
      <c r="A9101">
        <v>1551434585.1457</v>
      </c>
      <c r="B9101">
        <v>914454</v>
      </c>
    </row>
    <row r="9102" spans="1:2">
      <c r="A9102">
        <v>1551438482.03528</v>
      </c>
      <c r="B9102">
        <v>914555</v>
      </c>
    </row>
    <row r="9103" spans="1:2">
      <c r="A9103">
        <v>1551438497.81766</v>
      </c>
      <c r="B9103">
        <v>914656</v>
      </c>
    </row>
    <row r="9104" spans="1:2">
      <c r="A9104">
        <v>1551438497.82117</v>
      </c>
      <c r="B9104">
        <v>914757</v>
      </c>
    </row>
    <row r="9105" spans="1:2">
      <c r="A9105">
        <v>1551438497.82121</v>
      </c>
      <c r="B9105">
        <v>914858</v>
      </c>
    </row>
    <row r="9106" spans="1:2">
      <c r="A9106">
        <v>1551438497.82121</v>
      </c>
      <c r="B9106">
        <v>914959</v>
      </c>
    </row>
    <row r="9107" spans="1:2">
      <c r="A9107">
        <v>1551438497.82122</v>
      </c>
      <c r="B9107">
        <v>915060</v>
      </c>
    </row>
    <row r="9108" spans="1:2">
      <c r="A9108">
        <v>1551438510.89182</v>
      </c>
      <c r="B9108">
        <v>915161</v>
      </c>
    </row>
    <row r="9109" spans="1:2">
      <c r="A9109">
        <v>1551438510.89216</v>
      </c>
      <c r="B9109">
        <v>915262</v>
      </c>
    </row>
    <row r="9110" spans="1:2">
      <c r="A9110">
        <v>1551438511.21139</v>
      </c>
      <c r="B9110">
        <v>915363</v>
      </c>
    </row>
    <row r="9111" spans="1:2">
      <c r="A9111">
        <v>1551438511.21165</v>
      </c>
      <c r="B9111">
        <v>915464</v>
      </c>
    </row>
    <row r="9112" spans="1:2">
      <c r="A9112">
        <v>1551438540.55909</v>
      </c>
      <c r="B9112">
        <v>915565</v>
      </c>
    </row>
    <row r="9113" spans="1:2">
      <c r="A9113">
        <v>1551438540.55972</v>
      </c>
      <c r="B9113">
        <v>915666</v>
      </c>
    </row>
    <row r="9114" spans="1:2">
      <c r="A9114">
        <v>1551438540.56017</v>
      </c>
      <c r="B9114">
        <v>915767</v>
      </c>
    </row>
    <row r="9115" spans="1:2">
      <c r="A9115">
        <v>1551438540.56368</v>
      </c>
      <c r="B9115">
        <v>915868</v>
      </c>
    </row>
    <row r="9116" spans="1:2">
      <c r="A9116">
        <v>1551438540.56372</v>
      </c>
      <c r="B9116">
        <v>915969</v>
      </c>
    </row>
    <row r="9117" spans="1:2">
      <c r="A9117">
        <v>1551438540.56372</v>
      </c>
      <c r="B9117">
        <v>916070</v>
      </c>
    </row>
    <row r="9118" spans="1:2">
      <c r="A9118">
        <v>1551438567.82626</v>
      </c>
      <c r="B9118">
        <v>916171</v>
      </c>
    </row>
    <row r="9119" spans="1:2">
      <c r="A9119">
        <v>1551438568.27031</v>
      </c>
      <c r="B9119">
        <v>916272</v>
      </c>
    </row>
    <row r="9120" spans="1:2">
      <c r="A9120">
        <v>1551438568.45978</v>
      </c>
      <c r="B9120">
        <v>916373</v>
      </c>
    </row>
    <row r="9121" spans="1:2">
      <c r="A9121">
        <v>1551438568.62988</v>
      </c>
      <c r="B9121">
        <v>916474</v>
      </c>
    </row>
    <row r="9122" spans="1:2">
      <c r="A9122">
        <v>1551438581.70721</v>
      </c>
      <c r="B9122">
        <v>916575</v>
      </c>
    </row>
    <row r="9123" spans="1:2">
      <c r="A9123">
        <v>1551438582.86971</v>
      </c>
      <c r="B9123">
        <v>916676</v>
      </c>
    </row>
    <row r="9124" spans="1:2">
      <c r="A9124">
        <v>1551438596.47488</v>
      </c>
      <c r="B9124">
        <v>916777</v>
      </c>
    </row>
    <row r="9125" spans="1:2">
      <c r="A9125">
        <v>1551438596.75752</v>
      </c>
      <c r="B9125">
        <v>916878</v>
      </c>
    </row>
    <row r="9126" spans="1:2">
      <c r="A9126">
        <v>1551438597.09913</v>
      </c>
      <c r="B9126">
        <v>916979</v>
      </c>
    </row>
    <row r="9127" spans="1:2">
      <c r="A9127">
        <v>1551438597.24806</v>
      </c>
      <c r="B9127">
        <v>917080</v>
      </c>
    </row>
    <row r="9128" spans="1:2">
      <c r="A9128">
        <v>1551438623.33554</v>
      </c>
      <c r="B9128">
        <v>917181</v>
      </c>
    </row>
    <row r="9129" spans="1:2">
      <c r="A9129">
        <v>1551438626.33195</v>
      </c>
      <c r="B9129">
        <v>917282</v>
      </c>
    </row>
    <row r="9130" spans="1:2">
      <c r="A9130">
        <v>1551438626.33199</v>
      </c>
      <c r="B9130">
        <v>917383</v>
      </c>
    </row>
    <row r="9131" spans="1:2">
      <c r="A9131">
        <v>1551438626.33199</v>
      </c>
      <c r="B9131">
        <v>917484</v>
      </c>
    </row>
    <row r="9132" spans="1:2">
      <c r="A9132">
        <v>1551438626.332</v>
      </c>
      <c r="B9132">
        <v>917585</v>
      </c>
    </row>
    <row r="9133" spans="1:2">
      <c r="A9133">
        <v>1551438626.3991</v>
      </c>
      <c r="B9133">
        <v>917686</v>
      </c>
    </row>
    <row r="9134" spans="1:2">
      <c r="A9134">
        <v>1551438666.69156</v>
      </c>
      <c r="B9134">
        <v>917787</v>
      </c>
    </row>
    <row r="9135" spans="1:2">
      <c r="A9135">
        <v>1551438666.69198</v>
      </c>
      <c r="B9135">
        <v>917888</v>
      </c>
    </row>
    <row r="9136" spans="1:2">
      <c r="A9136">
        <v>1551438666.69217</v>
      </c>
      <c r="B9136">
        <v>917989</v>
      </c>
    </row>
    <row r="9137" spans="1:2">
      <c r="A9137">
        <v>1551438666.69231</v>
      </c>
      <c r="B9137">
        <v>918090</v>
      </c>
    </row>
    <row r="9138" spans="1:2">
      <c r="A9138">
        <v>1551438669.45545</v>
      </c>
      <c r="B9138">
        <v>918191</v>
      </c>
    </row>
    <row r="9139" spans="1:2">
      <c r="A9139">
        <v>1551438669.45555</v>
      </c>
      <c r="B9139">
        <v>918292</v>
      </c>
    </row>
    <row r="9140" spans="1:2">
      <c r="A9140">
        <v>1551438682.75581</v>
      </c>
      <c r="B9140">
        <v>918393</v>
      </c>
    </row>
    <row r="9141" spans="1:2">
      <c r="A9141">
        <v>1551438683.30125</v>
      </c>
      <c r="B9141">
        <v>918494</v>
      </c>
    </row>
    <row r="9142" spans="1:2">
      <c r="A9142">
        <v>1551438683.61689</v>
      </c>
      <c r="B9142">
        <v>918595</v>
      </c>
    </row>
    <row r="9143" spans="1:2">
      <c r="A9143">
        <v>1551438683.69585</v>
      </c>
      <c r="B9143">
        <v>918696</v>
      </c>
    </row>
    <row r="9144" spans="1:2">
      <c r="A9144">
        <v>1551438709.21546</v>
      </c>
      <c r="B9144">
        <v>918797</v>
      </c>
    </row>
    <row r="9145" spans="1:2">
      <c r="A9145">
        <v>1551438712.09535</v>
      </c>
      <c r="B9145">
        <v>918898</v>
      </c>
    </row>
    <row r="9146" spans="1:2">
      <c r="A9146">
        <v>1551438712.09577</v>
      </c>
      <c r="B9146">
        <v>918999</v>
      </c>
    </row>
    <row r="9147" spans="1:2">
      <c r="A9147">
        <v>1551438712.14418</v>
      </c>
      <c r="B9147">
        <v>919100</v>
      </c>
    </row>
    <row r="9148" spans="1:2">
      <c r="A9148">
        <v>1551438712.40563</v>
      </c>
      <c r="B9148">
        <v>919201</v>
      </c>
    </row>
    <row r="9149" spans="1:2">
      <c r="A9149">
        <v>1551438712.4181</v>
      </c>
      <c r="B9149">
        <v>919302</v>
      </c>
    </row>
    <row r="9150" spans="1:2">
      <c r="A9150">
        <v>1551438752.01153</v>
      </c>
      <c r="B9150">
        <v>919403</v>
      </c>
    </row>
    <row r="9151" spans="1:2">
      <c r="A9151">
        <v>1551438752.01193</v>
      </c>
      <c r="B9151">
        <v>919504</v>
      </c>
    </row>
    <row r="9152" spans="1:2">
      <c r="A9152">
        <v>1551438754.36016</v>
      </c>
      <c r="B9152">
        <v>919605</v>
      </c>
    </row>
    <row r="9153" spans="1:2">
      <c r="A9153">
        <v>1551438754.36058</v>
      </c>
      <c r="B9153">
        <v>919706</v>
      </c>
    </row>
    <row r="9154" spans="1:2">
      <c r="A9154">
        <v>1551438754.36085</v>
      </c>
      <c r="B9154">
        <v>919807</v>
      </c>
    </row>
    <row r="9155" spans="1:2">
      <c r="A9155">
        <v>1551438754.36385</v>
      </c>
      <c r="B9155">
        <v>919908</v>
      </c>
    </row>
    <row r="9156" spans="1:2">
      <c r="A9156">
        <v>1551438769.01112</v>
      </c>
      <c r="B9156">
        <v>920009</v>
      </c>
    </row>
    <row r="9157" spans="1:2">
      <c r="A9157">
        <v>1551438769.26594</v>
      </c>
      <c r="B9157">
        <v>920110</v>
      </c>
    </row>
    <row r="9158" spans="1:2">
      <c r="A9158">
        <v>1551438769.54863</v>
      </c>
      <c r="B9158">
        <v>920211</v>
      </c>
    </row>
    <row r="9159" spans="1:2">
      <c r="A9159">
        <v>1551438769.78197</v>
      </c>
      <c r="B9159">
        <v>920312</v>
      </c>
    </row>
    <row r="9160" spans="1:2">
      <c r="A9160">
        <v>1551438795.18286</v>
      </c>
      <c r="B9160">
        <v>920413</v>
      </c>
    </row>
    <row r="9161" spans="1:2">
      <c r="A9161">
        <v>1551438796.72248</v>
      </c>
      <c r="B9161">
        <v>920514</v>
      </c>
    </row>
    <row r="9162" spans="1:2">
      <c r="A9162">
        <v>1551438797.57245</v>
      </c>
      <c r="B9162">
        <v>920615</v>
      </c>
    </row>
    <row r="9163" spans="1:2">
      <c r="A9163">
        <v>1551438797.83332</v>
      </c>
      <c r="B9163">
        <v>920716</v>
      </c>
    </row>
    <row r="9164" spans="1:2">
      <c r="A9164">
        <v>1551438798.13789</v>
      </c>
      <c r="B9164">
        <v>920817</v>
      </c>
    </row>
    <row r="9165" spans="1:2">
      <c r="A9165">
        <v>1551438798.5349</v>
      </c>
      <c r="B9165">
        <v>920918</v>
      </c>
    </row>
    <row r="9166" spans="1:2">
      <c r="A9166">
        <v>1551438838.36431</v>
      </c>
      <c r="B9166">
        <v>921019</v>
      </c>
    </row>
    <row r="9167" spans="1:2">
      <c r="A9167">
        <v>1551438839.34508</v>
      </c>
      <c r="B9167">
        <v>921120</v>
      </c>
    </row>
    <row r="9168" spans="1:2">
      <c r="A9168">
        <v>1551438839.3452</v>
      </c>
      <c r="B9168">
        <v>921221</v>
      </c>
    </row>
    <row r="9169" spans="1:2">
      <c r="A9169">
        <v>1551438839.3454</v>
      </c>
      <c r="B9169">
        <v>921322</v>
      </c>
    </row>
    <row r="9170" spans="1:2">
      <c r="A9170">
        <v>1551438839.34553</v>
      </c>
      <c r="B9170">
        <v>921423</v>
      </c>
    </row>
    <row r="9171" spans="1:2">
      <c r="A9171">
        <v>1551438839.34565</v>
      </c>
      <c r="B9171">
        <v>921524</v>
      </c>
    </row>
    <row r="9172" spans="1:2">
      <c r="A9172">
        <v>1551438855.22481</v>
      </c>
      <c r="B9172">
        <v>921625</v>
      </c>
    </row>
    <row r="9173" spans="1:2">
      <c r="A9173">
        <v>1551438855.59427</v>
      </c>
      <c r="B9173">
        <v>921726</v>
      </c>
    </row>
    <row r="9174" spans="1:2">
      <c r="A9174">
        <v>1551438856.14135</v>
      </c>
      <c r="B9174">
        <v>921827</v>
      </c>
    </row>
    <row r="9175" spans="1:2">
      <c r="A9175">
        <v>1551438856.33836</v>
      </c>
      <c r="B9175">
        <v>921928</v>
      </c>
    </row>
    <row r="9176" spans="1:2">
      <c r="A9176">
        <v>1551438881.06503</v>
      </c>
      <c r="B9176">
        <v>922029</v>
      </c>
    </row>
    <row r="9177" spans="1:2">
      <c r="A9177">
        <v>1551438881.86777</v>
      </c>
      <c r="B9177">
        <v>922130</v>
      </c>
    </row>
    <row r="9178" spans="1:2">
      <c r="A9178">
        <v>1551438883.81788</v>
      </c>
      <c r="B9178">
        <v>922231</v>
      </c>
    </row>
    <row r="9179" spans="1:2">
      <c r="A9179">
        <v>1551438884.24534</v>
      </c>
      <c r="B9179">
        <v>922332</v>
      </c>
    </row>
    <row r="9180" spans="1:2">
      <c r="A9180">
        <v>1551438884.73586</v>
      </c>
      <c r="B9180">
        <v>922433</v>
      </c>
    </row>
    <row r="9181" spans="1:2">
      <c r="A9181">
        <v>1551438885.4752</v>
      </c>
      <c r="B9181">
        <v>922534</v>
      </c>
    </row>
    <row r="9182" spans="1:2">
      <c r="A9182">
        <v>1551438923.03869</v>
      </c>
      <c r="B9182">
        <v>922635</v>
      </c>
    </row>
    <row r="9183" spans="1:2">
      <c r="A9183">
        <v>1551438925.15254</v>
      </c>
      <c r="B9183">
        <v>922736</v>
      </c>
    </row>
    <row r="9184" spans="1:2">
      <c r="A9184">
        <v>1551438925.15266</v>
      </c>
      <c r="B9184">
        <v>922837</v>
      </c>
    </row>
    <row r="9185" spans="1:2">
      <c r="A9185">
        <v>1551438925.1529</v>
      </c>
      <c r="B9185">
        <v>922938</v>
      </c>
    </row>
    <row r="9186" spans="1:2">
      <c r="A9186">
        <v>1551438925.15303</v>
      </c>
      <c r="B9186">
        <v>923039</v>
      </c>
    </row>
    <row r="9187" spans="1:2">
      <c r="A9187">
        <v>1551438925.15317</v>
      </c>
      <c r="B9187">
        <v>923140</v>
      </c>
    </row>
    <row r="9188" spans="1:2">
      <c r="A9188">
        <v>1551438941.13277</v>
      </c>
      <c r="B9188">
        <v>923241</v>
      </c>
    </row>
    <row r="9189" spans="1:2">
      <c r="A9189">
        <v>1551438941.66462</v>
      </c>
      <c r="B9189">
        <v>923342</v>
      </c>
    </row>
    <row r="9190" spans="1:2">
      <c r="A9190">
        <v>1551438941.99128</v>
      </c>
      <c r="B9190">
        <v>923443</v>
      </c>
    </row>
    <row r="9191" spans="1:2">
      <c r="A9191">
        <v>1551438943.29624</v>
      </c>
      <c r="B9191">
        <v>923544</v>
      </c>
    </row>
    <row r="9192" spans="1:2">
      <c r="A9192">
        <v>1551438967.13003</v>
      </c>
      <c r="B9192">
        <v>923645</v>
      </c>
    </row>
    <row r="9193" spans="1:2">
      <c r="A9193">
        <v>1551438967.13014</v>
      </c>
      <c r="B9193">
        <v>923746</v>
      </c>
    </row>
    <row r="9194" spans="1:2">
      <c r="A9194">
        <v>1551438969.83639</v>
      </c>
      <c r="B9194">
        <v>923847</v>
      </c>
    </row>
    <row r="9195" spans="1:2">
      <c r="A9195">
        <v>1551438970.26701</v>
      </c>
      <c r="B9195">
        <v>923948</v>
      </c>
    </row>
    <row r="9196" spans="1:2">
      <c r="A9196">
        <v>1551438970.8423</v>
      </c>
      <c r="B9196">
        <v>924049</v>
      </c>
    </row>
    <row r="9197" spans="1:2">
      <c r="A9197">
        <v>1551438972.12985</v>
      </c>
      <c r="B9197">
        <v>924150</v>
      </c>
    </row>
    <row r="9198" spans="1:2">
      <c r="A9198">
        <v>1551439010.64913</v>
      </c>
      <c r="B9198">
        <v>924251</v>
      </c>
    </row>
    <row r="9199" spans="1:2">
      <c r="A9199">
        <v>1551439010.64925</v>
      </c>
      <c r="B9199">
        <v>924352</v>
      </c>
    </row>
    <row r="9200" spans="1:2">
      <c r="A9200">
        <v>1551439010.64947</v>
      </c>
      <c r="B9200">
        <v>924453</v>
      </c>
    </row>
    <row r="9201" spans="1:2">
      <c r="A9201">
        <v>1551439010.64963</v>
      </c>
      <c r="B9201">
        <v>924554</v>
      </c>
    </row>
    <row r="9202" spans="1:2">
      <c r="A9202">
        <v>1551439010.64979</v>
      </c>
      <c r="B9202">
        <v>924655</v>
      </c>
    </row>
    <row r="9203" spans="1:2">
      <c r="A9203">
        <v>1551439010.64993</v>
      </c>
      <c r="B9203">
        <v>924756</v>
      </c>
    </row>
    <row r="9204" spans="1:2">
      <c r="A9204">
        <v>1551439027.48781</v>
      </c>
      <c r="B9204">
        <v>924857</v>
      </c>
    </row>
    <row r="9205" spans="1:2">
      <c r="A9205">
        <v>1551439027.71295</v>
      </c>
      <c r="B9205">
        <v>924958</v>
      </c>
    </row>
    <row r="9206" spans="1:2">
      <c r="A9206">
        <v>1551439028.15922</v>
      </c>
      <c r="B9206">
        <v>925059</v>
      </c>
    </row>
    <row r="9207" spans="1:2">
      <c r="A9207">
        <v>1551439030.08031</v>
      </c>
      <c r="B9207">
        <v>925160</v>
      </c>
    </row>
    <row r="9208" spans="1:2">
      <c r="A9208">
        <v>1551439051.89794</v>
      </c>
      <c r="B9208">
        <v>925261</v>
      </c>
    </row>
    <row r="9209" spans="1:2">
      <c r="A9209">
        <v>1551439054.70568</v>
      </c>
      <c r="B9209">
        <v>925362</v>
      </c>
    </row>
    <row r="9210" spans="1:2">
      <c r="A9210">
        <v>1551439056.26027</v>
      </c>
      <c r="B9210">
        <v>925463</v>
      </c>
    </row>
    <row r="9211" spans="1:2">
      <c r="A9211">
        <v>1551439056.45225</v>
      </c>
      <c r="B9211">
        <v>925564</v>
      </c>
    </row>
    <row r="9212" spans="1:2">
      <c r="A9212">
        <v>1551439056.98456</v>
      </c>
      <c r="B9212">
        <v>925665</v>
      </c>
    </row>
    <row r="9213" spans="1:2">
      <c r="A9213">
        <v>1551439058.71922</v>
      </c>
      <c r="B9213">
        <v>925766</v>
      </c>
    </row>
    <row r="9214" spans="1:2">
      <c r="A9214">
        <v>1551439093.50653</v>
      </c>
      <c r="B9214">
        <v>925867</v>
      </c>
    </row>
    <row r="9215" spans="1:2">
      <c r="A9215">
        <v>1551439098.11647</v>
      </c>
      <c r="B9215">
        <v>925968</v>
      </c>
    </row>
    <row r="9216" spans="1:2">
      <c r="A9216">
        <v>1551439098.11687</v>
      </c>
      <c r="B9216">
        <v>926069</v>
      </c>
    </row>
    <row r="9217" spans="1:2">
      <c r="A9217">
        <v>1551439098.11706</v>
      </c>
      <c r="B9217">
        <v>926170</v>
      </c>
    </row>
    <row r="9218" spans="1:2">
      <c r="A9218">
        <v>1551439098.12028</v>
      </c>
      <c r="B9218">
        <v>926271</v>
      </c>
    </row>
    <row r="9219" spans="1:2">
      <c r="A9219">
        <v>1551439098.12032</v>
      </c>
      <c r="B9219">
        <v>926372</v>
      </c>
    </row>
    <row r="9220" spans="1:2">
      <c r="A9220">
        <v>1551439113.73987</v>
      </c>
      <c r="B9220">
        <v>926473</v>
      </c>
    </row>
    <row r="9221" spans="1:2">
      <c r="A9221">
        <v>1551439113.8891</v>
      </c>
      <c r="B9221">
        <v>926574</v>
      </c>
    </row>
    <row r="9222" spans="1:2">
      <c r="A9222">
        <v>1551439114.31381</v>
      </c>
      <c r="B9222">
        <v>926675</v>
      </c>
    </row>
    <row r="9223" spans="1:2">
      <c r="A9223">
        <v>1551439116.75516</v>
      </c>
      <c r="B9223">
        <v>926776</v>
      </c>
    </row>
    <row r="9224" spans="1:2">
      <c r="A9224">
        <v>1551439137.05019</v>
      </c>
      <c r="B9224">
        <v>926877</v>
      </c>
    </row>
    <row r="9225" spans="1:2">
      <c r="A9225">
        <v>1551439139.96395</v>
      </c>
      <c r="B9225">
        <v>926978</v>
      </c>
    </row>
    <row r="9226" spans="1:2">
      <c r="A9226">
        <v>1551439142.6789</v>
      </c>
      <c r="B9226">
        <v>927079</v>
      </c>
    </row>
    <row r="9227" spans="1:2">
      <c r="A9227">
        <v>1551439142.67933</v>
      </c>
      <c r="B9227">
        <v>927180</v>
      </c>
    </row>
    <row r="9228" spans="1:2">
      <c r="A9228">
        <v>1551439143.01941</v>
      </c>
      <c r="B9228">
        <v>927281</v>
      </c>
    </row>
    <row r="9229" spans="1:2">
      <c r="A9229">
        <v>1551439145.48645</v>
      </c>
      <c r="B9229">
        <v>927382</v>
      </c>
    </row>
    <row r="9230" spans="1:2">
      <c r="A9230">
        <v>1551439180.69845</v>
      </c>
      <c r="B9230">
        <v>927483</v>
      </c>
    </row>
    <row r="9231" spans="1:2">
      <c r="A9231">
        <v>1551439182.57205</v>
      </c>
      <c r="B9231">
        <v>927584</v>
      </c>
    </row>
    <row r="9232" spans="1:2">
      <c r="A9232">
        <v>1551439182.57217</v>
      </c>
      <c r="B9232">
        <v>927685</v>
      </c>
    </row>
    <row r="9233" spans="1:2">
      <c r="A9233">
        <v>1551439182.57257</v>
      </c>
      <c r="B9233">
        <v>927786</v>
      </c>
    </row>
    <row r="9234" spans="1:2">
      <c r="A9234">
        <v>1551439182.57259</v>
      </c>
      <c r="B9234">
        <v>927887</v>
      </c>
    </row>
    <row r="9235" spans="1:2">
      <c r="A9235">
        <v>1551439182.57265</v>
      </c>
      <c r="B9235">
        <v>927988</v>
      </c>
    </row>
    <row r="9236" spans="1:2">
      <c r="A9236">
        <v>1551439200.18724</v>
      </c>
      <c r="B9236">
        <v>928089</v>
      </c>
    </row>
    <row r="9237" spans="1:2">
      <c r="A9237">
        <v>1551439200.44111</v>
      </c>
      <c r="B9237">
        <v>928190</v>
      </c>
    </row>
    <row r="9238" spans="1:2">
      <c r="A9238">
        <v>1551439200.80793</v>
      </c>
      <c r="B9238">
        <v>928291</v>
      </c>
    </row>
    <row r="9239" spans="1:2">
      <c r="A9239">
        <v>1551439202.97331</v>
      </c>
      <c r="B9239">
        <v>928392</v>
      </c>
    </row>
    <row r="9240" spans="1:2">
      <c r="A9240">
        <v>1551439222.35651</v>
      </c>
      <c r="B9240">
        <v>928493</v>
      </c>
    </row>
    <row r="9241" spans="1:2">
      <c r="A9241">
        <v>1551439226.06798</v>
      </c>
      <c r="B9241">
        <v>928594</v>
      </c>
    </row>
    <row r="9242" spans="1:2">
      <c r="A9242">
        <v>1551439228.68097</v>
      </c>
      <c r="B9242">
        <v>928695</v>
      </c>
    </row>
    <row r="9243" spans="1:2">
      <c r="A9243">
        <v>1551439229.30753</v>
      </c>
      <c r="B9243">
        <v>928796</v>
      </c>
    </row>
    <row r="9244" spans="1:2">
      <c r="A9244">
        <v>1551439229.37668</v>
      </c>
      <c r="B9244">
        <v>928897</v>
      </c>
    </row>
    <row r="9245" spans="1:2">
      <c r="A9245">
        <v>1551439231.7998</v>
      </c>
      <c r="B9245">
        <v>928998</v>
      </c>
    </row>
    <row r="9246" spans="1:2">
      <c r="A9246">
        <v>1551439266.70796</v>
      </c>
      <c r="B9246">
        <v>929099</v>
      </c>
    </row>
    <row r="9247" spans="1:2">
      <c r="A9247">
        <v>1551439268.17381</v>
      </c>
      <c r="B9247">
        <v>929200</v>
      </c>
    </row>
    <row r="9248" spans="1:2">
      <c r="A9248">
        <v>1551439268.17385</v>
      </c>
      <c r="B9248">
        <v>929301</v>
      </c>
    </row>
    <row r="9249" spans="1:2">
      <c r="A9249">
        <v>1551439268.17385</v>
      </c>
      <c r="B9249">
        <v>929402</v>
      </c>
    </row>
    <row r="9250" spans="1:2">
      <c r="A9250">
        <v>1551439268.17386</v>
      </c>
      <c r="B9250">
        <v>929503</v>
      </c>
    </row>
    <row r="9251" spans="1:2">
      <c r="A9251">
        <v>1551439268.17386</v>
      </c>
      <c r="B9251">
        <v>929604</v>
      </c>
    </row>
    <row r="9252" spans="1:2">
      <c r="A9252">
        <v>1551439285.75057</v>
      </c>
      <c r="B9252">
        <v>929705</v>
      </c>
    </row>
    <row r="9253" spans="1:2">
      <c r="A9253">
        <v>1551439286.81207</v>
      </c>
      <c r="B9253">
        <v>929806</v>
      </c>
    </row>
    <row r="9254" spans="1:2">
      <c r="A9254">
        <v>1551439286.90036</v>
      </c>
      <c r="B9254">
        <v>929907</v>
      </c>
    </row>
    <row r="9255" spans="1:2">
      <c r="A9255">
        <v>1551439289.68244</v>
      </c>
      <c r="B9255">
        <v>930008</v>
      </c>
    </row>
    <row r="9256" spans="1:2">
      <c r="A9256">
        <v>1551439309.06653</v>
      </c>
      <c r="B9256">
        <v>930109</v>
      </c>
    </row>
    <row r="9257" spans="1:2">
      <c r="A9257">
        <v>1551439311.55944</v>
      </c>
      <c r="B9257">
        <v>930210</v>
      </c>
    </row>
    <row r="9258" spans="1:2">
      <c r="A9258">
        <v>1551439314.31644</v>
      </c>
      <c r="B9258">
        <v>930311</v>
      </c>
    </row>
    <row r="9259" spans="1:2">
      <c r="A9259">
        <v>1551439315.56949</v>
      </c>
      <c r="B9259">
        <v>930412</v>
      </c>
    </row>
    <row r="9260" spans="1:2">
      <c r="A9260">
        <v>1551439315.84719</v>
      </c>
      <c r="B9260">
        <v>930513</v>
      </c>
    </row>
    <row r="9261" spans="1:2">
      <c r="A9261">
        <v>1551439318.635</v>
      </c>
      <c r="B9261">
        <v>930614</v>
      </c>
    </row>
    <row r="9262" spans="1:2">
      <c r="A9262">
        <v>1551439351.187</v>
      </c>
      <c r="B9262">
        <v>930715</v>
      </c>
    </row>
    <row r="9263" spans="1:2">
      <c r="A9263">
        <v>1551439354.73599</v>
      </c>
      <c r="B9263">
        <v>930816</v>
      </c>
    </row>
    <row r="9264" spans="1:2">
      <c r="A9264">
        <v>1551439354.7361</v>
      </c>
      <c r="B9264">
        <v>930917</v>
      </c>
    </row>
    <row r="9265" spans="1:2">
      <c r="A9265">
        <v>1551439354.73631</v>
      </c>
      <c r="B9265">
        <v>931018</v>
      </c>
    </row>
    <row r="9266" spans="1:2">
      <c r="A9266">
        <v>1551439354.73646</v>
      </c>
      <c r="B9266">
        <v>931119</v>
      </c>
    </row>
    <row r="9267" spans="1:2">
      <c r="A9267">
        <v>1551439354.73659</v>
      </c>
      <c r="B9267">
        <v>931220</v>
      </c>
    </row>
    <row r="9268" spans="1:2">
      <c r="A9268">
        <v>1551439371.86819</v>
      </c>
      <c r="B9268">
        <v>931321</v>
      </c>
    </row>
    <row r="9269" spans="1:2">
      <c r="A9269">
        <v>1551439373.26861</v>
      </c>
      <c r="B9269">
        <v>931422</v>
      </c>
    </row>
    <row r="9270" spans="1:2">
      <c r="A9270">
        <v>1551439373.88616</v>
      </c>
      <c r="B9270">
        <v>931523</v>
      </c>
    </row>
    <row r="9271" spans="1:2">
      <c r="A9271">
        <v>1551439375.9648</v>
      </c>
      <c r="B9271">
        <v>931624</v>
      </c>
    </row>
    <row r="9272" spans="1:2">
      <c r="A9272">
        <v>1551439395.84128</v>
      </c>
      <c r="B9272">
        <v>931725</v>
      </c>
    </row>
    <row r="9273" spans="1:2">
      <c r="A9273">
        <v>1551439398.1617</v>
      </c>
      <c r="B9273">
        <v>931826</v>
      </c>
    </row>
    <row r="9274" spans="1:2">
      <c r="A9274">
        <v>1551439400.67246</v>
      </c>
      <c r="B9274">
        <v>931927</v>
      </c>
    </row>
    <row r="9275" spans="1:2">
      <c r="A9275">
        <v>1551439402.45457</v>
      </c>
      <c r="B9275">
        <v>932028</v>
      </c>
    </row>
    <row r="9276" spans="1:2">
      <c r="A9276">
        <v>1551439402.5112</v>
      </c>
      <c r="B9276">
        <v>932129</v>
      </c>
    </row>
    <row r="9277" spans="1:2">
      <c r="A9277">
        <v>1551439404.76662</v>
      </c>
      <c r="B9277">
        <v>932230</v>
      </c>
    </row>
    <row r="9278" spans="1:2">
      <c r="A9278">
        <v>1551439438.68648</v>
      </c>
      <c r="B9278">
        <v>932331</v>
      </c>
    </row>
    <row r="9279" spans="1:2">
      <c r="A9279">
        <v>1551439440.51255</v>
      </c>
      <c r="B9279">
        <v>932432</v>
      </c>
    </row>
    <row r="9280" spans="1:2">
      <c r="A9280">
        <v>1551439440.51266</v>
      </c>
      <c r="B9280">
        <v>932533</v>
      </c>
    </row>
    <row r="9281" spans="1:2">
      <c r="A9281">
        <v>1551439440.51288</v>
      </c>
      <c r="B9281">
        <v>932634</v>
      </c>
    </row>
    <row r="9282" spans="1:2">
      <c r="A9282">
        <v>1551439440.51301</v>
      </c>
      <c r="B9282">
        <v>932735</v>
      </c>
    </row>
    <row r="9283" spans="1:2">
      <c r="A9283">
        <v>1551439440.51314</v>
      </c>
      <c r="B9283">
        <v>932836</v>
      </c>
    </row>
    <row r="9284" spans="1:2">
      <c r="A9284">
        <v>1551439458.01015</v>
      </c>
      <c r="B9284">
        <v>932937</v>
      </c>
    </row>
    <row r="9285" spans="1:2">
      <c r="A9285">
        <v>1551439459.79526</v>
      </c>
      <c r="B9285">
        <v>933038</v>
      </c>
    </row>
    <row r="9286" spans="1:2">
      <c r="A9286">
        <v>1551439459.88674</v>
      </c>
      <c r="B9286">
        <v>933139</v>
      </c>
    </row>
    <row r="9287" spans="1:2">
      <c r="A9287">
        <v>1551439462.18451</v>
      </c>
      <c r="B9287">
        <v>933240</v>
      </c>
    </row>
    <row r="9288" spans="1:2">
      <c r="A9288">
        <v>1551439481.52761</v>
      </c>
      <c r="B9288">
        <v>933341</v>
      </c>
    </row>
    <row r="9289" spans="1:2">
      <c r="A9289">
        <v>1551439482.34064</v>
      </c>
      <c r="B9289">
        <v>933442</v>
      </c>
    </row>
    <row r="9290" spans="1:2">
      <c r="A9290">
        <v>1551439486.74432</v>
      </c>
      <c r="B9290">
        <v>933543</v>
      </c>
    </row>
    <row r="9291" spans="1:2">
      <c r="A9291">
        <v>1551439488.45656</v>
      </c>
      <c r="B9291">
        <v>933644</v>
      </c>
    </row>
    <row r="9292" spans="1:2">
      <c r="A9292">
        <v>1551439488.5747</v>
      </c>
      <c r="B9292">
        <v>933745</v>
      </c>
    </row>
    <row r="9293" spans="1:2">
      <c r="A9293">
        <v>1551439490.92732</v>
      </c>
      <c r="B9293">
        <v>933846</v>
      </c>
    </row>
    <row r="9294" spans="1:2">
      <c r="A9294">
        <v>1551439524.54552</v>
      </c>
      <c r="B9294">
        <v>933947</v>
      </c>
    </row>
    <row r="9295" spans="1:2">
      <c r="A9295">
        <v>1551439524.59564</v>
      </c>
      <c r="B9295">
        <v>934048</v>
      </c>
    </row>
    <row r="9296" spans="1:2">
      <c r="A9296">
        <v>1551439524.59576</v>
      </c>
      <c r="B9296">
        <v>934149</v>
      </c>
    </row>
    <row r="9297" spans="1:2">
      <c r="A9297">
        <v>1551439524.59597</v>
      </c>
      <c r="B9297">
        <v>934250</v>
      </c>
    </row>
    <row r="9298" spans="1:2">
      <c r="A9298">
        <v>1551439524.59618</v>
      </c>
      <c r="B9298">
        <v>934351</v>
      </c>
    </row>
    <row r="9299" spans="1:2">
      <c r="A9299">
        <v>1551439524.59632</v>
      </c>
      <c r="B9299">
        <v>934452</v>
      </c>
    </row>
    <row r="9300" spans="1:2">
      <c r="A9300">
        <v>1551439544.26982</v>
      </c>
      <c r="B9300">
        <v>934553</v>
      </c>
    </row>
    <row r="9301" spans="1:2">
      <c r="A9301">
        <v>1551439545.83127</v>
      </c>
      <c r="B9301">
        <v>934654</v>
      </c>
    </row>
    <row r="9302" spans="1:2">
      <c r="A9302">
        <v>1551439545.96839</v>
      </c>
      <c r="B9302">
        <v>934755</v>
      </c>
    </row>
    <row r="9303" spans="1:2">
      <c r="A9303">
        <v>1551439548.09127</v>
      </c>
      <c r="B9303">
        <v>934856</v>
      </c>
    </row>
    <row r="9304" spans="1:2">
      <c r="A9304">
        <v>1551439568.4485</v>
      </c>
      <c r="B9304">
        <v>934957</v>
      </c>
    </row>
    <row r="9305" spans="1:2">
      <c r="A9305">
        <v>1551439568.44854</v>
      </c>
      <c r="B9305">
        <v>935058</v>
      </c>
    </row>
    <row r="9306" spans="1:2">
      <c r="A9306">
        <v>1551439572.97217</v>
      </c>
      <c r="B9306">
        <v>935159</v>
      </c>
    </row>
    <row r="9307" spans="1:2">
      <c r="A9307">
        <v>1551439574.55257</v>
      </c>
      <c r="B9307">
        <v>935260</v>
      </c>
    </row>
    <row r="9308" spans="1:2">
      <c r="A9308">
        <v>1551439575.15047</v>
      </c>
      <c r="B9308">
        <v>935361</v>
      </c>
    </row>
    <row r="9309" spans="1:2">
      <c r="A9309">
        <v>1551439576.65456</v>
      </c>
      <c r="B9309">
        <v>935462</v>
      </c>
    </row>
    <row r="9310" spans="1:2">
      <c r="A9310">
        <v>1551439610.81119</v>
      </c>
      <c r="B9310">
        <v>935563</v>
      </c>
    </row>
    <row r="9311" spans="1:2">
      <c r="A9311">
        <v>1551439612.57598</v>
      </c>
      <c r="B9311">
        <v>935664</v>
      </c>
    </row>
    <row r="9312" spans="1:2">
      <c r="A9312">
        <v>1551439612.57612</v>
      </c>
      <c r="B9312">
        <v>935765</v>
      </c>
    </row>
    <row r="9313" spans="1:2">
      <c r="A9313">
        <v>1551439612.57633</v>
      </c>
      <c r="B9313">
        <v>935866</v>
      </c>
    </row>
    <row r="9314" spans="1:2">
      <c r="A9314">
        <v>1551439612.57647</v>
      </c>
      <c r="B9314">
        <v>935967</v>
      </c>
    </row>
    <row r="9315" spans="1:2">
      <c r="A9315">
        <v>1551439612.57661</v>
      </c>
      <c r="B9315">
        <v>936068</v>
      </c>
    </row>
    <row r="9316" spans="1:2">
      <c r="A9316">
        <v>1551439630.3181</v>
      </c>
      <c r="B9316">
        <v>936169</v>
      </c>
    </row>
    <row r="9317" spans="1:2">
      <c r="A9317">
        <v>1551439632.10877</v>
      </c>
      <c r="B9317">
        <v>936270</v>
      </c>
    </row>
    <row r="9318" spans="1:2">
      <c r="A9318">
        <v>1551439632.80132</v>
      </c>
      <c r="B9318">
        <v>936371</v>
      </c>
    </row>
    <row r="9319" spans="1:2">
      <c r="A9319">
        <v>1551439633.92349</v>
      </c>
      <c r="B9319">
        <v>936472</v>
      </c>
    </row>
    <row r="9320" spans="1:2">
      <c r="A9320">
        <v>1551439655.087</v>
      </c>
      <c r="B9320">
        <v>936573</v>
      </c>
    </row>
    <row r="9321" spans="1:2">
      <c r="A9321">
        <v>1551439655.55975</v>
      </c>
      <c r="B9321">
        <v>936674</v>
      </c>
    </row>
    <row r="9322" spans="1:2">
      <c r="A9322">
        <v>1551439658.97321</v>
      </c>
      <c r="B9322">
        <v>936775</v>
      </c>
    </row>
    <row r="9323" spans="1:2">
      <c r="A9323">
        <v>1551439661.15534</v>
      </c>
      <c r="B9323">
        <v>936876</v>
      </c>
    </row>
    <row r="9324" spans="1:2">
      <c r="A9324">
        <v>1551439661.43572</v>
      </c>
      <c r="B9324">
        <v>936977</v>
      </c>
    </row>
    <row r="9325" spans="1:2">
      <c r="A9325">
        <v>1551439662.61718</v>
      </c>
      <c r="B9325">
        <v>937078</v>
      </c>
    </row>
    <row r="9326" spans="1:2">
      <c r="A9326">
        <v>1551439699.69883</v>
      </c>
      <c r="B9326">
        <v>937179</v>
      </c>
    </row>
    <row r="9327" spans="1:2">
      <c r="A9327">
        <v>1551439699.69923</v>
      </c>
      <c r="B9327">
        <v>937280</v>
      </c>
    </row>
    <row r="9328" spans="1:2">
      <c r="A9328">
        <v>1551439699.69955</v>
      </c>
      <c r="B9328">
        <v>937381</v>
      </c>
    </row>
    <row r="9329" spans="1:2">
      <c r="A9329">
        <v>1551439699.70283</v>
      </c>
      <c r="B9329">
        <v>937482</v>
      </c>
    </row>
    <row r="9330" spans="1:2">
      <c r="A9330">
        <v>1551439699.70286</v>
      </c>
      <c r="B9330">
        <v>937583</v>
      </c>
    </row>
    <row r="9331" spans="1:2">
      <c r="A9331">
        <v>1551439699.70286</v>
      </c>
      <c r="B9331">
        <v>937684</v>
      </c>
    </row>
    <row r="9332" spans="1:2">
      <c r="A9332">
        <v>1551439716.88342</v>
      </c>
      <c r="B9332">
        <v>937785</v>
      </c>
    </row>
    <row r="9333" spans="1:2">
      <c r="A9333">
        <v>1551439718.35235</v>
      </c>
      <c r="B9333">
        <v>937886</v>
      </c>
    </row>
    <row r="9334" spans="1:2">
      <c r="A9334">
        <v>1551439719.93015</v>
      </c>
      <c r="B9334">
        <v>937987</v>
      </c>
    </row>
    <row r="9335" spans="1:2">
      <c r="A9335">
        <v>1551439720.24614</v>
      </c>
      <c r="B9335">
        <v>938088</v>
      </c>
    </row>
    <row r="9336" spans="1:2">
      <c r="A9336">
        <v>1551439743.27796</v>
      </c>
      <c r="B9336">
        <v>938189</v>
      </c>
    </row>
    <row r="9337" spans="1:2">
      <c r="A9337">
        <v>1551439743.4561</v>
      </c>
      <c r="B9337">
        <v>938290</v>
      </c>
    </row>
    <row r="9338" spans="1:2">
      <c r="A9338">
        <v>1551439745.45891</v>
      </c>
      <c r="B9338">
        <v>938391</v>
      </c>
    </row>
    <row r="9339" spans="1:2">
      <c r="A9339">
        <v>1551439746.93254</v>
      </c>
      <c r="B9339">
        <v>938492</v>
      </c>
    </row>
    <row r="9340" spans="1:2">
      <c r="A9340">
        <v>1551439748.78927</v>
      </c>
      <c r="B9340">
        <v>938593</v>
      </c>
    </row>
    <row r="9341" spans="1:2">
      <c r="A9341">
        <v>1551439748.80938</v>
      </c>
      <c r="B9341">
        <v>938694</v>
      </c>
    </row>
    <row r="9342" spans="1:2">
      <c r="A9342">
        <v>1551439787.62435</v>
      </c>
      <c r="B9342">
        <v>938795</v>
      </c>
    </row>
    <row r="9343" spans="1:2">
      <c r="A9343">
        <v>1551439787.62445</v>
      </c>
      <c r="B9343">
        <v>938896</v>
      </c>
    </row>
    <row r="9344" spans="1:2">
      <c r="A9344">
        <v>1551439787.62468</v>
      </c>
      <c r="B9344">
        <v>938997</v>
      </c>
    </row>
    <row r="9345" spans="1:2">
      <c r="A9345">
        <v>1551439787.62483</v>
      </c>
      <c r="B9345">
        <v>939098</v>
      </c>
    </row>
    <row r="9346" spans="1:2">
      <c r="A9346">
        <v>1551439787.62496</v>
      </c>
      <c r="B9346">
        <v>939199</v>
      </c>
    </row>
    <row r="9347" spans="1:2">
      <c r="A9347">
        <v>1551439787.62509</v>
      </c>
      <c r="B9347">
        <v>939300</v>
      </c>
    </row>
    <row r="9348" spans="1:2">
      <c r="A9348">
        <v>1551439802.69122</v>
      </c>
      <c r="B9348">
        <v>939401</v>
      </c>
    </row>
    <row r="9349" spans="1:2">
      <c r="A9349">
        <v>1551439804.37549</v>
      </c>
      <c r="B9349">
        <v>939502</v>
      </c>
    </row>
    <row r="9350" spans="1:2">
      <c r="A9350">
        <v>1551439806.89995</v>
      </c>
      <c r="B9350">
        <v>939603</v>
      </c>
    </row>
    <row r="9351" spans="1:2">
      <c r="A9351">
        <v>1551439806.9003</v>
      </c>
      <c r="B9351">
        <v>939704</v>
      </c>
    </row>
    <row r="9352" spans="1:2">
      <c r="A9352">
        <v>1551439828.58569</v>
      </c>
      <c r="B9352">
        <v>939805</v>
      </c>
    </row>
    <row r="9353" spans="1:2">
      <c r="A9353">
        <v>1551439831.65058</v>
      </c>
      <c r="B9353">
        <v>939906</v>
      </c>
    </row>
    <row r="9354" spans="1:2">
      <c r="A9354">
        <v>1551439831.6507</v>
      </c>
      <c r="B9354">
        <v>940007</v>
      </c>
    </row>
    <row r="9355" spans="1:2">
      <c r="A9355">
        <v>1551439833.23513</v>
      </c>
      <c r="B9355">
        <v>940108</v>
      </c>
    </row>
    <row r="9356" spans="1:2">
      <c r="A9356">
        <v>1551439835.1753</v>
      </c>
      <c r="B9356">
        <v>940209</v>
      </c>
    </row>
    <row r="9357" spans="1:2">
      <c r="A9357">
        <v>1551439835.58825</v>
      </c>
      <c r="B9357">
        <v>940310</v>
      </c>
    </row>
    <row r="9358" spans="1:2">
      <c r="A9358">
        <v>1551439873.50756</v>
      </c>
      <c r="B9358">
        <v>940411</v>
      </c>
    </row>
    <row r="9359" spans="1:2">
      <c r="A9359">
        <v>1551439873.50759</v>
      </c>
      <c r="B9359">
        <v>940512</v>
      </c>
    </row>
    <row r="9360" spans="1:2">
      <c r="A9360">
        <v>1551439874.66717</v>
      </c>
      <c r="B9360">
        <v>940613</v>
      </c>
    </row>
    <row r="9361" spans="1:2">
      <c r="A9361">
        <v>1551439874.66728</v>
      </c>
      <c r="B9361">
        <v>940714</v>
      </c>
    </row>
    <row r="9362" spans="1:2">
      <c r="A9362">
        <v>1551439874.66747</v>
      </c>
      <c r="B9362">
        <v>940815</v>
      </c>
    </row>
    <row r="9363" spans="1:2">
      <c r="A9363">
        <v>1551439874.6676</v>
      </c>
      <c r="B9363">
        <v>940916</v>
      </c>
    </row>
    <row r="9364" spans="1:2">
      <c r="A9364">
        <v>1551439889.05141</v>
      </c>
      <c r="B9364">
        <v>941017</v>
      </c>
    </row>
    <row r="9365" spans="1:2">
      <c r="A9365">
        <v>1551439890.72078</v>
      </c>
      <c r="B9365">
        <v>941118</v>
      </c>
    </row>
    <row r="9366" spans="1:2">
      <c r="A9366">
        <v>1551439893.02904</v>
      </c>
      <c r="B9366">
        <v>941219</v>
      </c>
    </row>
    <row r="9367" spans="1:2">
      <c r="A9367">
        <v>1551439893.02939</v>
      </c>
      <c r="B9367">
        <v>941320</v>
      </c>
    </row>
    <row r="9368" spans="1:2">
      <c r="A9368">
        <v>1551439918.03502</v>
      </c>
      <c r="B9368">
        <v>941421</v>
      </c>
    </row>
    <row r="9369" spans="1:2">
      <c r="A9369">
        <v>1551439918.03541</v>
      </c>
      <c r="B9369">
        <v>941522</v>
      </c>
    </row>
    <row r="9370" spans="1:2">
      <c r="A9370">
        <v>1551439918.03571</v>
      </c>
      <c r="B9370">
        <v>941623</v>
      </c>
    </row>
    <row r="9371" spans="1:2">
      <c r="A9371">
        <v>1551439920.18171</v>
      </c>
      <c r="B9371">
        <v>941724</v>
      </c>
    </row>
    <row r="9372" spans="1:2">
      <c r="A9372">
        <v>1551439921.59921</v>
      </c>
      <c r="B9372">
        <v>941825</v>
      </c>
    </row>
    <row r="9373" spans="1:2">
      <c r="A9373">
        <v>1551439921.59955</v>
      </c>
      <c r="B9373">
        <v>941926</v>
      </c>
    </row>
    <row r="9374" spans="1:2">
      <c r="A9374">
        <v>1551439960.04194</v>
      </c>
      <c r="B9374">
        <v>942027</v>
      </c>
    </row>
    <row r="9375" spans="1:2">
      <c r="A9375">
        <v>1551439960.04205</v>
      </c>
      <c r="B9375">
        <v>942128</v>
      </c>
    </row>
    <row r="9376" spans="1:2">
      <c r="A9376">
        <v>1551439962.0003</v>
      </c>
      <c r="B9376">
        <v>942229</v>
      </c>
    </row>
    <row r="9377" spans="1:2">
      <c r="A9377">
        <v>1551439962.00042</v>
      </c>
      <c r="B9377">
        <v>942330</v>
      </c>
    </row>
    <row r="9378" spans="1:2">
      <c r="A9378">
        <v>1551439962.00065</v>
      </c>
      <c r="B9378">
        <v>942431</v>
      </c>
    </row>
    <row r="9379" spans="1:2">
      <c r="A9379">
        <v>1551439962.00083</v>
      </c>
      <c r="B9379">
        <v>942532</v>
      </c>
    </row>
    <row r="9380" spans="1:2">
      <c r="A9380">
        <v>1551439975.55598</v>
      </c>
      <c r="B9380">
        <v>942633</v>
      </c>
    </row>
    <row r="9381" spans="1:2">
      <c r="A9381">
        <v>1551439977.38157</v>
      </c>
      <c r="B9381">
        <v>942734</v>
      </c>
    </row>
    <row r="9382" spans="1:2">
      <c r="A9382">
        <v>1551439978.97471</v>
      </c>
      <c r="B9382">
        <v>942835</v>
      </c>
    </row>
    <row r="9383" spans="1:2">
      <c r="A9383">
        <v>1551439980.34947</v>
      </c>
      <c r="B9383">
        <v>942936</v>
      </c>
    </row>
    <row r="9384" spans="1:2">
      <c r="A9384">
        <v>1551440003.47285</v>
      </c>
      <c r="B9384">
        <v>943037</v>
      </c>
    </row>
    <row r="9385" spans="1:2">
      <c r="A9385">
        <v>1551440006.24414</v>
      </c>
      <c r="B9385">
        <v>943138</v>
      </c>
    </row>
    <row r="9386" spans="1:2">
      <c r="A9386">
        <v>1551440006.24427</v>
      </c>
      <c r="B9386">
        <v>943239</v>
      </c>
    </row>
    <row r="9387" spans="1:2">
      <c r="A9387">
        <v>1551440006.24449</v>
      </c>
      <c r="B9387">
        <v>943340</v>
      </c>
    </row>
    <row r="9388" spans="1:2">
      <c r="A9388">
        <v>1551440007.50452</v>
      </c>
      <c r="B9388">
        <v>943441</v>
      </c>
    </row>
    <row r="9389" spans="1:2">
      <c r="A9389">
        <v>1551440009.54731</v>
      </c>
      <c r="B9389">
        <v>943542</v>
      </c>
    </row>
    <row r="9390" spans="1:2">
      <c r="A9390">
        <v>1551440047.21961</v>
      </c>
      <c r="B9390">
        <v>943643</v>
      </c>
    </row>
    <row r="9391" spans="1:2">
      <c r="A9391">
        <v>1551440047.22003</v>
      </c>
      <c r="B9391">
        <v>943744</v>
      </c>
    </row>
    <row r="9392" spans="1:2">
      <c r="A9392">
        <v>1551440047.22023</v>
      </c>
      <c r="B9392">
        <v>943845</v>
      </c>
    </row>
    <row r="9393" spans="1:2">
      <c r="A9393">
        <v>1551440050.18206</v>
      </c>
      <c r="B9393">
        <v>943946</v>
      </c>
    </row>
    <row r="9394" spans="1:2">
      <c r="A9394">
        <v>1551440050.18247</v>
      </c>
      <c r="B9394">
        <v>944047</v>
      </c>
    </row>
    <row r="9395" spans="1:2">
      <c r="A9395">
        <v>1551440050.18268</v>
      </c>
      <c r="B9395">
        <v>944148</v>
      </c>
    </row>
    <row r="9396" spans="1:2">
      <c r="A9396">
        <v>1551440061.35316</v>
      </c>
      <c r="B9396">
        <v>944249</v>
      </c>
    </row>
    <row r="9397" spans="1:2">
      <c r="A9397">
        <v>1551440063.26162</v>
      </c>
      <c r="B9397">
        <v>944350</v>
      </c>
    </row>
    <row r="9398" spans="1:2">
      <c r="A9398">
        <v>1551440065.19522</v>
      </c>
      <c r="B9398">
        <v>944451</v>
      </c>
    </row>
    <row r="9399" spans="1:2">
      <c r="A9399">
        <v>1551440067.16066</v>
      </c>
      <c r="B9399">
        <v>944552</v>
      </c>
    </row>
    <row r="9400" spans="1:2">
      <c r="A9400">
        <v>1551440089.56206</v>
      </c>
      <c r="B9400">
        <v>944653</v>
      </c>
    </row>
    <row r="9401" spans="1:2">
      <c r="A9401">
        <v>1551440092.40239</v>
      </c>
      <c r="B9401">
        <v>944754</v>
      </c>
    </row>
    <row r="9402" spans="1:2">
      <c r="A9402">
        <v>1551440092.40566</v>
      </c>
      <c r="B9402">
        <v>944855</v>
      </c>
    </row>
    <row r="9403" spans="1:2">
      <c r="A9403">
        <v>1551440092.40569</v>
      </c>
      <c r="B9403">
        <v>944956</v>
      </c>
    </row>
    <row r="9404" spans="1:2">
      <c r="A9404">
        <v>1551440093.8778</v>
      </c>
      <c r="B9404">
        <v>945057</v>
      </c>
    </row>
    <row r="9405" spans="1:2">
      <c r="A9405">
        <v>1551440095.65328</v>
      </c>
      <c r="B9405">
        <v>945158</v>
      </c>
    </row>
    <row r="9406" spans="1:2">
      <c r="A9406">
        <v>1551440131.9602</v>
      </c>
      <c r="B9406">
        <v>945259</v>
      </c>
    </row>
    <row r="9407" spans="1:2">
      <c r="A9407">
        <v>1551440131.9606</v>
      </c>
      <c r="B9407">
        <v>945360</v>
      </c>
    </row>
    <row r="9408" spans="1:2">
      <c r="A9408">
        <v>1551440131.96083</v>
      </c>
      <c r="B9408">
        <v>945461</v>
      </c>
    </row>
    <row r="9409" spans="1:2">
      <c r="A9409">
        <v>1551440136.05593</v>
      </c>
      <c r="B9409">
        <v>945562</v>
      </c>
    </row>
    <row r="9410" spans="1:2">
      <c r="A9410">
        <v>1551440136.05635</v>
      </c>
      <c r="B9410">
        <v>945663</v>
      </c>
    </row>
    <row r="9411" spans="1:2">
      <c r="A9411">
        <v>1551440136.05655</v>
      </c>
      <c r="B9411">
        <v>945764</v>
      </c>
    </row>
    <row r="9412" spans="1:2">
      <c r="A9412">
        <v>1551440147.3353</v>
      </c>
      <c r="B9412">
        <v>945865</v>
      </c>
    </row>
    <row r="9413" spans="1:2">
      <c r="A9413">
        <v>1551440149.09511</v>
      </c>
      <c r="B9413">
        <v>945966</v>
      </c>
    </row>
    <row r="9414" spans="1:2">
      <c r="A9414">
        <v>1551440151.09072</v>
      </c>
      <c r="B9414">
        <v>946067</v>
      </c>
    </row>
    <row r="9415" spans="1:2">
      <c r="A9415">
        <v>1551440153.08689</v>
      </c>
      <c r="B9415">
        <v>946168</v>
      </c>
    </row>
    <row r="9416" spans="1:2">
      <c r="A9416">
        <v>1551440175.68903</v>
      </c>
      <c r="B9416">
        <v>946269</v>
      </c>
    </row>
    <row r="9417" spans="1:2">
      <c r="A9417">
        <v>1551440179.69547</v>
      </c>
      <c r="B9417">
        <v>946370</v>
      </c>
    </row>
    <row r="9418" spans="1:2">
      <c r="A9418">
        <v>1551440179.69588</v>
      </c>
      <c r="B9418">
        <v>946471</v>
      </c>
    </row>
    <row r="9419" spans="1:2">
      <c r="A9419">
        <v>1551440179.69607</v>
      </c>
      <c r="B9419">
        <v>946572</v>
      </c>
    </row>
    <row r="9420" spans="1:2">
      <c r="A9420">
        <v>1551440180.28917</v>
      </c>
      <c r="B9420">
        <v>946673</v>
      </c>
    </row>
    <row r="9421" spans="1:2">
      <c r="A9421">
        <v>1551440181.91243</v>
      </c>
      <c r="B9421">
        <v>946774</v>
      </c>
    </row>
    <row r="9422" spans="1:2">
      <c r="A9422">
        <v>1551440220.08076</v>
      </c>
      <c r="B9422">
        <v>946875</v>
      </c>
    </row>
    <row r="9423" spans="1:2">
      <c r="A9423">
        <v>1551440220.0838</v>
      </c>
      <c r="B9423">
        <v>946976</v>
      </c>
    </row>
    <row r="9424" spans="1:2">
      <c r="A9424">
        <v>1551440220.08383</v>
      </c>
      <c r="B9424">
        <v>947077</v>
      </c>
    </row>
    <row r="9425" spans="1:2">
      <c r="A9425">
        <v>1551440223.7768</v>
      </c>
      <c r="B9425">
        <v>947178</v>
      </c>
    </row>
    <row r="9426" spans="1:2">
      <c r="A9426">
        <v>1551440223.77684</v>
      </c>
      <c r="B9426">
        <v>947279</v>
      </c>
    </row>
    <row r="9427" spans="1:2">
      <c r="A9427">
        <v>1551440223.77684</v>
      </c>
      <c r="B9427">
        <v>947380</v>
      </c>
    </row>
    <row r="9428" spans="1:2">
      <c r="A9428">
        <v>1551440233.94885</v>
      </c>
      <c r="B9428">
        <v>947481</v>
      </c>
    </row>
    <row r="9429" spans="1:2">
      <c r="A9429">
        <v>1551440235.2432</v>
      </c>
      <c r="B9429">
        <v>947582</v>
      </c>
    </row>
    <row r="9430" spans="1:2">
      <c r="A9430">
        <v>1551440237.97207</v>
      </c>
      <c r="B9430">
        <v>947683</v>
      </c>
    </row>
    <row r="9431" spans="1:2">
      <c r="A9431">
        <v>1551440239.735</v>
      </c>
      <c r="B9431">
        <v>947784</v>
      </c>
    </row>
    <row r="9432" spans="1:2">
      <c r="A9432">
        <v>1551440270.12351</v>
      </c>
      <c r="B9432">
        <v>947885</v>
      </c>
    </row>
    <row r="9433" spans="1:2">
      <c r="A9433">
        <v>1551440270.12361</v>
      </c>
      <c r="B9433">
        <v>947986</v>
      </c>
    </row>
    <row r="9434" spans="1:2">
      <c r="A9434">
        <v>1551440270.12383</v>
      </c>
      <c r="B9434">
        <v>948087</v>
      </c>
    </row>
    <row r="9435" spans="1:2">
      <c r="A9435">
        <v>1551440270.12396</v>
      </c>
      <c r="B9435">
        <v>948188</v>
      </c>
    </row>
    <row r="9436" spans="1:2">
      <c r="A9436">
        <v>1551440270.12408</v>
      </c>
      <c r="B9436">
        <v>948289</v>
      </c>
    </row>
    <row r="9437" spans="1:2">
      <c r="A9437">
        <v>1551440270.1242</v>
      </c>
      <c r="B9437">
        <v>948390</v>
      </c>
    </row>
    <row r="9438" spans="1:2">
      <c r="A9438">
        <v>1551440291.67234</v>
      </c>
      <c r="B9438">
        <v>948491</v>
      </c>
    </row>
    <row r="9439" spans="1:2">
      <c r="A9439">
        <v>1551440292.6251</v>
      </c>
      <c r="B9439">
        <v>948592</v>
      </c>
    </row>
    <row r="9440" spans="1:2">
      <c r="A9440">
        <v>1551440295.90352</v>
      </c>
      <c r="B9440">
        <v>948693</v>
      </c>
    </row>
    <row r="9441" spans="1:2">
      <c r="A9441">
        <v>1551440312.47979</v>
      </c>
      <c r="B9441">
        <v>948794</v>
      </c>
    </row>
    <row r="9442" spans="1:2">
      <c r="A9442">
        <v>1551440312.4802</v>
      </c>
      <c r="B9442">
        <v>948895</v>
      </c>
    </row>
    <row r="9443" spans="1:2">
      <c r="A9443">
        <v>1551440312.53514</v>
      </c>
      <c r="B9443">
        <v>948996</v>
      </c>
    </row>
    <row r="9444" spans="1:2">
      <c r="A9444">
        <v>1551440320.27288</v>
      </c>
      <c r="B9444">
        <v>949097</v>
      </c>
    </row>
    <row r="9445" spans="1:2">
      <c r="A9445">
        <v>1551440321.08457</v>
      </c>
      <c r="B9445">
        <v>949198</v>
      </c>
    </row>
    <row r="9446" spans="1:2">
      <c r="A9446">
        <v>1551440324.37708</v>
      </c>
      <c r="B9446">
        <v>949299</v>
      </c>
    </row>
    <row r="9447" spans="1:2">
      <c r="A9447">
        <v>1551440326.358</v>
      </c>
      <c r="B9447">
        <v>949400</v>
      </c>
    </row>
    <row r="9448" spans="1:2">
      <c r="A9448">
        <v>1551440358.55388</v>
      </c>
      <c r="B9448">
        <v>949501</v>
      </c>
    </row>
    <row r="9449" spans="1:2">
      <c r="A9449">
        <v>1551440358.55399</v>
      </c>
      <c r="B9449">
        <v>949602</v>
      </c>
    </row>
    <row r="9450" spans="1:2">
      <c r="A9450">
        <v>1551440358.5542</v>
      </c>
      <c r="B9450">
        <v>949703</v>
      </c>
    </row>
    <row r="9451" spans="1:2">
      <c r="A9451">
        <v>1551440358.55433</v>
      </c>
      <c r="B9451">
        <v>949804</v>
      </c>
    </row>
    <row r="9452" spans="1:2">
      <c r="A9452">
        <v>1551440358.55445</v>
      </c>
      <c r="B9452">
        <v>949905</v>
      </c>
    </row>
    <row r="9453" spans="1:2">
      <c r="A9453">
        <v>1551440358.55457</v>
      </c>
      <c r="B9453">
        <v>950006</v>
      </c>
    </row>
    <row r="9454" spans="1:2">
      <c r="A9454">
        <v>1551440378.15251</v>
      </c>
      <c r="B9454">
        <v>950107</v>
      </c>
    </row>
    <row r="9455" spans="1:2">
      <c r="A9455">
        <v>1551440378.57703</v>
      </c>
      <c r="B9455">
        <v>950208</v>
      </c>
    </row>
    <row r="9456" spans="1:2">
      <c r="A9456">
        <v>1551440381.87915</v>
      </c>
      <c r="B9456">
        <v>950309</v>
      </c>
    </row>
    <row r="9457" spans="1:2">
      <c r="A9457">
        <v>1551440384.20658</v>
      </c>
      <c r="B9457">
        <v>950410</v>
      </c>
    </row>
    <row r="9458" spans="1:2">
      <c r="A9458">
        <v>1551440399.31372</v>
      </c>
      <c r="B9458">
        <v>950511</v>
      </c>
    </row>
    <row r="9459" spans="1:2">
      <c r="A9459">
        <v>1551440402.0958</v>
      </c>
      <c r="B9459">
        <v>950612</v>
      </c>
    </row>
    <row r="9460" spans="1:2">
      <c r="A9460">
        <v>1551440406.92981</v>
      </c>
      <c r="B9460">
        <v>950713</v>
      </c>
    </row>
    <row r="9461" spans="1:2">
      <c r="A9461">
        <v>1551440407.05653</v>
      </c>
      <c r="B9461">
        <v>950814</v>
      </c>
    </row>
    <row r="9462" spans="1:2">
      <c r="A9462">
        <v>1551440410.88008</v>
      </c>
      <c r="B9462">
        <v>950915</v>
      </c>
    </row>
    <row r="9463" spans="1:2">
      <c r="A9463">
        <v>1551440413.00075</v>
      </c>
      <c r="B9463">
        <v>951016</v>
      </c>
    </row>
    <row r="9464" spans="1:2">
      <c r="A9464">
        <v>1551440442.77451</v>
      </c>
      <c r="B9464">
        <v>951117</v>
      </c>
    </row>
    <row r="9465" spans="1:2">
      <c r="A9465">
        <v>1551440447.57708</v>
      </c>
      <c r="B9465">
        <v>951218</v>
      </c>
    </row>
    <row r="9466" spans="1:2">
      <c r="A9466">
        <v>1551440447.57726</v>
      </c>
      <c r="B9466">
        <v>951319</v>
      </c>
    </row>
    <row r="9467" spans="1:2">
      <c r="A9467">
        <v>1551440447.57727</v>
      </c>
      <c r="B9467">
        <v>951420</v>
      </c>
    </row>
    <row r="9468" spans="1:2">
      <c r="A9468">
        <v>1551440447.5775</v>
      </c>
      <c r="B9468">
        <v>951521</v>
      </c>
    </row>
    <row r="9469" spans="1:2">
      <c r="A9469">
        <v>1551440447.57751</v>
      </c>
      <c r="B9469">
        <v>951622</v>
      </c>
    </row>
    <row r="9470" spans="1:2">
      <c r="A9470">
        <v>1551440469.52217</v>
      </c>
      <c r="B9470">
        <v>951723</v>
      </c>
    </row>
    <row r="9471" spans="1:2">
      <c r="A9471">
        <v>1551440471.35388</v>
      </c>
      <c r="B9471">
        <v>951824</v>
      </c>
    </row>
    <row r="9472" spans="1:2">
      <c r="A9472">
        <v>1551440474.71573</v>
      </c>
      <c r="B9472">
        <v>951925</v>
      </c>
    </row>
    <row r="9473" spans="1:2">
      <c r="A9473">
        <v>1551440486.81107</v>
      </c>
      <c r="B9473">
        <v>952026</v>
      </c>
    </row>
    <row r="9474" spans="1:2">
      <c r="A9474">
        <v>1551440486.81111</v>
      </c>
      <c r="B9474">
        <v>952127</v>
      </c>
    </row>
    <row r="9475" spans="1:2">
      <c r="A9475">
        <v>1551440491.37151</v>
      </c>
      <c r="B9475">
        <v>952228</v>
      </c>
    </row>
    <row r="9476" spans="1:2">
      <c r="A9476">
        <v>1551440498.1648</v>
      </c>
      <c r="B9476">
        <v>952329</v>
      </c>
    </row>
    <row r="9477" spans="1:2">
      <c r="A9477">
        <v>1551440500.57591</v>
      </c>
      <c r="B9477">
        <v>952430</v>
      </c>
    </row>
    <row r="9478" spans="1:2">
      <c r="A9478">
        <v>1551440503.49647</v>
      </c>
      <c r="B9478">
        <v>952531</v>
      </c>
    </row>
    <row r="9479" spans="1:2">
      <c r="A9479">
        <v>1551440507.07794</v>
      </c>
      <c r="B9479">
        <v>952632</v>
      </c>
    </row>
    <row r="9480" spans="1:2">
      <c r="A9480">
        <v>1551440528.99101</v>
      </c>
      <c r="B9480">
        <v>952733</v>
      </c>
    </row>
    <row r="9481" spans="1:2">
      <c r="A9481">
        <v>1551440533.93251</v>
      </c>
      <c r="B9481">
        <v>952834</v>
      </c>
    </row>
    <row r="9482" spans="1:2">
      <c r="A9482">
        <v>1551440533.93261</v>
      </c>
      <c r="B9482">
        <v>952935</v>
      </c>
    </row>
    <row r="9483" spans="1:2">
      <c r="A9483">
        <v>1551440533.93283</v>
      </c>
      <c r="B9483">
        <v>953036</v>
      </c>
    </row>
    <row r="9484" spans="1:2">
      <c r="A9484">
        <v>1551440533.93297</v>
      </c>
      <c r="B9484">
        <v>953137</v>
      </c>
    </row>
    <row r="9485" spans="1:2">
      <c r="A9485">
        <v>1551440535.91368</v>
      </c>
      <c r="B9485">
        <v>953238</v>
      </c>
    </row>
    <row r="9486" spans="1:2">
      <c r="A9486">
        <v>1551440556.06502</v>
      </c>
      <c r="B9486">
        <v>953339</v>
      </c>
    </row>
    <row r="9487" spans="1:2">
      <c r="A9487">
        <v>1551440573.08047</v>
      </c>
      <c r="B9487">
        <v>953440</v>
      </c>
    </row>
    <row r="9488" spans="1:2">
      <c r="A9488">
        <v>1551440573.08056</v>
      </c>
      <c r="B9488">
        <v>953541</v>
      </c>
    </row>
    <row r="9489" spans="1:2">
      <c r="A9489">
        <v>1551440573.08078</v>
      </c>
      <c r="B9489">
        <v>953642</v>
      </c>
    </row>
    <row r="9490" spans="1:2">
      <c r="A9490">
        <v>1551440576.84027</v>
      </c>
      <c r="B9490">
        <v>953743</v>
      </c>
    </row>
    <row r="9491" spans="1:2">
      <c r="A9491">
        <v>1551440576.84038</v>
      </c>
      <c r="B9491">
        <v>953844</v>
      </c>
    </row>
    <row r="9492" spans="1:2">
      <c r="A9492">
        <v>1551440585.0322</v>
      </c>
      <c r="B9492">
        <v>953945</v>
      </c>
    </row>
    <row r="9493" spans="1:2">
      <c r="A9493">
        <v>1551440586.75941</v>
      </c>
      <c r="B9493">
        <v>954046</v>
      </c>
    </row>
    <row r="9494" spans="1:2">
      <c r="A9494">
        <v>1551440589.48234</v>
      </c>
      <c r="B9494">
        <v>954147</v>
      </c>
    </row>
    <row r="9495" spans="1:2">
      <c r="A9495">
        <v>1551440593.68461</v>
      </c>
      <c r="B9495">
        <v>954248</v>
      </c>
    </row>
    <row r="9496" spans="1:2">
      <c r="A9496">
        <v>1551440616.18344</v>
      </c>
      <c r="B9496">
        <v>954349</v>
      </c>
    </row>
    <row r="9497" spans="1:2">
      <c r="A9497">
        <v>1551440621.18747</v>
      </c>
      <c r="B9497">
        <v>954450</v>
      </c>
    </row>
    <row r="9498" spans="1:2">
      <c r="A9498">
        <v>1551440621.18756</v>
      </c>
      <c r="B9498">
        <v>954551</v>
      </c>
    </row>
    <row r="9499" spans="1:2">
      <c r="A9499">
        <v>1551440621.18813</v>
      </c>
      <c r="B9499">
        <v>954652</v>
      </c>
    </row>
    <row r="9500" spans="1:2">
      <c r="A9500">
        <v>1551440621.18815</v>
      </c>
      <c r="B9500">
        <v>954753</v>
      </c>
    </row>
    <row r="9501" spans="1:2">
      <c r="A9501">
        <v>1551440622.29012</v>
      </c>
      <c r="B9501">
        <v>954854</v>
      </c>
    </row>
    <row r="9502" spans="1:2">
      <c r="A9502">
        <v>1551440642.14018</v>
      </c>
      <c r="B9502">
        <v>954955</v>
      </c>
    </row>
    <row r="9503" spans="1:2">
      <c r="A9503">
        <v>1551440644.69611</v>
      </c>
      <c r="B9503">
        <v>955056</v>
      </c>
    </row>
    <row r="9504" spans="1:2">
      <c r="A9504">
        <v>1551440660.26502</v>
      </c>
      <c r="B9504">
        <v>955157</v>
      </c>
    </row>
    <row r="9505" spans="1:2">
      <c r="A9505">
        <v>1551440660.26506</v>
      </c>
      <c r="B9505">
        <v>955258</v>
      </c>
    </row>
    <row r="9506" spans="1:2">
      <c r="A9506">
        <v>1551440664.18341</v>
      </c>
      <c r="B9506">
        <v>955359</v>
      </c>
    </row>
    <row r="9507" spans="1:2">
      <c r="A9507">
        <v>1551440664.18668</v>
      </c>
      <c r="B9507">
        <v>955460</v>
      </c>
    </row>
    <row r="9508" spans="1:2">
      <c r="A9508">
        <v>1551440671.12933</v>
      </c>
      <c r="B9508">
        <v>955561</v>
      </c>
    </row>
    <row r="9509" spans="1:2">
      <c r="A9509">
        <v>1551440673.71125</v>
      </c>
      <c r="B9509">
        <v>955662</v>
      </c>
    </row>
    <row r="9510" spans="1:2">
      <c r="A9510">
        <v>1551440675.77444</v>
      </c>
      <c r="B9510">
        <v>955763</v>
      </c>
    </row>
    <row r="9511" spans="1:2">
      <c r="A9511">
        <v>1551440680.35783</v>
      </c>
      <c r="B9511">
        <v>955864</v>
      </c>
    </row>
    <row r="9512" spans="1:2">
      <c r="A9512">
        <v>1551440702.82686</v>
      </c>
      <c r="B9512">
        <v>955965</v>
      </c>
    </row>
    <row r="9513" spans="1:2">
      <c r="A9513">
        <v>1551440707.87013</v>
      </c>
      <c r="B9513">
        <v>956066</v>
      </c>
    </row>
    <row r="9514" spans="1:2">
      <c r="A9514">
        <v>1551440707.87038</v>
      </c>
      <c r="B9514">
        <v>956167</v>
      </c>
    </row>
    <row r="9515" spans="1:2">
      <c r="A9515">
        <v>1551440709.34832</v>
      </c>
      <c r="B9515">
        <v>956268</v>
      </c>
    </row>
    <row r="9516" spans="1:2">
      <c r="A9516">
        <v>1551440712.15128</v>
      </c>
      <c r="B9516">
        <v>956369</v>
      </c>
    </row>
    <row r="9517" spans="1:2">
      <c r="A9517">
        <v>1551440716.62681</v>
      </c>
      <c r="B9517">
        <v>956470</v>
      </c>
    </row>
    <row r="9518" spans="1:2">
      <c r="A9518">
        <v>1551440744.63139</v>
      </c>
      <c r="B9518">
        <v>956571</v>
      </c>
    </row>
    <row r="9519" spans="1:2">
      <c r="A9519">
        <v>1551440744.63149</v>
      </c>
      <c r="B9519">
        <v>956672</v>
      </c>
    </row>
    <row r="9520" spans="1:2">
      <c r="A9520">
        <v>1551440750.31718</v>
      </c>
      <c r="B9520">
        <v>956773</v>
      </c>
    </row>
    <row r="9521" spans="1:2">
      <c r="A9521">
        <v>1551440750.31757</v>
      </c>
      <c r="B9521">
        <v>956874</v>
      </c>
    </row>
    <row r="9522" spans="1:2">
      <c r="A9522">
        <v>1551440750.31777</v>
      </c>
      <c r="B9522">
        <v>956975</v>
      </c>
    </row>
    <row r="9523" spans="1:2">
      <c r="A9523">
        <v>1551440751.94082</v>
      </c>
      <c r="B9523">
        <v>957076</v>
      </c>
    </row>
    <row r="9524" spans="1:2">
      <c r="A9524">
        <v>1551440780.26723</v>
      </c>
      <c r="B9524">
        <v>957177</v>
      </c>
    </row>
    <row r="9525" spans="1:2">
      <c r="A9525">
        <v>1551440787.17464</v>
      </c>
      <c r="B9525">
        <v>957278</v>
      </c>
    </row>
    <row r="9526" spans="1:2">
      <c r="A9526">
        <v>1551440787.17502</v>
      </c>
      <c r="B9526">
        <v>957379</v>
      </c>
    </row>
    <row r="9527" spans="1:2">
      <c r="A9527">
        <v>1551440787.1752</v>
      </c>
      <c r="B9527">
        <v>957480</v>
      </c>
    </row>
    <row r="9528" spans="1:2">
      <c r="A9528">
        <v>1551440792.3224</v>
      </c>
      <c r="B9528">
        <v>957581</v>
      </c>
    </row>
    <row r="9529" spans="1:2">
      <c r="A9529">
        <v>1551440792.32243</v>
      </c>
      <c r="B9529">
        <v>957682</v>
      </c>
    </row>
    <row r="9530" spans="1:2">
      <c r="A9530">
        <v>1551440816.27421</v>
      </c>
      <c r="B9530">
        <v>957783</v>
      </c>
    </row>
    <row r="9531" spans="1:2">
      <c r="A9531">
        <v>1551440816.27458</v>
      </c>
      <c r="B9531">
        <v>957884</v>
      </c>
    </row>
    <row r="9532" spans="1:2">
      <c r="A9532">
        <v>1551440816.42016</v>
      </c>
      <c r="B9532">
        <v>957985</v>
      </c>
    </row>
    <row r="9533" spans="1:2">
      <c r="A9533">
        <v>1551440829.36007</v>
      </c>
      <c r="B9533">
        <v>958086</v>
      </c>
    </row>
    <row r="9534" spans="1:2">
      <c r="A9534">
        <v>1551440829.36018</v>
      </c>
      <c r="B9534">
        <v>958187</v>
      </c>
    </row>
    <row r="9535" spans="1:2">
      <c r="A9535">
        <v>1551440836.08834</v>
      </c>
      <c r="B9535">
        <v>958288</v>
      </c>
    </row>
    <row r="9536" spans="1:2">
      <c r="A9536">
        <v>1551440844.3714</v>
      </c>
      <c r="B9536">
        <v>958389</v>
      </c>
    </row>
    <row r="9537" spans="1:2">
      <c r="A9537">
        <v>1551440844.86185</v>
      </c>
      <c r="B9537">
        <v>958490</v>
      </c>
    </row>
    <row r="9538" spans="1:2">
      <c r="A9538">
        <v>1551440845.08341</v>
      </c>
      <c r="B9538">
        <v>958591</v>
      </c>
    </row>
    <row r="9539" spans="1:2">
      <c r="A9539">
        <v>1551440853.44826</v>
      </c>
      <c r="B9539">
        <v>958692</v>
      </c>
    </row>
    <row r="9540" spans="1:2">
      <c r="A9540">
        <v>1551440872.33453</v>
      </c>
      <c r="B9540">
        <v>958793</v>
      </c>
    </row>
    <row r="9541" spans="1:2">
      <c r="A9541">
        <v>1551440878.46841</v>
      </c>
      <c r="B9541">
        <v>958894</v>
      </c>
    </row>
    <row r="9542" spans="1:2">
      <c r="A9542">
        <v>1551440878.46881</v>
      </c>
      <c r="B9542">
        <v>958995</v>
      </c>
    </row>
    <row r="9543" spans="1:2">
      <c r="A9543">
        <v>1551440878.469</v>
      </c>
      <c r="B9543">
        <v>959096</v>
      </c>
    </row>
    <row r="9544" spans="1:2">
      <c r="A9544">
        <v>1551440878.47195</v>
      </c>
      <c r="B9544">
        <v>959197</v>
      </c>
    </row>
    <row r="9545" spans="1:2">
      <c r="A9545">
        <v>1551440882.08977</v>
      </c>
      <c r="B9545">
        <v>959298</v>
      </c>
    </row>
    <row r="9546" spans="1:2">
      <c r="A9546">
        <v>1551440915.22386</v>
      </c>
      <c r="B9546">
        <v>959399</v>
      </c>
    </row>
    <row r="9547" spans="1:2">
      <c r="A9547">
        <v>1551440915.22426</v>
      </c>
      <c r="B9547">
        <v>959500</v>
      </c>
    </row>
    <row r="9548" spans="1:2">
      <c r="A9548">
        <v>1551440915.22446</v>
      </c>
      <c r="B9548">
        <v>959601</v>
      </c>
    </row>
    <row r="9549" spans="1:2">
      <c r="A9549">
        <v>1551440915.22748</v>
      </c>
      <c r="B9549">
        <v>959702</v>
      </c>
    </row>
    <row r="9550" spans="1:2">
      <c r="A9550">
        <v>1551440921.74563</v>
      </c>
      <c r="B9550">
        <v>959803</v>
      </c>
    </row>
    <row r="9551" spans="1:2">
      <c r="A9551">
        <v>1551440921.74847</v>
      </c>
      <c r="B9551">
        <v>959904</v>
      </c>
    </row>
    <row r="9552" spans="1:2">
      <c r="A9552">
        <v>1551440930.42381</v>
      </c>
      <c r="B9552">
        <v>960005</v>
      </c>
    </row>
    <row r="9553" spans="1:2">
      <c r="A9553">
        <v>1551440930.75051</v>
      </c>
      <c r="B9553">
        <v>960106</v>
      </c>
    </row>
    <row r="9554" spans="1:2">
      <c r="A9554">
        <v>1551440930.91137</v>
      </c>
      <c r="B9554">
        <v>960207</v>
      </c>
    </row>
    <row r="9555" spans="1:2">
      <c r="A9555">
        <v>1551440939.12398</v>
      </c>
      <c r="B9555">
        <v>960308</v>
      </c>
    </row>
    <row r="9556" spans="1:2">
      <c r="A9556">
        <v>1551440959.08663</v>
      </c>
      <c r="B9556">
        <v>960409</v>
      </c>
    </row>
    <row r="9557" spans="1:2">
      <c r="A9557">
        <v>1551440966.28491</v>
      </c>
      <c r="B9557">
        <v>960510</v>
      </c>
    </row>
    <row r="9558" spans="1:2">
      <c r="A9558">
        <v>1551440966.28501</v>
      </c>
      <c r="B9558">
        <v>960611</v>
      </c>
    </row>
    <row r="9559" spans="1:2">
      <c r="A9559">
        <v>1551440966.2852</v>
      </c>
      <c r="B9559">
        <v>960712</v>
      </c>
    </row>
    <row r="9560" spans="1:2">
      <c r="A9560">
        <v>1551440966.28533</v>
      </c>
      <c r="B9560">
        <v>960813</v>
      </c>
    </row>
    <row r="9561" spans="1:2">
      <c r="A9561">
        <v>1551440968.2578</v>
      </c>
      <c r="B9561">
        <v>960914</v>
      </c>
    </row>
    <row r="9562" spans="1:2">
      <c r="A9562">
        <v>1551440992.83134</v>
      </c>
      <c r="B9562">
        <v>961015</v>
      </c>
    </row>
    <row r="9563" spans="1:2">
      <c r="A9563">
        <v>1551441001.57112</v>
      </c>
      <c r="B9563">
        <v>961116</v>
      </c>
    </row>
    <row r="9564" spans="1:2">
      <c r="A9564">
        <v>1551441001.5743</v>
      </c>
      <c r="B9564">
        <v>961217</v>
      </c>
    </row>
    <row r="9565" spans="1:2">
      <c r="A9565">
        <v>1551441001.57434</v>
      </c>
      <c r="B9565">
        <v>961318</v>
      </c>
    </row>
    <row r="9566" spans="1:2">
      <c r="A9566">
        <v>1551441009.39131</v>
      </c>
      <c r="B9566">
        <v>961419</v>
      </c>
    </row>
    <row r="9567" spans="1:2">
      <c r="A9567">
        <v>1551441009.39135</v>
      </c>
      <c r="B9567">
        <v>961520</v>
      </c>
    </row>
    <row r="9568" spans="1:2">
      <c r="A9568">
        <v>1551441029.42999</v>
      </c>
      <c r="B9568">
        <v>961621</v>
      </c>
    </row>
    <row r="9569" spans="1:2">
      <c r="A9569">
        <v>1551441032.52543</v>
      </c>
      <c r="B9569">
        <v>961722</v>
      </c>
    </row>
    <row r="9570" spans="1:2">
      <c r="A9570">
        <v>1551441035.20918</v>
      </c>
      <c r="B9570">
        <v>961823</v>
      </c>
    </row>
    <row r="9571" spans="1:2">
      <c r="A9571">
        <v>1551441044.7229</v>
      </c>
      <c r="B9571">
        <v>961924</v>
      </c>
    </row>
    <row r="9572" spans="1:2">
      <c r="A9572">
        <v>1551441044.72581</v>
      </c>
      <c r="B9572">
        <v>962025</v>
      </c>
    </row>
    <row r="9573" spans="1:2">
      <c r="A9573">
        <v>1551441052.36473</v>
      </c>
      <c r="B9573">
        <v>962126</v>
      </c>
    </row>
    <row r="9574" spans="1:2">
      <c r="A9574">
        <v>1551441059.20538</v>
      </c>
      <c r="B9574">
        <v>962227</v>
      </c>
    </row>
    <row r="9575" spans="1:2">
      <c r="A9575">
        <v>1551441061.49388</v>
      </c>
      <c r="B9575">
        <v>962328</v>
      </c>
    </row>
    <row r="9576" spans="1:2">
      <c r="A9576">
        <v>1551441063.96727</v>
      </c>
      <c r="B9576">
        <v>962429</v>
      </c>
    </row>
    <row r="9577" spans="1:2">
      <c r="A9577">
        <v>1551441067.60648</v>
      </c>
      <c r="B9577">
        <v>962530</v>
      </c>
    </row>
    <row r="9578" spans="1:2">
      <c r="A9578">
        <v>1551441088.26958</v>
      </c>
      <c r="B9578">
        <v>962631</v>
      </c>
    </row>
    <row r="9579" spans="1:2">
      <c r="A9579">
        <v>1551441093.82692</v>
      </c>
      <c r="B9579">
        <v>962732</v>
      </c>
    </row>
    <row r="9580" spans="1:2">
      <c r="A9580">
        <v>1551441093.82733</v>
      </c>
      <c r="B9580">
        <v>962833</v>
      </c>
    </row>
    <row r="9581" spans="1:2">
      <c r="A9581">
        <v>1551441093.83047</v>
      </c>
      <c r="B9581">
        <v>962934</v>
      </c>
    </row>
    <row r="9582" spans="1:2">
      <c r="A9582">
        <v>1551441093.8305</v>
      </c>
      <c r="B9582">
        <v>963035</v>
      </c>
    </row>
    <row r="9583" spans="1:2">
      <c r="A9583">
        <v>1551441096.02226</v>
      </c>
      <c r="B9583">
        <v>963136</v>
      </c>
    </row>
    <row r="9584" spans="1:2">
      <c r="A9584">
        <v>1551441116.34544</v>
      </c>
      <c r="B9584">
        <v>963237</v>
      </c>
    </row>
    <row r="9585" spans="1:2">
      <c r="A9585">
        <v>1551441130.56817</v>
      </c>
      <c r="B9585">
        <v>963338</v>
      </c>
    </row>
    <row r="9586" spans="1:2">
      <c r="A9586">
        <v>1551441130.56858</v>
      </c>
      <c r="B9586">
        <v>963439</v>
      </c>
    </row>
    <row r="9587" spans="1:2">
      <c r="A9587">
        <v>1551441130.56879</v>
      </c>
      <c r="B9587">
        <v>963540</v>
      </c>
    </row>
    <row r="9588" spans="1:2">
      <c r="A9588">
        <v>1551441136.50806</v>
      </c>
      <c r="B9588">
        <v>963641</v>
      </c>
    </row>
    <row r="9589" spans="1:2">
      <c r="A9589">
        <v>1551441136.50846</v>
      </c>
      <c r="B9589">
        <v>963742</v>
      </c>
    </row>
    <row r="9590" spans="1:2">
      <c r="A9590">
        <v>1551441144.86647</v>
      </c>
      <c r="B9590">
        <v>963843</v>
      </c>
    </row>
    <row r="9591" spans="1:2">
      <c r="A9591">
        <v>1551441147.89773</v>
      </c>
      <c r="B9591">
        <v>963944</v>
      </c>
    </row>
    <row r="9592" spans="1:2">
      <c r="A9592">
        <v>1551441150.90317</v>
      </c>
      <c r="B9592">
        <v>964045</v>
      </c>
    </row>
    <row r="9593" spans="1:2">
      <c r="A9593">
        <v>1551441156.00416</v>
      </c>
      <c r="B9593">
        <v>964146</v>
      </c>
    </row>
    <row r="9594" spans="1:2">
      <c r="A9594">
        <v>1551441176.42852</v>
      </c>
      <c r="B9594">
        <v>964247</v>
      </c>
    </row>
    <row r="9595" spans="1:2">
      <c r="A9595">
        <v>1551441182.15164</v>
      </c>
      <c r="B9595">
        <v>964348</v>
      </c>
    </row>
    <row r="9596" spans="1:2">
      <c r="A9596">
        <v>1551441182.15478</v>
      </c>
      <c r="B9596">
        <v>964449</v>
      </c>
    </row>
    <row r="9597" spans="1:2">
      <c r="A9597">
        <v>1551441182.55477</v>
      </c>
      <c r="B9597">
        <v>964550</v>
      </c>
    </row>
    <row r="9598" spans="1:2">
      <c r="A9598">
        <v>1551442110.37352</v>
      </c>
      <c r="B9598">
        <v>964651</v>
      </c>
    </row>
    <row r="9599" spans="1:2">
      <c r="A9599">
        <v>1551442110.37357</v>
      </c>
      <c r="B9599">
        <v>964752</v>
      </c>
    </row>
    <row r="9600" spans="1:2">
      <c r="A9600">
        <v>1551442112.50899</v>
      </c>
      <c r="B9600">
        <v>964853</v>
      </c>
    </row>
    <row r="9601" spans="1:2">
      <c r="A9601">
        <v>1551442112.50903</v>
      </c>
      <c r="B9601">
        <v>964954</v>
      </c>
    </row>
    <row r="9602" spans="1:2">
      <c r="A9602">
        <v>1551442112.50903</v>
      </c>
      <c r="B9602">
        <v>965055</v>
      </c>
    </row>
    <row r="9603" spans="1:2">
      <c r="A9603">
        <v>1551442112.50904</v>
      </c>
      <c r="B9603">
        <v>965156</v>
      </c>
    </row>
    <row r="9604" spans="1:2">
      <c r="A9604">
        <v>1551442112.50904</v>
      </c>
      <c r="B9604">
        <v>965257</v>
      </c>
    </row>
    <row r="9605" spans="1:2">
      <c r="A9605">
        <v>1551442112.50905</v>
      </c>
      <c r="B9605">
        <v>965358</v>
      </c>
    </row>
    <row r="9606" spans="1:2">
      <c r="A9606">
        <v>1551442112.50905</v>
      </c>
      <c r="B9606">
        <v>965459</v>
      </c>
    </row>
    <row r="9607" spans="1:2">
      <c r="A9607">
        <v>1551442112.50906</v>
      </c>
      <c r="B9607">
        <v>965560</v>
      </c>
    </row>
    <row r="9608" spans="1:2">
      <c r="A9608">
        <v>1551442118.99765</v>
      </c>
      <c r="B9608">
        <v>965661</v>
      </c>
    </row>
    <row r="9609" spans="1:2">
      <c r="A9609">
        <v>1551442119.23212</v>
      </c>
      <c r="B9609">
        <v>965762</v>
      </c>
    </row>
    <row r="9610" spans="1:2">
      <c r="A9610">
        <v>1551442119.26049</v>
      </c>
      <c r="B9610">
        <v>965863</v>
      </c>
    </row>
    <row r="9611" spans="1:2">
      <c r="A9611">
        <v>1551442119.26957</v>
      </c>
      <c r="B9611">
        <v>965964</v>
      </c>
    </row>
    <row r="9612" spans="1:2">
      <c r="A9612">
        <v>1551442140.66274</v>
      </c>
      <c r="B9612">
        <v>966065</v>
      </c>
    </row>
    <row r="9613" spans="1:2">
      <c r="A9613">
        <v>1551442142.34225</v>
      </c>
      <c r="B9613">
        <v>966166</v>
      </c>
    </row>
    <row r="9614" spans="1:2">
      <c r="A9614">
        <v>1551442142.34235</v>
      </c>
      <c r="B9614">
        <v>966267</v>
      </c>
    </row>
    <row r="9615" spans="1:2">
      <c r="A9615">
        <v>1551442142.34254</v>
      </c>
      <c r="B9615">
        <v>966368</v>
      </c>
    </row>
    <row r="9616" spans="1:2">
      <c r="A9616">
        <v>1551442142.34264</v>
      </c>
      <c r="B9616">
        <v>966469</v>
      </c>
    </row>
    <row r="9617" spans="1:2">
      <c r="A9617">
        <v>1551442142.34278</v>
      </c>
      <c r="B9617">
        <v>966570</v>
      </c>
    </row>
    <row r="9618" spans="1:2">
      <c r="A9618">
        <v>1551442144.9068</v>
      </c>
      <c r="B9618">
        <v>966671</v>
      </c>
    </row>
    <row r="9619" spans="1:2">
      <c r="A9619">
        <v>1551442145.06406</v>
      </c>
      <c r="B9619">
        <v>966772</v>
      </c>
    </row>
    <row r="9620" spans="1:2">
      <c r="A9620">
        <v>1551442145.17272</v>
      </c>
      <c r="B9620">
        <v>966873</v>
      </c>
    </row>
    <row r="9621" spans="1:2">
      <c r="A9621">
        <v>1551442145.22885</v>
      </c>
      <c r="B9621">
        <v>966974</v>
      </c>
    </row>
    <row r="9622" spans="1:2">
      <c r="A9622">
        <v>1551442170.40697</v>
      </c>
      <c r="B9622">
        <v>967075</v>
      </c>
    </row>
    <row r="9623" spans="1:2">
      <c r="A9623">
        <v>1551442172.64287</v>
      </c>
      <c r="B9623">
        <v>967176</v>
      </c>
    </row>
    <row r="9624" spans="1:2">
      <c r="A9624">
        <v>1551442172.64299</v>
      </c>
      <c r="B9624">
        <v>967277</v>
      </c>
    </row>
    <row r="9625" spans="1:2">
      <c r="A9625">
        <v>1551442172.64318</v>
      </c>
      <c r="B9625">
        <v>967378</v>
      </c>
    </row>
    <row r="9626" spans="1:2">
      <c r="A9626">
        <v>1551442172.64334</v>
      </c>
      <c r="B9626">
        <v>967479</v>
      </c>
    </row>
    <row r="9627" spans="1:2">
      <c r="A9627">
        <v>1551442172.64347</v>
      </c>
      <c r="B9627">
        <v>967580</v>
      </c>
    </row>
    <row r="9628" spans="1:2">
      <c r="A9628">
        <v>1551442172.6436</v>
      </c>
      <c r="B9628">
        <v>967681</v>
      </c>
    </row>
    <row r="9629" spans="1:2">
      <c r="A9629">
        <v>1551442172.64373</v>
      </c>
      <c r="B9629">
        <v>967782</v>
      </c>
    </row>
    <row r="9630" spans="1:2">
      <c r="A9630">
        <v>1551442172.64387</v>
      </c>
      <c r="B9630">
        <v>967883</v>
      </c>
    </row>
    <row r="9631" spans="1:2">
      <c r="A9631">
        <v>1551442172.64401</v>
      </c>
      <c r="B9631">
        <v>967984</v>
      </c>
    </row>
    <row r="9632" spans="1:2">
      <c r="A9632">
        <v>1551442200.2185</v>
      </c>
      <c r="B9632">
        <v>968085</v>
      </c>
    </row>
    <row r="9633" spans="1:2">
      <c r="A9633">
        <v>1551442200.21861</v>
      </c>
      <c r="B9633">
        <v>968186</v>
      </c>
    </row>
    <row r="9634" spans="1:2">
      <c r="A9634">
        <v>1551442200.21881</v>
      </c>
      <c r="B9634">
        <v>968287</v>
      </c>
    </row>
    <row r="9635" spans="1:2">
      <c r="A9635">
        <v>1551442200.21897</v>
      </c>
      <c r="B9635">
        <v>968388</v>
      </c>
    </row>
    <row r="9636" spans="1:2">
      <c r="A9636">
        <v>1551442200.2191</v>
      </c>
      <c r="B9636">
        <v>968489</v>
      </c>
    </row>
    <row r="9637" spans="1:2">
      <c r="A9637">
        <v>1551442202.90599</v>
      </c>
      <c r="B9637">
        <v>968590</v>
      </c>
    </row>
    <row r="9638" spans="1:2">
      <c r="A9638">
        <v>1551442202.9061</v>
      </c>
      <c r="B9638">
        <v>968691</v>
      </c>
    </row>
    <row r="9639" spans="1:2">
      <c r="A9639">
        <v>1551442202.9063</v>
      </c>
      <c r="B9639">
        <v>968792</v>
      </c>
    </row>
    <row r="9640" spans="1:2">
      <c r="A9640">
        <v>1551442202.90644</v>
      </c>
      <c r="B9640">
        <v>968893</v>
      </c>
    </row>
    <row r="9641" spans="1:2">
      <c r="A9641">
        <v>1551442202.90658</v>
      </c>
      <c r="B9641">
        <v>968994</v>
      </c>
    </row>
    <row r="9642" spans="1:2">
      <c r="A9642">
        <v>1551442209.5317</v>
      </c>
      <c r="B9642">
        <v>969095</v>
      </c>
    </row>
    <row r="9643" spans="1:2">
      <c r="A9643">
        <v>1551442209.6737</v>
      </c>
      <c r="B9643">
        <v>969196</v>
      </c>
    </row>
    <row r="9644" spans="1:2">
      <c r="A9644">
        <v>1551442209.96818</v>
      </c>
      <c r="B9644">
        <v>969297</v>
      </c>
    </row>
    <row r="9645" spans="1:2">
      <c r="A9645">
        <v>1551442209.99944</v>
      </c>
      <c r="B9645">
        <v>969398</v>
      </c>
    </row>
    <row r="9646" spans="1:2">
      <c r="A9646">
        <v>1551442230.51671</v>
      </c>
      <c r="B9646">
        <v>969499</v>
      </c>
    </row>
    <row r="9647" spans="1:2">
      <c r="A9647">
        <v>1551442232.90475</v>
      </c>
      <c r="B9647">
        <v>969600</v>
      </c>
    </row>
    <row r="9648" spans="1:2">
      <c r="A9648">
        <v>1551442232.90487</v>
      </c>
      <c r="B9648">
        <v>969701</v>
      </c>
    </row>
    <row r="9649" spans="1:2">
      <c r="A9649">
        <v>1551442232.90506</v>
      </c>
      <c r="B9649">
        <v>969802</v>
      </c>
    </row>
    <row r="9650" spans="1:2">
      <c r="A9650">
        <v>1551442232.90521</v>
      </c>
      <c r="B9650">
        <v>969903</v>
      </c>
    </row>
    <row r="9651" spans="1:2">
      <c r="A9651">
        <v>1551442232.90534</v>
      </c>
      <c r="B9651">
        <v>970004</v>
      </c>
    </row>
    <row r="9652" spans="1:2">
      <c r="A9652">
        <v>1551442235.37484</v>
      </c>
      <c r="B9652">
        <v>970105</v>
      </c>
    </row>
    <row r="9653" spans="1:2">
      <c r="A9653">
        <v>1551442235.49198</v>
      </c>
      <c r="B9653">
        <v>970206</v>
      </c>
    </row>
    <row r="9654" spans="1:2">
      <c r="A9654">
        <v>1551442235.87486</v>
      </c>
      <c r="B9654">
        <v>970307</v>
      </c>
    </row>
    <row r="9655" spans="1:2">
      <c r="A9655">
        <v>1551442235.91805</v>
      </c>
      <c r="B9655">
        <v>970408</v>
      </c>
    </row>
    <row r="9656" spans="1:2">
      <c r="A9656">
        <v>1551442260.99046</v>
      </c>
      <c r="B9656">
        <v>970509</v>
      </c>
    </row>
    <row r="9657" spans="1:2">
      <c r="A9657">
        <v>1551442262.91671</v>
      </c>
      <c r="B9657">
        <v>970610</v>
      </c>
    </row>
    <row r="9658" spans="1:2">
      <c r="A9658">
        <v>1551442262.92023</v>
      </c>
      <c r="B9658">
        <v>970711</v>
      </c>
    </row>
    <row r="9659" spans="1:2">
      <c r="A9659">
        <v>1551442262.92026</v>
      </c>
      <c r="B9659">
        <v>970812</v>
      </c>
    </row>
    <row r="9660" spans="1:2">
      <c r="A9660">
        <v>1551442262.92027</v>
      </c>
      <c r="B9660">
        <v>970913</v>
      </c>
    </row>
    <row r="9661" spans="1:2">
      <c r="A9661">
        <v>1551442262.92027</v>
      </c>
      <c r="B9661">
        <v>971014</v>
      </c>
    </row>
    <row r="9662" spans="1:2">
      <c r="A9662">
        <v>1551442262.92028</v>
      </c>
      <c r="B9662">
        <v>971115</v>
      </c>
    </row>
    <row r="9663" spans="1:2">
      <c r="A9663">
        <v>1551442262.92028</v>
      </c>
      <c r="B9663">
        <v>971216</v>
      </c>
    </row>
    <row r="9664" spans="1:2">
      <c r="A9664">
        <v>1551442262.92029</v>
      </c>
      <c r="B9664">
        <v>971317</v>
      </c>
    </row>
    <row r="9665" spans="1:2">
      <c r="A9665">
        <v>1551442262.92029</v>
      </c>
      <c r="B9665">
        <v>971418</v>
      </c>
    </row>
    <row r="9666" spans="1:2">
      <c r="A9666">
        <v>1551442291.3118</v>
      </c>
      <c r="B9666">
        <v>971519</v>
      </c>
    </row>
    <row r="9667" spans="1:2">
      <c r="A9667">
        <v>1551442291.31183</v>
      </c>
      <c r="B9667">
        <v>971620</v>
      </c>
    </row>
    <row r="9668" spans="1:2">
      <c r="A9668">
        <v>1551442291.31184</v>
      </c>
      <c r="B9668">
        <v>971721</v>
      </c>
    </row>
    <row r="9669" spans="1:2">
      <c r="A9669">
        <v>1551442291.31184</v>
      </c>
      <c r="B9669">
        <v>971822</v>
      </c>
    </row>
    <row r="9670" spans="1:2">
      <c r="A9670">
        <v>1551442291.31185</v>
      </c>
      <c r="B9670">
        <v>971923</v>
      </c>
    </row>
    <row r="9671" spans="1:2">
      <c r="A9671">
        <v>1551442292.66737</v>
      </c>
      <c r="B9671">
        <v>972024</v>
      </c>
    </row>
    <row r="9672" spans="1:2">
      <c r="A9672">
        <v>1551442292.66772</v>
      </c>
      <c r="B9672">
        <v>972125</v>
      </c>
    </row>
    <row r="9673" spans="1:2">
      <c r="A9673">
        <v>1551442292.66792</v>
      </c>
      <c r="B9673">
        <v>972226</v>
      </c>
    </row>
    <row r="9674" spans="1:2">
      <c r="A9674">
        <v>1551442292.66805</v>
      </c>
      <c r="B9674">
        <v>972327</v>
      </c>
    </row>
    <row r="9675" spans="1:2">
      <c r="A9675">
        <v>1551442292.66818</v>
      </c>
      <c r="B9675">
        <v>972428</v>
      </c>
    </row>
    <row r="9676" spans="1:2">
      <c r="A9676">
        <v>1551442299.96429</v>
      </c>
      <c r="B9676">
        <v>972529</v>
      </c>
    </row>
    <row r="9677" spans="1:2">
      <c r="A9677">
        <v>1551442300.29886</v>
      </c>
      <c r="B9677">
        <v>972630</v>
      </c>
    </row>
    <row r="9678" spans="1:2">
      <c r="A9678">
        <v>1551442300.44854</v>
      </c>
      <c r="B9678">
        <v>972731</v>
      </c>
    </row>
    <row r="9679" spans="1:2">
      <c r="A9679">
        <v>1551442300.76252</v>
      </c>
      <c r="B9679">
        <v>972832</v>
      </c>
    </row>
    <row r="9680" spans="1:2">
      <c r="A9680">
        <v>1551442321.50342</v>
      </c>
      <c r="B9680">
        <v>972933</v>
      </c>
    </row>
    <row r="9681" spans="1:2">
      <c r="A9681">
        <v>1551442322.50609</v>
      </c>
      <c r="B9681">
        <v>973034</v>
      </c>
    </row>
    <row r="9682" spans="1:2">
      <c r="A9682">
        <v>1551442322.50677</v>
      </c>
      <c r="B9682">
        <v>973135</v>
      </c>
    </row>
    <row r="9683" spans="1:2">
      <c r="A9683">
        <v>1551442322.50679</v>
      </c>
      <c r="B9683">
        <v>973236</v>
      </c>
    </row>
    <row r="9684" spans="1:2">
      <c r="A9684">
        <v>1551442322.5068</v>
      </c>
      <c r="B9684">
        <v>973337</v>
      </c>
    </row>
    <row r="9685" spans="1:2">
      <c r="A9685">
        <v>1551442322.5068</v>
      </c>
      <c r="B9685">
        <v>973438</v>
      </c>
    </row>
    <row r="9686" spans="1:2">
      <c r="A9686">
        <v>1551442325.93135</v>
      </c>
      <c r="B9686">
        <v>973539</v>
      </c>
    </row>
    <row r="9687" spans="1:2">
      <c r="A9687">
        <v>1551442326.33198</v>
      </c>
      <c r="B9687">
        <v>973640</v>
      </c>
    </row>
    <row r="9688" spans="1:2">
      <c r="A9688">
        <v>1551442326.59508</v>
      </c>
      <c r="B9688">
        <v>973741</v>
      </c>
    </row>
    <row r="9689" spans="1:2">
      <c r="A9689">
        <v>1551442326.68272</v>
      </c>
      <c r="B9689">
        <v>973842</v>
      </c>
    </row>
    <row r="9690" spans="1:2">
      <c r="A9690">
        <v>1551442351.64859</v>
      </c>
      <c r="B9690">
        <v>973943</v>
      </c>
    </row>
    <row r="9691" spans="1:2">
      <c r="A9691">
        <v>1551442352.30719</v>
      </c>
      <c r="B9691">
        <v>974044</v>
      </c>
    </row>
    <row r="9692" spans="1:2">
      <c r="A9692">
        <v>1551442352.3103</v>
      </c>
      <c r="B9692">
        <v>974145</v>
      </c>
    </row>
    <row r="9693" spans="1:2">
      <c r="A9693">
        <v>1551442352.31033</v>
      </c>
      <c r="B9693">
        <v>974246</v>
      </c>
    </row>
    <row r="9694" spans="1:2">
      <c r="A9694">
        <v>1551442352.31034</v>
      </c>
      <c r="B9694">
        <v>974347</v>
      </c>
    </row>
    <row r="9695" spans="1:2">
      <c r="A9695">
        <v>1551442352.31035</v>
      </c>
      <c r="B9695">
        <v>974448</v>
      </c>
    </row>
    <row r="9696" spans="1:2">
      <c r="A9696">
        <v>1551442352.31035</v>
      </c>
      <c r="B9696">
        <v>974549</v>
      </c>
    </row>
    <row r="9697" spans="1:2">
      <c r="A9697">
        <v>1551442352.34599</v>
      </c>
      <c r="B9697">
        <v>974650</v>
      </c>
    </row>
    <row r="9698" spans="1:2">
      <c r="A9698">
        <v>1551442352.45163</v>
      </c>
      <c r="B9698">
        <v>974751</v>
      </c>
    </row>
    <row r="9699" spans="1:2">
      <c r="A9699">
        <v>1551442352.54223</v>
      </c>
      <c r="B9699">
        <v>974852</v>
      </c>
    </row>
    <row r="9700" spans="1:2">
      <c r="A9700">
        <v>1551442381.76978</v>
      </c>
      <c r="B9700">
        <v>974953</v>
      </c>
    </row>
    <row r="9701" spans="1:2">
      <c r="A9701">
        <v>1551442381.76989</v>
      </c>
      <c r="B9701">
        <v>975054</v>
      </c>
    </row>
    <row r="9702" spans="1:2">
      <c r="A9702">
        <v>1551442382.43267</v>
      </c>
      <c r="B9702">
        <v>975155</v>
      </c>
    </row>
    <row r="9703" spans="1:2">
      <c r="A9703">
        <v>1551442382.43279</v>
      </c>
      <c r="B9703">
        <v>975256</v>
      </c>
    </row>
    <row r="9704" spans="1:2">
      <c r="A9704">
        <v>1551442382.43301</v>
      </c>
      <c r="B9704">
        <v>975357</v>
      </c>
    </row>
    <row r="9705" spans="1:2">
      <c r="A9705">
        <v>1551442382.43314</v>
      </c>
      <c r="B9705">
        <v>975458</v>
      </c>
    </row>
    <row r="9706" spans="1:2">
      <c r="A9706">
        <v>1551442382.43327</v>
      </c>
      <c r="B9706">
        <v>975559</v>
      </c>
    </row>
    <row r="9707" spans="1:2">
      <c r="A9707">
        <v>1551442382.4334</v>
      </c>
      <c r="B9707">
        <v>975660</v>
      </c>
    </row>
    <row r="9708" spans="1:2">
      <c r="A9708">
        <v>1551442382.43353</v>
      </c>
      <c r="B9708">
        <v>975761</v>
      </c>
    </row>
    <row r="9709" spans="1:2">
      <c r="A9709">
        <v>1551442382.43365</v>
      </c>
      <c r="B9709">
        <v>975862</v>
      </c>
    </row>
    <row r="9710" spans="1:2">
      <c r="A9710">
        <v>1551442390.45513</v>
      </c>
      <c r="B9710">
        <v>975963</v>
      </c>
    </row>
    <row r="9711" spans="1:2">
      <c r="A9711">
        <v>1551442391.07491</v>
      </c>
      <c r="B9711">
        <v>976064</v>
      </c>
    </row>
    <row r="9712" spans="1:2">
      <c r="A9712">
        <v>1551442391.27633</v>
      </c>
      <c r="B9712">
        <v>976165</v>
      </c>
    </row>
    <row r="9713" spans="1:2">
      <c r="A9713">
        <v>1551442391.36896</v>
      </c>
      <c r="B9713">
        <v>976266</v>
      </c>
    </row>
    <row r="9714" spans="1:2">
      <c r="A9714">
        <v>1551442411.8732</v>
      </c>
      <c r="B9714">
        <v>976367</v>
      </c>
    </row>
    <row r="9715" spans="1:2">
      <c r="A9715">
        <v>1551442413.7326</v>
      </c>
      <c r="B9715">
        <v>976468</v>
      </c>
    </row>
    <row r="9716" spans="1:2">
      <c r="A9716">
        <v>1551442413.73272</v>
      </c>
      <c r="B9716">
        <v>976569</v>
      </c>
    </row>
    <row r="9717" spans="1:2">
      <c r="A9717">
        <v>1551442413.73292</v>
      </c>
      <c r="B9717">
        <v>976670</v>
      </c>
    </row>
    <row r="9718" spans="1:2">
      <c r="A9718">
        <v>1551442413.73307</v>
      </c>
      <c r="B9718">
        <v>976771</v>
      </c>
    </row>
    <row r="9719" spans="1:2">
      <c r="A9719">
        <v>1551442413.73321</v>
      </c>
      <c r="B9719">
        <v>976872</v>
      </c>
    </row>
    <row r="9720" spans="1:2">
      <c r="A9720">
        <v>1551442416.3102</v>
      </c>
      <c r="B9720">
        <v>976973</v>
      </c>
    </row>
    <row r="9721" spans="1:2">
      <c r="A9721">
        <v>1551442416.94349</v>
      </c>
      <c r="B9721">
        <v>977074</v>
      </c>
    </row>
    <row r="9722" spans="1:2">
      <c r="A9722">
        <v>1551442417.06469</v>
      </c>
      <c r="B9722">
        <v>977175</v>
      </c>
    </row>
    <row r="9723" spans="1:2">
      <c r="A9723">
        <v>1551442417.34991</v>
      </c>
      <c r="B9723">
        <v>977276</v>
      </c>
    </row>
    <row r="9724" spans="1:2">
      <c r="A9724">
        <v>1551442442.7582</v>
      </c>
      <c r="B9724">
        <v>977377</v>
      </c>
    </row>
    <row r="9725" spans="1:2">
      <c r="A9725">
        <v>1551442445.01333</v>
      </c>
      <c r="B9725">
        <v>977478</v>
      </c>
    </row>
    <row r="9726" spans="1:2">
      <c r="A9726">
        <v>1551442445.01344</v>
      </c>
      <c r="B9726">
        <v>977579</v>
      </c>
    </row>
    <row r="9727" spans="1:2">
      <c r="A9727">
        <v>1551442445.01365</v>
      </c>
      <c r="B9727">
        <v>977680</v>
      </c>
    </row>
    <row r="9728" spans="1:2">
      <c r="A9728">
        <v>1551442445.01381</v>
      </c>
      <c r="B9728">
        <v>977781</v>
      </c>
    </row>
    <row r="9729" spans="1:2">
      <c r="A9729">
        <v>1551442445.01394</v>
      </c>
      <c r="B9729">
        <v>977882</v>
      </c>
    </row>
    <row r="9730" spans="1:2">
      <c r="A9730">
        <v>1551442445.01407</v>
      </c>
      <c r="B9730">
        <v>977983</v>
      </c>
    </row>
    <row r="9731" spans="1:2">
      <c r="A9731">
        <v>1551442445.0142</v>
      </c>
      <c r="B9731">
        <v>978084</v>
      </c>
    </row>
    <row r="9732" spans="1:2">
      <c r="A9732">
        <v>1551442445.01433</v>
      </c>
      <c r="B9732">
        <v>978185</v>
      </c>
    </row>
    <row r="9733" spans="1:2">
      <c r="A9733">
        <v>1551442445.01446</v>
      </c>
      <c r="B9733">
        <v>978286</v>
      </c>
    </row>
    <row r="9734" spans="1:2">
      <c r="A9734">
        <v>1551442454.94995</v>
      </c>
      <c r="B9734">
        <v>978387</v>
      </c>
    </row>
    <row r="9735" spans="1:2">
      <c r="A9735">
        <v>1551442474.67105</v>
      </c>
      <c r="B9735">
        <v>978488</v>
      </c>
    </row>
    <row r="9736" spans="1:2">
      <c r="A9736">
        <v>1551442474.67108</v>
      </c>
      <c r="B9736">
        <v>978589</v>
      </c>
    </row>
    <row r="9737" spans="1:2">
      <c r="A9737">
        <v>1551442474.67108</v>
      </c>
      <c r="B9737">
        <v>978690</v>
      </c>
    </row>
    <row r="9738" spans="1:2">
      <c r="A9738">
        <v>1551442474.67109</v>
      </c>
      <c r="B9738">
        <v>978791</v>
      </c>
    </row>
    <row r="9739" spans="1:2">
      <c r="A9739">
        <v>1551442475.61253</v>
      </c>
      <c r="B9739">
        <v>978892</v>
      </c>
    </row>
    <row r="9740" spans="1:2">
      <c r="A9740">
        <v>1551442475.61256</v>
      </c>
      <c r="B9740">
        <v>978993</v>
      </c>
    </row>
    <row r="9741" spans="1:2">
      <c r="A9741">
        <v>1551442475.61257</v>
      </c>
      <c r="B9741">
        <v>979094</v>
      </c>
    </row>
    <row r="9742" spans="1:2">
      <c r="A9742">
        <v>1551442475.61257</v>
      </c>
      <c r="B9742">
        <v>979195</v>
      </c>
    </row>
    <row r="9743" spans="1:2">
      <c r="A9743">
        <v>1551442475.61258</v>
      </c>
      <c r="B9743">
        <v>979296</v>
      </c>
    </row>
    <row r="9744" spans="1:2">
      <c r="A9744">
        <v>1551442480.86718</v>
      </c>
      <c r="B9744">
        <v>979397</v>
      </c>
    </row>
    <row r="9745" spans="1:2">
      <c r="A9745">
        <v>1551442481.59532</v>
      </c>
      <c r="B9745">
        <v>979498</v>
      </c>
    </row>
    <row r="9746" spans="1:2">
      <c r="A9746">
        <v>1551442481.81977</v>
      </c>
      <c r="B9746">
        <v>979599</v>
      </c>
    </row>
    <row r="9747" spans="1:2">
      <c r="A9747">
        <v>1551442481.91155</v>
      </c>
      <c r="B9747">
        <v>979700</v>
      </c>
    </row>
    <row r="9748" spans="1:2">
      <c r="A9748">
        <v>1551442505.29459</v>
      </c>
      <c r="B9748">
        <v>979801</v>
      </c>
    </row>
    <row r="9749" spans="1:2">
      <c r="A9749">
        <v>1551442507.51167</v>
      </c>
      <c r="B9749">
        <v>979902</v>
      </c>
    </row>
    <row r="9750" spans="1:2">
      <c r="A9750">
        <v>1551442507.51179</v>
      </c>
      <c r="B9750">
        <v>980003</v>
      </c>
    </row>
    <row r="9751" spans="1:2">
      <c r="A9751">
        <v>1551442507.512</v>
      </c>
      <c r="B9751">
        <v>980104</v>
      </c>
    </row>
    <row r="9752" spans="1:2">
      <c r="A9752">
        <v>1551442507.51216</v>
      </c>
      <c r="B9752">
        <v>980205</v>
      </c>
    </row>
    <row r="9753" spans="1:2">
      <c r="A9753">
        <v>1551442507.51232</v>
      </c>
      <c r="B9753">
        <v>980306</v>
      </c>
    </row>
    <row r="9754" spans="1:2">
      <c r="A9754">
        <v>1551442507.51247</v>
      </c>
      <c r="B9754">
        <v>980407</v>
      </c>
    </row>
    <row r="9755" spans="1:2">
      <c r="A9755">
        <v>1551442507.52593</v>
      </c>
      <c r="B9755">
        <v>980508</v>
      </c>
    </row>
    <row r="9756" spans="1:2">
      <c r="A9756">
        <v>1551442507.57549</v>
      </c>
      <c r="B9756">
        <v>980609</v>
      </c>
    </row>
    <row r="9757" spans="1:2">
      <c r="A9757">
        <v>1551442507.65917</v>
      </c>
      <c r="B9757">
        <v>980710</v>
      </c>
    </row>
    <row r="9758" spans="1:2">
      <c r="A9758">
        <v>1551442541.37616</v>
      </c>
      <c r="B9758">
        <v>980811</v>
      </c>
    </row>
    <row r="9759" spans="1:2">
      <c r="A9759">
        <v>1551442541.37619</v>
      </c>
      <c r="B9759">
        <v>980912</v>
      </c>
    </row>
    <row r="9760" spans="1:2">
      <c r="A9760">
        <v>1551442541.3762</v>
      </c>
      <c r="B9760">
        <v>981013</v>
      </c>
    </row>
    <row r="9761" spans="1:2">
      <c r="A9761">
        <v>1551442541.3762</v>
      </c>
      <c r="B9761">
        <v>981114</v>
      </c>
    </row>
    <row r="9762" spans="1:2">
      <c r="A9762">
        <v>1551442541.37621</v>
      </c>
      <c r="B9762">
        <v>981215</v>
      </c>
    </row>
    <row r="9763" spans="1:2">
      <c r="A9763">
        <v>1551442541.37621</v>
      </c>
      <c r="B9763">
        <v>981316</v>
      </c>
    </row>
    <row r="9764" spans="1:2">
      <c r="A9764">
        <v>1551442541.37622</v>
      </c>
      <c r="B9764">
        <v>981417</v>
      </c>
    </row>
    <row r="9765" spans="1:2">
      <c r="A9765">
        <v>1551442541.37622</v>
      </c>
      <c r="B9765">
        <v>981518</v>
      </c>
    </row>
    <row r="9766" spans="1:2">
      <c r="A9766">
        <v>1551442541.37623</v>
      </c>
      <c r="B9766">
        <v>981619</v>
      </c>
    </row>
    <row r="9767" spans="1:2">
      <c r="A9767">
        <v>1551442541.37623</v>
      </c>
      <c r="B9767">
        <v>981720</v>
      </c>
    </row>
    <row r="9768" spans="1:2">
      <c r="A9768">
        <v>1551442545.45607</v>
      </c>
      <c r="B9768">
        <v>981821</v>
      </c>
    </row>
    <row r="9769" spans="1:2">
      <c r="A9769">
        <v>1551442546.2545</v>
      </c>
      <c r="B9769">
        <v>981922</v>
      </c>
    </row>
    <row r="9770" spans="1:2">
      <c r="A9770">
        <v>1551442546.45677</v>
      </c>
      <c r="B9770">
        <v>982023</v>
      </c>
    </row>
    <row r="9771" spans="1:2">
      <c r="A9771">
        <v>1551442546.47972</v>
      </c>
      <c r="B9771">
        <v>982124</v>
      </c>
    </row>
    <row r="9772" spans="1:2">
      <c r="A9772">
        <v>1551442571.24761</v>
      </c>
      <c r="B9772">
        <v>982225</v>
      </c>
    </row>
    <row r="9773" spans="1:2">
      <c r="A9773">
        <v>1551442574.27133</v>
      </c>
      <c r="B9773">
        <v>982326</v>
      </c>
    </row>
    <row r="9774" spans="1:2">
      <c r="A9774">
        <v>1551442574.27143</v>
      </c>
      <c r="B9774">
        <v>982427</v>
      </c>
    </row>
    <row r="9775" spans="1:2">
      <c r="A9775">
        <v>1551442574.27165</v>
      </c>
      <c r="B9775">
        <v>982528</v>
      </c>
    </row>
    <row r="9776" spans="1:2">
      <c r="A9776">
        <v>1551442574.27183</v>
      </c>
      <c r="B9776">
        <v>982629</v>
      </c>
    </row>
    <row r="9777" spans="1:2">
      <c r="A9777">
        <v>1551442574.27198</v>
      </c>
      <c r="B9777">
        <v>982730</v>
      </c>
    </row>
    <row r="9778" spans="1:2">
      <c r="A9778">
        <v>1551442574.27215</v>
      </c>
      <c r="B9778">
        <v>982831</v>
      </c>
    </row>
    <row r="9779" spans="1:2">
      <c r="A9779">
        <v>1551442574.27231</v>
      </c>
      <c r="B9779">
        <v>982932</v>
      </c>
    </row>
    <row r="9780" spans="1:2">
      <c r="A9780">
        <v>1551442574.27246</v>
      </c>
      <c r="B9780">
        <v>983033</v>
      </c>
    </row>
    <row r="9781" spans="1:2">
      <c r="A9781">
        <v>1551442574.2726</v>
      </c>
      <c r="B9781">
        <v>983134</v>
      </c>
    </row>
    <row r="9782" spans="1:2">
      <c r="A9782">
        <v>1551442584.1455</v>
      </c>
      <c r="B9782">
        <v>983235</v>
      </c>
    </row>
    <row r="9783" spans="1:2">
      <c r="A9783">
        <v>1551442601.19647</v>
      </c>
      <c r="B9783">
        <v>983336</v>
      </c>
    </row>
    <row r="9784" spans="1:2">
      <c r="A9784">
        <v>1551442601.19976</v>
      </c>
      <c r="B9784">
        <v>983437</v>
      </c>
    </row>
    <row r="9785" spans="1:2">
      <c r="A9785">
        <v>1551442601.19979</v>
      </c>
      <c r="B9785">
        <v>983538</v>
      </c>
    </row>
    <row r="9786" spans="1:2">
      <c r="A9786">
        <v>1551442601.1998</v>
      </c>
      <c r="B9786">
        <v>983639</v>
      </c>
    </row>
    <row r="9787" spans="1:2">
      <c r="A9787">
        <v>1551442604.24486</v>
      </c>
      <c r="B9787">
        <v>983740</v>
      </c>
    </row>
    <row r="9788" spans="1:2">
      <c r="A9788">
        <v>1551442604.24776</v>
      </c>
      <c r="B9788">
        <v>983841</v>
      </c>
    </row>
    <row r="9789" spans="1:2">
      <c r="A9789">
        <v>1551442604.24779</v>
      </c>
      <c r="B9789">
        <v>983942</v>
      </c>
    </row>
    <row r="9790" spans="1:2">
      <c r="A9790">
        <v>1551442604.24779</v>
      </c>
      <c r="B9790">
        <v>984043</v>
      </c>
    </row>
    <row r="9791" spans="1:2">
      <c r="A9791">
        <v>1551442604.2478</v>
      </c>
      <c r="B9791">
        <v>984144</v>
      </c>
    </row>
    <row r="9792" spans="1:2">
      <c r="A9792">
        <v>1551442610.00499</v>
      </c>
      <c r="B9792">
        <v>984245</v>
      </c>
    </row>
    <row r="9793" spans="1:2">
      <c r="A9793">
        <v>1551442610.8628</v>
      </c>
      <c r="B9793">
        <v>984346</v>
      </c>
    </row>
    <row r="9794" spans="1:2">
      <c r="A9794">
        <v>1551442610.99372</v>
      </c>
      <c r="B9794">
        <v>984447</v>
      </c>
    </row>
    <row r="9795" spans="1:2">
      <c r="A9795">
        <v>1551442611.17564</v>
      </c>
      <c r="B9795">
        <v>984548</v>
      </c>
    </row>
    <row r="9796" spans="1:2">
      <c r="A9796">
        <v>1551442631.24666</v>
      </c>
      <c r="B9796">
        <v>984649</v>
      </c>
    </row>
    <row r="9797" spans="1:2">
      <c r="A9797">
        <v>1551442634.20025</v>
      </c>
      <c r="B9797">
        <v>984750</v>
      </c>
    </row>
    <row r="9798" spans="1:2">
      <c r="A9798">
        <v>1551442634.20383</v>
      </c>
      <c r="B9798">
        <v>984851</v>
      </c>
    </row>
    <row r="9799" spans="1:2">
      <c r="A9799">
        <v>1551442634.20386</v>
      </c>
      <c r="B9799">
        <v>984952</v>
      </c>
    </row>
    <row r="9800" spans="1:2">
      <c r="A9800">
        <v>1551442634.20387</v>
      </c>
      <c r="B9800">
        <v>985053</v>
      </c>
    </row>
    <row r="9801" spans="1:2">
      <c r="A9801">
        <v>1551442634.20387</v>
      </c>
      <c r="B9801">
        <v>985154</v>
      </c>
    </row>
    <row r="9802" spans="1:2">
      <c r="A9802">
        <v>1551442635.82572</v>
      </c>
      <c r="B9802">
        <v>985255</v>
      </c>
    </row>
    <row r="9803" spans="1:2">
      <c r="A9803">
        <v>1551442636.77405</v>
      </c>
      <c r="B9803">
        <v>985356</v>
      </c>
    </row>
    <row r="9804" spans="1:2">
      <c r="A9804">
        <v>1551442636.90001</v>
      </c>
      <c r="B9804">
        <v>985457</v>
      </c>
    </row>
    <row r="9805" spans="1:2">
      <c r="A9805">
        <v>1551442636.9425</v>
      </c>
      <c r="B9805">
        <v>985558</v>
      </c>
    </row>
    <row r="9806" spans="1:2">
      <c r="A9806">
        <v>1551442661.39337</v>
      </c>
      <c r="B9806">
        <v>985659</v>
      </c>
    </row>
    <row r="9807" spans="1:2">
      <c r="A9807">
        <v>1551442664.03639</v>
      </c>
      <c r="B9807">
        <v>985760</v>
      </c>
    </row>
    <row r="9808" spans="1:2">
      <c r="A9808">
        <v>1551442664.03649</v>
      </c>
      <c r="B9808">
        <v>985861</v>
      </c>
    </row>
    <row r="9809" spans="1:2">
      <c r="A9809">
        <v>1551442664.03671</v>
      </c>
      <c r="B9809">
        <v>985962</v>
      </c>
    </row>
    <row r="9810" spans="1:2">
      <c r="A9810">
        <v>1551442664.03689</v>
      </c>
      <c r="B9810">
        <v>986063</v>
      </c>
    </row>
    <row r="9811" spans="1:2">
      <c r="A9811">
        <v>1551442664.03705</v>
      </c>
      <c r="B9811">
        <v>986164</v>
      </c>
    </row>
    <row r="9812" spans="1:2">
      <c r="A9812">
        <v>1551442664.03721</v>
      </c>
      <c r="B9812">
        <v>986265</v>
      </c>
    </row>
    <row r="9813" spans="1:2">
      <c r="A9813">
        <v>1551442664.03736</v>
      </c>
      <c r="B9813">
        <v>986366</v>
      </c>
    </row>
    <row r="9814" spans="1:2">
      <c r="A9814">
        <v>1551442664.03751</v>
      </c>
      <c r="B9814">
        <v>986467</v>
      </c>
    </row>
    <row r="9815" spans="1:2">
      <c r="A9815">
        <v>1551442664.03766</v>
      </c>
      <c r="B9815">
        <v>986568</v>
      </c>
    </row>
    <row r="9816" spans="1:2">
      <c r="A9816">
        <v>1551442691.45171</v>
      </c>
      <c r="B9816">
        <v>986669</v>
      </c>
    </row>
    <row r="9817" spans="1:2">
      <c r="A9817">
        <v>1551442691.45184</v>
      </c>
      <c r="B9817">
        <v>986770</v>
      </c>
    </row>
    <row r="9818" spans="1:2">
      <c r="A9818">
        <v>1551442691.45204</v>
      </c>
      <c r="B9818">
        <v>986871</v>
      </c>
    </row>
    <row r="9819" spans="1:2">
      <c r="A9819">
        <v>1551442691.4522</v>
      </c>
      <c r="B9819">
        <v>986972</v>
      </c>
    </row>
    <row r="9820" spans="1:2">
      <c r="A9820">
        <v>1551442691.45236</v>
      </c>
      <c r="B9820">
        <v>987073</v>
      </c>
    </row>
    <row r="9821" spans="1:2">
      <c r="A9821">
        <v>1551442694.00087</v>
      </c>
      <c r="B9821">
        <v>987174</v>
      </c>
    </row>
    <row r="9822" spans="1:2">
      <c r="A9822">
        <v>1551442694.00097</v>
      </c>
      <c r="B9822">
        <v>987275</v>
      </c>
    </row>
    <row r="9823" spans="1:2">
      <c r="A9823">
        <v>1551442694.00117</v>
      </c>
      <c r="B9823">
        <v>987376</v>
      </c>
    </row>
    <row r="9824" spans="1:2">
      <c r="A9824">
        <v>1551442694.00134</v>
      </c>
      <c r="B9824">
        <v>987477</v>
      </c>
    </row>
    <row r="9825" spans="1:2">
      <c r="A9825">
        <v>1551442694.00151</v>
      </c>
      <c r="B9825">
        <v>987578</v>
      </c>
    </row>
    <row r="9826" spans="1:2">
      <c r="A9826">
        <v>1551442700.19863</v>
      </c>
      <c r="B9826">
        <v>987679</v>
      </c>
    </row>
    <row r="9827" spans="1:2">
      <c r="A9827">
        <v>1551442701.45932</v>
      </c>
      <c r="B9827">
        <v>987780</v>
      </c>
    </row>
    <row r="9828" spans="1:2">
      <c r="A9828">
        <v>1551442701.46008</v>
      </c>
      <c r="B9828">
        <v>987881</v>
      </c>
    </row>
    <row r="9829" spans="1:2">
      <c r="A9829">
        <v>1551442701.68016</v>
      </c>
      <c r="B9829">
        <v>987982</v>
      </c>
    </row>
    <row r="9830" spans="1:2">
      <c r="A9830">
        <v>1551442721.39934</v>
      </c>
      <c r="B9830">
        <v>988083</v>
      </c>
    </row>
    <row r="9831" spans="1:2">
      <c r="A9831">
        <v>1551442723.96662</v>
      </c>
      <c r="B9831">
        <v>988184</v>
      </c>
    </row>
    <row r="9832" spans="1:2">
      <c r="A9832">
        <v>1551442723.96666</v>
      </c>
      <c r="B9832">
        <v>988285</v>
      </c>
    </row>
    <row r="9833" spans="1:2">
      <c r="A9833">
        <v>1551442723.96666</v>
      </c>
      <c r="B9833">
        <v>988386</v>
      </c>
    </row>
    <row r="9834" spans="1:2">
      <c r="A9834">
        <v>1551442723.96667</v>
      </c>
      <c r="B9834">
        <v>988487</v>
      </c>
    </row>
    <row r="9835" spans="1:2">
      <c r="A9835">
        <v>1551442723.96667</v>
      </c>
      <c r="B9835">
        <v>988588</v>
      </c>
    </row>
    <row r="9836" spans="1:2">
      <c r="A9836">
        <v>1551442725.99615</v>
      </c>
      <c r="B9836">
        <v>988689</v>
      </c>
    </row>
    <row r="9837" spans="1:2">
      <c r="A9837">
        <v>1551442727.2816</v>
      </c>
      <c r="B9837">
        <v>988790</v>
      </c>
    </row>
    <row r="9838" spans="1:2">
      <c r="A9838">
        <v>1551442727.28169</v>
      </c>
      <c r="B9838">
        <v>988891</v>
      </c>
    </row>
    <row r="9839" spans="1:2">
      <c r="A9839">
        <v>1551442727.4731</v>
      </c>
      <c r="B9839">
        <v>988992</v>
      </c>
    </row>
    <row r="9840" spans="1:2">
      <c r="A9840">
        <v>1551442751.61083</v>
      </c>
      <c r="B9840">
        <v>989093</v>
      </c>
    </row>
    <row r="9841" spans="1:2">
      <c r="A9841">
        <v>1551442753.668</v>
      </c>
      <c r="B9841">
        <v>989194</v>
      </c>
    </row>
    <row r="9842" spans="1:2">
      <c r="A9842">
        <v>1551442753.6681</v>
      </c>
      <c r="B9842">
        <v>989295</v>
      </c>
    </row>
    <row r="9843" spans="1:2">
      <c r="A9843">
        <v>1551442753.66829</v>
      </c>
      <c r="B9843">
        <v>989396</v>
      </c>
    </row>
    <row r="9844" spans="1:2">
      <c r="A9844">
        <v>1551442753.66843</v>
      </c>
      <c r="B9844">
        <v>989497</v>
      </c>
    </row>
    <row r="9845" spans="1:2">
      <c r="A9845">
        <v>1551442753.66855</v>
      </c>
      <c r="B9845">
        <v>989598</v>
      </c>
    </row>
    <row r="9846" spans="1:2">
      <c r="A9846">
        <v>1551442753.66868</v>
      </c>
      <c r="B9846">
        <v>989699</v>
      </c>
    </row>
    <row r="9847" spans="1:2">
      <c r="A9847">
        <v>1551442753.66881</v>
      </c>
      <c r="B9847">
        <v>989800</v>
      </c>
    </row>
    <row r="9848" spans="1:2">
      <c r="A9848">
        <v>1551442753.66891</v>
      </c>
      <c r="B9848">
        <v>989901</v>
      </c>
    </row>
    <row r="9849" spans="1:2">
      <c r="A9849">
        <v>1551442753.66903</v>
      </c>
      <c r="B9849">
        <v>990002</v>
      </c>
    </row>
    <row r="9850" spans="1:2">
      <c r="A9850">
        <v>1551442781.19196</v>
      </c>
      <c r="B9850">
        <v>990103</v>
      </c>
    </row>
    <row r="9851" spans="1:2">
      <c r="A9851">
        <v>1551442781.19207</v>
      </c>
      <c r="B9851">
        <v>990204</v>
      </c>
    </row>
    <row r="9852" spans="1:2">
      <c r="A9852">
        <v>1551442781.19226</v>
      </c>
      <c r="B9852">
        <v>990305</v>
      </c>
    </row>
    <row r="9853" spans="1:2">
      <c r="A9853">
        <v>1551442781.19239</v>
      </c>
      <c r="B9853">
        <v>990406</v>
      </c>
    </row>
    <row r="9854" spans="1:2">
      <c r="A9854">
        <v>1551442781.19252</v>
      </c>
      <c r="B9854">
        <v>990507</v>
      </c>
    </row>
    <row r="9855" spans="1:2">
      <c r="A9855">
        <v>1551442783.98752</v>
      </c>
      <c r="B9855">
        <v>990608</v>
      </c>
    </row>
    <row r="9856" spans="1:2">
      <c r="A9856">
        <v>1551442783.98762</v>
      </c>
      <c r="B9856">
        <v>990709</v>
      </c>
    </row>
    <row r="9857" spans="1:2">
      <c r="A9857">
        <v>1551442783.98781</v>
      </c>
      <c r="B9857">
        <v>990810</v>
      </c>
    </row>
    <row r="9858" spans="1:2">
      <c r="A9858">
        <v>1551442783.98795</v>
      </c>
      <c r="B9858">
        <v>990911</v>
      </c>
    </row>
    <row r="9859" spans="1:2">
      <c r="A9859">
        <v>1551442783.98808</v>
      </c>
      <c r="B9859">
        <v>991012</v>
      </c>
    </row>
    <row r="9860" spans="1:2">
      <c r="A9860">
        <v>1551442790.56598</v>
      </c>
      <c r="B9860">
        <v>991113</v>
      </c>
    </row>
    <row r="9861" spans="1:2">
      <c r="A9861">
        <v>1551442791.90275</v>
      </c>
      <c r="B9861">
        <v>991214</v>
      </c>
    </row>
    <row r="9862" spans="1:2">
      <c r="A9862">
        <v>1551442791.99764</v>
      </c>
      <c r="B9862">
        <v>991315</v>
      </c>
    </row>
    <row r="9863" spans="1:2">
      <c r="A9863">
        <v>1551442791.99837</v>
      </c>
      <c r="B9863">
        <v>991416</v>
      </c>
    </row>
    <row r="9864" spans="1:2">
      <c r="A9864">
        <v>1551442811.26495</v>
      </c>
      <c r="B9864">
        <v>991517</v>
      </c>
    </row>
    <row r="9865" spans="1:2">
      <c r="A9865">
        <v>1551442814.08534</v>
      </c>
      <c r="B9865">
        <v>991618</v>
      </c>
    </row>
    <row r="9866" spans="1:2">
      <c r="A9866">
        <v>1551442814.08882</v>
      </c>
      <c r="B9866">
        <v>991719</v>
      </c>
    </row>
    <row r="9867" spans="1:2">
      <c r="A9867">
        <v>1551442814.08885</v>
      </c>
      <c r="B9867">
        <v>991820</v>
      </c>
    </row>
    <row r="9868" spans="1:2">
      <c r="A9868">
        <v>1551442814.08886</v>
      </c>
      <c r="B9868">
        <v>991921</v>
      </c>
    </row>
    <row r="9869" spans="1:2">
      <c r="A9869">
        <v>1551442814.08886</v>
      </c>
      <c r="B9869">
        <v>992022</v>
      </c>
    </row>
    <row r="9870" spans="1:2">
      <c r="A9870">
        <v>1551442816.36332</v>
      </c>
      <c r="B9870">
        <v>992123</v>
      </c>
    </row>
    <row r="9871" spans="1:2">
      <c r="A9871">
        <v>1551442817.76243</v>
      </c>
      <c r="B9871">
        <v>992224</v>
      </c>
    </row>
    <row r="9872" spans="1:2">
      <c r="A9872">
        <v>1551442817.76328</v>
      </c>
      <c r="B9872">
        <v>992325</v>
      </c>
    </row>
    <row r="9873" spans="1:2">
      <c r="A9873">
        <v>1551442817.77483</v>
      </c>
      <c r="B9873">
        <v>992426</v>
      </c>
    </row>
    <row r="9874" spans="1:2">
      <c r="A9874">
        <v>1551442841.59023</v>
      </c>
      <c r="B9874">
        <v>992527</v>
      </c>
    </row>
    <row r="9875" spans="1:2">
      <c r="A9875">
        <v>1551442844.58673</v>
      </c>
      <c r="B9875">
        <v>992628</v>
      </c>
    </row>
    <row r="9876" spans="1:2">
      <c r="A9876">
        <v>1551442844.59087</v>
      </c>
      <c r="B9876">
        <v>992729</v>
      </c>
    </row>
    <row r="9877" spans="1:2">
      <c r="A9877">
        <v>1551442844.5909</v>
      </c>
      <c r="B9877">
        <v>992830</v>
      </c>
    </row>
    <row r="9878" spans="1:2">
      <c r="A9878">
        <v>1551442844.59091</v>
      </c>
      <c r="B9878">
        <v>992931</v>
      </c>
    </row>
    <row r="9879" spans="1:2">
      <c r="A9879">
        <v>1551442844.59091</v>
      </c>
      <c r="B9879">
        <v>993032</v>
      </c>
    </row>
    <row r="9880" spans="1:2">
      <c r="A9880">
        <v>1551442844.59092</v>
      </c>
      <c r="B9880">
        <v>993133</v>
      </c>
    </row>
    <row r="9881" spans="1:2">
      <c r="A9881">
        <v>1551442844.59093</v>
      </c>
      <c r="B9881">
        <v>993234</v>
      </c>
    </row>
    <row r="9882" spans="1:2">
      <c r="A9882">
        <v>1551442844.59093</v>
      </c>
      <c r="B9882">
        <v>993335</v>
      </c>
    </row>
    <row r="9883" spans="1:2">
      <c r="A9883">
        <v>1551442844.59094</v>
      </c>
      <c r="B9883">
        <v>993436</v>
      </c>
    </row>
    <row r="9884" spans="1:2">
      <c r="A9884">
        <v>1551442872.62131</v>
      </c>
      <c r="B9884">
        <v>993537</v>
      </c>
    </row>
    <row r="9885" spans="1:2">
      <c r="A9885">
        <v>1551442872.62134</v>
      </c>
      <c r="B9885">
        <v>993638</v>
      </c>
    </row>
    <row r="9886" spans="1:2">
      <c r="A9886">
        <v>1551442872.62135</v>
      </c>
      <c r="B9886">
        <v>993739</v>
      </c>
    </row>
    <row r="9887" spans="1:2">
      <c r="A9887">
        <v>1551442872.62136</v>
      </c>
      <c r="B9887">
        <v>993840</v>
      </c>
    </row>
    <row r="9888" spans="1:2">
      <c r="A9888">
        <v>1551442872.62136</v>
      </c>
      <c r="B9888">
        <v>993941</v>
      </c>
    </row>
    <row r="9889" spans="1:2">
      <c r="A9889">
        <v>1551442875.0353</v>
      </c>
      <c r="B9889">
        <v>994042</v>
      </c>
    </row>
    <row r="9890" spans="1:2">
      <c r="A9890">
        <v>1551442875.03533</v>
      </c>
      <c r="B9890">
        <v>994143</v>
      </c>
    </row>
    <row r="9891" spans="1:2">
      <c r="A9891">
        <v>1551442875.03534</v>
      </c>
      <c r="B9891">
        <v>994244</v>
      </c>
    </row>
    <row r="9892" spans="1:2">
      <c r="A9892">
        <v>1551442875.03534</v>
      </c>
      <c r="B9892">
        <v>994345</v>
      </c>
    </row>
    <row r="9893" spans="1:2">
      <c r="A9893">
        <v>1551442875.03535</v>
      </c>
      <c r="B9893">
        <v>994446</v>
      </c>
    </row>
    <row r="9894" spans="1:2">
      <c r="A9894">
        <v>1551442880.84073</v>
      </c>
      <c r="B9894">
        <v>994547</v>
      </c>
    </row>
    <row r="9895" spans="1:2">
      <c r="A9895">
        <v>1551442882.15445</v>
      </c>
      <c r="B9895">
        <v>994648</v>
      </c>
    </row>
    <row r="9896" spans="1:2">
      <c r="A9896">
        <v>1551442882.25718</v>
      </c>
      <c r="B9896">
        <v>994749</v>
      </c>
    </row>
    <row r="9897" spans="1:2">
      <c r="A9897">
        <v>1551442882.46851</v>
      </c>
      <c r="B9897">
        <v>994850</v>
      </c>
    </row>
    <row r="9898" spans="1:2">
      <c r="A9898">
        <v>1551442903.10145</v>
      </c>
      <c r="B9898">
        <v>994951</v>
      </c>
    </row>
    <row r="9899" spans="1:2">
      <c r="A9899">
        <v>1551442905.48662</v>
      </c>
      <c r="B9899">
        <v>995052</v>
      </c>
    </row>
    <row r="9900" spans="1:2">
      <c r="A9900">
        <v>1551442905.48672</v>
      </c>
      <c r="B9900">
        <v>995153</v>
      </c>
    </row>
    <row r="9901" spans="1:2">
      <c r="A9901">
        <v>1551442905.48694</v>
      </c>
      <c r="B9901">
        <v>995254</v>
      </c>
    </row>
    <row r="9902" spans="1:2">
      <c r="A9902">
        <v>1551442905.4871</v>
      </c>
      <c r="B9902">
        <v>995355</v>
      </c>
    </row>
    <row r="9903" spans="1:2">
      <c r="A9903">
        <v>1551442905.48726</v>
      </c>
      <c r="B9903">
        <v>995456</v>
      </c>
    </row>
    <row r="9904" spans="1:2">
      <c r="A9904">
        <v>1551442906.60179</v>
      </c>
      <c r="B9904">
        <v>995557</v>
      </c>
    </row>
    <row r="9905" spans="1:2">
      <c r="A9905">
        <v>1551442908.06805</v>
      </c>
      <c r="B9905">
        <v>995658</v>
      </c>
    </row>
    <row r="9906" spans="1:2">
      <c r="A9906">
        <v>1551442908.13905</v>
      </c>
      <c r="B9906">
        <v>995759</v>
      </c>
    </row>
    <row r="9907" spans="1:2">
      <c r="A9907">
        <v>1551442908.19565</v>
      </c>
      <c r="B9907">
        <v>995860</v>
      </c>
    </row>
    <row r="9908" spans="1:2">
      <c r="A9908">
        <v>1551442932.74717</v>
      </c>
      <c r="B9908">
        <v>995961</v>
      </c>
    </row>
    <row r="9909" spans="1:2">
      <c r="A9909">
        <v>1551442935.68803</v>
      </c>
      <c r="B9909">
        <v>996062</v>
      </c>
    </row>
    <row r="9910" spans="1:2">
      <c r="A9910">
        <v>1551442935.68813</v>
      </c>
      <c r="B9910">
        <v>996163</v>
      </c>
    </row>
    <row r="9911" spans="1:2">
      <c r="A9911">
        <v>1551442935.68834</v>
      </c>
      <c r="B9911">
        <v>996264</v>
      </c>
    </row>
    <row r="9912" spans="1:2">
      <c r="A9912">
        <v>1551442935.68851</v>
      </c>
      <c r="B9912">
        <v>996365</v>
      </c>
    </row>
    <row r="9913" spans="1:2">
      <c r="A9913">
        <v>1551442935.68867</v>
      </c>
      <c r="B9913">
        <v>996466</v>
      </c>
    </row>
    <row r="9914" spans="1:2">
      <c r="A9914">
        <v>1551442935.68884</v>
      </c>
      <c r="B9914">
        <v>996567</v>
      </c>
    </row>
    <row r="9915" spans="1:2">
      <c r="A9915">
        <v>1551442935.68898</v>
      </c>
      <c r="B9915">
        <v>996668</v>
      </c>
    </row>
    <row r="9916" spans="1:2">
      <c r="A9916">
        <v>1551442935.68914</v>
      </c>
      <c r="B9916">
        <v>996769</v>
      </c>
    </row>
    <row r="9917" spans="1:2">
      <c r="A9917">
        <v>1551442935.68928</v>
      </c>
      <c r="B9917">
        <v>996870</v>
      </c>
    </row>
    <row r="9918" spans="1:2">
      <c r="A9918">
        <v>1551442945.26141</v>
      </c>
      <c r="B9918">
        <v>996971</v>
      </c>
    </row>
    <row r="9919" spans="1:2">
      <c r="A9919">
        <v>1551442962.79844</v>
      </c>
      <c r="B9919">
        <v>997072</v>
      </c>
    </row>
    <row r="9920" spans="1:2">
      <c r="A9920">
        <v>1551442962.79853</v>
      </c>
      <c r="B9920">
        <v>997173</v>
      </c>
    </row>
    <row r="9921" spans="1:2">
      <c r="A9921">
        <v>1551442962.79874</v>
      </c>
      <c r="B9921">
        <v>997274</v>
      </c>
    </row>
    <row r="9922" spans="1:2">
      <c r="A9922">
        <v>1551442962.7989</v>
      </c>
      <c r="B9922">
        <v>997375</v>
      </c>
    </row>
    <row r="9923" spans="1:2">
      <c r="A9923">
        <v>1551442965.72432</v>
      </c>
      <c r="B9923">
        <v>997476</v>
      </c>
    </row>
    <row r="9924" spans="1:2">
      <c r="A9924">
        <v>1551442965.72443</v>
      </c>
      <c r="B9924">
        <v>997577</v>
      </c>
    </row>
    <row r="9925" spans="1:2">
      <c r="A9925">
        <v>1551442965.72464</v>
      </c>
      <c r="B9925">
        <v>997678</v>
      </c>
    </row>
    <row r="9926" spans="1:2">
      <c r="A9926">
        <v>1551442965.72481</v>
      </c>
      <c r="B9926">
        <v>997779</v>
      </c>
    </row>
    <row r="9927" spans="1:2">
      <c r="A9927">
        <v>1551442965.72496</v>
      </c>
      <c r="B9927">
        <v>997880</v>
      </c>
    </row>
    <row r="9928" spans="1:2">
      <c r="A9928">
        <v>1551442971.0633</v>
      </c>
      <c r="B9928">
        <v>997981</v>
      </c>
    </row>
    <row r="9929" spans="1:2">
      <c r="A9929">
        <v>1551442972.53477</v>
      </c>
      <c r="B9929">
        <v>998082</v>
      </c>
    </row>
    <row r="9930" spans="1:2">
      <c r="A9930">
        <v>1551442972.7122</v>
      </c>
      <c r="B9930">
        <v>998183</v>
      </c>
    </row>
    <row r="9931" spans="1:2">
      <c r="A9931">
        <v>1551442972.9738</v>
      </c>
      <c r="B9931">
        <v>998284</v>
      </c>
    </row>
    <row r="9932" spans="1:2">
      <c r="A9932">
        <v>1551442992.97029</v>
      </c>
      <c r="B9932">
        <v>998385</v>
      </c>
    </row>
    <row r="9933" spans="1:2">
      <c r="A9933">
        <v>1551442995.3876</v>
      </c>
      <c r="B9933">
        <v>998486</v>
      </c>
    </row>
    <row r="9934" spans="1:2">
      <c r="A9934">
        <v>1551442995.3877</v>
      </c>
      <c r="B9934">
        <v>998587</v>
      </c>
    </row>
    <row r="9935" spans="1:2">
      <c r="A9935">
        <v>1551442995.38793</v>
      </c>
      <c r="B9935">
        <v>998688</v>
      </c>
    </row>
    <row r="9936" spans="1:2">
      <c r="A9936">
        <v>1551442995.38808</v>
      </c>
      <c r="B9936">
        <v>998789</v>
      </c>
    </row>
    <row r="9937" spans="1:2">
      <c r="A9937">
        <v>1551442995.38824</v>
      </c>
      <c r="B9937">
        <v>998890</v>
      </c>
    </row>
    <row r="9938" spans="1:2">
      <c r="A9938">
        <v>1551442996.83403</v>
      </c>
      <c r="B9938">
        <v>998991</v>
      </c>
    </row>
    <row r="9939" spans="1:2">
      <c r="A9939">
        <v>1551442998.301</v>
      </c>
      <c r="B9939">
        <v>999092</v>
      </c>
    </row>
    <row r="9940" spans="1:2">
      <c r="A9940">
        <v>1551442998.54983</v>
      </c>
      <c r="B9940">
        <v>999193</v>
      </c>
    </row>
    <row r="9941" spans="1:2">
      <c r="A9941">
        <v>1551442998.7721</v>
      </c>
      <c r="B9941">
        <v>999294</v>
      </c>
    </row>
    <row r="9942" spans="1:2">
      <c r="A9942">
        <v>1551443024.29129</v>
      </c>
      <c r="B9942">
        <v>999395</v>
      </c>
    </row>
    <row r="9943" spans="1:2">
      <c r="A9943">
        <v>1551443026.39393</v>
      </c>
      <c r="B9943">
        <v>999496</v>
      </c>
    </row>
    <row r="9944" spans="1:2">
      <c r="A9944">
        <v>1551443026.39759</v>
      </c>
      <c r="B9944">
        <v>999597</v>
      </c>
    </row>
    <row r="9945" spans="1:2">
      <c r="A9945">
        <v>1551443026.39763</v>
      </c>
      <c r="B9945">
        <v>999698</v>
      </c>
    </row>
    <row r="9946" spans="1:2">
      <c r="A9946">
        <v>1551443026.39763</v>
      </c>
      <c r="B9946">
        <v>999799</v>
      </c>
    </row>
    <row r="9947" spans="1:2">
      <c r="A9947">
        <v>1551443026.39764</v>
      </c>
      <c r="B9947">
        <v>999900</v>
      </c>
    </row>
    <row r="9948" spans="1:2">
      <c r="A9948">
        <v>1551443026.39765</v>
      </c>
      <c r="B9948">
        <v>1000001</v>
      </c>
    </row>
    <row r="9949" spans="1:2">
      <c r="A9949">
        <v>1551443026.39765</v>
      </c>
      <c r="B9949">
        <v>1000102</v>
      </c>
    </row>
    <row r="9950" spans="1:2">
      <c r="A9950">
        <v>1551443026.39766</v>
      </c>
      <c r="B9950">
        <v>1000203</v>
      </c>
    </row>
    <row r="9951" spans="1:2">
      <c r="A9951">
        <v>1551443026.39766</v>
      </c>
      <c r="B9951">
        <v>1000304</v>
      </c>
    </row>
    <row r="9952" spans="1:2">
      <c r="A9952">
        <v>1551443035.57437</v>
      </c>
      <c r="B9952">
        <v>1000405</v>
      </c>
    </row>
    <row r="9953" spans="1:2">
      <c r="A9953">
        <v>1551443036.82051</v>
      </c>
      <c r="B9953">
        <v>1000506</v>
      </c>
    </row>
    <row r="9954" spans="1:2">
      <c r="A9954">
        <v>1551443054.10607</v>
      </c>
      <c r="B9954">
        <v>1000607</v>
      </c>
    </row>
    <row r="9955" spans="1:2">
      <c r="A9955">
        <v>1551443054.10885</v>
      </c>
      <c r="B9955">
        <v>1000708</v>
      </c>
    </row>
    <row r="9956" spans="1:2">
      <c r="A9956">
        <v>1551443054.10888</v>
      </c>
      <c r="B9956">
        <v>1000809</v>
      </c>
    </row>
    <row r="9957" spans="1:2">
      <c r="A9957">
        <v>1551443056.33279</v>
      </c>
      <c r="B9957">
        <v>1000910</v>
      </c>
    </row>
    <row r="9958" spans="1:2">
      <c r="A9958">
        <v>1551443056.33281</v>
      </c>
      <c r="B9958">
        <v>1001011</v>
      </c>
    </row>
    <row r="9959" spans="1:2">
      <c r="A9959">
        <v>1551443056.33282</v>
      </c>
      <c r="B9959">
        <v>1001112</v>
      </c>
    </row>
    <row r="9960" spans="1:2">
      <c r="A9960">
        <v>1551443056.33283</v>
      </c>
      <c r="B9960">
        <v>1001213</v>
      </c>
    </row>
    <row r="9961" spans="1:2">
      <c r="A9961">
        <v>1551443056.33283</v>
      </c>
      <c r="B9961">
        <v>1001314</v>
      </c>
    </row>
    <row r="9962" spans="1:2">
      <c r="A9962">
        <v>1551443061.4197</v>
      </c>
      <c r="B9962">
        <v>1001415</v>
      </c>
    </row>
    <row r="9963" spans="1:2">
      <c r="A9963">
        <v>1551443062.63476</v>
      </c>
      <c r="B9963">
        <v>1001516</v>
      </c>
    </row>
    <row r="9964" spans="1:2">
      <c r="A9964">
        <v>1551443063.22552</v>
      </c>
      <c r="B9964">
        <v>1001617</v>
      </c>
    </row>
    <row r="9965" spans="1:2">
      <c r="A9965">
        <v>1551443063.31417</v>
      </c>
      <c r="B9965">
        <v>1001718</v>
      </c>
    </row>
    <row r="9966" spans="1:2">
      <c r="A9966">
        <v>1551443088.76729</v>
      </c>
      <c r="B9966">
        <v>1001819</v>
      </c>
    </row>
    <row r="9967" spans="1:2">
      <c r="A9967">
        <v>1551443088.76741</v>
      </c>
      <c r="B9967">
        <v>1001920</v>
      </c>
    </row>
    <row r="9968" spans="1:2">
      <c r="A9968">
        <v>1551443088.7676</v>
      </c>
      <c r="B9968">
        <v>1002021</v>
      </c>
    </row>
    <row r="9969" spans="1:2">
      <c r="A9969">
        <v>1551443088.76775</v>
      </c>
      <c r="B9969">
        <v>1002122</v>
      </c>
    </row>
    <row r="9970" spans="1:2">
      <c r="A9970">
        <v>1551443088.76789</v>
      </c>
      <c r="B9970">
        <v>1002223</v>
      </c>
    </row>
    <row r="9971" spans="1:2">
      <c r="A9971">
        <v>1551443088.76802</v>
      </c>
      <c r="B9971">
        <v>1002324</v>
      </c>
    </row>
    <row r="9972" spans="1:2">
      <c r="A9972">
        <v>1551443088.76814</v>
      </c>
      <c r="B9972">
        <v>1002425</v>
      </c>
    </row>
    <row r="9973" spans="1:2">
      <c r="A9973">
        <v>1551443088.76826</v>
      </c>
      <c r="B9973">
        <v>1002526</v>
      </c>
    </row>
    <row r="9974" spans="1:2">
      <c r="A9974">
        <v>1551443088.9971</v>
      </c>
      <c r="B9974">
        <v>1002627</v>
      </c>
    </row>
    <row r="9975" spans="1:2">
      <c r="A9975">
        <v>1551443089.07548</v>
      </c>
      <c r="B9975">
        <v>1002728</v>
      </c>
    </row>
    <row r="9976" spans="1:2">
      <c r="A9976">
        <v>1551443100.03189</v>
      </c>
      <c r="B9976">
        <v>1002829</v>
      </c>
    </row>
    <row r="9977" spans="1:2">
      <c r="A9977">
        <v>1551443101.3844</v>
      </c>
      <c r="B9977">
        <v>1002930</v>
      </c>
    </row>
    <row r="9978" spans="1:2">
      <c r="A9978">
        <v>1551443121.60352</v>
      </c>
      <c r="B9978">
        <v>1003031</v>
      </c>
    </row>
    <row r="9979" spans="1:2">
      <c r="A9979">
        <v>1551443122.32385</v>
      </c>
      <c r="B9979">
        <v>1003132</v>
      </c>
    </row>
    <row r="9980" spans="1:2">
      <c r="A9980">
        <v>1551443122.32396</v>
      </c>
      <c r="B9980">
        <v>1003233</v>
      </c>
    </row>
    <row r="9981" spans="1:2">
      <c r="A9981">
        <v>1551443122.32418</v>
      </c>
      <c r="B9981">
        <v>1003334</v>
      </c>
    </row>
    <row r="9982" spans="1:2">
      <c r="A9982">
        <v>1551443122.32434</v>
      </c>
      <c r="B9982">
        <v>1003435</v>
      </c>
    </row>
    <row r="9983" spans="1:2">
      <c r="A9983">
        <v>1551443122.3245</v>
      </c>
      <c r="B9983">
        <v>1003536</v>
      </c>
    </row>
    <row r="9984" spans="1:2">
      <c r="A9984">
        <v>1551443122.32466</v>
      </c>
      <c r="B9984">
        <v>1003637</v>
      </c>
    </row>
    <row r="9985" spans="1:2">
      <c r="A9985">
        <v>1551443122.32483</v>
      </c>
      <c r="B9985">
        <v>1003738</v>
      </c>
    </row>
    <row r="9986" spans="1:2">
      <c r="A9986">
        <v>1551443125.89615</v>
      </c>
      <c r="B9986">
        <v>1003839</v>
      </c>
    </row>
    <row r="9987" spans="1:2">
      <c r="A9987">
        <v>1551443127.20829</v>
      </c>
      <c r="B9987">
        <v>1003940</v>
      </c>
    </row>
    <row r="9988" spans="1:2">
      <c r="A9988">
        <v>1551443127.67676</v>
      </c>
      <c r="B9988">
        <v>1004041</v>
      </c>
    </row>
    <row r="9989" spans="1:2">
      <c r="A9989">
        <v>1551443127.68562</v>
      </c>
      <c r="B9989">
        <v>1004142</v>
      </c>
    </row>
    <row r="9990" spans="1:2">
      <c r="A9990">
        <v>1551443156.61686</v>
      </c>
      <c r="B9990">
        <v>1004243</v>
      </c>
    </row>
    <row r="9991" spans="1:2">
      <c r="A9991">
        <v>1551443156.61729</v>
      </c>
      <c r="B9991">
        <v>1004344</v>
      </c>
    </row>
    <row r="9992" spans="1:2">
      <c r="A9992">
        <v>1551443156.62144</v>
      </c>
      <c r="B9992">
        <v>1004445</v>
      </c>
    </row>
    <row r="9993" spans="1:2">
      <c r="A9993">
        <v>1551443156.62147</v>
      </c>
      <c r="B9993">
        <v>1004546</v>
      </c>
    </row>
    <row r="9994" spans="1:2">
      <c r="A9994">
        <v>1551443156.62148</v>
      </c>
      <c r="B9994">
        <v>1004647</v>
      </c>
    </row>
    <row r="9995" spans="1:2">
      <c r="A9995">
        <v>1551443156.62149</v>
      </c>
      <c r="B9995">
        <v>1004748</v>
      </c>
    </row>
    <row r="9996" spans="1:2">
      <c r="A9996">
        <v>1551443156.62149</v>
      </c>
      <c r="B9996">
        <v>1004849</v>
      </c>
    </row>
    <row r="9997" spans="1:2">
      <c r="A9997">
        <v>1551443156.6215</v>
      </c>
      <c r="B9997">
        <v>1004950</v>
      </c>
    </row>
    <row r="9998" spans="1:2">
      <c r="A9998">
        <v>1551443156.6215</v>
      </c>
      <c r="B9998">
        <v>1005051</v>
      </c>
    </row>
    <row r="9999" spans="1:2">
      <c r="A9999">
        <v>1551443156.62151</v>
      </c>
      <c r="B9999">
        <v>1005152</v>
      </c>
    </row>
    <row r="10000" spans="1:2">
      <c r="A10000">
        <v>1551443164.5754</v>
      </c>
      <c r="B10000">
        <v>1005253</v>
      </c>
    </row>
    <row r="10001" spans="1:2">
      <c r="A10001">
        <v>1551443165.90787</v>
      </c>
      <c r="B10001">
        <v>1005354</v>
      </c>
    </row>
    <row r="10002" spans="1:2">
      <c r="A10002">
        <v>1551443166.32314</v>
      </c>
      <c r="B10002">
        <v>1005455</v>
      </c>
    </row>
    <row r="10003" spans="1:2">
      <c r="A10003">
        <v>1551443166.32349</v>
      </c>
      <c r="B10003">
        <v>1005556</v>
      </c>
    </row>
    <row r="10004" spans="1:2">
      <c r="A10004">
        <v>1551443188.06169</v>
      </c>
      <c r="B10004">
        <v>1005657</v>
      </c>
    </row>
    <row r="10005" spans="1:2">
      <c r="A10005">
        <v>1551443189.81048</v>
      </c>
      <c r="B10005">
        <v>1005758</v>
      </c>
    </row>
    <row r="10006" spans="1:2">
      <c r="A10006">
        <v>1551443189.8106</v>
      </c>
      <c r="B10006">
        <v>1005859</v>
      </c>
    </row>
    <row r="10007" spans="1:2">
      <c r="A10007">
        <v>1551443189.8108</v>
      </c>
      <c r="B10007">
        <v>1005960</v>
      </c>
    </row>
    <row r="10008" spans="1:2">
      <c r="A10008">
        <v>1551443189.81096</v>
      </c>
      <c r="B10008">
        <v>1006061</v>
      </c>
    </row>
    <row r="10009" spans="1:2">
      <c r="A10009">
        <v>1551443189.81109</v>
      </c>
      <c r="B10009">
        <v>1006162</v>
      </c>
    </row>
    <row r="10010" spans="1:2">
      <c r="A10010">
        <v>1551443190.24483</v>
      </c>
      <c r="B10010">
        <v>1006263</v>
      </c>
    </row>
    <row r="10011" spans="1:2">
      <c r="A10011">
        <v>1551443191.60045</v>
      </c>
      <c r="B10011">
        <v>1006364</v>
      </c>
    </row>
    <row r="10012" spans="1:2">
      <c r="A10012">
        <v>1551443192.19744</v>
      </c>
      <c r="B10012">
        <v>1006465</v>
      </c>
    </row>
    <row r="10013" spans="1:2">
      <c r="A10013">
        <v>1551443192.1981</v>
      </c>
      <c r="B10013">
        <v>1006566</v>
      </c>
    </row>
    <row r="10014" spans="1:2">
      <c r="A10014">
        <v>1551443220.30946</v>
      </c>
      <c r="B10014">
        <v>1006667</v>
      </c>
    </row>
    <row r="10015" spans="1:2">
      <c r="A10015">
        <v>1551443223.55972</v>
      </c>
      <c r="B10015">
        <v>1006768</v>
      </c>
    </row>
    <row r="10016" spans="1:2">
      <c r="A10016">
        <v>1551443223.5598</v>
      </c>
      <c r="B10016">
        <v>1006869</v>
      </c>
    </row>
    <row r="10017" spans="1:2">
      <c r="A10017">
        <v>1551443223.56</v>
      </c>
      <c r="B10017">
        <v>1006970</v>
      </c>
    </row>
    <row r="10018" spans="1:2">
      <c r="A10018">
        <v>1551443223.56013</v>
      </c>
      <c r="B10018">
        <v>1007071</v>
      </c>
    </row>
    <row r="10019" spans="1:2">
      <c r="A10019">
        <v>1551443223.56027</v>
      </c>
      <c r="B10019">
        <v>1007172</v>
      </c>
    </row>
    <row r="10020" spans="1:2">
      <c r="A10020">
        <v>1551443223.56038</v>
      </c>
      <c r="B10020">
        <v>1007273</v>
      </c>
    </row>
    <row r="10021" spans="1:2">
      <c r="A10021">
        <v>1551443223.5605</v>
      </c>
      <c r="B10021">
        <v>1007374</v>
      </c>
    </row>
    <row r="10022" spans="1:2">
      <c r="A10022">
        <v>1551443223.56061</v>
      </c>
      <c r="B10022">
        <v>1007475</v>
      </c>
    </row>
    <row r="10023" spans="1:2">
      <c r="A10023">
        <v>1551443223.56072</v>
      </c>
      <c r="B10023">
        <v>1007576</v>
      </c>
    </row>
    <row r="10024" spans="1:2">
      <c r="A10024">
        <v>1551443228.7878</v>
      </c>
      <c r="B10024">
        <v>1007677</v>
      </c>
    </row>
    <row r="10025" spans="1:2">
      <c r="A10025">
        <v>1551443230.33694</v>
      </c>
      <c r="B10025">
        <v>1007778</v>
      </c>
    </row>
    <row r="10026" spans="1:2">
      <c r="A10026">
        <v>1551443230.90026</v>
      </c>
      <c r="B10026">
        <v>1007879</v>
      </c>
    </row>
    <row r="10027" spans="1:2">
      <c r="A10027">
        <v>1551443230.90094</v>
      </c>
      <c r="B10027">
        <v>1007980</v>
      </c>
    </row>
    <row r="10028" spans="1:2">
      <c r="A10028">
        <v>1551443254.17981</v>
      </c>
      <c r="B10028">
        <v>1008081</v>
      </c>
    </row>
    <row r="10029" spans="1:2">
      <c r="A10029">
        <v>1551443256.4488</v>
      </c>
      <c r="B10029">
        <v>1008182</v>
      </c>
    </row>
    <row r="10030" spans="1:2">
      <c r="A10030">
        <v>1551443256.44892</v>
      </c>
      <c r="B10030">
        <v>1008283</v>
      </c>
    </row>
    <row r="10031" spans="1:2">
      <c r="A10031">
        <v>1551443256.44911</v>
      </c>
      <c r="B10031">
        <v>1008384</v>
      </c>
    </row>
    <row r="10032" spans="1:2">
      <c r="A10032">
        <v>1551443256.44926</v>
      </c>
      <c r="B10032">
        <v>1008485</v>
      </c>
    </row>
    <row r="10033" spans="1:2">
      <c r="A10033">
        <v>1551443256.4494</v>
      </c>
      <c r="B10033">
        <v>1008586</v>
      </c>
    </row>
    <row r="10034" spans="1:2">
      <c r="A10034">
        <v>1551443256.44953</v>
      </c>
      <c r="B10034">
        <v>1008687</v>
      </c>
    </row>
    <row r="10035" spans="1:2">
      <c r="A10035">
        <v>1551443256.44966</v>
      </c>
      <c r="B10035">
        <v>1008788</v>
      </c>
    </row>
    <row r="10036" spans="1:2">
      <c r="A10036">
        <v>1551443256.64285</v>
      </c>
      <c r="B10036">
        <v>1008889</v>
      </c>
    </row>
    <row r="10037" spans="1:2">
      <c r="A10037">
        <v>1551443256.6616</v>
      </c>
      <c r="B10037">
        <v>1008990</v>
      </c>
    </row>
    <row r="10038" spans="1:2">
      <c r="A10038">
        <v>1551443288.64802</v>
      </c>
      <c r="B10038">
        <v>1009091</v>
      </c>
    </row>
    <row r="10039" spans="1:2">
      <c r="A10039">
        <v>1551443288.65121</v>
      </c>
      <c r="B10039">
        <v>1009192</v>
      </c>
    </row>
    <row r="10040" spans="1:2">
      <c r="A10040">
        <v>1551443288.65124</v>
      </c>
      <c r="B10040">
        <v>1009293</v>
      </c>
    </row>
    <row r="10041" spans="1:2">
      <c r="A10041">
        <v>1551443289.03004</v>
      </c>
      <c r="B10041">
        <v>1009394</v>
      </c>
    </row>
    <row r="10042" spans="1:2">
      <c r="A10042">
        <v>1551443289.03007</v>
      </c>
      <c r="B10042">
        <v>1009495</v>
      </c>
    </row>
    <row r="10043" spans="1:2">
      <c r="A10043">
        <v>1551443289.03008</v>
      </c>
      <c r="B10043">
        <v>1009596</v>
      </c>
    </row>
    <row r="10044" spans="1:2">
      <c r="A10044">
        <v>1551443289.03009</v>
      </c>
      <c r="B10044">
        <v>1009697</v>
      </c>
    </row>
    <row r="10045" spans="1:2">
      <c r="A10045">
        <v>1551443289.03009</v>
      </c>
      <c r="B10045">
        <v>1009798</v>
      </c>
    </row>
    <row r="10046" spans="1:2">
      <c r="A10046">
        <v>1551443289.0301</v>
      </c>
      <c r="B10046">
        <v>1009899</v>
      </c>
    </row>
    <row r="10047" spans="1:2">
      <c r="A10047">
        <v>1551443289.0301</v>
      </c>
      <c r="B10047">
        <v>1010000</v>
      </c>
    </row>
    <row r="10048" spans="1:2">
      <c r="A10048">
        <v>1551443293.20727</v>
      </c>
      <c r="B10048">
        <v>1010101</v>
      </c>
    </row>
    <row r="10049" spans="1:2">
      <c r="A10049">
        <v>1551443294.64679</v>
      </c>
      <c r="B10049">
        <v>1010202</v>
      </c>
    </row>
    <row r="10050" spans="1:2">
      <c r="A10050">
        <v>1551443295.22554</v>
      </c>
      <c r="B10050">
        <v>1010303</v>
      </c>
    </row>
    <row r="10051" spans="1:2">
      <c r="A10051">
        <v>1551443295.44178</v>
      </c>
      <c r="B10051">
        <v>1010404</v>
      </c>
    </row>
    <row r="10052" spans="1:2">
      <c r="A10052">
        <v>1551443320.38371</v>
      </c>
      <c r="B10052">
        <v>1010505</v>
      </c>
    </row>
    <row r="10053" spans="1:2">
      <c r="A10053">
        <v>1551443321.21685</v>
      </c>
      <c r="B10053">
        <v>1010606</v>
      </c>
    </row>
    <row r="10054" spans="1:2">
      <c r="A10054">
        <v>1551443321.2198</v>
      </c>
      <c r="B10054">
        <v>1010707</v>
      </c>
    </row>
    <row r="10055" spans="1:2">
      <c r="A10055">
        <v>1551443321.21983</v>
      </c>
      <c r="B10055">
        <v>1010808</v>
      </c>
    </row>
    <row r="10056" spans="1:2">
      <c r="A10056">
        <v>1551443321.21983</v>
      </c>
      <c r="B10056">
        <v>1010909</v>
      </c>
    </row>
    <row r="10057" spans="1:2">
      <c r="A10057">
        <v>1551443321.21984</v>
      </c>
      <c r="B10057">
        <v>1011010</v>
      </c>
    </row>
    <row r="10058" spans="1:2">
      <c r="A10058">
        <v>1551443321.21985</v>
      </c>
      <c r="B10058">
        <v>1011111</v>
      </c>
    </row>
    <row r="10059" spans="1:2">
      <c r="A10059">
        <v>1551443321.21985</v>
      </c>
      <c r="B10059">
        <v>1011212</v>
      </c>
    </row>
    <row r="10060" spans="1:2">
      <c r="A10060">
        <v>1551443321.21986</v>
      </c>
      <c r="B10060">
        <v>1011313</v>
      </c>
    </row>
    <row r="10061" spans="1:2">
      <c r="A10061">
        <v>1551443321.2268</v>
      </c>
      <c r="B10061">
        <v>1011414</v>
      </c>
    </row>
    <row r="10062" spans="1:2">
      <c r="A10062">
        <v>1551443331.77257</v>
      </c>
      <c r="B10062">
        <v>1011515</v>
      </c>
    </row>
    <row r="10063" spans="1:2">
      <c r="A10063">
        <v>1551443333.20258</v>
      </c>
      <c r="B10063">
        <v>1011616</v>
      </c>
    </row>
    <row r="10064" spans="1:2">
      <c r="A10064">
        <v>1551443350.79725</v>
      </c>
      <c r="B10064">
        <v>1011717</v>
      </c>
    </row>
    <row r="10065" spans="1:2">
      <c r="A10065">
        <v>1551443350.79783</v>
      </c>
      <c r="B10065">
        <v>1011818</v>
      </c>
    </row>
    <row r="10066" spans="1:2">
      <c r="A10066">
        <v>1551443351.97446</v>
      </c>
      <c r="B10066">
        <v>1011919</v>
      </c>
    </row>
    <row r="10067" spans="1:2">
      <c r="A10067">
        <v>1551443351.97765</v>
      </c>
      <c r="B10067">
        <v>1012020</v>
      </c>
    </row>
    <row r="10068" spans="1:2">
      <c r="A10068">
        <v>1551443351.97768</v>
      </c>
      <c r="B10068">
        <v>1012121</v>
      </c>
    </row>
    <row r="10069" spans="1:2">
      <c r="A10069">
        <v>1551443351.97769</v>
      </c>
      <c r="B10069">
        <v>1012222</v>
      </c>
    </row>
    <row r="10070" spans="1:2">
      <c r="A10070">
        <v>1551443351.97769</v>
      </c>
      <c r="B10070">
        <v>1012323</v>
      </c>
    </row>
    <row r="10071" spans="1:2">
      <c r="A10071">
        <v>1551443351.9777</v>
      </c>
      <c r="B10071">
        <v>1012424</v>
      </c>
    </row>
    <row r="10072" spans="1:2">
      <c r="A10072">
        <v>1551443357.56999</v>
      </c>
      <c r="B10072">
        <v>1012525</v>
      </c>
    </row>
    <row r="10073" spans="1:2">
      <c r="A10073">
        <v>1551443359.00961</v>
      </c>
      <c r="B10073">
        <v>1012626</v>
      </c>
    </row>
    <row r="10074" spans="1:2">
      <c r="A10074">
        <v>1551443359.78655</v>
      </c>
      <c r="B10074">
        <v>1012727</v>
      </c>
    </row>
    <row r="10075" spans="1:2">
      <c r="A10075">
        <v>1551443359.78697</v>
      </c>
      <c r="B10075">
        <v>1012828</v>
      </c>
    </row>
    <row r="10076" spans="1:2">
      <c r="A10076">
        <v>1551443381.63752</v>
      </c>
      <c r="B10076">
        <v>1012929</v>
      </c>
    </row>
    <row r="10077" spans="1:2">
      <c r="A10077">
        <v>1551443382.45863</v>
      </c>
      <c r="B10077">
        <v>1013030</v>
      </c>
    </row>
    <row r="10078" spans="1:2">
      <c r="A10078">
        <v>1551443382.46168</v>
      </c>
      <c r="B10078">
        <v>1013131</v>
      </c>
    </row>
    <row r="10079" spans="1:2">
      <c r="A10079">
        <v>1551443382.46172</v>
      </c>
      <c r="B10079">
        <v>1013232</v>
      </c>
    </row>
    <row r="10080" spans="1:2">
      <c r="A10080">
        <v>1551443382.46172</v>
      </c>
      <c r="B10080">
        <v>1013333</v>
      </c>
    </row>
    <row r="10081" spans="1:2">
      <c r="A10081">
        <v>1551443382.46173</v>
      </c>
      <c r="B10081">
        <v>1013434</v>
      </c>
    </row>
    <row r="10082" spans="1:2">
      <c r="A10082">
        <v>1551443383.2235</v>
      </c>
      <c r="B10082">
        <v>1013535</v>
      </c>
    </row>
    <row r="10083" spans="1:2">
      <c r="A10083">
        <v>1551443384.74951</v>
      </c>
      <c r="B10083">
        <v>1013636</v>
      </c>
    </row>
    <row r="10084" spans="1:2">
      <c r="A10084">
        <v>1551443385.54686</v>
      </c>
      <c r="B10084">
        <v>1013737</v>
      </c>
    </row>
    <row r="10085" spans="1:2">
      <c r="A10085">
        <v>1551443385.62781</v>
      </c>
      <c r="B10085">
        <v>1013838</v>
      </c>
    </row>
    <row r="10086" spans="1:2">
      <c r="A10086">
        <v>1551443412.14923</v>
      </c>
      <c r="B10086">
        <v>1013939</v>
      </c>
    </row>
    <row r="10087" spans="1:2">
      <c r="A10087">
        <v>1551443412.98115</v>
      </c>
      <c r="B10087">
        <v>1014040</v>
      </c>
    </row>
    <row r="10088" spans="1:2">
      <c r="A10088">
        <v>1551443412.98442</v>
      </c>
      <c r="B10088">
        <v>1014141</v>
      </c>
    </row>
    <row r="10089" spans="1:2">
      <c r="A10089">
        <v>1551443412.98445</v>
      </c>
      <c r="B10089">
        <v>1014242</v>
      </c>
    </row>
    <row r="10090" spans="1:2">
      <c r="A10090">
        <v>1551443412.98445</v>
      </c>
      <c r="B10090">
        <v>1014343</v>
      </c>
    </row>
    <row r="10091" spans="1:2">
      <c r="A10091">
        <v>1551443412.98446</v>
      </c>
      <c r="B10091">
        <v>1014444</v>
      </c>
    </row>
    <row r="10092" spans="1:2">
      <c r="A10092">
        <v>1551443412.98447</v>
      </c>
      <c r="B10092">
        <v>1014545</v>
      </c>
    </row>
    <row r="10093" spans="1:2">
      <c r="A10093">
        <v>1551443412.98447</v>
      </c>
      <c r="B10093">
        <v>1014646</v>
      </c>
    </row>
    <row r="10094" spans="1:2">
      <c r="A10094">
        <v>1551443412.98448</v>
      </c>
      <c r="B10094">
        <v>1014747</v>
      </c>
    </row>
    <row r="10095" spans="1:2">
      <c r="A10095">
        <v>1551443412.98448</v>
      </c>
      <c r="B10095">
        <v>1014848</v>
      </c>
    </row>
    <row r="10096" spans="1:2">
      <c r="A10096">
        <v>1551443421.91363</v>
      </c>
      <c r="B10096">
        <v>1014949</v>
      </c>
    </row>
    <row r="10097" spans="1:2">
      <c r="A10097">
        <v>1551443423.34758</v>
      </c>
      <c r="B10097">
        <v>1015050</v>
      </c>
    </row>
    <row r="10098" spans="1:2">
      <c r="A10098">
        <v>1551443424.171</v>
      </c>
      <c r="B10098">
        <v>1015151</v>
      </c>
    </row>
    <row r="10099" spans="1:2">
      <c r="A10099">
        <v>1551443424.24569</v>
      </c>
      <c r="B10099">
        <v>1015252</v>
      </c>
    </row>
    <row r="10100" spans="1:2">
      <c r="A10100">
        <v>1551443442.68957</v>
      </c>
      <c r="B10100">
        <v>1015353</v>
      </c>
    </row>
    <row r="10101" spans="1:2">
      <c r="A10101">
        <v>1551443443.87536</v>
      </c>
      <c r="B10101">
        <v>1015454</v>
      </c>
    </row>
    <row r="10102" spans="1:2">
      <c r="A10102">
        <v>1551443443.87824</v>
      </c>
      <c r="B10102">
        <v>1015555</v>
      </c>
    </row>
    <row r="10103" spans="1:2">
      <c r="A10103">
        <v>1551443443.87827</v>
      </c>
      <c r="B10103">
        <v>1015656</v>
      </c>
    </row>
    <row r="10104" spans="1:2">
      <c r="A10104">
        <v>1551443443.87827</v>
      </c>
      <c r="B10104">
        <v>1015757</v>
      </c>
    </row>
    <row r="10105" spans="1:2">
      <c r="A10105">
        <v>1551443443.87828</v>
      </c>
      <c r="B10105">
        <v>1015858</v>
      </c>
    </row>
    <row r="10106" spans="1:2">
      <c r="A10106">
        <v>1551443447.6928</v>
      </c>
      <c r="B10106">
        <v>1015959</v>
      </c>
    </row>
    <row r="10107" spans="1:2">
      <c r="A10107">
        <v>1551443449.14832</v>
      </c>
      <c r="B10107">
        <v>1016060</v>
      </c>
    </row>
    <row r="10108" spans="1:2">
      <c r="A10108">
        <v>1551443449.81222</v>
      </c>
      <c r="B10108">
        <v>1016161</v>
      </c>
    </row>
    <row r="10109" spans="1:2">
      <c r="A10109">
        <v>1551443450.05516</v>
      </c>
      <c r="B10109">
        <v>1016262</v>
      </c>
    </row>
    <row r="10110" spans="1:2">
      <c r="A10110">
        <v>1551443473.27952</v>
      </c>
      <c r="B10110">
        <v>1016363</v>
      </c>
    </row>
    <row r="10111" spans="1:2">
      <c r="A10111">
        <v>1551443474.97614</v>
      </c>
      <c r="B10111">
        <v>1016464</v>
      </c>
    </row>
    <row r="10112" spans="1:2">
      <c r="A10112">
        <v>1551443474.97617</v>
      </c>
      <c r="B10112">
        <v>1016565</v>
      </c>
    </row>
    <row r="10113" spans="1:2">
      <c r="A10113">
        <v>1551443474.97618</v>
      </c>
      <c r="B10113">
        <v>1016666</v>
      </c>
    </row>
    <row r="10114" spans="1:2">
      <c r="A10114">
        <v>1551443474.97618</v>
      </c>
      <c r="B10114">
        <v>1016767</v>
      </c>
    </row>
    <row r="10115" spans="1:2">
      <c r="A10115">
        <v>1551443474.97619</v>
      </c>
      <c r="B10115">
        <v>1016868</v>
      </c>
    </row>
    <row r="10116" spans="1:2">
      <c r="A10116">
        <v>1551443474.97619</v>
      </c>
      <c r="B10116">
        <v>1016969</v>
      </c>
    </row>
    <row r="10117" spans="1:2">
      <c r="A10117">
        <v>1551443474.9762</v>
      </c>
      <c r="B10117">
        <v>1017070</v>
      </c>
    </row>
    <row r="10118" spans="1:2">
      <c r="A10118">
        <v>1551443475.60303</v>
      </c>
      <c r="B10118">
        <v>1017171</v>
      </c>
    </row>
    <row r="10119" spans="1:2">
      <c r="A10119">
        <v>1551443475.79405</v>
      </c>
      <c r="B10119">
        <v>1017272</v>
      </c>
    </row>
    <row r="10120" spans="1:2">
      <c r="A10120">
        <v>1551443504.72899</v>
      </c>
      <c r="B10120">
        <v>1017373</v>
      </c>
    </row>
    <row r="10121" spans="1:2">
      <c r="A10121">
        <v>1551443504.72908</v>
      </c>
      <c r="B10121">
        <v>1017474</v>
      </c>
    </row>
    <row r="10122" spans="1:2">
      <c r="A10122">
        <v>1551443504.72926</v>
      </c>
      <c r="B10122">
        <v>1017575</v>
      </c>
    </row>
    <row r="10123" spans="1:2">
      <c r="A10123">
        <v>1551443504.7924</v>
      </c>
      <c r="B10123">
        <v>1017676</v>
      </c>
    </row>
    <row r="10124" spans="1:2">
      <c r="A10124">
        <v>1551443504.7925</v>
      </c>
      <c r="B10124">
        <v>1017777</v>
      </c>
    </row>
    <row r="10125" spans="1:2">
      <c r="A10125">
        <v>1551443504.79268</v>
      </c>
      <c r="B10125">
        <v>1017878</v>
      </c>
    </row>
    <row r="10126" spans="1:2">
      <c r="A10126">
        <v>1551443504.79284</v>
      </c>
      <c r="B10126">
        <v>1017979</v>
      </c>
    </row>
    <row r="10127" spans="1:2">
      <c r="A10127">
        <v>1551443504.79296</v>
      </c>
      <c r="B10127">
        <v>1018080</v>
      </c>
    </row>
    <row r="10128" spans="1:2">
      <c r="A10128">
        <v>1551443504.79308</v>
      </c>
      <c r="B10128">
        <v>1018181</v>
      </c>
    </row>
    <row r="10129" spans="1:2">
      <c r="A10129">
        <v>1551443504.7932</v>
      </c>
      <c r="B10129">
        <v>1018282</v>
      </c>
    </row>
    <row r="10130" spans="1:2">
      <c r="A10130">
        <v>1551443512.0038</v>
      </c>
      <c r="B10130">
        <v>1018383</v>
      </c>
    </row>
    <row r="10131" spans="1:2">
      <c r="A10131">
        <v>1551443513.42418</v>
      </c>
      <c r="B10131">
        <v>1018484</v>
      </c>
    </row>
    <row r="10132" spans="1:2">
      <c r="A10132">
        <v>1551443514.21577</v>
      </c>
      <c r="B10132">
        <v>1018585</v>
      </c>
    </row>
    <row r="10133" spans="1:2">
      <c r="A10133">
        <v>1551443514.48652</v>
      </c>
      <c r="B10133">
        <v>1018686</v>
      </c>
    </row>
    <row r="10134" spans="1:2">
      <c r="A10134">
        <v>1551443538.37991</v>
      </c>
      <c r="B10134">
        <v>1018787</v>
      </c>
    </row>
    <row r="10135" spans="1:2">
      <c r="A10135">
        <v>1551443538.38001</v>
      </c>
      <c r="B10135">
        <v>1018888</v>
      </c>
    </row>
    <row r="10136" spans="1:2">
      <c r="A10136">
        <v>1551443538.38023</v>
      </c>
      <c r="B10136">
        <v>1018989</v>
      </c>
    </row>
    <row r="10137" spans="1:2">
      <c r="A10137">
        <v>1551443538.38038</v>
      </c>
      <c r="B10137">
        <v>1019090</v>
      </c>
    </row>
    <row r="10138" spans="1:2">
      <c r="A10138">
        <v>1551443538.38052</v>
      </c>
      <c r="B10138">
        <v>1019191</v>
      </c>
    </row>
    <row r="10139" spans="1:2">
      <c r="A10139">
        <v>1551443538.38066</v>
      </c>
      <c r="B10139">
        <v>1019292</v>
      </c>
    </row>
    <row r="10140" spans="1:2">
      <c r="A10140">
        <v>1551443538.38079</v>
      </c>
      <c r="B10140">
        <v>1019393</v>
      </c>
    </row>
    <row r="10141" spans="1:2">
      <c r="A10141">
        <v>1551443539.25126</v>
      </c>
      <c r="B10141">
        <v>1019494</v>
      </c>
    </row>
    <row r="10142" spans="1:2">
      <c r="A10142">
        <v>1551443540.04393</v>
      </c>
      <c r="B10142">
        <v>1019595</v>
      </c>
    </row>
    <row r="10143" spans="1:2">
      <c r="A10143">
        <v>1551443540.18338</v>
      </c>
      <c r="B10143">
        <v>1019696</v>
      </c>
    </row>
    <row r="10144" spans="1:2">
      <c r="A10144">
        <v>1551443566.0683</v>
      </c>
      <c r="B10144">
        <v>1019797</v>
      </c>
    </row>
    <row r="10145" spans="1:2">
      <c r="A10145">
        <v>1551443566.07119</v>
      </c>
      <c r="B10145">
        <v>1019898</v>
      </c>
    </row>
    <row r="10146" spans="1:2">
      <c r="A10146">
        <v>1551443569.47443</v>
      </c>
      <c r="B10146">
        <v>1019999</v>
      </c>
    </row>
    <row r="10147" spans="1:2">
      <c r="A10147">
        <v>1551443569.4748</v>
      </c>
      <c r="B10147">
        <v>1020100</v>
      </c>
    </row>
    <row r="10148" spans="1:2">
      <c r="A10148">
        <v>1551443569.47501</v>
      </c>
      <c r="B10148">
        <v>1020201</v>
      </c>
    </row>
    <row r="10149" spans="1:2">
      <c r="A10149">
        <v>1551443569.47517</v>
      </c>
      <c r="B10149">
        <v>1020302</v>
      </c>
    </row>
    <row r="10150" spans="1:2">
      <c r="A10150">
        <v>1551443569.47532</v>
      </c>
      <c r="B10150">
        <v>1020403</v>
      </c>
    </row>
    <row r="10151" spans="1:2">
      <c r="A10151">
        <v>1551443569.47547</v>
      </c>
      <c r="B10151">
        <v>1020504</v>
      </c>
    </row>
    <row r="10152" spans="1:2">
      <c r="A10152">
        <v>1551443569.47561</v>
      </c>
      <c r="B10152">
        <v>1020605</v>
      </c>
    </row>
    <row r="10153" spans="1:2">
      <c r="A10153">
        <v>1551443569.47575</v>
      </c>
      <c r="B10153">
        <v>1020706</v>
      </c>
    </row>
    <row r="10154" spans="1:2">
      <c r="A10154">
        <v>1551443576.34528</v>
      </c>
      <c r="B10154">
        <v>1020807</v>
      </c>
    </row>
    <row r="10155" spans="1:2">
      <c r="A10155">
        <v>1551443577.74146</v>
      </c>
      <c r="B10155">
        <v>1020908</v>
      </c>
    </row>
    <row r="10156" spans="1:2">
      <c r="A10156">
        <v>1551443578.67922</v>
      </c>
      <c r="B10156">
        <v>1021009</v>
      </c>
    </row>
    <row r="10157" spans="1:2">
      <c r="A10157">
        <v>1551443578.79565</v>
      </c>
      <c r="B10157">
        <v>1021110</v>
      </c>
    </row>
    <row r="10158" spans="1:2">
      <c r="A10158">
        <v>1551443596.61522</v>
      </c>
      <c r="B10158">
        <v>1021211</v>
      </c>
    </row>
    <row r="10159" spans="1:2">
      <c r="A10159">
        <v>1551443600.48014</v>
      </c>
      <c r="B10159">
        <v>1021312</v>
      </c>
    </row>
    <row r="10160" spans="1:2">
      <c r="A10160">
        <v>1551443600.48305</v>
      </c>
      <c r="B10160">
        <v>1021413</v>
      </c>
    </row>
    <row r="10161" spans="1:2">
      <c r="A10161">
        <v>1551443600.48308</v>
      </c>
      <c r="B10161">
        <v>1021514</v>
      </c>
    </row>
    <row r="10162" spans="1:2">
      <c r="A10162">
        <v>1551443600.48309</v>
      </c>
      <c r="B10162">
        <v>1021615</v>
      </c>
    </row>
    <row r="10163" spans="1:2">
      <c r="A10163">
        <v>1551443600.48309</v>
      </c>
      <c r="B10163">
        <v>1021716</v>
      </c>
    </row>
    <row r="10164" spans="1:2">
      <c r="A10164">
        <v>1551443602.08953</v>
      </c>
      <c r="B10164">
        <v>1021817</v>
      </c>
    </row>
    <row r="10165" spans="1:2">
      <c r="A10165">
        <v>1551443603.46926</v>
      </c>
      <c r="B10165">
        <v>1021918</v>
      </c>
    </row>
    <row r="10166" spans="1:2">
      <c r="A10166">
        <v>1551443604.34931</v>
      </c>
      <c r="B10166">
        <v>1022019</v>
      </c>
    </row>
    <row r="10167" spans="1:2">
      <c r="A10167">
        <v>1551443604.57544</v>
      </c>
      <c r="B10167">
        <v>1022120</v>
      </c>
    </row>
    <row r="10168" spans="1:2">
      <c r="A10168">
        <v>1551443627.23526</v>
      </c>
      <c r="B10168">
        <v>1022221</v>
      </c>
    </row>
    <row r="10169" spans="1:2">
      <c r="A10169">
        <v>1551443631.99759</v>
      </c>
      <c r="B10169">
        <v>1022322</v>
      </c>
    </row>
    <row r="10170" spans="1:2">
      <c r="A10170">
        <v>1551443632.00175</v>
      </c>
      <c r="B10170">
        <v>1022423</v>
      </c>
    </row>
    <row r="10171" spans="1:2">
      <c r="A10171">
        <v>1551443632.00179</v>
      </c>
      <c r="B10171">
        <v>1022524</v>
      </c>
    </row>
    <row r="10172" spans="1:2">
      <c r="A10172">
        <v>1551443632.00179</v>
      </c>
      <c r="B10172">
        <v>1022625</v>
      </c>
    </row>
    <row r="10173" spans="1:2">
      <c r="A10173">
        <v>1551443632.0018</v>
      </c>
      <c r="B10173">
        <v>1022726</v>
      </c>
    </row>
    <row r="10174" spans="1:2">
      <c r="A10174">
        <v>1551443632.00181</v>
      </c>
      <c r="B10174">
        <v>1022827</v>
      </c>
    </row>
    <row r="10175" spans="1:2">
      <c r="A10175">
        <v>1551443632.00181</v>
      </c>
      <c r="B10175">
        <v>1022928</v>
      </c>
    </row>
    <row r="10176" spans="1:2">
      <c r="A10176">
        <v>1551443632.00182</v>
      </c>
      <c r="B10176">
        <v>1023029</v>
      </c>
    </row>
    <row r="10177" spans="1:2">
      <c r="A10177">
        <v>1551443632.00182</v>
      </c>
      <c r="B10177">
        <v>1023130</v>
      </c>
    </row>
    <row r="10178" spans="1:2">
      <c r="A10178">
        <v>1551443657.82149</v>
      </c>
      <c r="B10178">
        <v>1023231</v>
      </c>
    </row>
    <row r="10179" spans="1:2">
      <c r="A10179">
        <v>1551443657.82152</v>
      </c>
      <c r="B10179">
        <v>1023332</v>
      </c>
    </row>
    <row r="10180" spans="1:2">
      <c r="A10180">
        <v>1551443657.82153</v>
      </c>
      <c r="B10180">
        <v>1023433</v>
      </c>
    </row>
    <row r="10181" spans="1:2">
      <c r="A10181">
        <v>1551443657.82153</v>
      </c>
      <c r="B10181">
        <v>1023534</v>
      </c>
    </row>
    <row r="10182" spans="1:2">
      <c r="A10182">
        <v>1551443657.82154</v>
      </c>
      <c r="B10182">
        <v>1023635</v>
      </c>
    </row>
    <row r="10183" spans="1:2">
      <c r="A10183">
        <v>1551443662.61263</v>
      </c>
      <c r="B10183">
        <v>1023736</v>
      </c>
    </row>
    <row r="10184" spans="1:2">
      <c r="A10184">
        <v>1551443662.61266</v>
      </c>
      <c r="B10184">
        <v>1023837</v>
      </c>
    </row>
    <row r="10185" spans="1:2">
      <c r="A10185">
        <v>1551443662.61267</v>
      </c>
      <c r="B10185">
        <v>1023938</v>
      </c>
    </row>
    <row r="10186" spans="1:2">
      <c r="A10186">
        <v>1551443662.61268</v>
      </c>
      <c r="B10186">
        <v>1024039</v>
      </c>
    </row>
    <row r="10187" spans="1:2">
      <c r="A10187">
        <v>1551443662.61268</v>
      </c>
      <c r="B10187">
        <v>1024140</v>
      </c>
    </row>
    <row r="10188" spans="1:2">
      <c r="A10188">
        <v>1551443666.38778</v>
      </c>
      <c r="B10188">
        <v>1024241</v>
      </c>
    </row>
    <row r="10189" spans="1:2">
      <c r="A10189">
        <v>1551443667.98513</v>
      </c>
      <c r="B10189">
        <v>1024342</v>
      </c>
    </row>
    <row r="10190" spans="1:2">
      <c r="A10190">
        <v>1551443668.66531</v>
      </c>
      <c r="B10190">
        <v>1024443</v>
      </c>
    </row>
    <row r="10191" spans="1:2">
      <c r="A10191">
        <v>1551443668.78162</v>
      </c>
      <c r="B10191">
        <v>1024544</v>
      </c>
    </row>
    <row r="10192" spans="1:2">
      <c r="A10192">
        <v>1551443688.22241</v>
      </c>
      <c r="B10192">
        <v>1024645</v>
      </c>
    </row>
    <row r="10193" spans="1:2">
      <c r="A10193">
        <v>1551443693.55247</v>
      </c>
      <c r="B10193">
        <v>1024746</v>
      </c>
    </row>
    <row r="10194" spans="1:2">
      <c r="A10194">
        <v>1551443693.55579</v>
      </c>
      <c r="B10194">
        <v>1024847</v>
      </c>
    </row>
    <row r="10195" spans="1:2">
      <c r="A10195">
        <v>1551443693.55582</v>
      </c>
      <c r="B10195">
        <v>1024948</v>
      </c>
    </row>
    <row r="10196" spans="1:2">
      <c r="A10196">
        <v>1551443693.55583</v>
      </c>
      <c r="B10196">
        <v>1025049</v>
      </c>
    </row>
    <row r="10197" spans="1:2">
      <c r="A10197">
        <v>1551443693.55584</v>
      </c>
      <c r="B10197">
        <v>1025150</v>
      </c>
    </row>
    <row r="10198" spans="1:2">
      <c r="A10198">
        <v>1551443693.55584</v>
      </c>
      <c r="B10198">
        <v>1025251</v>
      </c>
    </row>
    <row r="10199" spans="1:2">
      <c r="A10199">
        <v>1551443693.67478</v>
      </c>
      <c r="B10199">
        <v>1025352</v>
      </c>
    </row>
    <row r="10200" spans="1:2">
      <c r="A10200">
        <v>1551443694.39625</v>
      </c>
      <c r="B10200">
        <v>1025453</v>
      </c>
    </row>
    <row r="10201" spans="1:2">
      <c r="A10201">
        <v>1551443694.51944</v>
      </c>
      <c r="B10201">
        <v>1025554</v>
      </c>
    </row>
    <row r="10202" spans="1:2">
      <c r="A10202">
        <v>1551443718.57621</v>
      </c>
      <c r="B10202">
        <v>1025655</v>
      </c>
    </row>
    <row r="10203" spans="1:2">
      <c r="A10203">
        <v>1551443718.57857</v>
      </c>
      <c r="B10203">
        <v>1025756</v>
      </c>
    </row>
    <row r="10204" spans="1:2">
      <c r="A10204">
        <v>1551443724.80756</v>
      </c>
      <c r="B10204">
        <v>1025857</v>
      </c>
    </row>
    <row r="10205" spans="1:2">
      <c r="A10205">
        <v>1551443724.8076</v>
      </c>
      <c r="B10205">
        <v>1025958</v>
      </c>
    </row>
    <row r="10206" spans="1:2">
      <c r="A10206">
        <v>1551443724.8076</v>
      </c>
      <c r="B10206">
        <v>1026059</v>
      </c>
    </row>
    <row r="10207" spans="1:2">
      <c r="A10207">
        <v>1551443724.80761</v>
      </c>
      <c r="B10207">
        <v>1026160</v>
      </c>
    </row>
    <row r="10208" spans="1:2">
      <c r="A10208">
        <v>1551443724.80762</v>
      </c>
      <c r="B10208">
        <v>1026261</v>
      </c>
    </row>
    <row r="10209" spans="1:2">
      <c r="A10209">
        <v>1551443724.80762</v>
      </c>
      <c r="B10209">
        <v>1026362</v>
      </c>
    </row>
    <row r="10210" spans="1:2">
      <c r="A10210">
        <v>1551443724.80763</v>
      </c>
      <c r="B10210">
        <v>1026463</v>
      </c>
    </row>
    <row r="10211" spans="1:2">
      <c r="A10211">
        <v>1551443724.80763</v>
      </c>
      <c r="B10211">
        <v>1026564</v>
      </c>
    </row>
    <row r="10212" spans="1:2">
      <c r="A10212">
        <v>1551443730.59942</v>
      </c>
      <c r="B10212">
        <v>1026665</v>
      </c>
    </row>
    <row r="10213" spans="1:2">
      <c r="A10213">
        <v>1551443751.79443</v>
      </c>
      <c r="B10213">
        <v>1026766</v>
      </c>
    </row>
    <row r="10214" spans="1:2">
      <c r="A10214">
        <v>1551443751.79453</v>
      </c>
      <c r="B10214">
        <v>1026867</v>
      </c>
    </row>
    <row r="10215" spans="1:2">
      <c r="A10215">
        <v>1551443751.79471</v>
      </c>
      <c r="B10215">
        <v>1026968</v>
      </c>
    </row>
    <row r="10216" spans="1:2">
      <c r="A10216">
        <v>1551443751.79486</v>
      </c>
      <c r="B10216">
        <v>1027069</v>
      </c>
    </row>
    <row r="10217" spans="1:2">
      <c r="A10217">
        <v>1551443758.76194</v>
      </c>
      <c r="B10217">
        <v>1027170</v>
      </c>
    </row>
    <row r="10218" spans="1:2">
      <c r="A10218">
        <v>1551443758.76204</v>
      </c>
      <c r="B10218">
        <v>1027271</v>
      </c>
    </row>
    <row r="10219" spans="1:2">
      <c r="A10219">
        <v>1551443758.76223</v>
      </c>
      <c r="B10219">
        <v>1027372</v>
      </c>
    </row>
    <row r="10220" spans="1:2">
      <c r="A10220">
        <v>1551443758.76236</v>
      </c>
      <c r="B10220">
        <v>1027473</v>
      </c>
    </row>
    <row r="10221" spans="1:2">
      <c r="A10221">
        <v>1551443758.7625</v>
      </c>
      <c r="B10221">
        <v>1027574</v>
      </c>
    </row>
    <row r="10222" spans="1:2">
      <c r="A10222">
        <v>1551443758.76263</v>
      </c>
      <c r="B10222">
        <v>1027675</v>
      </c>
    </row>
    <row r="10223" spans="1:2">
      <c r="A10223">
        <v>1551443758.76275</v>
      </c>
      <c r="B10223">
        <v>1027776</v>
      </c>
    </row>
    <row r="10224" spans="1:2">
      <c r="A10224">
        <v>1551443758.79448</v>
      </c>
      <c r="B10224">
        <v>1027877</v>
      </c>
    </row>
    <row r="10225" spans="1:2">
      <c r="A10225">
        <v>1551443758.87438</v>
      </c>
      <c r="B10225">
        <v>1027978</v>
      </c>
    </row>
    <row r="10226" spans="1:2">
      <c r="A10226">
        <v>1551443785.58318</v>
      </c>
      <c r="B10226">
        <v>1028079</v>
      </c>
    </row>
    <row r="10227" spans="1:2">
      <c r="A10227">
        <v>1551443785.58372</v>
      </c>
      <c r="B10227">
        <v>1028180</v>
      </c>
    </row>
    <row r="10228" spans="1:2">
      <c r="A10228">
        <v>1551443785.58579</v>
      </c>
      <c r="B10228">
        <v>1028281</v>
      </c>
    </row>
    <row r="10229" spans="1:2">
      <c r="A10229">
        <v>1551443790.86041</v>
      </c>
      <c r="B10229">
        <v>1028382</v>
      </c>
    </row>
    <row r="10230" spans="1:2">
      <c r="A10230">
        <v>1551443790.86044</v>
      </c>
      <c r="B10230">
        <v>1028483</v>
      </c>
    </row>
    <row r="10231" spans="1:2">
      <c r="A10231">
        <v>1551443790.86045</v>
      </c>
      <c r="B10231">
        <v>1028584</v>
      </c>
    </row>
    <row r="10232" spans="1:2">
      <c r="A10232">
        <v>1551443790.86046</v>
      </c>
      <c r="B10232">
        <v>1028685</v>
      </c>
    </row>
    <row r="10233" spans="1:2">
      <c r="A10233">
        <v>1551443790.86046</v>
      </c>
      <c r="B10233">
        <v>1028786</v>
      </c>
    </row>
    <row r="10234" spans="1:2">
      <c r="A10234">
        <v>1551443790.86047</v>
      </c>
      <c r="B10234">
        <v>1028887</v>
      </c>
    </row>
    <row r="10235" spans="1:2">
      <c r="A10235">
        <v>1551443790.86047</v>
      </c>
      <c r="B10235">
        <v>1028988</v>
      </c>
    </row>
    <row r="10236" spans="1:2">
      <c r="A10236">
        <v>1551443794.68879</v>
      </c>
      <c r="B10236">
        <v>1029089</v>
      </c>
    </row>
    <row r="10237" spans="1:2">
      <c r="A10237">
        <v>1551443796.53228</v>
      </c>
      <c r="B10237">
        <v>1029190</v>
      </c>
    </row>
    <row r="10238" spans="1:2">
      <c r="A10238">
        <v>1551443797.42515</v>
      </c>
      <c r="B10238">
        <v>1029291</v>
      </c>
    </row>
    <row r="10239" spans="1:2">
      <c r="A10239">
        <v>1551443797.50139</v>
      </c>
      <c r="B10239">
        <v>1029392</v>
      </c>
    </row>
    <row r="10240" spans="1:2">
      <c r="A10240">
        <v>1551443816.23569</v>
      </c>
      <c r="B10240">
        <v>1029493</v>
      </c>
    </row>
    <row r="10241" spans="1:2">
      <c r="A10241">
        <v>1551443821.64278</v>
      </c>
      <c r="B10241">
        <v>1029594</v>
      </c>
    </row>
    <row r="10242" spans="1:2">
      <c r="A10242">
        <v>1551443821.64281</v>
      </c>
      <c r="B10242">
        <v>1029695</v>
      </c>
    </row>
    <row r="10243" spans="1:2">
      <c r="A10243">
        <v>1551443821.64282</v>
      </c>
      <c r="B10243">
        <v>1029796</v>
      </c>
    </row>
    <row r="10244" spans="1:2">
      <c r="A10244">
        <v>1551443821.64283</v>
      </c>
      <c r="B10244">
        <v>1029897</v>
      </c>
    </row>
    <row r="10245" spans="1:2">
      <c r="A10245">
        <v>1551443821.64283</v>
      </c>
      <c r="B10245">
        <v>1029998</v>
      </c>
    </row>
    <row r="10246" spans="1:2">
      <c r="A10246">
        <v>1551443821.64284</v>
      </c>
      <c r="B10246">
        <v>1030099</v>
      </c>
    </row>
    <row r="10247" spans="1:2">
      <c r="A10247">
        <v>1551443822.2878</v>
      </c>
      <c r="B10247">
        <v>1030200</v>
      </c>
    </row>
    <row r="10248" spans="1:2">
      <c r="A10248">
        <v>1551443823.11706</v>
      </c>
      <c r="B10248">
        <v>1030301</v>
      </c>
    </row>
    <row r="10249" spans="1:2">
      <c r="A10249">
        <v>1551443823.20578</v>
      </c>
      <c r="B10249">
        <v>1030402</v>
      </c>
    </row>
    <row r="10250" spans="1:2">
      <c r="A10250">
        <v>1551443847.20232</v>
      </c>
      <c r="B10250">
        <v>1030503</v>
      </c>
    </row>
    <row r="10251" spans="1:2">
      <c r="A10251">
        <v>1551443847.20241</v>
      </c>
      <c r="B10251">
        <v>1030604</v>
      </c>
    </row>
    <row r="10252" spans="1:2">
      <c r="A10252">
        <v>1551443852.49177</v>
      </c>
      <c r="B10252">
        <v>1030705</v>
      </c>
    </row>
    <row r="10253" spans="1:2">
      <c r="A10253">
        <v>1551443852.49188</v>
      </c>
      <c r="B10253">
        <v>1030806</v>
      </c>
    </row>
    <row r="10254" spans="1:2">
      <c r="A10254">
        <v>1551443852.49235</v>
      </c>
      <c r="B10254">
        <v>1030907</v>
      </c>
    </row>
    <row r="10255" spans="1:2">
      <c r="A10255">
        <v>1551443852.49236</v>
      </c>
      <c r="B10255">
        <v>1031008</v>
      </c>
    </row>
    <row r="10256" spans="1:2">
      <c r="A10256">
        <v>1551443852.49237</v>
      </c>
      <c r="B10256">
        <v>1031109</v>
      </c>
    </row>
    <row r="10257" spans="1:2">
      <c r="A10257">
        <v>1551443852.49257</v>
      </c>
      <c r="B10257">
        <v>1031210</v>
      </c>
    </row>
    <row r="10258" spans="1:2">
      <c r="A10258">
        <v>1551443852.49258</v>
      </c>
      <c r="B10258">
        <v>1031311</v>
      </c>
    </row>
    <row r="10259" spans="1:2">
      <c r="A10259">
        <v>1551443852.49277</v>
      </c>
      <c r="B10259">
        <v>1031412</v>
      </c>
    </row>
    <row r="10260" spans="1:2">
      <c r="A10260">
        <v>1551443858.99009</v>
      </c>
      <c r="B10260">
        <v>1031513</v>
      </c>
    </row>
    <row r="10261" spans="1:2">
      <c r="A10261">
        <v>1551443877.05346</v>
      </c>
      <c r="B10261">
        <v>1031614</v>
      </c>
    </row>
    <row r="10262" spans="1:2">
      <c r="A10262">
        <v>1551443877.05349</v>
      </c>
      <c r="B10262">
        <v>1031715</v>
      </c>
    </row>
    <row r="10263" spans="1:2">
      <c r="A10263">
        <v>1551443877.05349</v>
      </c>
      <c r="B10263">
        <v>1031816</v>
      </c>
    </row>
    <row r="10264" spans="1:2">
      <c r="A10264">
        <v>1551443877.0535</v>
      </c>
      <c r="B10264">
        <v>1031917</v>
      </c>
    </row>
    <row r="10265" spans="1:2">
      <c r="A10265">
        <v>1551443883.86945</v>
      </c>
      <c r="B10265">
        <v>1032018</v>
      </c>
    </row>
    <row r="10266" spans="1:2">
      <c r="A10266">
        <v>1551443883.8727</v>
      </c>
      <c r="B10266">
        <v>1032119</v>
      </c>
    </row>
    <row r="10267" spans="1:2">
      <c r="A10267">
        <v>1551443883.87273</v>
      </c>
      <c r="B10267">
        <v>1032220</v>
      </c>
    </row>
    <row r="10268" spans="1:2">
      <c r="A10268">
        <v>1551443883.87274</v>
      </c>
      <c r="B10268">
        <v>1032321</v>
      </c>
    </row>
    <row r="10269" spans="1:2">
      <c r="A10269">
        <v>1551443883.87275</v>
      </c>
      <c r="B10269">
        <v>1032422</v>
      </c>
    </row>
    <row r="10270" spans="1:2">
      <c r="A10270">
        <v>1551443884.8458</v>
      </c>
      <c r="B10270">
        <v>1032523</v>
      </c>
    </row>
    <row r="10271" spans="1:2">
      <c r="A10271">
        <v>1551443886.85643</v>
      </c>
      <c r="B10271">
        <v>1032624</v>
      </c>
    </row>
    <row r="10272" spans="1:2">
      <c r="A10272">
        <v>1551443887.606</v>
      </c>
      <c r="B10272">
        <v>1032725</v>
      </c>
    </row>
    <row r="10273" spans="1:2">
      <c r="A10273">
        <v>1551443887.89367</v>
      </c>
      <c r="B10273">
        <v>1032826</v>
      </c>
    </row>
    <row r="10274" spans="1:2">
      <c r="A10274">
        <v>1551443907.11988</v>
      </c>
      <c r="B10274">
        <v>1032927</v>
      </c>
    </row>
    <row r="10275" spans="1:2">
      <c r="A10275">
        <v>1551443915.22668</v>
      </c>
      <c r="B10275">
        <v>1033028</v>
      </c>
    </row>
    <row r="10276" spans="1:2">
      <c r="A10276">
        <v>1551443915.22703</v>
      </c>
      <c r="B10276">
        <v>1033129</v>
      </c>
    </row>
    <row r="10277" spans="1:2">
      <c r="A10277">
        <v>1551443915.22723</v>
      </c>
      <c r="B10277">
        <v>1033230</v>
      </c>
    </row>
    <row r="10278" spans="1:2">
      <c r="A10278">
        <v>1551443915.23069</v>
      </c>
      <c r="B10278">
        <v>1033331</v>
      </c>
    </row>
    <row r="10279" spans="1:2">
      <c r="A10279">
        <v>1551443915.23072</v>
      </c>
      <c r="B10279">
        <v>1033432</v>
      </c>
    </row>
    <row r="10280" spans="1:2">
      <c r="A10280">
        <v>1551443915.23073</v>
      </c>
      <c r="B10280">
        <v>1033533</v>
      </c>
    </row>
    <row r="10281" spans="1:2">
      <c r="A10281">
        <v>1551443915.23074</v>
      </c>
      <c r="B10281">
        <v>1033634</v>
      </c>
    </row>
    <row r="10282" spans="1:2">
      <c r="A10282">
        <v>1551443915.23076</v>
      </c>
      <c r="B10282">
        <v>1033735</v>
      </c>
    </row>
    <row r="10283" spans="1:2">
      <c r="A10283">
        <v>1551443915.23076</v>
      </c>
      <c r="B10283">
        <v>1033836</v>
      </c>
    </row>
    <row r="10284" spans="1:2">
      <c r="A10284">
        <v>1551443937.54619</v>
      </c>
      <c r="B10284">
        <v>1033937</v>
      </c>
    </row>
    <row r="10285" spans="1:2">
      <c r="A10285">
        <v>1551443937.54952</v>
      </c>
      <c r="B10285">
        <v>1034038</v>
      </c>
    </row>
    <row r="10286" spans="1:2">
      <c r="A10286">
        <v>1551443937.54955</v>
      </c>
      <c r="B10286">
        <v>1034139</v>
      </c>
    </row>
    <row r="10287" spans="1:2">
      <c r="A10287">
        <v>1551443937.54955</v>
      </c>
      <c r="B10287">
        <v>1034240</v>
      </c>
    </row>
    <row r="10288" spans="1:2">
      <c r="A10288">
        <v>1551443937.54956</v>
      </c>
      <c r="B10288">
        <v>1034341</v>
      </c>
    </row>
    <row r="10289" spans="1:2">
      <c r="A10289">
        <v>1551443944.97761</v>
      </c>
      <c r="B10289">
        <v>1034442</v>
      </c>
    </row>
    <row r="10290" spans="1:2">
      <c r="A10290">
        <v>1551443944.98105</v>
      </c>
      <c r="B10290">
        <v>1034543</v>
      </c>
    </row>
    <row r="10291" spans="1:2">
      <c r="A10291">
        <v>1551443944.98108</v>
      </c>
      <c r="B10291">
        <v>1034644</v>
      </c>
    </row>
    <row r="10292" spans="1:2">
      <c r="A10292">
        <v>1551443944.98108</v>
      </c>
      <c r="B10292">
        <v>1034745</v>
      </c>
    </row>
    <row r="10293" spans="1:2">
      <c r="A10293">
        <v>1551443944.98109</v>
      </c>
      <c r="B10293">
        <v>1034846</v>
      </c>
    </row>
    <row r="10294" spans="1:2">
      <c r="A10294">
        <v>1551443949.30443</v>
      </c>
      <c r="B10294">
        <v>1034947</v>
      </c>
    </row>
    <row r="10295" spans="1:2">
      <c r="A10295">
        <v>1551443967.52409</v>
      </c>
      <c r="B10295">
        <v>1035048</v>
      </c>
    </row>
    <row r="10296" spans="1:2">
      <c r="A10296">
        <v>1551443967.52443</v>
      </c>
      <c r="B10296">
        <v>1035149</v>
      </c>
    </row>
    <row r="10297" spans="1:2">
      <c r="A10297">
        <v>1551443967.52462</v>
      </c>
      <c r="B10297">
        <v>1035250</v>
      </c>
    </row>
    <row r="10298" spans="1:2">
      <c r="A10298">
        <v>1551443967.52475</v>
      </c>
      <c r="B10298">
        <v>1035351</v>
      </c>
    </row>
    <row r="10299" spans="1:2">
      <c r="A10299">
        <v>1551443975.70071</v>
      </c>
      <c r="B10299">
        <v>1035452</v>
      </c>
    </row>
    <row r="10300" spans="1:2">
      <c r="A10300">
        <v>1551443975.70106</v>
      </c>
      <c r="B10300">
        <v>1035553</v>
      </c>
    </row>
    <row r="10301" spans="1:2">
      <c r="A10301">
        <v>1551443975.70124</v>
      </c>
      <c r="B10301">
        <v>1035654</v>
      </c>
    </row>
    <row r="10302" spans="1:2">
      <c r="A10302">
        <v>1551443975.70435</v>
      </c>
      <c r="B10302">
        <v>1035755</v>
      </c>
    </row>
    <row r="10303" spans="1:2">
      <c r="A10303">
        <v>1551443975.70438</v>
      </c>
      <c r="B10303">
        <v>1035856</v>
      </c>
    </row>
    <row r="10304" spans="1:2">
      <c r="A10304">
        <v>1551443975.70439</v>
      </c>
      <c r="B10304">
        <v>1035957</v>
      </c>
    </row>
    <row r="10305" spans="1:2">
      <c r="A10305">
        <v>1551443976.70504</v>
      </c>
      <c r="B10305">
        <v>1036058</v>
      </c>
    </row>
    <row r="10306" spans="1:2">
      <c r="A10306">
        <v>1551443977.58413</v>
      </c>
      <c r="B10306">
        <v>1036159</v>
      </c>
    </row>
    <row r="10307" spans="1:2">
      <c r="A10307">
        <v>1551443977.8885</v>
      </c>
      <c r="B10307">
        <v>1036260</v>
      </c>
    </row>
    <row r="10308" spans="1:2">
      <c r="A10308">
        <v>1551443997.15283</v>
      </c>
      <c r="B10308">
        <v>1036361</v>
      </c>
    </row>
    <row r="10309" spans="1:2">
      <c r="A10309">
        <v>1551443997.1532</v>
      </c>
      <c r="B10309">
        <v>1036462</v>
      </c>
    </row>
    <row r="10310" spans="1:2">
      <c r="A10310">
        <v>1551444006.61584</v>
      </c>
      <c r="B10310">
        <v>1036563</v>
      </c>
    </row>
    <row r="10311" spans="1:2">
      <c r="A10311">
        <v>1551444006.6162</v>
      </c>
      <c r="B10311">
        <v>1036664</v>
      </c>
    </row>
    <row r="10312" spans="1:2">
      <c r="A10312">
        <v>1551444006.6164</v>
      </c>
      <c r="B10312">
        <v>1036765</v>
      </c>
    </row>
    <row r="10313" spans="1:2">
      <c r="A10313">
        <v>1551444006.61976</v>
      </c>
      <c r="B10313">
        <v>1036866</v>
      </c>
    </row>
    <row r="10314" spans="1:2">
      <c r="A10314">
        <v>1551444006.6198</v>
      </c>
      <c r="B10314">
        <v>1036967</v>
      </c>
    </row>
    <row r="10315" spans="1:2">
      <c r="A10315">
        <v>1551444006.6198</v>
      </c>
      <c r="B10315">
        <v>1037068</v>
      </c>
    </row>
    <row r="10316" spans="1:2">
      <c r="A10316">
        <v>1551444006.61981</v>
      </c>
      <c r="B10316">
        <v>1037169</v>
      </c>
    </row>
    <row r="10317" spans="1:2">
      <c r="A10317">
        <v>1551444006.61981</v>
      </c>
      <c r="B10317">
        <v>1037270</v>
      </c>
    </row>
    <row r="10318" spans="1:2">
      <c r="A10318">
        <v>1551444027.5642</v>
      </c>
      <c r="B10318">
        <v>1037371</v>
      </c>
    </row>
    <row r="10319" spans="1:2">
      <c r="A10319">
        <v>1551444027.56722</v>
      </c>
      <c r="B10319">
        <v>1037472</v>
      </c>
    </row>
    <row r="10320" spans="1:2">
      <c r="A10320">
        <v>1551444027.56725</v>
      </c>
      <c r="B10320">
        <v>1037573</v>
      </c>
    </row>
    <row r="10321" spans="1:2">
      <c r="A10321">
        <v>1551444027.56726</v>
      </c>
      <c r="B10321">
        <v>1037674</v>
      </c>
    </row>
    <row r="10322" spans="1:2">
      <c r="A10322">
        <v>1551444027.56726</v>
      </c>
      <c r="B10322">
        <v>1037775</v>
      </c>
    </row>
    <row r="10323" spans="1:2">
      <c r="A10323">
        <v>1551444037.63717</v>
      </c>
      <c r="B10323">
        <v>1037876</v>
      </c>
    </row>
    <row r="10324" spans="1:2">
      <c r="A10324">
        <v>1551444037.64027</v>
      </c>
      <c r="B10324">
        <v>1037977</v>
      </c>
    </row>
    <row r="10325" spans="1:2">
      <c r="A10325">
        <v>1551444037.6403</v>
      </c>
      <c r="B10325">
        <v>1038078</v>
      </c>
    </row>
    <row r="10326" spans="1:2">
      <c r="A10326">
        <v>1551444037.64031</v>
      </c>
      <c r="B10326">
        <v>1038179</v>
      </c>
    </row>
    <row r="10327" spans="1:2">
      <c r="A10327">
        <v>1551444037.64031</v>
      </c>
      <c r="B10327">
        <v>1038280</v>
      </c>
    </row>
    <row r="10328" spans="1:2">
      <c r="A10328">
        <v>1551444039.14963</v>
      </c>
      <c r="B10328">
        <v>1038381</v>
      </c>
    </row>
    <row r="10329" spans="1:2">
      <c r="A10329">
        <v>1551444058.35953</v>
      </c>
      <c r="B10329">
        <v>1038482</v>
      </c>
    </row>
    <row r="10330" spans="1:2">
      <c r="A10330">
        <v>1551444058.35989</v>
      </c>
      <c r="B10330">
        <v>1038583</v>
      </c>
    </row>
    <row r="10331" spans="1:2">
      <c r="A10331">
        <v>1551444058.36007</v>
      </c>
      <c r="B10331">
        <v>1038684</v>
      </c>
    </row>
    <row r="10332" spans="1:2">
      <c r="A10332">
        <v>1551444058.3602</v>
      </c>
      <c r="B10332">
        <v>1038785</v>
      </c>
    </row>
    <row r="10333" spans="1:2">
      <c r="A10333">
        <v>1551444068.00613</v>
      </c>
      <c r="B10333">
        <v>1038886</v>
      </c>
    </row>
    <row r="10334" spans="1:2">
      <c r="A10334">
        <v>1551444068.00648</v>
      </c>
      <c r="B10334">
        <v>1038987</v>
      </c>
    </row>
    <row r="10335" spans="1:2">
      <c r="A10335">
        <v>1551444068.00666</v>
      </c>
      <c r="B10335">
        <v>1039088</v>
      </c>
    </row>
    <row r="10336" spans="1:2">
      <c r="A10336">
        <v>1551444068.01013</v>
      </c>
      <c r="B10336">
        <v>1039189</v>
      </c>
    </row>
    <row r="10337" spans="1:2">
      <c r="A10337">
        <v>1551444068.01016</v>
      </c>
      <c r="B10337">
        <v>1039290</v>
      </c>
    </row>
    <row r="10338" spans="1:2">
      <c r="A10338">
        <v>1551444068.01017</v>
      </c>
      <c r="B10338">
        <v>1039391</v>
      </c>
    </row>
    <row r="10339" spans="1:2">
      <c r="A10339">
        <v>1551444068.01017</v>
      </c>
      <c r="B10339">
        <v>1039492</v>
      </c>
    </row>
    <row r="10340" spans="1:2">
      <c r="A10340">
        <v>1551444068.01018</v>
      </c>
      <c r="B10340">
        <v>1039593</v>
      </c>
    </row>
    <row r="10341" spans="1:2">
      <c r="A10341">
        <v>1551444068.01019</v>
      </c>
      <c r="B10341">
        <v>1039694</v>
      </c>
    </row>
    <row r="10342" spans="1:2">
      <c r="A10342">
        <v>1551444089.06044</v>
      </c>
      <c r="B10342">
        <v>1039795</v>
      </c>
    </row>
    <row r="10343" spans="1:2">
      <c r="A10343">
        <v>1551444089.06382</v>
      </c>
      <c r="B10343">
        <v>1039896</v>
      </c>
    </row>
    <row r="10344" spans="1:2">
      <c r="A10344">
        <v>1551444089.06385</v>
      </c>
      <c r="B10344">
        <v>1039997</v>
      </c>
    </row>
    <row r="10345" spans="1:2">
      <c r="A10345">
        <v>1551444089.06386</v>
      </c>
      <c r="B10345">
        <v>1040098</v>
      </c>
    </row>
    <row r="10346" spans="1:2">
      <c r="A10346">
        <v>1551444089.06387</v>
      </c>
      <c r="B10346">
        <v>1040199</v>
      </c>
    </row>
    <row r="10347" spans="1:2">
      <c r="A10347">
        <v>1551444098.33066</v>
      </c>
      <c r="B10347">
        <v>1040300</v>
      </c>
    </row>
    <row r="10348" spans="1:2">
      <c r="A10348">
        <v>1551444098.33387</v>
      </c>
      <c r="B10348">
        <v>1040401</v>
      </c>
    </row>
    <row r="10349" spans="1:2">
      <c r="A10349">
        <v>1551444098.3339</v>
      </c>
      <c r="B10349">
        <v>1040502</v>
      </c>
    </row>
    <row r="10350" spans="1:2">
      <c r="A10350">
        <v>1551444098.33391</v>
      </c>
      <c r="B10350">
        <v>1040603</v>
      </c>
    </row>
    <row r="10351" spans="1:2">
      <c r="A10351">
        <v>1551444098.33391</v>
      </c>
      <c r="B10351">
        <v>1040704</v>
      </c>
    </row>
    <row r="10352" spans="1:2">
      <c r="A10352">
        <v>1551444119.72028</v>
      </c>
      <c r="B10352">
        <v>1040805</v>
      </c>
    </row>
    <row r="10353" spans="1:2">
      <c r="A10353">
        <v>1551444119.72364</v>
      </c>
      <c r="B10353">
        <v>1040906</v>
      </c>
    </row>
    <row r="10354" spans="1:2">
      <c r="A10354">
        <v>1551444119.72367</v>
      </c>
      <c r="B10354">
        <v>1041007</v>
      </c>
    </row>
    <row r="10355" spans="1:2">
      <c r="A10355">
        <v>1551444119.72368</v>
      </c>
      <c r="B10355">
        <v>1041108</v>
      </c>
    </row>
    <row r="10356" spans="1:2">
      <c r="A10356">
        <v>1551444119.72369</v>
      </c>
      <c r="B10356">
        <v>1041209</v>
      </c>
    </row>
    <row r="10357" spans="1:2">
      <c r="A10357">
        <v>1551444128.27088</v>
      </c>
      <c r="B10357">
        <v>1041310</v>
      </c>
    </row>
    <row r="10358" spans="1:2">
      <c r="A10358">
        <v>1551444128.27409</v>
      </c>
      <c r="B10358">
        <v>1041411</v>
      </c>
    </row>
    <row r="10359" spans="1:2">
      <c r="A10359">
        <v>1551444128.27412</v>
      </c>
      <c r="B10359">
        <v>1041512</v>
      </c>
    </row>
    <row r="10360" spans="1:2">
      <c r="A10360">
        <v>1551444128.27412</v>
      </c>
      <c r="B10360">
        <v>1041613</v>
      </c>
    </row>
    <row r="10361" spans="1:2">
      <c r="A10361">
        <v>1551444128.27413</v>
      </c>
      <c r="B10361">
        <v>1041714</v>
      </c>
    </row>
    <row r="10362" spans="1:2">
      <c r="A10362">
        <v>1551444129.23279</v>
      </c>
      <c r="B10362">
        <v>1041815</v>
      </c>
    </row>
    <row r="10363" spans="1:2">
      <c r="A10363">
        <v>1551444130.84869</v>
      </c>
      <c r="B10363">
        <v>1041916</v>
      </c>
    </row>
    <row r="10364" spans="1:2">
      <c r="A10364">
        <v>1551444131.90793</v>
      </c>
      <c r="B10364">
        <v>1042017</v>
      </c>
    </row>
    <row r="10365" spans="1:2">
      <c r="A10365">
        <v>1551444132.00313</v>
      </c>
      <c r="B10365">
        <v>1042118</v>
      </c>
    </row>
    <row r="10366" spans="1:2">
      <c r="A10366">
        <v>1551444150.41498</v>
      </c>
      <c r="B10366">
        <v>1042219</v>
      </c>
    </row>
    <row r="10367" spans="1:2">
      <c r="A10367">
        <v>1551444158.4778</v>
      </c>
      <c r="B10367">
        <v>1042320</v>
      </c>
    </row>
    <row r="10368" spans="1:2">
      <c r="A10368">
        <v>1551444158.47817</v>
      </c>
      <c r="B10368">
        <v>1042421</v>
      </c>
    </row>
    <row r="10369" spans="1:2">
      <c r="A10369">
        <v>1551444158.47837</v>
      </c>
      <c r="B10369">
        <v>1042522</v>
      </c>
    </row>
    <row r="10370" spans="1:2">
      <c r="A10370">
        <v>1551444158.47853</v>
      </c>
      <c r="B10370">
        <v>1042623</v>
      </c>
    </row>
    <row r="10371" spans="1:2">
      <c r="A10371">
        <v>1551444158.47867</v>
      </c>
      <c r="B10371">
        <v>1042724</v>
      </c>
    </row>
    <row r="10372" spans="1:2">
      <c r="A10372">
        <v>1551444158.47882</v>
      </c>
      <c r="B10372">
        <v>1042825</v>
      </c>
    </row>
    <row r="10373" spans="1:2">
      <c r="A10373">
        <v>1551444158.47895</v>
      </c>
      <c r="B10373">
        <v>1042926</v>
      </c>
    </row>
    <row r="10374" spans="1:2">
      <c r="A10374">
        <v>1551444158.47909</v>
      </c>
      <c r="B10374">
        <v>1043027</v>
      </c>
    </row>
    <row r="10375" spans="1:2">
      <c r="A10375">
        <v>1551444158.47922</v>
      </c>
      <c r="B10375">
        <v>1043128</v>
      </c>
    </row>
    <row r="10376" spans="1:2">
      <c r="A10376">
        <v>1551444181.42215</v>
      </c>
      <c r="B10376">
        <v>1043229</v>
      </c>
    </row>
    <row r="10377" spans="1:2">
      <c r="A10377">
        <v>1551444181.42227</v>
      </c>
      <c r="B10377">
        <v>1043330</v>
      </c>
    </row>
    <row r="10378" spans="1:2">
      <c r="A10378">
        <v>1551444181.42248</v>
      </c>
      <c r="B10378">
        <v>1043431</v>
      </c>
    </row>
    <row r="10379" spans="1:2">
      <c r="A10379">
        <v>1551444181.42263</v>
      </c>
      <c r="B10379">
        <v>1043532</v>
      </c>
    </row>
    <row r="10380" spans="1:2">
      <c r="A10380">
        <v>1551444181.42279</v>
      </c>
      <c r="B10380">
        <v>1043633</v>
      </c>
    </row>
    <row r="10381" spans="1:2">
      <c r="A10381">
        <v>1551444188.66609</v>
      </c>
      <c r="B10381">
        <v>1043734</v>
      </c>
    </row>
    <row r="10382" spans="1:2">
      <c r="A10382">
        <v>1551444188.6662</v>
      </c>
      <c r="B10382">
        <v>1043835</v>
      </c>
    </row>
    <row r="10383" spans="1:2">
      <c r="A10383">
        <v>1551444188.66641</v>
      </c>
      <c r="B10383">
        <v>1043936</v>
      </c>
    </row>
    <row r="10384" spans="1:2">
      <c r="A10384">
        <v>1551444188.66657</v>
      </c>
      <c r="B10384">
        <v>1044037</v>
      </c>
    </row>
    <row r="10385" spans="1:2">
      <c r="A10385">
        <v>1551444188.66672</v>
      </c>
      <c r="B10385">
        <v>1044138</v>
      </c>
    </row>
    <row r="10386" spans="1:2">
      <c r="A10386">
        <v>1551444193.41834</v>
      </c>
      <c r="B10386">
        <v>1044239</v>
      </c>
    </row>
    <row r="10387" spans="1:2">
      <c r="A10387">
        <v>1551444212.78389</v>
      </c>
      <c r="B10387">
        <v>1044340</v>
      </c>
    </row>
    <row r="10388" spans="1:2">
      <c r="A10388">
        <v>1551444212.78423</v>
      </c>
      <c r="B10388">
        <v>1044441</v>
      </c>
    </row>
    <row r="10389" spans="1:2">
      <c r="A10389">
        <v>1551444212.78441</v>
      </c>
      <c r="B10389">
        <v>1044542</v>
      </c>
    </row>
    <row r="10390" spans="1:2">
      <c r="A10390">
        <v>1551444212.78714</v>
      </c>
      <c r="B10390">
        <v>1044643</v>
      </c>
    </row>
    <row r="10391" spans="1:2">
      <c r="A10391">
        <v>1551444219.63703</v>
      </c>
      <c r="B10391">
        <v>1044744</v>
      </c>
    </row>
    <row r="10392" spans="1:2">
      <c r="A10392">
        <v>1551444219.64064</v>
      </c>
      <c r="B10392">
        <v>1044845</v>
      </c>
    </row>
    <row r="10393" spans="1:2">
      <c r="A10393">
        <v>1551444219.64067</v>
      </c>
      <c r="B10393">
        <v>1044946</v>
      </c>
    </row>
    <row r="10394" spans="1:2">
      <c r="A10394">
        <v>1551444219.64068</v>
      </c>
      <c r="B10394">
        <v>1045047</v>
      </c>
    </row>
    <row r="10395" spans="1:2">
      <c r="A10395">
        <v>1551444219.64069</v>
      </c>
      <c r="B10395">
        <v>1045148</v>
      </c>
    </row>
    <row r="10396" spans="1:2">
      <c r="A10396">
        <v>1551444219.64069</v>
      </c>
      <c r="B10396">
        <v>1045249</v>
      </c>
    </row>
    <row r="10397" spans="1:2">
      <c r="A10397">
        <v>1551444220.71811</v>
      </c>
      <c r="B10397">
        <v>1045350</v>
      </c>
    </row>
    <row r="10398" spans="1:2">
      <c r="A10398">
        <v>1551444221.75007</v>
      </c>
      <c r="B10398">
        <v>1045451</v>
      </c>
    </row>
    <row r="10399" spans="1:2">
      <c r="A10399">
        <v>1551444221.91879</v>
      </c>
      <c r="B10399">
        <v>1045552</v>
      </c>
    </row>
    <row r="10400" spans="1:2">
      <c r="A10400">
        <v>1551444243.91847</v>
      </c>
      <c r="B10400">
        <v>1045653</v>
      </c>
    </row>
    <row r="10401" spans="1:2">
      <c r="A10401">
        <v>1551444243.91882</v>
      </c>
      <c r="B10401">
        <v>1045754</v>
      </c>
    </row>
    <row r="10402" spans="1:2">
      <c r="A10402">
        <v>1551444251.49764</v>
      </c>
      <c r="B10402">
        <v>1045855</v>
      </c>
    </row>
    <row r="10403" spans="1:2">
      <c r="A10403">
        <v>1551444251.498</v>
      </c>
      <c r="B10403">
        <v>1045956</v>
      </c>
    </row>
    <row r="10404" spans="1:2">
      <c r="A10404">
        <v>1551444251.49819</v>
      </c>
      <c r="B10404">
        <v>1046057</v>
      </c>
    </row>
    <row r="10405" spans="1:2">
      <c r="A10405">
        <v>1551444251.50149</v>
      </c>
      <c r="B10405">
        <v>1046158</v>
      </c>
    </row>
    <row r="10406" spans="1:2">
      <c r="A10406">
        <v>1551444251.50152</v>
      </c>
      <c r="B10406">
        <v>1046259</v>
      </c>
    </row>
    <row r="10407" spans="1:2">
      <c r="A10407">
        <v>1551444251.50152</v>
      </c>
      <c r="B10407">
        <v>1046360</v>
      </c>
    </row>
    <row r="10408" spans="1:2">
      <c r="A10408">
        <v>1551444251.50153</v>
      </c>
      <c r="B10408">
        <v>1046461</v>
      </c>
    </row>
    <row r="10409" spans="1:2">
      <c r="A10409">
        <v>1551444251.50154</v>
      </c>
      <c r="B10409">
        <v>1046562</v>
      </c>
    </row>
    <row r="10410" spans="1:2">
      <c r="A10410">
        <v>1551444275.79078</v>
      </c>
      <c r="B10410">
        <v>1046663</v>
      </c>
    </row>
    <row r="10411" spans="1:2">
      <c r="A10411">
        <v>1551444275.79377</v>
      </c>
      <c r="B10411">
        <v>1046764</v>
      </c>
    </row>
    <row r="10412" spans="1:2">
      <c r="A10412">
        <v>1551444275.79379</v>
      </c>
      <c r="B10412">
        <v>1046865</v>
      </c>
    </row>
    <row r="10413" spans="1:2">
      <c r="A10413">
        <v>1551444275.7938</v>
      </c>
      <c r="B10413">
        <v>1046966</v>
      </c>
    </row>
    <row r="10414" spans="1:2">
      <c r="A10414">
        <v>1551444275.79381</v>
      </c>
      <c r="B10414">
        <v>1047067</v>
      </c>
    </row>
    <row r="10415" spans="1:2">
      <c r="A10415">
        <v>1551444282.899</v>
      </c>
      <c r="B10415">
        <v>1047168</v>
      </c>
    </row>
    <row r="10416" spans="1:2">
      <c r="A10416">
        <v>1551444282.90186</v>
      </c>
      <c r="B10416">
        <v>1047269</v>
      </c>
    </row>
    <row r="10417" spans="1:2">
      <c r="A10417">
        <v>1551444282.90189</v>
      </c>
      <c r="B10417">
        <v>1047370</v>
      </c>
    </row>
    <row r="10418" spans="1:2">
      <c r="A10418">
        <v>1551444282.90189</v>
      </c>
      <c r="B10418">
        <v>1047471</v>
      </c>
    </row>
    <row r="10419" spans="1:2">
      <c r="A10419">
        <v>1551444282.9019</v>
      </c>
      <c r="B10419">
        <v>1047572</v>
      </c>
    </row>
    <row r="10420" spans="1:2">
      <c r="A10420">
        <v>1551444283.0156</v>
      </c>
      <c r="B10420">
        <v>1047673</v>
      </c>
    </row>
    <row r="10421" spans="1:2">
      <c r="A10421">
        <v>1551444284.8942</v>
      </c>
      <c r="B10421">
        <v>1047774</v>
      </c>
    </row>
    <row r="10422" spans="1:2">
      <c r="A10422">
        <v>1551444285.87415</v>
      </c>
      <c r="B10422">
        <v>1047875</v>
      </c>
    </row>
    <row r="10423" spans="1:2">
      <c r="A10423">
        <v>1551444286.16316</v>
      </c>
      <c r="B10423">
        <v>1047976</v>
      </c>
    </row>
    <row r="10424" spans="1:2">
      <c r="A10424">
        <v>1551444306.78795</v>
      </c>
      <c r="B10424">
        <v>1048077</v>
      </c>
    </row>
    <row r="10425" spans="1:2">
      <c r="A10425">
        <v>1551444314.78825</v>
      </c>
      <c r="B10425">
        <v>1048178</v>
      </c>
    </row>
    <row r="10426" spans="1:2">
      <c r="A10426">
        <v>1551444314.78859</v>
      </c>
      <c r="B10426">
        <v>1048279</v>
      </c>
    </row>
    <row r="10427" spans="1:2">
      <c r="A10427">
        <v>1551444314.78878</v>
      </c>
      <c r="B10427">
        <v>1048380</v>
      </c>
    </row>
    <row r="10428" spans="1:2">
      <c r="A10428">
        <v>1551444314.79223</v>
      </c>
      <c r="B10428">
        <v>1048481</v>
      </c>
    </row>
    <row r="10429" spans="1:2">
      <c r="A10429">
        <v>1551444314.79227</v>
      </c>
      <c r="B10429">
        <v>1048582</v>
      </c>
    </row>
    <row r="10430" spans="1:2">
      <c r="A10430">
        <v>1551444314.79228</v>
      </c>
      <c r="B10430">
        <v>1048683</v>
      </c>
    </row>
    <row r="10431" spans="1:2">
      <c r="A10431">
        <v>1551444314.79228</v>
      </c>
      <c r="B10431">
        <v>1048784</v>
      </c>
    </row>
    <row r="10432" spans="1:2">
      <c r="A10432">
        <v>1551444314.79229</v>
      </c>
      <c r="B10432">
        <v>1048885</v>
      </c>
    </row>
    <row r="10433" spans="1:2">
      <c r="A10433">
        <v>1551444314.79229</v>
      </c>
      <c r="B10433">
        <v>1048986</v>
      </c>
    </row>
    <row r="10434" spans="1:2">
      <c r="A10434">
        <v>1551444338.18916</v>
      </c>
      <c r="B10434">
        <v>1049087</v>
      </c>
    </row>
    <row r="10435" spans="1:2">
      <c r="A10435">
        <v>1551444338.19252</v>
      </c>
      <c r="B10435">
        <v>1049188</v>
      </c>
    </row>
    <row r="10436" spans="1:2">
      <c r="A10436">
        <v>1551444338.19255</v>
      </c>
      <c r="B10436">
        <v>1049289</v>
      </c>
    </row>
    <row r="10437" spans="1:2">
      <c r="A10437">
        <v>1551444338.19256</v>
      </c>
      <c r="B10437">
        <v>1049390</v>
      </c>
    </row>
    <row r="10438" spans="1:2">
      <c r="A10438">
        <v>1551444338.19256</v>
      </c>
      <c r="B10438">
        <v>1049491</v>
      </c>
    </row>
    <row r="10439" spans="1:2">
      <c r="A10439">
        <v>1551444346.49524</v>
      </c>
      <c r="B10439">
        <v>1049592</v>
      </c>
    </row>
    <row r="10440" spans="1:2">
      <c r="A10440">
        <v>1551444346.49587</v>
      </c>
      <c r="B10440">
        <v>1049693</v>
      </c>
    </row>
    <row r="10441" spans="1:2">
      <c r="A10441">
        <v>1551444346.4988</v>
      </c>
      <c r="B10441">
        <v>1049794</v>
      </c>
    </row>
    <row r="10442" spans="1:2">
      <c r="A10442">
        <v>1551444346.49883</v>
      </c>
      <c r="B10442">
        <v>1049895</v>
      </c>
    </row>
    <row r="10443" spans="1:2">
      <c r="A10443">
        <v>1551444346.49884</v>
      </c>
      <c r="B10443">
        <v>1049996</v>
      </c>
    </row>
    <row r="10444" spans="1:2">
      <c r="A10444">
        <v>1551444347.02732</v>
      </c>
      <c r="B10444">
        <v>1050097</v>
      </c>
    </row>
    <row r="10445" spans="1:2">
      <c r="A10445">
        <v>1551444348.95065</v>
      </c>
      <c r="B10445">
        <v>1050198</v>
      </c>
    </row>
    <row r="10446" spans="1:2">
      <c r="A10446">
        <v>1551444350.12178</v>
      </c>
      <c r="B10446">
        <v>1050299</v>
      </c>
    </row>
    <row r="10447" spans="1:2">
      <c r="A10447">
        <v>1551444350.34364</v>
      </c>
      <c r="B10447">
        <v>1050400</v>
      </c>
    </row>
    <row r="10448" spans="1:2">
      <c r="A10448">
        <v>1551444370.84152</v>
      </c>
      <c r="B10448">
        <v>1050501</v>
      </c>
    </row>
    <row r="10449" spans="1:2">
      <c r="A10449">
        <v>1551444377.85309</v>
      </c>
      <c r="B10449">
        <v>1050602</v>
      </c>
    </row>
    <row r="10450" spans="1:2">
      <c r="A10450">
        <v>1551444377.8532</v>
      </c>
      <c r="B10450">
        <v>1050703</v>
      </c>
    </row>
    <row r="10451" spans="1:2">
      <c r="A10451">
        <v>1551444377.8534</v>
      </c>
      <c r="B10451">
        <v>1050804</v>
      </c>
    </row>
    <row r="10452" spans="1:2">
      <c r="A10452">
        <v>1551444377.85354</v>
      </c>
      <c r="B10452">
        <v>1050905</v>
      </c>
    </row>
    <row r="10453" spans="1:2">
      <c r="A10453">
        <v>1551444377.85367</v>
      </c>
      <c r="B10453">
        <v>1051006</v>
      </c>
    </row>
    <row r="10454" spans="1:2">
      <c r="A10454">
        <v>1551444377.85381</v>
      </c>
      <c r="B10454">
        <v>1051107</v>
      </c>
    </row>
    <row r="10455" spans="1:2">
      <c r="A10455">
        <v>1551444377.85394</v>
      </c>
      <c r="B10455">
        <v>1051208</v>
      </c>
    </row>
    <row r="10456" spans="1:2">
      <c r="A10456">
        <v>1551444377.85406</v>
      </c>
      <c r="B10456">
        <v>1051309</v>
      </c>
    </row>
    <row r="10457" spans="1:2">
      <c r="A10457">
        <v>1551444377.85418</v>
      </c>
      <c r="B10457">
        <v>1051410</v>
      </c>
    </row>
    <row r="10458" spans="1:2">
      <c r="A10458">
        <v>1551444402.43945</v>
      </c>
      <c r="B10458">
        <v>1051511</v>
      </c>
    </row>
    <row r="10459" spans="1:2">
      <c r="A10459">
        <v>1551444402.43955</v>
      </c>
      <c r="B10459">
        <v>1051612</v>
      </c>
    </row>
    <row r="10460" spans="1:2">
      <c r="A10460">
        <v>1551444402.43976</v>
      </c>
      <c r="B10460">
        <v>1051713</v>
      </c>
    </row>
    <row r="10461" spans="1:2">
      <c r="A10461">
        <v>1551444402.43989</v>
      </c>
      <c r="B10461">
        <v>1051814</v>
      </c>
    </row>
    <row r="10462" spans="1:2">
      <c r="A10462">
        <v>1551444402.44001</v>
      </c>
      <c r="B10462">
        <v>1051915</v>
      </c>
    </row>
    <row r="10463" spans="1:2">
      <c r="A10463">
        <v>1551444409.48017</v>
      </c>
      <c r="B10463">
        <v>1052016</v>
      </c>
    </row>
    <row r="10464" spans="1:2">
      <c r="A10464">
        <v>1551444409.48028</v>
      </c>
      <c r="B10464">
        <v>1052117</v>
      </c>
    </row>
    <row r="10465" spans="1:2">
      <c r="A10465">
        <v>1551444409.48047</v>
      </c>
      <c r="B10465">
        <v>1052218</v>
      </c>
    </row>
    <row r="10466" spans="1:2">
      <c r="A10466">
        <v>1551444409.4806</v>
      </c>
      <c r="B10466">
        <v>1052319</v>
      </c>
    </row>
    <row r="10467" spans="1:2">
      <c r="A10467">
        <v>1551444409.48078</v>
      </c>
      <c r="B10467">
        <v>1052420</v>
      </c>
    </row>
    <row r="10468" spans="1:2">
      <c r="A10468">
        <v>1551444411.17102</v>
      </c>
      <c r="B10468">
        <v>1052521</v>
      </c>
    </row>
    <row r="10469" spans="1:2">
      <c r="A10469">
        <v>1551444413.08341</v>
      </c>
      <c r="B10469">
        <v>1052622</v>
      </c>
    </row>
    <row r="10470" spans="1:2">
      <c r="A10470">
        <v>1551444414.26133</v>
      </c>
      <c r="B10470">
        <v>1052723</v>
      </c>
    </row>
    <row r="10471" spans="1:2">
      <c r="A10471">
        <v>1551444414.36822</v>
      </c>
      <c r="B10471">
        <v>1052824</v>
      </c>
    </row>
    <row r="10472" spans="1:2">
      <c r="A10472">
        <v>1551444432.62553</v>
      </c>
      <c r="B10472">
        <v>1052925</v>
      </c>
    </row>
    <row r="10473" spans="1:2">
      <c r="A10473">
        <v>1551444441.81535</v>
      </c>
      <c r="B10473">
        <v>1053026</v>
      </c>
    </row>
    <row r="10474" spans="1:2">
      <c r="A10474">
        <v>1551444441.81538</v>
      </c>
      <c r="B10474">
        <v>1053127</v>
      </c>
    </row>
    <row r="10475" spans="1:2">
      <c r="A10475">
        <v>1551444441.81538</v>
      </c>
      <c r="B10475">
        <v>1053228</v>
      </c>
    </row>
    <row r="10476" spans="1:2">
      <c r="A10476">
        <v>1551444441.81539</v>
      </c>
      <c r="B10476">
        <v>1053329</v>
      </c>
    </row>
    <row r="10477" spans="1:2">
      <c r="A10477">
        <v>1551444441.8154</v>
      </c>
      <c r="B10477">
        <v>1053430</v>
      </c>
    </row>
    <row r="10478" spans="1:2">
      <c r="A10478">
        <v>1551444441.8154</v>
      </c>
      <c r="B10478">
        <v>1053531</v>
      </c>
    </row>
    <row r="10479" spans="1:2">
      <c r="A10479">
        <v>1551444441.8154</v>
      </c>
      <c r="B10479">
        <v>1053632</v>
      </c>
    </row>
    <row r="10480" spans="1:2">
      <c r="A10480">
        <v>1551444441.81541</v>
      </c>
      <c r="B10480">
        <v>1053733</v>
      </c>
    </row>
    <row r="10481" spans="1:2">
      <c r="A10481">
        <v>1551444441.81542</v>
      </c>
      <c r="B10481">
        <v>1053834</v>
      </c>
    </row>
    <row r="10482" spans="1:2">
      <c r="A10482">
        <v>1551444464.57761</v>
      </c>
      <c r="B10482">
        <v>1053935</v>
      </c>
    </row>
    <row r="10483" spans="1:2">
      <c r="A10483">
        <v>1551444464.57764</v>
      </c>
      <c r="B10483">
        <v>1054036</v>
      </c>
    </row>
    <row r="10484" spans="1:2">
      <c r="A10484">
        <v>1551444464.57765</v>
      </c>
      <c r="B10484">
        <v>1054137</v>
      </c>
    </row>
    <row r="10485" spans="1:2">
      <c r="A10485">
        <v>1551444464.57766</v>
      </c>
      <c r="B10485">
        <v>1054238</v>
      </c>
    </row>
    <row r="10486" spans="1:2">
      <c r="A10486">
        <v>1551444464.57766</v>
      </c>
      <c r="B10486">
        <v>1054339</v>
      </c>
    </row>
    <row r="10487" spans="1:2">
      <c r="A10487">
        <v>1551444473.12868</v>
      </c>
      <c r="B10487">
        <v>1054440</v>
      </c>
    </row>
    <row r="10488" spans="1:2">
      <c r="A10488">
        <v>1551444473.12871</v>
      </c>
      <c r="B10488">
        <v>1054541</v>
      </c>
    </row>
    <row r="10489" spans="1:2">
      <c r="A10489">
        <v>1551444473.12872</v>
      </c>
      <c r="B10489">
        <v>1054642</v>
      </c>
    </row>
    <row r="10490" spans="1:2">
      <c r="A10490">
        <v>1551444473.12872</v>
      </c>
      <c r="B10490">
        <v>1054743</v>
      </c>
    </row>
    <row r="10491" spans="1:2">
      <c r="A10491">
        <v>1551444473.12873</v>
      </c>
      <c r="B10491">
        <v>1054844</v>
      </c>
    </row>
    <row r="10492" spans="1:2">
      <c r="A10492">
        <v>1551444475.11986</v>
      </c>
      <c r="B10492">
        <v>1054945</v>
      </c>
    </row>
    <row r="10493" spans="1:2">
      <c r="A10493">
        <v>1551444477.2252</v>
      </c>
      <c r="B10493">
        <v>1055046</v>
      </c>
    </row>
    <row r="10494" spans="1:2">
      <c r="A10494">
        <v>1551444494.99194</v>
      </c>
      <c r="B10494">
        <v>1055147</v>
      </c>
    </row>
    <row r="10495" spans="1:2">
      <c r="A10495">
        <v>1551444494.99204</v>
      </c>
      <c r="B10495">
        <v>1055248</v>
      </c>
    </row>
    <row r="10496" spans="1:2">
      <c r="A10496">
        <v>1551444494.99225</v>
      </c>
      <c r="B10496">
        <v>1055349</v>
      </c>
    </row>
    <row r="10497" spans="1:2">
      <c r="A10497">
        <v>1551444504.75489</v>
      </c>
      <c r="B10497">
        <v>1055450</v>
      </c>
    </row>
    <row r="10498" spans="1:2">
      <c r="A10498">
        <v>1551444504.755</v>
      </c>
      <c r="B10498">
        <v>1055551</v>
      </c>
    </row>
    <row r="10499" spans="1:2">
      <c r="A10499">
        <v>1551444504.7552</v>
      </c>
      <c r="B10499">
        <v>1055652</v>
      </c>
    </row>
    <row r="10500" spans="1:2">
      <c r="A10500">
        <v>1551444504.75534</v>
      </c>
      <c r="B10500">
        <v>1055753</v>
      </c>
    </row>
    <row r="10501" spans="1:2">
      <c r="A10501">
        <v>1551444504.75548</v>
      </c>
      <c r="B10501">
        <v>1055854</v>
      </c>
    </row>
    <row r="10502" spans="1:2">
      <c r="A10502">
        <v>1551444504.75561</v>
      </c>
      <c r="B10502">
        <v>1055955</v>
      </c>
    </row>
    <row r="10503" spans="1:2">
      <c r="A10503">
        <v>1551444504.75577</v>
      </c>
      <c r="B10503">
        <v>1056056</v>
      </c>
    </row>
    <row r="10504" spans="1:2">
      <c r="A10504">
        <v>1551444504.7559</v>
      </c>
      <c r="B10504">
        <v>1056157</v>
      </c>
    </row>
    <row r="10505" spans="1:2">
      <c r="A10505">
        <v>1551444504.75602</v>
      </c>
      <c r="B10505">
        <v>1056258</v>
      </c>
    </row>
    <row r="10506" spans="1:2">
      <c r="A10506">
        <v>1551444525.60142</v>
      </c>
      <c r="B10506">
        <v>1056359</v>
      </c>
    </row>
    <row r="10507" spans="1:2">
      <c r="A10507">
        <v>1551444525.60153</v>
      </c>
      <c r="B10507">
        <v>1056460</v>
      </c>
    </row>
    <row r="10508" spans="1:2">
      <c r="A10508">
        <v>1551444525.60173</v>
      </c>
      <c r="B10508">
        <v>1056561</v>
      </c>
    </row>
    <row r="10509" spans="1:2">
      <c r="A10509">
        <v>1551444525.60188</v>
      </c>
      <c r="B10509">
        <v>1056662</v>
      </c>
    </row>
    <row r="10510" spans="1:2">
      <c r="A10510">
        <v>1551444525.602</v>
      </c>
      <c r="B10510">
        <v>1056763</v>
      </c>
    </row>
    <row r="10511" spans="1:2">
      <c r="A10511">
        <v>1551444534.83738</v>
      </c>
      <c r="B10511">
        <v>1056864</v>
      </c>
    </row>
    <row r="10512" spans="1:2">
      <c r="A10512">
        <v>1551444534.83749</v>
      </c>
      <c r="B10512">
        <v>1056965</v>
      </c>
    </row>
    <row r="10513" spans="1:2">
      <c r="A10513">
        <v>1551444534.83769</v>
      </c>
      <c r="B10513">
        <v>1057066</v>
      </c>
    </row>
    <row r="10514" spans="1:2">
      <c r="A10514">
        <v>1551444534.83785</v>
      </c>
      <c r="B10514">
        <v>1057167</v>
      </c>
    </row>
    <row r="10515" spans="1:2">
      <c r="A10515">
        <v>1551444534.83798</v>
      </c>
      <c r="B10515">
        <v>1057268</v>
      </c>
    </row>
    <row r="10516" spans="1:2">
      <c r="A10516">
        <v>1551444555.61672</v>
      </c>
      <c r="B10516">
        <v>1057369</v>
      </c>
    </row>
    <row r="10517" spans="1:2">
      <c r="A10517">
        <v>1551444555.61684</v>
      </c>
      <c r="B10517">
        <v>1057470</v>
      </c>
    </row>
    <row r="10518" spans="1:2">
      <c r="A10518">
        <v>1551444555.61704</v>
      </c>
      <c r="B10518">
        <v>1057571</v>
      </c>
    </row>
    <row r="10519" spans="1:2">
      <c r="A10519">
        <v>1551444555.61719</v>
      </c>
      <c r="B10519">
        <v>1057672</v>
      </c>
    </row>
    <row r="10520" spans="1:2">
      <c r="A10520">
        <v>1551444555.61731</v>
      </c>
      <c r="B10520">
        <v>1057773</v>
      </c>
    </row>
    <row r="10521" spans="1:2">
      <c r="A10521">
        <v>1551444566.04776</v>
      </c>
      <c r="B10521">
        <v>1057874</v>
      </c>
    </row>
    <row r="10522" spans="1:2">
      <c r="A10522">
        <v>1551444566.04788</v>
      </c>
      <c r="B10522">
        <v>1057975</v>
      </c>
    </row>
    <row r="10523" spans="1:2">
      <c r="A10523">
        <v>1551444566.04808</v>
      </c>
      <c r="B10523">
        <v>1058076</v>
      </c>
    </row>
    <row r="10524" spans="1:2">
      <c r="A10524">
        <v>1551444566.04822</v>
      </c>
      <c r="B10524">
        <v>1058177</v>
      </c>
    </row>
    <row r="10525" spans="1:2">
      <c r="A10525">
        <v>1551444566.04835</v>
      </c>
      <c r="B10525">
        <v>1058278</v>
      </c>
    </row>
    <row r="10526" spans="1:2">
      <c r="A10526">
        <v>1551444566.04848</v>
      </c>
      <c r="B10526">
        <v>1058379</v>
      </c>
    </row>
    <row r="10527" spans="1:2">
      <c r="A10527">
        <v>1551444566.99802</v>
      </c>
      <c r="B10527">
        <v>1058480</v>
      </c>
    </row>
    <row r="10528" spans="1:2">
      <c r="A10528">
        <v>1551444568.09945</v>
      </c>
      <c r="B10528">
        <v>1058581</v>
      </c>
    </row>
    <row r="10529" spans="1:2">
      <c r="A10529">
        <v>1551444568.16099</v>
      </c>
      <c r="B10529">
        <v>1058682</v>
      </c>
    </row>
    <row r="10530" spans="1:2">
      <c r="A10530">
        <v>1551444585.33341</v>
      </c>
      <c r="B10530">
        <v>1058783</v>
      </c>
    </row>
    <row r="10531" spans="1:2">
      <c r="A10531">
        <v>1551444585.33376</v>
      </c>
      <c r="B10531">
        <v>1058884</v>
      </c>
    </row>
    <row r="10532" spans="1:2">
      <c r="A10532">
        <v>1551444596.52852</v>
      </c>
      <c r="B10532">
        <v>1058985</v>
      </c>
    </row>
    <row r="10533" spans="1:2">
      <c r="A10533">
        <v>1551444596.52888</v>
      </c>
      <c r="B10533">
        <v>1059086</v>
      </c>
    </row>
    <row r="10534" spans="1:2">
      <c r="A10534">
        <v>1551444596.52906</v>
      </c>
      <c r="B10534">
        <v>1059187</v>
      </c>
    </row>
    <row r="10535" spans="1:2">
      <c r="A10535">
        <v>1551444596.53237</v>
      </c>
      <c r="B10535">
        <v>1059288</v>
      </c>
    </row>
    <row r="10536" spans="1:2">
      <c r="A10536">
        <v>1551444596.5324</v>
      </c>
      <c r="B10536">
        <v>1059389</v>
      </c>
    </row>
    <row r="10537" spans="1:2">
      <c r="A10537">
        <v>1551444596.5324</v>
      </c>
      <c r="B10537">
        <v>1059490</v>
      </c>
    </row>
    <row r="10538" spans="1:2">
      <c r="A10538">
        <v>1551444596.53241</v>
      </c>
      <c r="B10538">
        <v>1059591</v>
      </c>
    </row>
    <row r="10539" spans="1:2">
      <c r="A10539">
        <v>1551444596.53241</v>
      </c>
      <c r="B10539">
        <v>1059692</v>
      </c>
    </row>
    <row r="10540" spans="1:2">
      <c r="A10540">
        <v>1551444615.89447</v>
      </c>
      <c r="B10540">
        <v>1059793</v>
      </c>
    </row>
    <row r="10541" spans="1:2">
      <c r="A10541">
        <v>1551444615.89451</v>
      </c>
      <c r="B10541">
        <v>1059894</v>
      </c>
    </row>
    <row r="10542" spans="1:2">
      <c r="A10542">
        <v>1551444615.89452</v>
      </c>
      <c r="B10542">
        <v>1059995</v>
      </c>
    </row>
    <row r="10543" spans="1:2">
      <c r="A10543">
        <v>1551444615.89452</v>
      </c>
      <c r="B10543">
        <v>1060096</v>
      </c>
    </row>
    <row r="10544" spans="1:2">
      <c r="A10544">
        <v>1551444615.89453</v>
      </c>
      <c r="B10544">
        <v>1060197</v>
      </c>
    </row>
    <row r="10545" spans="1:2">
      <c r="A10545">
        <v>1551444626.42979</v>
      </c>
      <c r="B10545">
        <v>1060298</v>
      </c>
    </row>
    <row r="10546" spans="1:2">
      <c r="A10546">
        <v>1551444626.43308</v>
      </c>
      <c r="B10546">
        <v>1060399</v>
      </c>
    </row>
    <row r="10547" spans="1:2">
      <c r="A10547">
        <v>1551444626.43311</v>
      </c>
      <c r="B10547">
        <v>1060500</v>
      </c>
    </row>
    <row r="10548" spans="1:2">
      <c r="A10548">
        <v>1551444626.43312</v>
      </c>
      <c r="B10548">
        <v>1060601</v>
      </c>
    </row>
    <row r="10549" spans="1:2">
      <c r="A10549">
        <v>1551444626.43313</v>
      </c>
      <c r="B10549">
        <v>1060702</v>
      </c>
    </row>
    <row r="10550" spans="1:2">
      <c r="A10550">
        <v>1551444646.6815</v>
      </c>
      <c r="B10550">
        <v>1060803</v>
      </c>
    </row>
    <row r="10551" spans="1:2">
      <c r="A10551">
        <v>1551444646.68153</v>
      </c>
      <c r="B10551">
        <v>1060904</v>
      </c>
    </row>
    <row r="10552" spans="1:2">
      <c r="A10552">
        <v>1551444646.68154</v>
      </c>
      <c r="B10552">
        <v>1061005</v>
      </c>
    </row>
    <row r="10553" spans="1:2">
      <c r="A10553">
        <v>1551444646.68154</v>
      </c>
      <c r="B10553">
        <v>1061106</v>
      </c>
    </row>
    <row r="10554" spans="1:2">
      <c r="A10554">
        <v>1551444646.68155</v>
      </c>
      <c r="B10554">
        <v>1061207</v>
      </c>
    </row>
    <row r="10555" spans="1:2">
      <c r="A10555">
        <v>1551444656.72973</v>
      </c>
      <c r="B10555">
        <v>1061308</v>
      </c>
    </row>
    <row r="10556" spans="1:2">
      <c r="A10556">
        <v>1551444656.72977</v>
      </c>
      <c r="B10556">
        <v>1061409</v>
      </c>
    </row>
    <row r="10557" spans="1:2">
      <c r="A10557">
        <v>1551444656.72977</v>
      </c>
      <c r="B10557">
        <v>1061510</v>
      </c>
    </row>
    <row r="10558" spans="1:2">
      <c r="A10558">
        <v>1551444656.72978</v>
      </c>
      <c r="B10558">
        <v>1061611</v>
      </c>
    </row>
    <row r="10559" spans="1:2">
      <c r="A10559">
        <v>1551444656.72979</v>
      </c>
      <c r="B10559">
        <v>1061712</v>
      </c>
    </row>
    <row r="10560" spans="1:2">
      <c r="A10560">
        <v>1551444656.72979</v>
      </c>
      <c r="B10560">
        <v>1061813</v>
      </c>
    </row>
    <row r="10561" spans="1:2">
      <c r="A10561">
        <v>1551444656.7298</v>
      </c>
      <c r="B10561">
        <v>1061914</v>
      </c>
    </row>
    <row r="10562" spans="1:2">
      <c r="A10562">
        <v>1551444657.72599</v>
      </c>
      <c r="B10562">
        <v>1062015</v>
      </c>
    </row>
    <row r="10563" spans="1:2">
      <c r="A10563">
        <v>1551444657.96771</v>
      </c>
      <c r="B10563">
        <v>1062116</v>
      </c>
    </row>
    <row r="10564" spans="1:2">
      <c r="A10564">
        <v>1551444677.26973</v>
      </c>
      <c r="B10564">
        <v>1062217</v>
      </c>
    </row>
    <row r="10565" spans="1:2">
      <c r="A10565">
        <v>1551444677.26984</v>
      </c>
      <c r="B10565">
        <v>1062318</v>
      </c>
    </row>
    <row r="10566" spans="1:2">
      <c r="A10566">
        <v>1551444677.27003</v>
      </c>
      <c r="B10566">
        <v>1062419</v>
      </c>
    </row>
    <row r="10567" spans="1:2">
      <c r="A10567">
        <v>1551444688.09576</v>
      </c>
      <c r="B10567">
        <v>1062520</v>
      </c>
    </row>
    <row r="10568" spans="1:2">
      <c r="A10568">
        <v>1551444688.09587</v>
      </c>
      <c r="B10568">
        <v>1062621</v>
      </c>
    </row>
    <row r="10569" spans="1:2">
      <c r="A10569">
        <v>1551444688.09606</v>
      </c>
      <c r="B10569">
        <v>1062722</v>
      </c>
    </row>
    <row r="10570" spans="1:2">
      <c r="A10570">
        <v>1551444688.09621</v>
      </c>
      <c r="B10570">
        <v>1062823</v>
      </c>
    </row>
    <row r="10571" spans="1:2">
      <c r="A10571">
        <v>1551444688.09633</v>
      </c>
      <c r="B10571">
        <v>1062924</v>
      </c>
    </row>
    <row r="10572" spans="1:2">
      <c r="A10572">
        <v>1551444688.09645</v>
      </c>
      <c r="B10572">
        <v>1063025</v>
      </c>
    </row>
    <row r="10573" spans="1:2">
      <c r="A10573">
        <v>1551444688.09656</v>
      </c>
      <c r="B10573">
        <v>1063126</v>
      </c>
    </row>
    <row r="10574" spans="1:2">
      <c r="A10574">
        <v>1551444707.06473</v>
      </c>
      <c r="B10574">
        <v>1063227</v>
      </c>
    </row>
    <row r="10575" spans="1:2">
      <c r="A10575">
        <v>1551444707.06484</v>
      </c>
      <c r="B10575">
        <v>1063328</v>
      </c>
    </row>
    <row r="10576" spans="1:2">
      <c r="A10576">
        <v>1551444707.06504</v>
      </c>
      <c r="B10576">
        <v>1063429</v>
      </c>
    </row>
    <row r="10577" spans="1:2">
      <c r="A10577">
        <v>1551444707.06519</v>
      </c>
      <c r="B10577">
        <v>1063530</v>
      </c>
    </row>
    <row r="10578" spans="1:2">
      <c r="A10578">
        <v>1551444707.06531</v>
      </c>
      <c r="B10578">
        <v>1063631</v>
      </c>
    </row>
    <row r="10579" spans="1:2">
      <c r="A10579">
        <v>1551445049.60541</v>
      </c>
      <c r="B10579">
        <v>1063732</v>
      </c>
    </row>
    <row r="10580" spans="1:2">
      <c r="A10580">
        <v>1551445066.82554</v>
      </c>
      <c r="B10580">
        <v>1063833</v>
      </c>
    </row>
    <row r="10581" spans="1:2">
      <c r="A10581">
        <v>1551445066.82557</v>
      </c>
      <c r="B10581">
        <v>1063934</v>
      </c>
    </row>
    <row r="10582" spans="1:2">
      <c r="A10582">
        <v>1551445069.37711</v>
      </c>
      <c r="B10582">
        <v>1064035</v>
      </c>
    </row>
    <row r="10583" spans="1:2">
      <c r="A10583">
        <v>1551445069.37714</v>
      </c>
      <c r="B10583">
        <v>1064136</v>
      </c>
    </row>
    <row r="10584" spans="1:2">
      <c r="A10584">
        <v>1551445069.37715</v>
      </c>
      <c r="B10584">
        <v>1064237</v>
      </c>
    </row>
    <row r="10585" spans="1:2">
      <c r="A10585">
        <v>1551445069.37715</v>
      </c>
      <c r="B10585">
        <v>1064338</v>
      </c>
    </row>
    <row r="10586" spans="1:2">
      <c r="A10586">
        <v>1551445069.37716</v>
      </c>
      <c r="B10586">
        <v>1064439</v>
      </c>
    </row>
    <row r="10587" spans="1:2">
      <c r="A10587">
        <v>1551445069.37716</v>
      </c>
      <c r="B10587">
        <v>1064540</v>
      </c>
    </row>
    <row r="10588" spans="1:2">
      <c r="A10588">
        <v>1551445069.37717</v>
      </c>
      <c r="B10588">
        <v>1064641</v>
      </c>
    </row>
    <row r="10589" spans="1:2">
      <c r="A10589">
        <v>1551445075.13503</v>
      </c>
      <c r="B10589">
        <v>1064742</v>
      </c>
    </row>
    <row r="10590" spans="1:2">
      <c r="A10590">
        <v>1551445075.25425</v>
      </c>
      <c r="B10590">
        <v>1064843</v>
      </c>
    </row>
    <row r="10591" spans="1:2">
      <c r="A10591">
        <v>1551445075.28782</v>
      </c>
      <c r="B10591">
        <v>1064944</v>
      </c>
    </row>
    <row r="10592" spans="1:2">
      <c r="A10592">
        <v>1551445075.28858</v>
      </c>
      <c r="B10592">
        <v>1065045</v>
      </c>
    </row>
    <row r="10593" spans="1:2">
      <c r="A10593">
        <v>1551445097.18336</v>
      </c>
      <c r="B10593">
        <v>1065146</v>
      </c>
    </row>
    <row r="10594" spans="1:2">
      <c r="A10594">
        <v>1551445100.18491</v>
      </c>
      <c r="B10594">
        <v>1065247</v>
      </c>
    </row>
    <row r="10595" spans="1:2">
      <c r="A10595">
        <v>1551445100.18812</v>
      </c>
      <c r="B10595">
        <v>1065348</v>
      </c>
    </row>
    <row r="10596" spans="1:2">
      <c r="A10596">
        <v>1551445100.18815</v>
      </c>
      <c r="B10596">
        <v>1065449</v>
      </c>
    </row>
    <row r="10597" spans="1:2">
      <c r="A10597">
        <v>1551445100.18815</v>
      </c>
      <c r="B10597">
        <v>1065550</v>
      </c>
    </row>
    <row r="10598" spans="1:2">
      <c r="A10598">
        <v>1551445100.18816</v>
      </c>
      <c r="B10598">
        <v>1065651</v>
      </c>
    </row>
    <row r="10599" spans="1:2">
      <c r="A10599">
        <v>1551445100.72719</v>
      </c>
      <c r="B10599">
        <v>1065752</v>
      </c>
    </row>
    <row r="10600" spans="1:2">
      <c r="A10600">
        <v>1551445100.88793</v>
      </c>
      <c r="B10600">
        <v>1065853</v>
      </c>
    </row>
    <row r="10601" spans="1:2">
      <c r="A10601">
        <v>1551445100.89547</v>
      </c>
      <c r="B10601">
        <v>1065954</v>
      </c>
    </row>
    <row r="10602" spans="1:2">
      <c r="A10602">
        <v>1551445100.95851</v>
      </c>
      <c r="B10602">
        <v>1066055</v>
      </c>
    </row>
    <row r="10603" spans="1:2">
      <c r="A10603">
        <v>1551445126.87715</v>
      </c>
      <c r="B10603">
        <v>1066156</v>
      </c>
    </row>
    <row r="10604" spans="1:2">
      <c r="A10604">
        <v>1551445131.07742</v>
      </c>
      <c r="B10604">
        <v>1066257</v>
      </c>
    </row>
    <row r="10605" spans="1:2">
      <c r="A10605">
        <v>1551445131.08122</v>
      </c>
      <c r="B10605">
        <v>1066358</v>
      </c>
    </row>
    <row r="10606" spans="1:2">
      <c r="A10606">
        <v>1551445131.08125</v>
      </c>
      <c r="B10606">
        <v>1066459</v>
      </c>
    </row>
    <row r="10607" spans="1:2">
      <c r="A10607">
        <v>1551445131.08126</v>
      </c>
      <c r="B10607">
        <v>1066560</v>
      </c>
    </row>
    <row r="10608" spans="1:2">
      <c r="A10608">
        <v>1551445131.08126</v>
      </c>
      <c r="B10608">
        <v>1066661</v>
      </c>
    </row>
    <row r="10609" spans="1:2">
      <c r="A10609">
        <v>1551445131.08127</v>
      </c>
      <c r="B10609">
        <v>1066762</v>
      </c>
    </row>
    <row r="10610" spans="1:2">
      <c r="A10610">
        <v>1551445131.08127</v>
      </c>
      <c r="B10610">
        <v>1066863</v>
      </c>
    </row>
    <row r="10611" spans="1:2">
      <c r="A10611">
        <v>1551445131.08128</v>
      </c>
      <c r="B10611">
        <v>1066964</v>
      </c>
    </row>
    <row r="10612" spans="1:2">
      <c r="A10612">
        <v>1551445131.08128</v>
      </c>
      <c r="B10612">
        <v>1067065</v>
      </c>
    </row>
    <row r="10613" spans="1:2">
      <c r="A10613">
        <v>1551445139.03962</v>
      </c>
      <c r="B10613">
        <v>1067166</v>
      </c>
    </row>
    <row r="10614" spans="1:2">
      <c r="A10614">
        <v>1551445139.30618</v>
      </c>
      <c r="B10614">
        <v>1067267</v>
      </c>
    </row>
    <row r="10615" spans="1:2">
      <c r="A10615">
        <v>1551445139.30682</v>
      </c>
      <c r="B10615">
        <v>1067368</v>
      </c>
    </row>
    <row r="10616" spans="1:2">
      <c r="A10616">
        <v>1551445139.39666</v>
      </c>
      <c r="B10616">
        <v>1067469</v>
      </c>
    </row>
    <row r="10617" spans="1:2">
      <c r="A10617">
        <v>1551445156.49408</v>
      </c>
      <c r="B10617">
        <v>1067570</v>
      </c>
    </row>
    <row r="10618" spans="1:2">
      <c r="A10618">
        <v>1551445162.13778</v>
      </c>
      <c r="B10618">
        <v>1067671</v>
      </c>
    </row>
    <row r="10619" spans="1:2">
      <c r="A10619">
        <v>1551445162.14097</v>
      </c>
      <c r="B10619">
        <v>1067772</v>
      </c>
    </row>
    <row r="10620" spans="1:2">
      <c r="A10620">
        <v>1551445162.141</v>
      </c>
      <c r="B10620">
        <v>1067873</v>
      </c>
    </row>
    <row r="10621" spans="1:2">
      <c r="A10621">
        <v>1551445162.14101</v>
      </c>
      <c r="B10621">
        <v>1067974</v>
      </c>
    </row>
    <row r="10622" spans="1:2">
      <c r="A10622">
        <v>1551445162.14101</v>
      </c>
      <c r="B10622">
        <v>1068075</v>
      </c>
    </row>
    <row r="10623" spans="1:2">
      <c r="A10623">
        <v>1551445164.66729</v>
      </c>
      <c r="B10623">
        <v>1068176</v>
      </c>
    </row>
    <row r="10624" spans="1:2">
      <c r="A10624">
        <v>1551445164.82915</v>
      </c>
      <c r="B10624">
        <v>1068277</v>
      </c>
    </row>
    <row r="10625" spans="1:2">
      <c r="A10625">
        <v>1551445164.94914</v>
      </c>
      <c r="B10625">
        <v>1068378</v>
      </c>
    </row>
    <row r="10626" spans="1:2">
      <c r="A10626">
        <v>1551445165.01682</v>
      </c>
      <c r="B10626">
        <v>1068479</v>
      </c>
    </row>
    <row r="10627" spans="1:2">
      <c r="A10627">
        <v>1551445186.37117</v>
      </c>
      <c r="B10627">
        <v>1068580</v>
      </c>
    </row>
    <row r="10628" spans="1:2">
      <c r="A10628">
        <v>1551445193.16614</v>
      </c>
      <c r="B10628">
        <v>1068681</v>
      </c>
    </row>
    <row r="10629" spans="1:2">
      <c r="A10629">
        <v>1551445193.16981</v>
      </c>
      <c r="B10629">
        <v>1068782</v>
      </c>
    </row>
    <row r="10630" spans="1:2">
      <c r="A10630">
        <v>1551445193.16984</v>
      </c>
      <c r="B10630">
        <v>1068883</v>
      </c>
    </row>
    <row r="10631" spans="1:2">
      <c r="A10631">
        <v>1551445193.16985</v>
      </c>
      <c r="B10631">
        <v>1068984</v>
      </c>
    </row>
    <row r="10632" spans="1:2">
      <c r="A10632">
        <v>1551445193.16985</v>
      </c>
      <c r="B10632">
        <v>1069085</v>
      </c>
    </row>
    <row r="10633" spans="1:2">
      <c r="A10633">
        <v>1551445193.16986</v>
      </c>
      <c r="B10633">
        <v>1069186</v>
      </c>
    </row>
    <row r="10634" spans="1:2">
      <c r="A10634">
        <v>1551445193.16986</v>
      </c>
      <c r="B10634">
        <v>1069287</v>
      </c>
    </row>
    <row r="10635" spans="1:2">
      <c r="A10635">
        <v>1551445193.16987</v>
      </c>
      <c r="B10635">
        <v>1069388</v>
      </c>
    </row>
    <row r="10636" spans="1:2">
      <c r="A10636">
        <v>1551445193.16987</v>
      </c>
      <c r="B10636">
        <v>1069489</v>
      </c>
    </row>
    <row r="10637" spans="1:2">
      <c r="A10637">
        <v>1551445216.86289</v>
      </c>
      <c r="B10637">
        <v>1069590</v>
      </c>
    </row>
    <row r="10638" spans="1:2">
      <c r="A10638">
        <v>1551445216.86596</v>
      </c>
      <c r="B10638">
        <v>1069691</v>
      </c>
    </row>
    <row r="10639" spans="1:2">
      <c r="A10639">
        <v>1551445216.86599</v>
      </c>
      <c r="B10639">
        <v>1069792</v>
      </c>
    </row>
    <row r="10640" spans="1:2">
      <c r="A10640">
        <v>1551445216.866</v>
      </c>
      <c r="B10640">
        <v>1069893</v>
      </c>
    </row>
    <row r="10641" spans="1:2">
      <c r="A10641">
        <v>1551445216.866</v>
      </c>
      <c r="B10641">
        <v>1069994</v>
      </c>
    </row>
    <row r="10642" spans="1:2">
      <c r="A10642">
        <v>1551445224.18596</v>
      </c>
      <c r="B10642">
        <v>1070095</v>
      </c>
    </row>
    <row r="10643" spans="1:2">
      <c r="A10643">
        <v>1551445224.18599</v>
      </c>
      <c r="B10643">
        <v>1070196</v>
      </c>
    </row>
    <row r="10644" spans="1:2">
      <c r="A10644">
        <v>1551445224.186</v>
      </c>
      <c r="B10644">
        <v>1070297</v>
      </c>
    </row>
    <row r="10645" spans="1:2">
      <c r="A10645">
        <v>1551445224.186</v>
      </c>
      <c r="B10645">
        <v>1070398</v>
      </c>
    </row>
    <row r="10646" spans="1:2">
      <c r="A10646">
        <v>1551445224.18601</v>
      </c>
      <c r="B10646">
        <v>1070499</v>
      </c>
    </row>
    <row r="10647" spans="1:2">
      <c r="A10647">
        <v>1551445228.5525</v>
      </c>
      <c r="B10647">
        <v>1070600</v>
      </c>
    </row>
    <row r="10648" spans="1:2">
      <c r="A10648">
        <v>1551445228.8857</v>
      </c>
      <c r="B10648">
        <v>1070701</v>
      </c>
    </row>
    <row r="10649" spans="1:2">
      <c r="A10649">
        <v>1551445228.98655</v>
      </c>
      <c r="B10649">
        <v>1070802</v>
      </c>
    </row>
    <row r="10650" spans="1:2">
      <c r="A10650">
        <v>1551445228.98659</v>
      </c>
      <c r="B10650">
        <v>1070903</v>
      </c>
    </row>
    <row r="10651" spans="1:2">
      <c r="A10651">
        <v>1551445247.56105</v>
      </c>
      <c r="B10651">
        <v>1071004</v>
      </c>
    </row>
    <row r="10652" spans="1:2">
      <c r="A10652">
        <v>1551445255.74474</v>
      </c>
      <c r="B10652">
        <v>1071105</v>
      </c>
    </row>
    <row r="10653" spans="1:2">
      <c r="A10653">
        <v>1551445255.74516</v>
      </c>
      <c r="B10653">
        <v>1071206</v>
      </c>
    </row>
    <row r="10654" spans="1:2">
      <c r="A10654">
        <v>1551445255.74517</v>
      </c>
      <c r="B10654">
        <v>1071307</v>
      </c>
    </row>
    <row r="10655" spans="1:2">
      <c r="A10655">
        <v>1551445255.74518</v>
      </c>
      <c r="B10655">
        <v>1071408</v>
      </c>
    </row>
    <row r="10656" spans="1:2">
      <c r="A10656">
        <v>1551445255.74537</v>
      </c>
      <c r="B10656">
        <v>1071509</v>
      </c>
    </row>
    <row r="10657" spans="1:2">
      <c r="A10657">
        <v>1551445255.74553</v>
      </c>
      <c r="B10657">
        <v>1071610</v>
      </c>
    </row>
    <row r="10658" spans="1:2">
      <c r="A10658">
        <v>1551445255.74568</v>
      </c>
      <c r="B10658">
        <v>1071711</v>
      </c>
    </row>
    <row r="10659" spans="1:2">
      <c r="A10659">
        <v>1551445255.74569</v>
      </c>
      <c r="B10659">
        <v>1071812</v>
      </c>
    </row>
    <row r="10660" spans="1:2">
      <c r="A10660">
        <v>1551445255.74586</v>
      </c>
      <c r="B10660">
        <v>1071913</v>
      </c>
    </row>
    <row r="10661" spans="1:2">
      <c r="A10661">
        <v>1551445278.15866</v>
      </c>
      <c r="B10661">
        <v>1072014</v>
      </c>
    </row>
    <row r="10662" spans="1:2">
      <c r="A10662">
        <v>1551445278.15907</v>
      </c>
      <c r="B10662">
        <v>1072115</v>
      </c>
    </row>
    <row r="10663" spans="1:2">
      <c r="A10663">
        <v>1551445278.15909</v>
      </c>
      <c r="B10663">
        <v>1072216</v>
      </c>
    </row>
    <row r="10664" spans="1:2">
      <c r="A10664">
        <v>1551445278.1591</v>
      </c>
      <c r="B10664">
        <v>1072317</v>
      </c>
    </row>
    <row r="10665" spans="1:2">
      <c r="A10665">
        <v>1551445278.1593</v>
      </c>
      <c r="B10665">
        <v>1072418</v>
      </c>
    </row>
    <row r="10666" spans="1:2">
      <c r="A10666">
        <v>1551445287.72867</v>
      </c>
      <c r="B10666">
        <v>1072519</v>
      </c>
    </row>
    <row r="10667" spans="1:2">
      <c r="A10667">
        <v>1551445287.72908</v>
      </c>
      <c r="B10667">
        <v>1072620</v>
      </c>
    </row>
    <row r="10668" spans="1:2">
      <c r="A10668">
        <v>1551445287.7291</v>
      </c>
      <c r="B10668">
        <v>1072721</v>
      </c>
    </row>
    <row r="10669" spans="1:2">
      <c r="A10669">
        <v>1551445287.72911</v>
      </c>
      <c r="B10669">
        <v>1072822</v>
      </c>
    </row>
    <row r="10670" spans="1:2">
      <c r="A10670">
        <v>1551445287.7293</v>
      </c>
      <c r="B10670">
        <v>1072923</v>
      </c>
    </row>
    <row r="10671" spans="1:2">
      <c r="A10671">
        <v>1551445308.5445</v>
      </c>
      <c r="B10671">
        <v>1073024</v>
      </c>
    </row>
    <row r="10672" spans="1:2">
      <c r="A10672">
        <v>1551445308.54492</v>
      </c>
      <c r="B10672">
        <v>1073125</v>
      </c>
    </row>
    <row r="10673" spans="1:2">
      <c r="A10673">
        <v>1551445308.54493</v>
      </c>
      <c r="B10673">
        <v>1073226</v>
      </c>
    </row>
    <row r="10674" spans="1:2">
      <c r="A10674">
        <v>1551445308.54494</v>
      </c>
      <c r="B10674">
        <v>1073327</v>
      </c>
    </row>
    <row r="10675" spans="1:2">
      <c r="A10675">
        <v>1551445308.54514</v>
      </c>
      <c r="B10675">
        <v>1073428</v>
      </c>
    </row>
    <row r="10676" spans="1:2">
      <c r="A10676">
        <v>1551445319.01962</v>
      </c>
      <c r="B10676">
        <v>1073529</v>
      </c>
    </row>
    <row r="10677" spans="1:2">
      <c r="A10677">
        <v>1551445319.02004</v>
      </c>
      <c r="B10677">
        <v>1073630</v>
      </c>
    </row>
    <row r="10678" spans="1:2">
      <c r="A10678">
        <v>1551445319.02005</v>
      </c>
      <c r="B10678">
        <v>1073731</v>
      </c>
    </row>
    <row r="10679" spans="1:2">
      <c r="A10679">
        <v>1551445319.02006</v>
      </c>
      <c r="B10679">
        <v>1073832</v>
      </c>
    </row>
    <row r="10680" spans="1:2">
      <c r="A10680">
        <v>1551445319.02026</v>
      </c>
      <c r="B10680">
        <v>1073933</v>
      </c>
    </row>
    <row r="10681" spans="1:2">
      <c r="A10681">
        <v>1551445319.02041</v>
      </c>
      <c r="B10681">
        <v>1074034</v>
      </c>
    </row>
    <row r="10682" spans="1:2">
      <c r="A10682">
        <v>1551445319.02043</v>
      </c>
      <c r="B10682">
        <v>1074135</v>
      </c>
    </row>
    <row r="10683" spans="1:2">
      <c r="A10683">
        <v>1551445319.02059</v>
      </c>
      <c r="B10683">
        <v>1074236</v>
      </c>
    </row>
    <row r="10684" spans="1:2">
      <c r="A10684">
        <v>1551445319.02075</v>
      </c>
      <c r="B10684">
        <v>1074337</v>
      </c>
    </row>
    <row r="10685" spans="1:2">
      <c r="A10685">
        <v>1551445339.93185</v>
      </c>
      <c r="B10685">
        <v>1074438</v>
      </c>
    </row>
    <row r="10686" spans="1:2">
      <c r="A10686">
        <v>1551445339.93225</v>
      </c>
      <c r="B10686">
        <v>1074539</v>
      </c>
    </row>
    <row r="10687" spans="1:2">
      <c r="A10687">
        <v>1551445339.93226</v>
      </c>
      <c r="B10687">
        <v>1074640</v>
      </c>
    </row>
    <row r="10688" spans="1:2">
      <c r="A10688">
        <v>1551445339.93227</v>
      </c>
      <c r="B10688">
        <v>1074741</v>
      </c>
    </row>
    <row r="10689" spans="1:2">
      <c r="A10689">
        <v>1551445339.93247</v>
      </c>
      <c r="B10689">
        <v>1074842</v>
      </c>
    </row>
    <row r="10690" spans="1:2">
      <c r="A10690">
        <v>1551445350.02419</v>
      </c>
      <c r="B10690">
        <v>1074943</v>
      </c>
    </row>
    <row r="10691" spans="1:2">
      <c r="A10691">
        <v>1551445350.0246</v>
      </c>
      <c r="B10691">
        <v>1075044</v>
      </c>
    </row>
    <row r="10692" spans="1:2">
      <c r="A10692">
        <v>1551445350.02462</v>
      </c>
      <c r="B10692">
        <v>1075145</v>
      </c>
    </row>
    <row r="10693" spans="1:2">
      <c r="A10693">
        <v>1551445350.02463</v>
      </c>
      <c r="B10693">
        <v>1075246</v>
      </c>
    </row>
    <row r="10694" spans="1:2">
      <c r="A10694">
        <v>1551445350.02483</v>
      </c>
      <c r="B10694">
        <v>1075347</v>
      </c>
    </row>
    <row r="10695" spans="1:2">
      <c r="A10695">
        <v>1551445372.30646</v>
      </c>
      <c r="B10695">
        <v>1075448</v>
      </c>
    </row>
    <row r="10696" spans="1:2">
      <c r="A10696">
        <v>1551445372.30687</v>
      </c>
      <c r="B10696">
        <v>1075549</v>
      </c>
    </row>
    <row r="10697" spans="1:2">
      <c r="A10697">
        <v>1551445372.30689</v>
      </c>
      <c r="B10697">
        <v>1075650</v>
      </c>
    </row>
    <row r="10698" spans="1:2">
      <c r="A10698">
        <v>1551445372.3069</v>
      </c>
      <c r="B10698">
        <v>1075751</v>
      </c>
    </row>
    <row r="10699" spans="1:2">
      <c r="A10699">
        <v>1551445372.30708</v>
      </c>
      <c r="B10699">
        <v>1075852</v>
      </c>
    </row>
    <row r="10700" spans="1:2">
      <c r="A10700">
        <v>1551445381.22144</v>
      </c>
      <c r="B10700">
        <v>1075953</v>
      </c>
    </row>
    <row r="10701" spans="1:2">
      <c r="A10701">
        <v>1551445381.22185</v>
      </c>
      <c r="B10701">
        <v>1076054</v>
      </c>
    </row>
    <row r="10702" spans="1:2">
      <c r="A10702">
        <v>1551445381.22186</v>
      </c>
      <c r="B10702">
        <v>1076155</v>
      </c>
    </row>
    <row r="10703" spans="1:2">
      <c r="A10703">
        <v>1551445381.22187</v>
      </c>
      <c r="B10703">
        <v>1076256</v>
      </c>
    </row>
    <row r="10704" spans="1:2">
      <c r="A10704">
        <v>1551445381.22207</v>
      </c>
      <c r="B10704">
        <v>1076357</v>
      </c>
    </row>
    <row r="10705" spans="1:2">
      <c r="A10705">
        <v>1551445381.8138</v>
      </c>
      <c r="B10705">
        <v>1076458</v>
      </c>
    </row>
    <row r="10706" spans="1:2">
      <c r="A10706">
        <v>1551445382.13933</v>
      </c>
      <c r="B10706">
        <v>1076559</v>
      </c>
    </row>
    <row r="10707" spans="1:2">
      <c r="A10707">
        <v>1551445382.67367</v>
      </c>
      <c r="B10707">
        <v>1076660</v>
      </c>
    </row>
    <row r="10708" spans="1:2">
      <c r="A10708">
        <v>1551445382.8137</v>
      </c>
      <c r="B10708">
        <v>1076761</v>
      </c>
    </row>
    <row r="10709" spans="1:2">
      <c r="A10709">
        <v>1551445403.8109</v>
      </c>
      <c r="B10709">
        <v>1076862</v>
      </c>
    </row>
    <row r="10710" spans="1:2">
      <c r="A10710">
        <v>1551445413.10181</v>
      </c>
      <c r="B10710">
        <v>1076963</v>
      </c>
    </row>
    <row r="10711" spans="1:2">
      <c r="A10711">
        <v>1551445413.10184</v>
      </c>
      <c r="B10711">
        <v>1077064</v>
      </c>
    </row>
    <row r="10712" spans="1:2">
      <c r="A10712">
        <v>1551445413.10185</v>
      </c>
      <c r="B10712">
        <v>1077165</v>
      </c>
    </row>
    <row r="10713" spans="1:2">
      <c r="A10713">
        <v>1551445413.10185</v>
      </c>
      <c r="B10713">
        <v>1077266</v>
      </c>
    </row>
    <row r="10714" spans="1:2">
      <c r="A10714">
        <v>1551445413.10186</v>
      </c>
      <c r="B10714">
        <v>1077367</v>
      </c>
    </row>
    <row r="10715" spans="1:2">
      <c r="A10715">
        <v>1551445413.10186</v>
      </c>
      <c r="B10715">
        <v>1077468</v>
      </c>
    </row>
    <row r="10716" spans="1:2">
      <c r="A10716">
        <v>1551445413.10187</v>
      </c>
      <c r="B10716">
        <v>1077569</v>
      </c>
    </row>
    <row r="10717" spans="1:2">
      <c r="A10717">
        <v>1551445413.10187</v>
      </c>
      <c r="B10717">
        <v>1077670</v>
      </c>
    </row>
    <row r="10718" spans="1:2">
      <c r="A10718">
        <v>1551445413.10188</v>
      </c>
      <c r="B10718">
        <v>1077771</v>
      </c>
    </row>
    <row r="10719" spans="1:2">
      <c r="A10719">
        <v>1551445435.56454</v>
      </c>
      <c r="B10719">
        <v>1077872</v>
      </c>
    </row>
    <row r="10720" spans="1:2">
      <c r="A10720">
        <v>1551445435.56757</v>
      </c>
      <c r="B10720">
        <v>1077973</v>
      </c>
    </row>
    <row r="10721" spans="1:2">
      <c r="A10721">
        <v>1551445435.5676</v>
      </c>
      <c r="B10721">
        <v>1078074</v>
      </c>
    </row>
    <row r="10722" spans="1:2">
      <c r="A10722">
        <v>1551445435.56761</v>
      </c>
      <c r="B10722">
        <v>1078175</v>
      </c>
    </row>
    <row r="10723" spans="1:2">
      <c r="A10723">
        <v>1551445435.56761</v>
      </c>
      <c r="B10723">
        <v>1078276</v>
      </c>
    </row>
    <row r="10724" spans="1:2">
      <c r="A10724">
        <v>1551445444.16055</v>
      </c>
      <c r="B10724">
        <v>1078377</v>
      </c>
    </row>
    <row r="10725" spans="1:2">
      <c r="A10725">
        <v>1551445444.16058</v>
      </c>
      <c r="B10725">
        <v>1078478</v>
      </c>
    </row>
    <row r="10726" spans="1:2">
      <c r="A10726">
        <v>1551445444.16059</v>
      </c>
      <c r="B10726">
        <v>1078579</v>
      </c>
    </row>
    <row r="10727" spans="1:2">
      <c r="A10727">
        <v>1551445444.16059</v>
      </c>
      <c r="B10727">
        <v>1078680</v>
      </c>
    </row>
    <row r="10728" spans="1:2">
      <c r="A10728">
        <v>1551445444.1606</v>
      </c>
      <c r="B10728">
        <v>1078781</v>
      </c>
    </row>
    <row r="10729" spans="1:2">
      <c r="A10729">
        <v>1551445445.83148</v>
      </c>
      <c r="B10729">
        <v>1078882</v>
      </c>
    </row>
    <row r="10730" spans="1:2">
      <c r="A10730">
        <v>1551445445.96701</v>
      </c>
      <c r="B10730">
        <v>1078983</v>
      </c>
    </row>
    <row r="10731" spans="1:2">
      <c r="A10731">
        <v>1551445446.64521</v>
      </c>
      <c r="B10731">
        <v>1079084</v>
      </c>
    </row>
    <row r="10732" spans="1:2">
      <c r="A10732">
        <v>1551445446.66482</v>
      </c>
      <c r="B10732">
        <v>1079185</v>
      </c>
    </row>
    <row r="10733" spans="1:2">
      <c r="A10733">
        <v>1551445466.5629</v>
      </c>
      <c r="B10733">
        <v>1079286</v>
      </c>
    </row>
    <row r="10734" spans="1:2">
      <c r="A10734">
        <v>1551445474.97566</v>
      </c>
      <c r="B10734">
        <v>1079387</v>
      </c>
    </row>
    <row r="10735" spans="1:2">
      <c r="A10735">
        <v>1551445474.97942</v>
      </c>
      <c r="B10735">
        <v>1079488</v>
      </c>
    </row>
    <row r="10736" spans="1:2">
      <c r="A10736">
        <v>1551445474.97946</v>
      </c>
      <c r="B10736">
        <v>1079589</v>
      </c>
    </row>
    <row r="10737" spans="1:2">
      <c r="A10737">
        <v>1551445474.97946</v>
      </c>
      <c r="B10737">
        <v>1079690</v>
      </c>
    </row>
    <row r="10738" spans="1:2">
      <c r="A10738">
        <v>1551445474.97949</v>
      </c>
      <c r="B10738">
        <v>1079791</v>
      </c>
    </row>
    <row r="10739" spans="1:2">
      <c r="A10739">
        <v>1551445474.9795</v>
      </c>
      <c r="B10739">
        <v>1079892</v>
      </c>
    </row>
    <row r="10740" spans="1:2">
      <c r="A10740">
        <v>1551445474.97951</v>
      </c>
      <c r="B10740">
        <v>1079993</v>
      </c>
    </row>
    <row r="10741" spans="1:2">
      <c r="A10741">
        <v>1551445474.97951</v>
      </c>
      <c r="B10741">
        <v>1080094</v>
      </c>
    </row>
    <row r="10742" spans="1:2">
      <c r="A10742">
        <v>1551445474.97952</v>
      </c>
      <c r="B10742">
        <v>1080195</v>
      </c>
    </row>
    <row r="10743" spans="1:2">
      <c r="A10743">
        <v>1551445497.27192</v>
      </c>
      <c r="B10743">
        <v>1080296</v>
      </c>
    </row>
    <row r="10744" spans="1:2">
      <c r="A10744">
        <v>1551445497.27195</v>
      </c>
      <c r="B10744">
        <v>1080397</v>
      </c>
    </row>
    <row r="10745" spans="1:2">
      <c r="A10745">
        <v>1551445497.27199</v>
      </c>
      <c r="B10745">
        <v>1080498</v>
      </c>
    </row>
    <row r="10746" spans="1:2">
      <c r="A10746">
        <v>1551445497.272</v>
      </c>
      <c r="B10746">
        <v>1080599</v>
      </c>
    </row>
    <row r="10747" spans="1:2">
      <c r="A10747">
        <v>1551445497.272</v>
      </c>
      <c r="B10747">
        <v>1080700</v>
      </c>
    </row>
    <row r="10748" spans="1:2">
      <c r="A10748">
        <v>1551445506.34437</v>
      </c>
      <c r="B10748">
        <v>1080801</v>
      </c>
    </row>
    <row r="10749" spans="1:2">
      <c r="A10749">
        <v>1551445506.3444</v>
      </c>
      <c r="B10749">
        <v>1080902</v>
      </c>
    </row>
    <row r="10750" spans="1:2">
      <c r="A10750">
        <v>1551445506.34441</v>
      </c>
      <c r="B10750">
        <v>1081003</v>
      </c>
    </row>
    <row r="10751" spans="1:2">
      <c r="A10751">
        <v>1551445506.34441</v>
      </c>
      <c r="B10751">
        <v>1081104</v>
      </c>
    </row>
    <row r="10752" spans="1:2">
      <c r="A10752">
        <v>1551445506.34442</v>
      </c>
      <c r="B10752">
        <v>1081205</v>
      </c>
    </row>
    <row r="10753" spans="1:2">
      <c r="A10753">
        <v>1551445509.65361</v>
      </c>
      <c r="B10753">
        <v>1081306</v>
      </c>
    </row>
    <row r="10754" spans="1:2">
      <c r="A10754">
        <v>1551445509.89805</v>
      </c>
      <c r="B10754">
        <v>1081407</v>
      </c>
    </row>
    <row r="10755" spans="1:2">
      <c r="A10755">
        <v>1551445528.37192</v>
      </c>
      <c r="B10755">
        <v>1081508</v>
      </c>
    </row>
    <row r="10756" spans="1:2">
      <c r="A10756">
        <v>1551445528.37475</v>
      </c>
      <c r="B10756">
        <v>1081609</v>
      </c>
    </row>
    <row r="10757" spans="1:2">
      <c r="A10757">
        <v>1551445528.37477</v>
      </c>
      <c r="B10757">
        <v>1081710</v>
      </c>
    </row>
    <row r="10758" spans="1:2">
      <c r="A10758">
        <v>1551445537.55919</v>
      </c>
      <c r="B10758">
        <v>1081811</v>
      </c>
    </row>
    <row r="10759" spans="1:2">
      <c r="A10759">
        <v>1551445537.55922</v>
      </c>
      <c r="B10759">
        <v>1081912</v>
      </c>
    </row>
    <row r="10760" spans="1:2">
      <c r="A10760">
        <v>1551445537.55923</v>
      </c>
      <c r="B10760">
        <v>1082013</v>
      </c>
    </row>
    <row r="10761" spans="1:2">
      <c r="A10761">
        <v>1551445537.55923</v>
      </c>
      <c r="B10761">
        <v>1082114</v>
      </c>
    </row>
    <row r="10762" spans="1:2">
      <c r="A10762">
        <v>1551445537.55924</v>
      </c>
      <c r="B10762">
        <v>1082215</v>
      </c>
    </row>
    <row r="10763" spans="1:2">
      <c r="A10763">
        <v>1551445537.55924</v>
      </c>
      <c r="B10763">
        <v>1082316</v>
      </c>
    </row>
    <row r="10764" spans="1:2">
      <c r="A10764">
        <v>1551445537.55925</v>
      </c>
      <c r="B10764">
        <v>1082417</v>
      </c>
    </row>
    <row r="10765" spans="1:2">
      <c r="A10765">
        <v>1551445537.55925</v>
      </c>
      <c r="B10765">
        <v>1082518</v>
      </c>
    </row>
    <row r="10766" spans="1:2">
      <c r="A10766">
        <v>1551445537.55926</v>
      </c>
      <c r="B10766">
        <v>1082619</v>
      </c>
    </row>
    <row r="10767" spans="1:2">
      <c r="A10767">
        <v>1551445559.96171</v>
      </c>
      <c r="B10767">
        <v>1082720</v>
      </c>
    </row>
    <row r="10768" spans="1:2">
      <c r="A10768">
        <v>1551445559.96175</v>
      </c>
      <c r="B10768">
        <v>1082821</v>
      </c>
    </row>
    <row r="10769" spans="1:2">
      <c r="A10769">
        <v>1551445559.96176</v>
      </c>
      <c r="B10769">
        <v>1082922</v>
      </c>
    </row>
    <row r="10770" spans="1:2">
      <c r="A10770">
        <v>1551445559.96176</v>
      </c>
      <c r="B10770">
        <v>1083023</v>
      </c>
    </row>
    <row r="10771" spans="1:2">
      <c r="A10771">
        <v>1551445559.96177</v>
      </c>
      <c r="B10771">
        <v>1083124</v>
      </c>
    </row>
    <row r="10772" spans="1:2">
      <c r="A10772">
        <v>1551445569.5577</v>
      </c>
      <c r="B10772">
        <v>1083225</v>
      </c>
    </row>
    <row r="10773" spans="1:2">
      <c r="A10773">
        <v>1551445569.55773</v>
      </c>
      <c r="B10773">
        <v>1083326</v>
      </c>
    </row>
    <row r="10774" spans="1:2">
      <c r="A10774">
        <v>1551445569.55779</v>
      </c>
      <c r="B10774">
        <v>1083427</v>
      </c>
    </row>
    <row r="10775" spans="1:2">
      <c r="A10775">
        <v>1551445569.55779</v>
      </c>
      <c r="B10775">
        <v>1083528</v>
      </c>
    </row>
    <row r="10776" spans="1:2">
      <c r="A10776">
        <v>1551445569.5578</v>
      </c>
      <c r="B10776">
        <v>1083629</v>
      </c>
    </row>
    <row r="10777" spans="1:2">
      <c r="A10777">
        <v>1551445591.78853</v>
      </c>
      <c r="B10777">
        <v>1083730</v>
      </c>
    </row>
    <row r="10778" spans="1:2">
      <c r="A10778">
        <v>1551445591.78856</v>
      </c>
      <c r="B10778">
        <v>1083831</v>
      </c>
    </row>
    <row r="10779" spans="1:2">
      <c r="A10779">
        <v>1551445591.78857</v>
      </c>
      <c r="B10779">
        <v>1083932</v>
      </c>
    </row>
    <row r="10780" spans="1:2">
      <c r="A10780">
        <v>1551445591.78857</v>
      </c>
      <c r="B10780">
        <v>1084033</v>
      </c>
    </row>
    <row r="10781" spans="1:2">
      <c r="A10781">
        <v>1551445591.78858</v>
      </c>
      <c r="B10781">
        <v>1084134</v>
      </c>
    </row>
    <row r="10782" spans="1:2">
      <c r="A10782">
        <v>1551445601.05305</v>
      </c>
      <c r="B10782">
        <v>1084235</v>
      </c>
    </row>
    <row r="10783" spans="1:2">
      <c r="A10783">
        <v>1551445601.05308</v>
      </c>
      <c r="B10783">
        <v>1084336</v>
      </c>
    </row>
    <row r="10784" spans="1:2">
      <c r="A10784">
        <v>1551445601.05309</v>
      </c>
      <c r="B10784">
        <v>1084437</v>
      </c>
    </row>
    <row r="10785" spans="1:2">
      <c r="A10785">
        <v>1551445601.05309</v>
      </c>
      <c r="B10785">
        <v>1084538</v>
      </c>
    </row>
    <row r="10786" spans="1:2">
      <c r="A10786">
        <v>1551445601.0531</v>
      </c>
      <c r="B10786">
        <v>1084639</v>
      </c>
    </row>
    <row r="10787" spans="1:2">
      <c r="A10787">
        <v>1551445601.0531</v>
      </c>
      <c r="B10787">
        <v>1084740</v>
      </c>
    </row>
    <row r="10788" spans="1:2">
      <c r="A10788">
        <v>1551445601.05311</v>
      </c>
      <c r="B10788">
        <v>1084841</v>
      </c>
    </row>
    <row r="10789" spans="1:2">
      <c r="A10789">
        <v>1551445601.05311</v>
      </c>
      <c r="B10789">
        <v>1084942</v>
      </c>
    </row>
    <row r="10790" spans="1:2">
      <c r="A10790">
        <v>1551445601.05312</v>
      </c>
      <c r="B10790">
        <v>1085043</v>
      </c>
    </row>
    <row r="10791" spans="1:2">
      <c r="A10791">
        <v>1551445623.41265</v>
      </c>
      <c r="B10791">
        <v>1085144</v>
      </c>
    </row>
    <row r="10792" spans="1:2">
      <c r="A10792">
        <v>1551445623.41268</v>
      </c>
      <c r="B10792">
        <v>1085245</v>
      </c>
    </row>
    <row r="10793" spans="1:2">
      <c r="A10793">
        <v>1551445623.41268</v>
      </c>
      <c r="B10793">
        <v>1085346</v>
      </c>
    </row>
    <row r="10794" spans="1:2">
      <c r="A10794">
        <v>1551445623.41269</v>
      </c>
      <c r="B10794">
        <v>1085447</v>
      </c>
    </row>
    <row r="10795" spans="1:2">
      <c r="A10795">
        <v>1551445623.41269</v>
      </c>
      <c r="B10795">
        <v>1085548</v>
      </c>
    </row>
    <row r="10796" spans="1:2">
      <c r="A10796">
        <v>1551445631.30288</v>
      </c>
      <c r="B10796">
        <v>1085649</v>
      </c>
    </row>
    <row r="10797" spans="1:2">
      <c r="A10797">
        <v>1551445631.30291</v>
      </c>
      <c r="B10797">
        <v>1085750</v>
      </c>
    </row>
    <row r="10798" spans="1:2">
      <c r="A10798">
        <v>1551445631.30292</v>
      </c>
      <c r="B10798">
        <v>1085851</v>
      </c>
    </row>
    <row r="10799" spans="1:2">
      <c r="A10799">
        <v>1551445631.30292</v>
      </c>
      <c r="B10799">
        <v>1085952</v>
      </c>
    </row>
    <row r="10800" spans="1:2">
      <c r="A10800">
        <v>1551445631.30293</v>
      </c>
      <c r="B10800">
        <v>1086053</v>
      </c>
    </row>
    <row r="10801" spans="1:2">
      <c r="A10801">
        <v>1551445654.85868</v>
      </c>
      <c r="B10801">
        <v>1086154</v>
      </c>
    </row>
    <row r="10802" spans="1:2">
      <c r="A10802">
        <v>1551445654.85871</v>
      </c>
      <c r="B10802">
        <v>1086255</v>
      </c>
    </row>
    <row r="10803" spans="1:2">
      <c r="A10803">
        <v>1551445654.85872</v>
      </c>
      <c r="B10803">
        <v>1086356</v>
      </c>
    </row>
    <row r="10804" spans="1:2">
      <c r="A10804">
        <v>1551445654.85873</v>
      </c>
      <c r="B10804">
        <v>1086457</v>
      </c>
    </row>
    <row r="10805" spans="1:2">
      <c r="A10805">
        <v>1551445654.85873</v>
      </c>
      <c r="B10805">
        <v>1086558</v>
      </c>
    </row>
    <row r="10806" spans="1:2">
      <c r="A10806">
        <v>1551445662.0395</v>
      </c>
      <c r="B10806">
        <v>1086659</v>
      </c>
    </row>
    <row r="10807" spans="1:2">
      <c r="A10807">
        <v>1551445662.03953</v>
      </c>
      <c r="B10807">
        <v>1086760</v>
      </c>
    </row>
    <row r="10808" spans="1:2">
      <c r="A10808">
        <v>1551445662.03954</v>
      </c>
      <c r="B10808">
        <v>1086861</v>
      </c>
    </row>
    <row r="10809" spans="1:2">
      <c r="A10809">
        <v>1551445662.03955</v>
      </c>
      <c r="B10809">
        <v>1086962</v>
      </c>
    </row>
    <row r="10810" spans="1:2">
      <c r="A10810">
        <v>1551445662.03955</v>
      </c>
      <c r="B10810">
        <v>1087063</v>
      </c>
    </row>
    <row r="10811" spans="1:2">
      <c r="A10811">
        <v>1551445663.00908</v>
      </c>
      <c r="B10811">
        <v>1087164</v>
      </c>
    </row>
    <row r="10812" spans="1:2">
      <c r="A10812">
        <v>1551445663.15434</v>
      </c>
      <c r="B10812">
        <v>1087265</v>
      </c>
    </row>
    <row r="10813" spans="1:2">
      <c r="A10813">
        <v>1551445663.79207</v>
      </c>
      <c r="B10813">
        <v>1087366</v>
      </c>
    </row>
    <row r="10814" spans="1:2">
      <c r="A10814">
        <v>1551445663.95124</v>
      </c>
      <c r="B10814">
        <v>1087467</v>
      </c>
    </row>
    <row r="10815" spans="1:2">
      <c r="A10815">
        <v>1551445685.2227</v>
      </c>
      <c r="B10815">
        <v>1087568</v>
      </c>
    </row>
    <row r="10816" spans="1:2">
      <c r="A10816">
        <v>1551445694.05431</v>
      </c>
      <c r="B10816">
        <v>1087669</v>
      </c>
    </row>
    <row r="10817" spans="1:2">
      <c r="A10817">
        <v>1551445694.05799</v>
      </c>
      <c r="B10817">
        <v>1087770</v>
      </c>
    </row>
    <row r="10818" spans="1:2">
      <c r="A10818">
        <v>1551445694.05802</v>
      </c>
      <c r="B10818">
        <v>1087871</v>
      </c>
    </row>
    <row r="10819" spans="1:2">
      <c r="A10819">
        <v>1551445694.05803</v>
      </c>
      <c r="B10819">
        <v>1087972</v>
      </c>
    </row>
    <row r="10820" spans="1:2">
      <c r="A10820">
        <v>1551445694.05803</v>
      </c>
      <c r="B10820">
        <v>1088073</v>
      </c>
    </row>
    <row r="10821" spans="1:2">
      <c r="A10821">
        <v>1551445694.05804</v>
      </c>
      <c r="B10821">
        <v>1088174</v>
      </c>
    </row>
    <row r="10822" spans="1:2">
      <c r="A10822">
        <v>1551445694.05804</v>
      </c>
      <c r="B10822">
        <v>1088275</v>
      </c>
    </row>
    <row r="10823" spans="1:2">
      <c r="A10823">
        <v>1551445694.05805</v>
      </c>
      <c r="B10823">
        <v>1088376</v>
      </c>
    </row>
    <row r="10824" spans="1:2">
      <c r="A10824">
        <v>1551445694.05805</v>
      </c>
      <c r="B10824">
        <v>1088477</v>
      </c>
    </row>
    <row r="10825" spans="1:2">
      <c r="A10825">
        <v>1551445715.43114</v>
      </c>
      <c r="B10825">
        <v>1088578</v>
      </c>
    </row>
    <row r="10826" spans="1:2">
      <c r="A10826">
        <v>1551445715.43118</v>
      </c>
      <c r="B10826">
        <v>1088679</v>
      </c>
    </row>
    <row r="10827" spans="1:2">
      <c r="A10827">
        <v>1551445715.43118</v>
      </c>
      <c r="B10827">
        <v>1088780</v>
      </c>
    </row>
    <row r="10828" spans="1:2">
      <c r="A10828">
        <v>1551445715.43119</v>
      </c>
      <c r="B10828">
        <v>1088881</v>
      </c>
    </row>
    <row r="10829" spans="1:2">
      <c r="A10829">
        <v>1551445715.43119</v>
      </c>
      <c r="B10829">
        <v>1088982</v>
      </c>
    </row>
    <row r="10830" spans="1:2">
      <c r="A10830">
        <v>1551445725.32637</v>
      </c>
      <c r="B10830">
        <v>1089083</v>
      </c>
    </row>
    <row r="10831" spans="1:2">
      <c r="A10831">
        <v>1551445725.32641</v>
      </c>
      <c r="B10831">
        <v>1089184</v>
      </c>
    </row>
    <row r="10832" spans="1:2">
      <c r="A10832">
        <v>1551445725.32641</v>
      </c>
      <c r="B10832">
        <v>1089285</v>
      </c>
    </row>
    <row r="10833" spans="1:2">
      <c r="A10833">
        <v>1551445725.32642</v>
      </c>
      <c r="B10833">
        <v>1089386</v>
      </c>
    </row>
    <row r="10834" spans="1:2">
      <c r="A10834">
        <v>1551445725.32642</v>
      </c>
      <c r="B10834">
        <v>1089487</v>
      </c>
    </row>
    <row r="10835" spans="1:2">
      <c r="A10835">
        <v>1551445726.92889</v>
      </c>
      <c r="B10835">
        <v>1089588</v>
      </c>
    </row>
    <row r="10836" spans="1:2">
      <c r="A10836">
        <v>1551445726.92964</v>
      </c>
      <c r="B10836">
        <v>1089689</v>
      </c>
    </row>
    <row r="10837" spans="1:2">
      <c r="A10837">
        <v>1551445727.72899</v>
      </c>
      <c r="B10837">
        <v>1089790</v>
      </c>
    </row>
    <row r="10838" spans="1:2">
      <c r="A10838">
        <v>1551445727.73624</v>
      </c>
      <c r="B10838">
        <v>1089891</v>
      </c>
    </row>
    <row r="10839" spans="1:2">
      <c r="A10839">
        <v>1551445746.34393</v>
      </c>
      <c r="B10839">
        <v>1089992</v>
      </c>
    </row>
    <row r="10840" spans="1:2">
      <c r="A10840">
        <v>1551445755.51139</v>
      </c>
      <c r="B10840">
        <v>1090093</v>
      </c>
    </row>
    <row r="10841" spans="1:2">
      <c r="A10841">
        <v>1551445755.51517</v>
      </c>
      <c r="B10841">
        <v>1090194</v>
      </c>
    </row>
    <row r="10842" spans="1:2">
      <c r="A10842">
        <v>1551445755.5152</v>
      </c>
      <c r="B10842">
        <v>1090295</v>
      </c>
    </row>
    <row r="10843" spans="1:2">
      <c r="A10843">
        <v>1551445755.51521</v>
      </c>
      <c r="B10843">
        <v>1090396</v>
      </c>
    </row>
    <row r="10844" spans="1:2">
      <c r="A10844">
        <v>1551445755.51521</v>
      </c>
      <c r="B10844">
        <v>1090497</v>
      </c>
    </row>
    <row r="10845" spans="1:2">
      <c r="A10845">
        <v>1551445755.51522</v>
      </c>
      <c r="B10845">
        <v>1090598</v>
      </c>
    </row>
    <row r="10846" spans="1:2">
      <c r="A10846">
        <v>1551445755.51522</v>
      </c>
      <c r="B10846">
        <v>1090699</v>
      </c>
    </row>
    <row r="10847" spans="1:2">
      <c r="A10847">
        <v>1551445755.51523</v>
      </c>
      <c r="B10847">
        <v>1090800</v>
      </c>
    </row>
    <row r="10848" spans="1:2">
      <c r="A10848">
        <v>1551445755.51523</v>
      </c>
      <c r="B10848">
        <v>1090901</v>
      </c>
    </row>
    <row r="10849" spans="1:2">
      <c r="A10849">
        <v>1551445776.95795</v>
      </c>
      <c r="B10849">
        <v>1091002</v>
      </c>
    </row>
    <row r="10850" spans="1:2">
      <c r="A10850">
        <v>1551445776.95798</v>
      </c>
      <c r="B10850">
        <v>1091103</v>
      </c>
    </row>
    <row r="10851" spans="1:2">
      <c r="A10851">
        <v>1551445776.95799</v>
      </c>
      <c r="B10851">
        <v>1091204</v>
      </c>
    </row>
    <row r="10852" spans="1:2">
      <c r="A10852">
        <v>1551445776.958</v>
      </c>
      <c r="B10852">
        <v>1091305</v>
      </c>
    </row>
    <row r="10853" spans="1:2">
      <c r="A10853">
        <v>1551445776.958</v>
      </c>
      <c r="B10853">
        <v>1091406</v>
      </c>
    </row>
    <row r="10854" spans="1:2">
      <c r="A10854">
        <v>1551445786.46361</v>
      </c>
      <c r="B10854">
        <v>1091507</v>
      </c>
    </row>
    <row r="10855" spans="1:2">
      <c r="A10855">
        <v>1551445786.46365</v>
      </c>
      <c r="B10855">
        <v>1091608</v>
      </c>
    </row>
    <row r="10856" spans="1:2">
      <c r="A10856">
        <v>1551445786.46365</v>
      </c>
      <c r="B10856">
        <v>1091709</v>
      </c>
    </row>
    <row r="10857" spans="1:2">
      <c r="A10857">
        <v>1551445786.46366</v>
      </c>
      <c r="B10857">
        <v>1091810</v>
      </c>
    </row>
    <row r="10858" spans="1:2">
      <c r="A10858">
        <v>1551445786.46366</v>
      </c>
      <c r="B10858">
        <v>1091911</v>
      </c>
    </row>
    <row r="10859" spans="1:2">
      <c r="A10859">
        <v>1551445807.06183</v>
      </c>
      <c r="B10859">
        <v>1092012</v>
      </c>
    </row>
    <row r="10860" spans="1:2">
      <c r="A10860">
        <v>1551445807.06186</v>
      </c>
      <c r="B10860">
        <v>1092113</v>
      </c>
    </row>
    <row r="10861" spans="1:2">
      <c r="A10861">
        <v>1551445807.06187</v>
      </c>
      <c r="B10861">
        <v>1092214</v>
      </c>
    </row>
    <row r="10862" spans="1:2">
      <c r="A10862">
        <v>1551445807.06188</v>
      </c>
      <c r="B10862">
        <v>1092315</v>
      </c>
    </row>
    <row r="10863" spans="1:2">
      <c r="A10863">
        <v>1551445807.06188</v>
      </c>
      <c r="B10863">
        <v>1092416</v>
      </c>
    </row>
    <row r="10864" spans="1:2">
      <c r="A10864">
        <v>1551445817.5364</v>
      </c>
      <c r="B10864">
        <v>1092517</v>
      </c>
    </row>
    <row r="10865" spans="1:2">
      <c r="A10865">
        <v>1551445817.53648</v>
      </c>
      <c r="B10865">
        <v>1092618</v>
      </c>
    </row>
    <row r="10866" spans="1:2">
      <c r="A10866">
        <v>1551445817.53667</v>
      </c>
      <c r="B10866">
        <v>1092719</v>
      </c>
    </row>
    <row r="10867" spans="1:2">
      <c r="A10867">
        <v>1551445817.53681</v>
      </c>
      <c r="B10867">
        <v>1092820</v>
      </c>
    </row>
    <row r="10868" spans="1:2">
      <c r="A10868">
        <v>1551445817.53695</v>
      </c>
      <c r="B10868">
        <v>1092921</v>
      </c>
    </row>
    <row r="10869" spans="1:2">
      <c r="A10869">
        <v>1551445817.53707</v>
      </c>
      <c r="B10869">
        <v>1093022</v>
      </c>
    </row>
    <row r="10870" spans="1:2">
      <c r="A10870">
        <v>1551445817.53718</v>
      </c>
      <c r="B10870">
        <v>1093123</v>
      </c>
    </row>
    <row r="10871" spans="1:2">
      <c r="A10871">
        <v>1551445817.5373</v>
      </c>
      <c r="B10871">
        <v>1093224</v>
      </c>
    </row>
    <row r="10872" spans="1:2">
      <c r="A10872">
        <v>1551445817.53739</v>
      </c>
      <c r="B10872">
        <v>1093325</v>
      </c>
    </row>
    <row r="10873" spans="1:2">
      <c r="A10873">
        <v>1551445838.78636</v>
      </c>
      <c r="B10873">
        <v>1093426</v>
      </c>
    </row>
    <row r="10874" spans="1:2">
      <c r="A10874">
        <v>1551445838.78645</v>
      </c>
      <c r="B10874">
        <v>1093527</v>
      </c>
    </row>
    <row r="10875" spans="1:2">
      <c r="A10875">
        <v>1551445838.78664</v>
      </c>
      <c r="B10875">
        <v>1093628</v>
      </c>
    </row>
    <row r="10876" spans="1:2">
      <c r="A10876">
        <v>1551445838.78678</v>
      </c>
      <c r="B10876">
        <v>1093729</v>
      </c>
    </row>
    <row r="10877" spans="1:2">
      <c r="A10877">
        <v>1551445838.78691</v>
      </c>
      <c r="B10877">
        <v>1093830</v>
      </c>
    </row>
    <row r="10878" spans="1:2">
      <c r="A10878">
        <v>1551445851.31707</v>
      </c>
      <c r="B10878">
        <v>1093931</v>
      </c>
    </row>
    <row r="10879" spans="1:2">
      <c r="A10879">
        <v>1551445851.32008</v>
      </c>
      <c r="B10879">
        <v>1094032</v>
      </c>
    </row>
    <row r="10880" spans="1:2">
      <c r="A10880">
        <v>1551445851.32011</v>
      </c>
      <c r="B10880">
        <v>1094133</v>
      </c>
    </row>
    <row r="10881" spans="1:2">
      <c r="A10881">
        <v>1551445851.32012</v>
      </c>
      <c r="B10881">
        <v>1094234</v>
      </c>
    </row>
    <row r="10882" spans="1:2">
      <c r="A10882">
        <v>1551445851.32013</v>
      </c>
      <c r="B10882">
        <v>1094335</v>
      </c>
    </row>
    <row r="10883" spans="1:2">
      <c r="A10883">
        <v>1551445869.85024</v>
      </c>
      <c r="B10883">
        <v>1094436</v>
      </c>
    </row>
    <row r="10884" spans="1:2">
      <c r="A10884">
        <v>1551445869.85027</v>
      </c>
      <c r="B10884">
        <v>1094537</v>
      </c>
    </row>
    <row r="10885" spans="1:2">
      <c r="A10885">
        <v>1551445869.85027</v>
      </c>
      <c r="B10885">
        <v>1094638</v>
      </c>
    </row>
    <row r="10886" spans="1:2">
      <c r="A10886">
        <v>1551445869.85028</v>
      </c>
      <c r="B10886">
        <v>1094739</v>
      </c>
    </row>
    <row r="10887" spans="1:2">
      <c r="A10887">
        <v>1551445869.85029</v>
      </c>
      <c r="B10887">
        <v>1094840</v>
      </c>
    </row>
    <row r="10888" spans="1:2">
      <c r="A10888">
        <v>1551445883.15754</v>
      </c>
      <c r="B10888">
        <v>1094941</v>
      </c>
    </row>
    <row r="10889" spans="1:2">
      <c r="A10889">
        <v>1551445883.15758</v>
      </c>
      <c r="B10889">
        <v>1095042</v>
      </c>
    </row>
    <row r="10890" spans="1:2">
      <c r="A10890">
        <v>1551445883.15758</v>
      </c>
      <c r="B10890">
        <v>1095143</v>
      </c>
    </row>
    <row r="10891" spans="1:2">
      <c r="A10891">
        <v>1551445883.15759</v>
      </c>
      <c r="B10891">
        <v>1095244</v>
      </c>
    </row>
    <row r="10892" spans="1:2">
      <c r="A10892">
        <v>1551445883.15759</v>
      </c>
      <c r="B10892">
        <v>1095345</v>
      </c>
    </row>
    <row r="10893" spans="1:2">
      <c r="A10893">
        <v>1551445883.1576</v>
      </c>
      <c r="B10893">
        <v>1095446</v>
      </c>
    </row>
    <row r="10894" spans="1:2">
      <c r="A10894">
        <v>1551445883.1576</v>
      </c>
      <c r="B10894">
        <v>1095547</v>
      </c>
    </row>
    <row r="10895" spans="1:2">
      <c r="A10895">
        <v>1551445883.15761</v>
      </c>
      <c r="B10895">
        <v>1095648</v>
      </c>
    </row>
    <row r="10896" spans="1:2">
      <c r="A10896">
        <v>1551445883.15761</v>
      </c>
      <c r="B10896">
        <v>1095749</v>
      </c>
    </row>
    <row r="10897" spans="1:2">
      <c r="A10897">
        <v>1551445899.97858</v>
      </c>
      <c r="B10897">
        <v>1095850</v>
      </c>
    </row>
    <row r="10898" spans="1:2">
      <c r="A10898">
        <v>1551445899.97861</v>
      </c>
      <c r="B10898">
        <v>1095951</v>
      </c>
    </row>
    <row r="10899" spans="1:2">
      <c r="A10899">
        <v>1551445899.97862</v>
      </c>
      <c r="B10899">
        <v>1096052</v>
      </c>
    </row>
    <row r="10900" spans="1:2">
      <c r="A10900">
        <v>1551445899.97862</v>
      </c>
      <c r="B10900">
        <v>1096153</v>
      </c>
    </row>
    <row r="10901" spans="1:2">
      <c r="A10901">
        <v>1551445899.97863</v>
      </c>
      <c r="B10901">
        <v>1096254</v>
      </c>
    </row>
    <row r="10902" spans="1:2">
      <c r="A10902">
        <v>1551445914.60328</v>
      </c>
      <c r="B10902">
        <v>1096355</v>
      </c>
    </row>
    <row r="10903" spans="1:2">
      <c r="A10903">
        <v>1551445914.60331</v>
      </c>
      <c r="B10903">
        <v>1096456</v>
      </c>
    </row>
    <row r="10904" spans="1:2">
      <c r="A10904">
        <v>1551445914.60331</v>
      </c>
      <c r="B10904">
        <v>1096557</v>
      </c>
    </row>
    <row r="10905" spans="1:2">
      <c r="A10905">
        <v>1551445914.60332</v>
      </c>
      <c r="B10905">
        <v>1096658</v>
      </c>
    </row>
    <row r="10906" spans="1:2">
      <c r="A10906">
        <v>1551445914.60332</v>
      </c>
      <c r="B10906">
        <v>1096759</v>
      </c>
    </row>
    <row r="10907" spans="1:2">
      <c r="A10907">
        <v>1551445930.4084</v>
      </c>
      <c r="B10907">
        <v>1096860</v>
      </c>
    </row>
    <row r="10908" spans="1:2">
      <c r="A10908">
        <v>1551445930.40843</v>
      </c>
      <c r="B10908">
        <v>1096961</v>
      </c>
    </row>
    <row r="10909" spans="1:2">
      <c r="A10909">
        <v>1551445930.40844</v>
      </c>
      <c r="B10909">
        <v>1097062</v>
      </c>
    </row>
    <row r="10910" spans="1:2">
      <c r="A10910">
        <v>1551445930.40844</v>
      </c>
      <c r="B10910">
        <v>1097163</v>
      </c>
    </row>
    <row r="10911" spans="1:2">
      <c r="A10911">
        <v>1551445930.40845</v>
      </c>
      <c r="B10911">
        <v>1097264</v>
      </c>
    </row>
    <row r="10912" spans="1:2">
      <c r="A10912">
        <v>1551445945.37293</v>
      </c>
      <c r="B10912">
        <v>1097365</v>
      </c>
    </row>
    <row r="10913" spans="1:2">
      <c r="A10913">
        <v>1551445945.37296</v>
      </c>
      <c r="B10913">
        <v>1097466</v>
      </c>
    </row>
    <row r="10914" spans="1:2">
      <c r="A10914">
        <v>1551445945.37297</v>
      </c>
      <c r="B10914">
        <v>1097567</v>
      </c>
    </row>
    <row r="10915" spans="1:2">
      <c r="A10915">
        <v>1551445945.37297</v>
      </c>
      <c r="B10915">
        <v>1097668</v>
      </c>
    </row>
    <row r="10916" spans="1:2">
      <c r="A10916">
        <v>1551445945.37298</v>
      </c>
      <c r="B10916">
        <v>1097769</v>
      </c>
    </row>
    <row r="10917" spans="1:2">
      <c r="A10917">
        <v>1551445963.17347</v>
      </c>
      <c r="B10917">
        <v>1097870</v>
      </c>
    </row>
    <row r="10918" spans="1:2">
      <c r="A10918">
        <v>1551445963.17351</v>
      </c>
      <c r="B10918">
        <v>1097971</v>
      </c>
    </row>
    <row r="10919" spans="1:2">
      <c r="A10919">
        <v>1551445963.17351</v>
      </c>
      <c r="B10919">
        <v>1098072</v>
      </c>
    </row>
    <row r="10920" spans="1:2">
      <c r="A10920">
        <v>1551445963.17352</v>
      </c>
      <c r="B10920">
        <v>1098173</v>
      </c>
    </row>
    <row r="10921" spans="1:2">
      <c r="A10921">
        <v>1551445963.17353</v>
      </c>
      <c r="B10921">
        <v>1098274</v>
      </c>
    </row>
    <row r="10922" spans="1:2">
      <c r="A10922">
        <v>1551445963.17353</v>
      </c>
      <c r="B10922">
        <v>1098375</v>
      </c>
    </row>
    <row r="10923" spans="1:2">
      <c r="A10923">
        <v>1551445963.17354</v>
      </c>
      <c r="B10923">
        <v>1098476</v>
      </c>
    </row>
    <row r="10924" spans="1:2">
      <c r="A10924">
        <v>1551445963.17354</v>
      </c>
      <c r="B10924">
        <v>1098577</v>
      </c>
    </row>
    <row r="10925" spans="1:2">
      <c r="A10925">
        <v>1551445963.17355</v>
      </c>
      <c r="B10925">
        <v>1098678</v>
      </c>
    </row>
    <row r="10926" spans="1:2">
      <c r="A10926">
        <v>1551445977.74732</v>
      </c>
      <c r="B10926">
        <v>1098779</v>
      </c>
    </row>
    <row r="10927" spans="1:2">
      <c r="A10927">
        <v>1551445977.74735</v>
      </c>
      <c r="B10927">
        <v>1098880</v>
      </c>
    </row>
    <row r="10928" spans="1:2">
      <c r="A10928">
        <v>1551445977.74736</v>
      </c>
      <c r="B10928">
        <v>1098981</v>
      </c>
    </row>
    <row r="10929" spans="1:2">
      <c r="A10929">
        <v>1551445977.74736</v>
      </c>
      <c r="B10929">
        <v>1099082</v>
      </c>
    </row>
    <row r="10930" spans="1:2">
      <c r="A10930">
        <v>1551445977.74737</v>
      </c>
      <c r="B10930">
        <v>1099183</v>
      </c>
    </row>
    <row r="10931" spans="1:2">
      <c r="A10931">
        <v>1551445995.14926</v>
      </c>
      <c r="B10931">
        <v>1099284</v>
      </c>
    </row>
    <row r="10932" spans="1:2">
      <c r="A10932">
        <v>1551445995.14928</v>
      </c>
      <c r="B10932">
        <v>1099385</v>
      </c>
    </row>
    <row r="10933" spans="1:2">
      <c r="A10933">
        <v>1551445995.14929</v>
      </c>
      <c r="B10933">
        <v>1099486</v>
      </c>
    </row>
    <row r="10934" spans="1:2">
      <c r="A10934">
        <v>1551445995.1493</v>
      </c>
      <c r="B10934">
        <v>1099587</v>
      </c>
    </row>
    <row r="10935" spans="1:2">
      <c r="A10935">
        <v>1551445995.1493</v>
      </c>
      <c r="B10935">
        <v>1099688</v>
      </c>
    </row>
    <row r="10936" spans="1:2">
      <c r="A10936">
        <v>1551446008.98898</v>
      </c>
      <c r="B10936">
        <v>1099789</v>
      </c>
    </row>
    <row r="10937" spans="1:2">
      <c r="A10937">
        <v>1551446008.98901</v>
      </c>
      <c r="B10937">
        <v>1099890</v>
      </c>
    </row>
    <row r="10938" spans="1:2">
      <c r="A10938">
        <v>1551446008.98901</v>
      </c>
      <c r="B10938">
        <v>1099991</v>
      </c>
    </row>
    <row r="10939" spans="1:2">
      <c r="A10939">
        <v>1551446008.98902</v>
      </c>
      <c r="B10939">
        <v>1100092</v>
      </c>
    </row>
    <row r="10940" spans="1:2">
      <c r="A10940">
        <v>1551446008.98903</v>
      </c>
      <c r="B10940">
        <v>1100193</v>
      </c>
    </row>
    <row r="10941" spans="1:2">
      <c r="A10941">
        <v>1551446008.98903</v>
      </c>
      <c r="B10941">
        <v>1100294</v>
      </c>
    </row>
    <row r="10942" spans="1:2">
      <c r="A10942">
        <v>1551446008.98903</v>
      </c>
      <c r="B10942">
        <v>1100395</v>
      </c>
    </row>
    <row r="10943" spans="1:2">
      <c r="A10943">
        <v>1551446025.69953</v>
      </c>
      <c r="B10943">
        <v>1100496</v>
      </c>
    </row>
    <row r="10944" spans="1:2">
      <c r="A10944">
        <v>1551446025.69957</v>
      </c>
      <c r="B10944">
        <v>1100597</v>
      </c>
    </row>
    <row r="10945" spans="1:2">
      <c r="A10945">
        <v>1551446025.69957</v>
      </c>
      <c r="B10945">
        <v>1100698</v>
      </c>
    </row>
    <row r="10946" spans="1:2">
      <c r="A10946">
        <v>1551446025.69958</v>
      </c>
      <c r="B10946">
        <v>1100799</v>
      </c>
    </row>
    <row r="10947" spans="1:2">
      <c r="A10947">
        <v>1551446025.69958</v>
      </c>
      <c r="B10947">
        <v>1100900</v>
      </c>
    </row>
    <row r="10948" spans="1:2">
      <c r="A10948">
        <v>1551446025.69959</v>
      </c>
      <c r="B10948">
        <v>1101001</v>
      </c>
    </row>
    <row r="10949" spans="1:2">
      <c r="A10949">
        <v>1551446025.69959</v>
      </c>
      <c r="B10949">
        <v>1101102</v>
      </c>
    </row>
    <row r="10950" spans="1:2">
      <c r="A10950">
        <v>1551446040.23529</v>
      </c>
      <c r="B10950">
        <v>1101203</v>
      </c>
    </row>
    <row r="10951" spans="1:2">
      <c r="A10951">
        <v>1551446040.23532</v>
      </c>
      <c r="B10951">
        <v>1101304</v>
      </c>
    </row>
    <row r="10952" spans="1:2">
      <c r="A10952">
        <v>1551446040.23533</v>
      </c>
      <c r="B10952">
        <v>1101405</v>
      </c>
    </row>
    <row r="10953" spans="1:2">
      <c r="A10953">
        <v>1551446040.23534</v>
      </c>
      <c r="B10953">
        <v>1101506</v>
      </c>
    </row>
    <row r="10954" spans="1:2">
      <c r="A10954">
        <v>1551446040.23534</v>
      </c>
      <c r="B10954">
        <v>1101607</v>
      </c>
    </row>
    <row r="10955" spans="1:2">
      <c r="A10955">
        <v>1551446056.83767</v>
      </c>
      <c r="B10955">
        <v>1101708</v>
      </c>
    </row>
    <row r="10956" spans="1:2">
      <c r="A10956">
        <v>1551446056.8377</v>
      </c>
      <c r="B10956">
        <v>1101809</v>
      </c>
    </row>
    <row r="10957" spans="1:2">
      <c r="A10957">
        <v>1551446056.83771</v>
      </c>
      <c r="B10957">
        <v>1101910</v>
      </c>
    </row>
    <row r="10958" spans="1:2">
      <c r="A10958">
        <v>1551446056.83771</v>
      </c>
      <c r="B10958">
        <v>1102011</v>
      </c>
    </row>
    <row r="10959" spans="1:2">
      <c r="A10959">
        <v>1551446056.83772</v>
      </c>
      <c r="B10959">
        <v>1102112</v>
      </c>
    </row>
    <row r="10960" spans="1:2">
      <c r="A10960">
        <v>1551446071.23772</v>
      </c>
      <c r="B10960">
        <v>1102213</v>
      </c>
    </row>
    <row r="10961" spans="1:2">
      <c r="A10961">
        <v>1551446071.23776</v>
      </c>
      <c r="B10961">
        <v>1102314</v>
      </c>
    </row>
    <row r="10962" spans="1:2">
      <c r="A10962">
        <v>1551446071.23777</v>
      </c>
      <c r="B10962">
        <v>1102415</v>
      </c>
    </row>
    <row r="10963" spans="1:2">
      <c r="A10963">
        <v>1551446071.23777</v>
      </c>
      <c r="B10963">
        <v>1102516</v>
      </c>
    </row>
    <row r="10964" spans="1:2">
      <c r="A10964">
        <v>1551446071.23778</v>
      </c>
      <c r="B10964">
        <v>1102617</v>
      </c>
    </row>
    <row r="10965" spans="1:2">
      <c r="A10965">
        <v>1551446087.56918</v>
      </c>
      <c r="B10965">
        <v>1102718</v>
      </c>
    </row>
    <row r="10966" spans="1:2">
      <c r="A10966">
        <v>1551446087.56921</v>
      </c>
      <c r="B10966">
        <v>1102819</v>
      </c>
    </row>
    <row r="10967" spans="1:2">
      <c r="A10967">
        <v>1551446087.56922</v>
      </c>
      <c r="B10967">
        <v>1102920</v>
      </c>
    </row>
    <row r="10968" spans="1:2">
      <c r="A10968">
        <v>1551446087.56923</v>
      </c>
      <c r="B10968">
        <v>1103021</v>
      </c>
    </row>
    <row r="10969" spans="1:2">
      <c r="A10969">
        <v>1551446087.56923</v>
      </c>
      <c r="B10969">
        <v>1103122</v>
      </c>
    </row>
    <row r="10970" spans="1:2">
      <c r="A10970">
        <v>1551446101.85948</v>
      </c>
      <c r="B10970">
        <v>1103223</v>
      </c>
    </row>
    <row r="10971" spans="1:2">
      <c r="A10971">
        <v>1551446101.85951</v>
      </c>
      <c r="B10971">
        <v>1103324</v>
      </c>
    </row>
    <row r="10972" spans="1:2">
      <c r="A10972">
        <v>1551446101.85952</v>
      </c>
      <c r="B10972">
        <v>1103425</v>
      </c>
    </row>
    <row r="10973" spans="1:2">
      <c r="A10973">
        <v>1551446101.85952</v>
      </c>
      <c r="B10973">
        <v>1103526</v>
      </c>
    </row>
    <row r="10974" spans="1:2">
      <c r="A10974">
        <v>1551446101.85953</v>
      </c>
      <c r="B10974">
        <v>1103627</v>
      </c>
    </row>
    <row r="10975" spans="1:2">
      <c r="A10975">
        <v>1551446101.85953</v>
      </c>
      <c r="B10975">
        <v>1103728</v>
      </c>
    </row>
    <row r="10976" spans="1:2">
      <c r="A10976">
        <v>1551446101.85954</v>
      </c>
      <c r="B10976">
        <v>1103829</v>
      </c>
    </row>
    <row r="10977" spans="1:2">
      <c r="A10977">
        <v>1551446101.85954</v>
      </c>
      <c r="B10977">
        <v>1103930</v>
      </c>
    </row>
    <row r="10978" spans="1:2">
      <c r="A10978">
        <v>1551446101.85955</v>
      </c>
      <c r="B10978">
        <v>1104031</v>
      </c>
    </row>
    <row r="10979" spans="1:2">
      <c r="A10979">
        <v>1551446119.04163</v>
      </c>
      <c r="B10979">
        <v>1104132</v>
      </c>
    </row>
    <row r="10980" spans="1:2">
      <c r="A10980">
        <v>1551446119.04166</v>
      </c>
      <c r="B10980">
        <v>1104233</v>
      </c>
    </row>
    <row r="10981" spans="1:2">
      <c r="A10981">
        <v>1551446119.04167</v>
      </c>
      <c r="B10981">
        <v>1104334</v>
      </c>
    </row>
    <row r="10982" spans="1:2">
      <c r="A10982">
        <v>1551446119.04167</v>
      </c>
      <c r="B10982">
        <v>1104435</v>
      </c>
    </row>
    <row r="10983" spans="1:2">
      <c r="A10983">
        <v>1551446119.04168</v>
      </c>
      <c r="B10983">
        <v>1104536</v>
      </c>
    </row>
    <row r="10984" spans="1:2">
      <c r="A10984">
        <v>1551446132.17802</v>
      </c>
      <c r="B10984">
        <v>1104637</v>
      </c>
    </row>
    <row r="10985" spans="1:2">
      <c r="A10985">
        <v>1551446132.17806</v>
      </c>
      <c r="B10985">
        <v>1104738</v>
      </c>
    </row>
    <row r="10986" spans="1:2">
      <c r="A10986">
        <v>1551446132.17806</v>
      </c>
      <c r="B10986">
        <v>1104839</v>
      </c>
    </row>
    <row r="10987" spans="1:2">
      <c r="A10987">
        <v>1551446132.17807</v>
      </c>
      <c r="B10987">
        <v>1104940</v>
      </c>
    </row>
    <row r="10988" spans="1:2">
      <c r="A10988">
        <v>1551446132.17807</v>
      </c>
      <c r="B10988">
        <v>1105041</v>
      </c>
    </row>
    <row r="10989" spans="1:2">
      <c r="A10989">
        <v>1551446149.99243</v>
      </c>
      <c r="B10989">
        <v>1105142</v>
      </c>
    </row>
    <row r="10990" spans="1:2">
      <c r="A10990">
        <v>1551446149.99246</v>
      </c>
      <c r="B10990">
        <v>1105243</v>
      </c>
    </row>
    <row r="10991" spans="1:2">
      <c r="A10991">
        <v>1551446149.99247</v>
      </c>
      <c r="B10991">
        <v>1105344</v>
      </c>
    </row>
    <row r="10992" spans="1:2">
      <c r="A10992">
        <v>1551446149.99247</v>
      </c>
      <c r="B10992">
        <v>1105445</v>
      </c>
    </row>
    <row r="10993" spans="1:2">
      <c r="A10993">
        <v>1551446149.99248</v>
      </c>
      <c r="B10993">
        <v>1105546</v>
      </c>
    </row>
    <row r="10994" spans="1:2">
      <c r="A10994">
        <v>1551446163.66481</v>
      </c>
      <c r="B10994">
        <v>1105647</v>
      </c>
    </row>
    <row r="10995" spans="1:2">
      <c r="A10995">
        <v>1551446163.66485</v>
      </c>
      <c r="B10995">
        <v>1105748</v>
      </c>
    </row>
    <row r="10996" spans="1:2">
      <c r="A10996">
        <v>1551446163.66485</v>
      </c>
      <c r="B10996">
        <v>1105849</v>
      </c>
    </row>
    <row r="10997" spans="1:2">
      <c r="A10997">
        <v>1551446163.66486</v>
      </c>
      <c r="B10997">
        <v>1105950</v>
      </c>
    </row>
    <row r="10998" spans="1:2">
      <c r="A10998">
        <v>1551446163.66486</v>
      </c>
      <c r="B10998">
        <v>1106051</v>
      </c>
    </row>
    <row r="10999" spans="1:2">
      <c r="A10999">
        <v>1551446163.66487</v>
      </c>
      <c r="B10999">
        <v>1106152</v>
      </c>
    </row>
    <row r="11000" spans="1:2">
      <c r="A11000">
        <v>1551446163.66487</v>
      </c>
      <c r="B11000">
        <v>1106253</v>
      </c>
    </row>
    <row r="11001" spans="1:2">
      <c r="A11001">
        <v>1551446163.66488</v>
      </c>
      <c r="B11001">
        <v>1106354</v>
      </c>
    </row>
    <row r="11002" spans="1:2">
      <c r="A11002">
        <v>1551446163.66489</v>
      </c>
      <c r="B11002">
        <v>1106455</v>
      </c>
    </row>
    <row r="11003" spans="1:2">
      <c r="A11003">
        <v>1551446182.70385</v>
      </c>
      <c r="B11003">
        <v>1106556</v>
      </c>
    </row>
    <row r="11004" spans="1:2">
      <c r="A11004">
        <v>1551446182.70388</v>
      </c>
      <c r="B11004">
        <v>1106657</v>
      </c>
    </row>
    <row r="11005" spans="1:2">
      <c r="A11005">
        <v>1551446182.70389</v>
      </c>
      <c r="B11005">
        <v>1106758</v>
      </c>
    </row>
    <row r="11006" spans="1:2">
      <c r="A11006">
        <v>1551446182.70389</v>
      </c>
      <c r="B11006">
        <v>1106859</v>
      </c>
    </row>
    <row r="11007" spans="1:2">
      <c r="A11007">
        <v>1551446182.7039</v>
      </c>
      <c r="B11007">
        <v>1106960</v>
      </c>
    </row>
    <row r="11008" spans="1:2">
      <c r="A11008">
        <v>1551446196.07558</v>
      </c>
      <c r="B11008">
        <v>1107061</v>
      </c>
    </row>
    <row r="11009" spans="1:2">
      <c r="A11009">
        <v>1551446196.07561</v>
      </c>
      <c r="B11009">
        <v>1107162</v>
      </c>
    </row>
    <row r="11010" spans="1:2">
      <c r="A11010">
        <v>1551446196.07562</v>
      </c>
      <c r="B11010">
        <v>1107263</v>
      </c>
    </row>
    <row r="11011" spans="1:2">
      <c r="A11011">
        <v>1551446196.07562</v>
      </c>
      <c r="B11011">
        <v>1107364</v>
      </c>
    </row>
    <row r="11012" spans="1:2">
      <c r="A11012">
        <v>1551446196.07563</v>
      </c>
      <c r="B11012">
        <v>1107465</v>
      </c>
    </row>
    <row r="11013" spans="1:2">
      <c r="A11013">
        <v>1551446214.13745</v>
      </c>
      <c r="B11013">
        <v>1107566</v>
      </c>
    </row>
    <row r="11014" spans="1:2">
      <c r="A11014">
        <v>1551446214.13748</v>
      </c>
      <c r="B11014">
        <v>1107667</v>
      </c>
    </row>
    <row r="11015" spans="1:2">
      <c r="A11015">
        <v>1551446214.13749</v>
      </c>
      <c r="B11015">
        <v>1107768</v>
      </c>
    </row>
    <row r="11016" spans="1:2">
      <c r="A11016">
        <v>1551446214.13749</v>
      </c>
      <c r="B11016">
        <v>1107869</v>
      </c>
    </row>
    <row r="11017" spans="1:2">
      <c r="A11017">
        <v>1551446214.1375</v>
      </c>
      <c r="B11017">
        <v>1107970</v>
      </c>
    </row>
    <row r="11018" spans="1:2">
      <c r="A11018">
        <v>1551446227.42142</v>
      </c>
      <c r="B11018">
        <v>1108071</v>
      </c>
    </row>
    <row r="11019" spans="1:2">
      <c r="A11019">
        <v>1551446227.42145</v>
      </c>
      <c r="B11019">
        <v>1108172</v>
      </c>
    </row>
    <row r="11020" spans="1:2">
      <c r="A11020">
        <v>1551446227.42146</v>
      </c>
      <c r="B11020">
        <v>1108273</v>
      </c>
    </row>
    <row r="11021" spans="1:2">
      <c r="A11021">
        <v>1551446227.42147</v>
      </c>
      <c r="B11021">
        <v>1108374</v>
      </c>
    </row>
    <row r="11022" spans="1:2">
      <c r="A11022">
        <v>1551446227.42147</v>
      </c>
      <c r="B11022">
        <v>1108475</v>
      </c>
    </row>
    <row r="11023" spans="1:2">
      <c r="A11023">
        <v>1551446227.42148</v>
      </c>
      <c r="B11023">
        <v>1108576</v>
      </c>
    </row>
    <row r="11024" spans="1:2">
      <c r="A11024">
        <v>1551446227.42148</v>
      </c>
      <c r="B11024">
        <v>1108677</v>
      </c>
    </row>
    <row r="11025" spans="1:2">
      <c r="A11025">
        <v>1551446227.42149</v>
      </c>
      <c r="B11025">
        <v>1108778</v>
      </c>
    </row>
    <row r="11026" spans="1:2">
      <c r="A11026">
        <v>1551446227.42149</v>
      </c>
      <c r="B11026">
        <v>1108879</v>
      </c>
    </row>
    <row r="11027" spans="1:2">
      <c r="A11027">
        <v>1551446244.34097</v>
      </c>
      <c r="B11027">
        <v>1108980</v>
      </c>
    </row>
    <row r="11028" spans="1:2">
      <c r="A11028">
        <v>1551446244.341</v>
      </c>
      <c r="B11028">
        <v>1109081</v>
      </c>
    </row>
    <row r="11029" spans="1:2">
      <c r="A11029">
        <v>1551446244.34101</v>
      </c>
      <c r="B11029">
        <v>1109182</v>
      </c>
    </row>
    <row r="11030" spans="1:2">
      <c r="A11030">
        <v>1551446244.34101</v>
      </c>
      <c r="B11030">
        <v>1109283</v>
      </c>
    </row>
    <row r="11031" spans="1:2">
      <c r="A11031">
        <v>1551446244.34102</v>
      </c>
      <c r="B11031">
        <v>1109384</v>
      </c>
    </row>
    <row r="11032" spans="1:2">
      <c r="A11032">
        <v>1551446257.96983</v>
      </c>
      <c r="B11032">
        <v>1109485</v>
      </c>
    </row>
    <row r="11033" spans="1:2">
      <c r="A11033">
        <v>1551446257.96986</v>
      </c>
      <c r="B11033">
        <v>1109586</v>
      </c>
    </row>
    <row r="11034" spans="1:2">
      <c r="A11034">
        <v>1551446257.96986</v>
      </c>
      <c r="B11034">
        <v>1109687</v>
      </c>
    </row>
    <row r="11035" spans="1:2">
      <c r="A11035">
        <v>1551446257.96987</v>
      </c>
      <c r="B11035">
        <v>1109788</v>
      </c>
    </row>
    <row r="11036" spans="1:2">
      <c r="A11036">
        <v>1551446257.96987</v>
      </c>
      <c r="B11036">
        <v>1109889</v>
      </c>
    </row>
    <row r="11037" spans="1:2">
      <c r="A11037">
        <v>1551446275.74349</v>
      </c>
      <c r="B11037">
        <v>1109990</v>
      </c>
    </row>
    <row r="11038" spans="1:2">
      <c r="A11038">
        <v>1551446275.74353</v>
      </c>
      <c r="B11038">
        <v>1110091</v>
      </c>
    </row>
    <row r="11039" spans="1:2">
      <c r="A11039">
        <v>1551446275.74353</v>
      </c>
      <c r="B11039">
        <v>1110192</v>
      </c>
    </row>
    <row r="11040" spans="1:2">
      <c r="A11040">
        <v>1551446275.74354</v>
      </c>
      <c r="B11040">
        <v>1110293</v>
      </c>
    </row>
    <row r="11041" spans="1:2">
      <c r="A11041">
        <v>1551446275.74354</v>
      </c>
      <c r="B11041">
        <v>1110394</v>
      </c>
    </row>
    <row r="11042" spans="1:2">
      <c r="A11042">
        <v>1551446288.12543</v>
      </c>
      <c r="B11042">
        <v>1110495</v>
      </c>
    </row>
    <row r="11043" spans="1:2">
      <c r="A11043">
        <v>1551446288.12546</v>
      </c>
      <c r="B11043">
        <v>1110596</v>
      </c>
    </row>
    <row r="11044" spans="1:2">
      <c r="A11044">
        <v>1551446288.12546</v>
      </c>
      <c r="B11044">
        <v>1110697</v>
      </c>
    </row>
    <row r="11045" spans="1:2">
      <c r="A11045">
        <v>1551446288.12547</v>
      </c>
      <c r="B11045">
        <v>1110798</v>
      </c>
    </row>
    <row r="11046" spans="1:2">
      <c r="A11046">
        <v>1551446288.12547</v>
      </c>
      <c r="B11046">
        <v>1110899</v>
      </c>
    </row>
    <row r="11047" spans="1:2">
      <c r="A11047">
        <v>1551446288.12548</v>
      </c>
      <c r="B11047">
        <v>1111000</v>
      </c>
    </row>
    <row r="11048" spans="1:2">
      <c r="A11048">
        <v>1551446288.12549</v>
      </c>
      <c r="B11048">
        <v>1111101</v>
      </c>
    </row>
    <row r="11049" spans="1:2">
      <c r="A11049">
        <v>1551446306.28262</v>
      </c>
      <c r="B11049">
        <v>1111202</v>
      </c>
    </row>
    <row r="11050" spans="1:2">
      <c r="A11050">
        <v>1551446306.28265</v>
      </c>
      <c r="B11050">
        <v>1111303</v>
      </c>
    </row>
    <row r="11051" spans="1:2">
      <c r="A11051">
        <v>1551446306.28266</v>
      </c>
      <c r="B11051">
        <v>1111404</v>
      </c>
    </row>
    <row r="11052" spans="1:2">
      <c r="A11052">
        <v>1551446306.28266</v>
      </c>
      <c r="B11052">
        <v>1111505</v>
      </c>
    </row>
    <row r="11053" spans="1:2">
      <c r="A11053">
        <v>1551446306.28267</v>
      </c>
      <c r="B11053">
        <v>1111606</v>
      </c>
    </row>
    <row r="11054" spans="1:2">
      <c r="A11054">
        <v>1551446318.81383</v>
      </c>
      <c r="B11054">
        <v>1111707</v>
      </c>
    </row>
    <row r="11055" spans="1:2">
      <c r="A11055">
        <v>1551446318.81387</v>
      </c>
      <c r="B11055">
        <v>1111808</v>
      </c>
    </row>
    <row r="11056" spans="1:2">
      <c r="A11056">
        <v>1551446318.81387</v>
      </c>
      <c r="B11056">
        <v>1111909</v>
      </c>
    </row>
    <row r="11057" spans="1:2">
      <c r="A11057">
        <v>1551446318.81388</v>
      </c>
      <c r="B11057">
        <v>1112010</v>
      </c>
    </row>
    <row r="11058" spans="1:2">
      <c r="A11058">
        <v>1551446318.81389</v>
      </c>
      <c r="B11058">
        <v>1112111</v>
      </c>
    </row>
    <row r="11059" spans="1:2">
      <c r="A11059">
        <v>1551446318.81389</v>
      </c>
      <c r="B11059">
        <v>1112212</v>
      </c>
    </row>
    <row r="11060" spans="1:2">
      <c r="A11060">
        <v>1551446318.81697</v>
      </c>
      <c r="B11060">
        <v>1112313</v>
      </c>
    </row>
    <row r="11061" spans="1:2">
      <c r="A11061">
        <v>1551446336.69076</v>
      </c>
      <c r="B11061">
        <v>1112414</v>
      </c>
    </row>
    <row r="11062" spans="1:2">
      <c r="A11062">
        <v>1551446336.69079</v>
      </c>
      <c r="B11062">
        <v>1112515</v>
      </c>
    </row>
    <row r="11063" spans="1:2">
      <c r="A11063">
        <v>1551446336.6908</v>
      </c>
      <c r="B11063">
        <v>1112616</v>
      </c>
    </row>
    <row r="11064" spans="1:2">
      <c r="A11064">
        <v>1551446336.69081</v>
      </c>
      <c r="B11064">
        <v>1112717</v>
      </c>
    </row>
    <row r="11065" spans="1:2">
      <c r="A11065">
        <v>1551446336.69081</v>
      </c>
      <c r="B11065">
        <v>1112818</v>
      </c>
    </row>
    <row r="11066" spans="1:2">
      <c r="A11066">
        <v>1551446350.06749</v>
      </c>
      <c r="B11066">
        <v>1112919</v>
      </c>
    </row>
    <row r="11067" spans="1:2">
      <c r="A11067">
        <v>1551446350.06753</v>
      </c>
      <c r="B11067">
        <v>1113020</v>
      </c>
    </row>
    <row r="11068" spans="1:2">
      <c r="A11068">
        <v>1551446350.06753</v>
      </c>
      <c r="B11068">
        <v>1113121</v>
      </c>
    </row>
    <row r="11069" spans="1:2">
      <c r="A11069">
        <v>1551446350.06754</v>
      </c>
      <c r="B11069">
        <v>1113222</v>
      </c>
    </row>
    <row r="11070" spans="1:2">
      <c r="A11070">
        <v>1551446350.06754</v>
      </c>
      <c r="B11070">
        <v>1113323</v>
      </c>
    </row>
    <row r="11071" spans="1:2">
      <c r="A11071">
        <v>1551446367.15954</v>
      </c>
      <c r="B11071">
        <v>1113424</v>
      </c>
    </row>
    <row r="11072" spans="1:2">
      <c r="A11072">
        <v>1551446367.15958</v>
      </c>
      <c r="B11072">
        <v>1113525</v>
      </c>
    </row>
    <row r="11073" spans="1:2">
      <c r="A11073">
        <v>1551446367.15958</v>
      </c>
      <c r="B11073">
        <v>1113626</v>
      </c>
    </row>
    <row r="11074" spans="1:2">
      <c r="A11074">
        <v>1551446367.15959</v>
      </c>
      <c r="B11074">
        <v>1113727</v>
      </c>
    </row>
    <row r="11075" spans="1:2">
      <c r="A11075">
        <v>1551446367.15959</v>
      </c>
      <c r="B11075">
        <v>1113828</v>
      </c>
    </row>
    <row r="11076" spans="1:2">
      <c r="A11076">
        <v>1551446380.76983</v>
      </c>
      <c r="B11076">
        <v>1113929</v>
      </c>
    </row>
    <row r="11077" spans="1:2">
      <c r="A11077">
        <v>1551446380.76987</v>
      </c>
      <c r="B11077">
        <v>1114030</v>
      </c>
    </row>
    <row r="11078" spans="1:2">
      <c r="A11078">
        <v>1551446380.76987</v>
      </c>
      <c r="B11078">
        <v>1114131</v>
      </c>
    </row>
    <row r="11079" spans="1:2">
      <c r="A11079">
        <v>1551446380.76988</v>
      </c>
      <c r="B11079">
        <v>1114232</v>
      </c>
    </row>
    <row r="11080" spans="1:2">
      <c r="A11080">
        <v>1551446380.76988</v>
      </c>
      <c r="B11080">
        <v>1114333</v>
      </c>
    </row>
    <row r="11081" spans="1:2">
      <c r="A11081">
        <v>1551446380.76989</v>
      </c>
      <c r="B11081">
        <v>1114434</v>
      </c>
    </row>
    <row r="11082" spans="1:2">
      <c r="A11082">
        <v>1551446380.76989</v>
      </c>
      <c r="B11082">
        <v>1114535</v>
      </c>
    </row>
    <row r="11083" spans="1:2">
      <c r="A11083">
        <v>1551446380.7699</v>
      </c>
      <c r="B11083">
        <v>1114636</v>
      </c>
    </row>
    <row r="11084" spans="1:2">
      <c r="A11084">
        <v>1551446380.76991</v>
      </c>
      <c r="B11084">
        <v>1114737</v>
      </c>
    </row>
    <row r="11085" spans="1:2">
      <c r="A11085">
        <v>1551446397.6699</v>
      </c>
      <c r="B11085">
        <v>1114838</v>
      </c>
    </row>
    <row r="11086" spans="1:2">
      <c r="A11086">
        <v>1551446397.66993</v>
      </c>
      <c r="B11086">
        <v>1114939</v>
      </c>
    </row>
    <row r="11087" spans="1:2">
      <c r="A11087">
        <v>1551446397.66993</v>
      </c>
      <c r="B11087">
        <v>1115040</v>
      </c>
    </row>
    <row r="11088" spans="1:2">
      <c r="A11088">
        <v>1551446397.66994</v>
      </c>
      <c r="B11088">
        <v>1115141</v>
      </c>
    </row>
    <row r="11089" spans="1:2">
      <c r="A11089">
        <v>1551446397.66995</v>
      </c>
      <c r="B11089">
        <v>1115242</v>
      </c>
    </row>
    <row r="11090" spans="1:2">
      <c r="A11090">
        <v>1551446411.98777</v>
      </c>
      <c r="B11090">
        <v>1115343</v>
      </c>
    </row>
    <row r="11091" spans="1:2">
      <c r="A11091">
        <v>1551446411.9878</v>
      </c>
      <c r="B11091">
        <v>1115444</v>
      </c>
    </row>
    <row r="11092" spans="1:2">
      <c r="A11092">
        <v>1551446411.98781</v>
      </c>
      <c r="B11092">
        <v>1115545</v>
      </c>
    </row>
    <row r="11093" spans="1:2">
      <c r="A11093">
        <v>1551446411.98781</v>
      </c>
      <c r="B11093">
        <v>1115646</v>
      </c>
    </row>
    <row r="11094" spans="1:2">
      <c r="A11094">
        <v>1551446411.98782</v>
      </c>
      <c r="B11094">
        <v>1115747</v>
      </c>
    </row>
    <row r="11095" spans="1:2">
      <c r="A11095">
        <v>1551446428.73784</v>
      </c>
      <c r="B11095">
        <v>1115848</v>
      </c>
    </row>
    <row r="11096" spans="1:2">
      <c r="A11096">
        <v>1551446428.73787</v>
      </c>
      <c r="B11096">
        <v>1115949</v>
      </c>
    </row>
    <row r="11097" spans="1:2">
      <c r="A11097">
        <v>1551446428.73788</v>
      </c>
      <c r="B11097">
        <v>1116050</v>
      </c>
    </row>
    <row r="11098" spans="1:2">
      <c r="A11098">
        <v>1551446428.73788</v>
      </c>
      <c r="B11098">
        <v>1116151</v>
      </c>
    </row>
    <row r="11099" spans="1:2">
      <c r="A11099">
        <v>1551446428.73789</v>
      </c>
      <c r="B11099">
        <v>1116252</v>
      </c>
    </row>
    <row r="11100" spans="1:2">
      <c r="A11100">
        <v>1551446442.34937</v>
      </c>
      <c r="B11100">
        <v>1116353</v>
      </c>
    </row>
    <row r="11101" spans="1:2">
      <c r="A11101">
        <v>1551446442.34941</v>
      </c>
      <c r="B11101">
        <v>1116454</v>
      </c>
    </row>
    <row r="11102" spans="1:2">
      <c r="A11102">
        <v>1551446442.34941</v>
      </c>
      <c r="B11102">
        <v>1116555</v>
      </c>
    </row>
    <row r="11103" spans="1:2">
      <c r="A11103">
        <v>1551446442.34942</v>
      </c>
      <c r="B11103">
        <v>1116656</v>
      </c>
    </row>
    <row r="11104" spans="1:2">
      <c r="A11104">
        <v>1551446442.34942</v>
      </c>
      <c r="B11104">
        <v>1116757</v>
      </c>
    </row>
    <row r="11105" spans="1:2">
      <c r="A11105">
        <v>1551446442.34943</v>
      </c>
      <c r="B11105">
        <v>1116858</v>
      </c>
    </row>
    <row r="11106" spans="1:2">
      <c r="A11106">
        <v>1551446442.34943</v>
      </c>
      <c r="B11106">
        <v>1116959</v>
      </c>
    </row>
    <row r="11107" spans="1:2">
      <c r="A11107">
        <v>1551446459.86272</v>
      </c>
      <c r="B11107">
        <v>1117060</v>
      </c>
    </row>
    <row r="11108" spans="1:2">
      <c r="A11108">
        <v>1551446459.86276</v>
      </c>
      <c r="B11108">
        <v>1117161</v>
      </c>
    </row>
    <row r="11109" spans="1:2">
      <c r="A11109">
        <v>1551446459.86276</v>
      </c>
      <c r="B11109">
        <v>1117262</v>
      </c>
    </row>
    <row r="11110" spans="1:2">
      <c r="A11110">
        <v>1551446459.86277</v>
      </c>
      <c r="B11110">
        <v>1117363</v>
      </c>
    </row>
    <row r="11111" spans="1:2">
      <c r="A11111">
        <v>1551446459.86278</v>
      </c>
      <c r="B11111">
        <v>1117464</v>
      </c>
    </row>
    <row r="11112" spans="1:2">
      <c r="A11112">
        <v>1551446459.86278</v>
      </c>
      <c r="B11112">
        <v>1117565</v>
      </c>
    </row>
    <row r="11113" spans="1:2">
      <c r="A11113">
        <v>1551446472.62483</v>
      </c>
      <c r="B11113">
        <v>1117666</v>
      </c>
    </row>
    <row r="11114" spans="1:2">
      <c r="A11114">
        <v>1551446472.62487</v>
      </c>
      <c r="B11114">
        <v>1117767</v>
      </c>
    </row>
    <row r="11115" spans="1:2">
      <c r="A11115">
        <v>1551446472.62488</v>
      </c>
      <c r="B11115">
        <v>1117868</v>
      </c>
    </row>
    <row r="11116" spans="1:2">
      <c r="A11116">
        <v>1551446472.62488</v>
      </c>
      <c r="B11116">
        <v>1117969</v>
      </c>
    </row>
    <row r="11117" spans="1:2">
      <c r="A11117">
        <v>1551446472.62489</v>
      </c>
      <c r="B11117">
        <v>1118070</v>
      </c>
    </row>
    <row r="11118" spans="1:2">
      <c r="A11118">
        <v>1551446472.62489</v>
      </c>
      <c r="B11118">
        <v>1118171</v>
      </c>
    </row>
    <row r="11119" spans="1:2">
      <c r="A11119">
        <v>1551446490.68642</v>
      </c>
      <c r="B11119">
        <v>1118272</v>
      </c>
    </row>
    <row r="11120" spans="1:2">
      <c r="A11120">
        <v>1551446490.68646</v>
      </c>
      <c r="B11120">
        <v>1118373</v>
      </c>
    </row>
    <row r="11121" spans="1:2">
      <c r="A11121">
        <v>1551446490.68646</v>
      </c>
      <c r="B11121">
        <v>1118474</v>
      </c>
    </row>
    <row r="11122" spans="1:2">
      <c r="A11122">
        <v>1551446490.68647</v>
      </c>
      <c r="B11122">
        <v>1118575</v>
      </c>
    </row>
    <row r="11123" spans="1:2">
      <c r="A11123">
        <v>1551446490.68647</v>
      </c>
      <c r="B11123">
        <v>1118676</v>
      </c>
    </row>
    <row r="11124" spans="1:2">
      <c r="A11124">
        <v>1551446504.9121</v>
      </c>
      <c r="B11124">
        <v>1118777</v>
      </c>
    </row>
    <row r="11125" spans="1:2">
      <c r="A11125">
        <v>1551446504.91213</v>
      </c>
      <c r="B11125">
        <v>1118878</v>
      </c>
    </row>
    <row r="11126" spans="1:2">
      <c r="A11126">
        <v>1551446504.91213</v>
      </c>
      <c r="B11126">
        <v>1118979</v>
      </c>
    </row>
    <row r="11127" spans="1:2">
      <c r="A11127">
        <v>1551446504.91214</v>
      </c>
      <c r="B11127">
        <v>1119080</v>
      </c>
    </row>
    <row r="11128" spans="1:2">
      <c r="A11128">
        <v>1551446504.91214</v>
      </c>
      <c r="B11128">
        <v>1119181</v>
      </c>
    </row>
    <row r="11129" spans="1:2">
      <c r="A11129">
        <v>1551446521.55256</v>
      </c>
      <c r="B11129">
        <v>1119282</v>
      </c>
    </row>
    <row r="11130" spans="1:2">
      <c r="A11130">
        <v>1551446521.55259</v>
      </c>
      <c r="B11130">
        <v>1119383</v>
      </c>
    </row>
    <row r="11131" spans="1:2">
      <c r="A11131">
        <v>1551446521.5526</v>
      </c>
      <c r="B11131">
        <v>1119484</v>
      </c>
    </row>
    <row r="11132" spans="1:2">
      <c r="A11132">
        <v>1551446521.5526</v>
      </c>
      <c r="B11132">
        <v>1119585</v>
      </c>
    </row>
    <row r="11133" spans="1:2">
      <c r="A11133">
        <v>1551446521.55261</v>
      </c>
      <c r="B11133">
        <v>1119686</v>
      </c>
    </row>
    <row r="11134" spans="1:2">
      <c r="A11134">
        <v>1551446521.55262</v>
      </c>
      <c r="B11134">
        <v>1119787</v>
      </c>
    </row>
    <row r="11135" spans="1:2">
      <c r="A11135">
        <v>1551446521.55263</v>
      </c>
      <c r="B11135">
        <v>1119888</v>
      </c>
    </row>
    <row r="11136" spans="1:2">
      <c r="A11136">
        <v>1551446535.85156</v>
      </c>
      <c r="B11136">
        <v>1119989</v>
      </c>
    </row>
    <row r="11137" spans="1:2">
      <c r="A11137">
        <v>1551446535.85159</v>
      </c>
      <c r="B11137">
        <v>1120090</v>
      </c>
    </row>
    <row r="11138" spans="1:2">
      <c r="A11138">
        <v>1551446535.85159</v>
      </c>
      <c r="B11138">
        <v>1120191</v>
      </c>
    </row>
    <row r="11139" spans="1:2">
      <c r="A11139">
        <v>1551446535.8516</v>
      </c>
      <c r="B11139">
        <v>1120292</v>
      </c>
    </row>
    <row r="11140" spans="1:2">
      <c r="A11140">
        <v>1551446535.85161</v>
      </c>
      <c r="B11140">
        <v>1120393</v>
      </c>
    </row>
    <row r="11141" spans="1:2">
      <c r="A11141">
        <v>1551446535.85161</v>
      </c>
      <c r="B11141">
        <v>1120494</v>
      </c>
    </row>
    <row r="11142" spans="1:2">
      <c r="A11142">
        <v>1551446535.85162</v>
      </c>
      <c r="B11142">
        <v>1120595</v>
      </c>
    </row>
    <row r="11143" spans="1:2">
      <c r="A11143">
        <v>1551446553.21288</v>
      </c>
      <c r="B11143">
        <v>1120696</v>
      </c>
    </row>
    <row r="11144" spans="1:2">
      <c r="A11144">
        <v>1551446553.21291</v>
      </c>
      <c r="B11144">
        <v>1120797</v>
      </c>
    </row>
    <row r="11145" spans="1:2">
      <c r="A11145">
        <v>1551446553.21291</v>
      </c>
      <c r="B11145">
        <v>1120898</v>
      </c>
    </row>
    <row r="11146" spans="1:2">
      <c r="A11146">
        <v>1551446553.21292</v>
      </c>
      <c r="B11146">
        <v>1120999</v>
      </c>
    </row>
    <row r="11147" spans="1:2">
      <c r="A11147">
        <v>1551446553.21293</v>
      </c>
      <c r="B11147">
        <v>1121100</v>
      </c>
    </row>
    <row r="11148" spans="1:2">
      <c r="A11148">
        <v>1551446567.83448</v>
      </c>
      <c r="B11148">
        <v>1121201</v>
      </c>
    </row>
    <row r="11149" spans="1:2">
      <c r="A11149">
        <v>1551446567.83451</v>
      </c>
      <c r="B11149">
        <v>1121302</v>
      </c>
    </row>
    <row r="11150" spans="1:2">
      <c r="A11150">
        <v>1551446567.83452</v>
      </c>
      <c r="B11150">
        <v>1121403</v>
      </c>
    </row>
    <row r="11151" spans="1:2">
      <c r="A11151">
        <v>1551446567.83452</v>
      </c>
      <c r="B11151">
        <v>1121504</v>
      </c>
    </row>
    <row r="11152" spans="1:2">
      <c r="A11152">
        <v>1551446567.83453</v>
      </c>
      <c r="B11152">
        <v>1121605</v>
      </c>
    </row>
    <row r="11153" spans="1:2">
      <c r="A11153">
        <v>1551446583.82946</v>
      </c>
      <c r="B11153">
        <v>1121706</v>
      </c>
    </row>
    <row r="11154" spans="1:2">
      <c r="A11154">
        <v>1551446583.8326</v>
      </c>
      <c r="B11154">
        <v>1121807</v>
      </c>
    </row>
    <row r="11155" spans="1:2">
      <c r="A11155">
        <v>1551446583.83263</v>
      </c>
      <c r="B11155">
        <v>1121908</v>
      </c>
    </row>
    <row r="11156" spans="1:2">
      <c r="A11156">
        <v>1551446583.83264</v>
      </c>
      <c r="B11156">
        <v>1122009</v>
      </c>
    </row>
    <row r="11157" spans="1:2">
      <c r="A11157">
        <v>1551446583.83265</v>
      </c>
      <c r="B11157">
        <v>1122110</v>
      </c>
    </row>
    <row r="11158" spans="1:2">
      <c r="A11158">
        <v>1551446600.26408</v>
      </c>
      <c r="B11158">
        <v>1122211</v>
      </c>
    </row>
    <row r="11159" spans="1:2">
      <c r="A11159">
        <v>1551446600.26776</v>
      </c>
      <c r="B11159">
        <v>1122312</v>
      </c>
    </row>
    <row r="11160" spans="1:2">
      <c r="A11160">
        <v>1551446600.26779</v>
      </c>
      <c r="B11160">
        <v>1122413</v>
      </c>
    </row>
    <row r="11161" spans="1:2">
      <c r="A11161">
        <v>1551446600.2678</v>
      </c>
      <c r="B11161">
        <v>1122514</v>
      </c>
    </row>
    <row r="11162" spans="1:2">
      <c r="A11162">
        <v>1551446600.2678</v>
      </c>
      <c r="B11162">
        <v>1122615</v>
      </c>
    </row>
    <row r="11163" spans="1:2">
      <c r="A11163">
        <v>1551446600.26781</v>
      </c>
      <c r="B11163">
        <v>1122716</v>
      </c>
    </row>
    <row r="11164" spans="1:2">
      <c r="A11164">
        <v>1551446600.26781</v>
      </c>
      <c r="B11164">
        <v>1122817</v>
      </c>
    </row>
    <row r="11165" spans="1:2">
      <c r="A11165">
        <v>1551446600.26782</v>
      </c>
      <c r="B11165">
        <v>1122918</v>
      </c>
    </row>
    <row r="11166" spans="1:2">
      <c r="A11166">
        <v>1551446600.26782</v>
      </c>
      <c r="B11166">
        <v>1123019</v>
      </c>
    </row>
    <row r="11167" spans="1:2">
      <c r="A11167">
        <v>1551446616.13445</v>
      </c>
      <c r="B11167">
        <v>1123120</v>
      </c>
    </row>
    <row r="11168" spans="1:2">
      <c r="A11168">
        <v>1551446616.13448</v>
      </c>
      <c r="B11168">
        <v>1123221</v>
      </c>
    </row>
    <row r="11169" spans="1:2">
      <c r="A11169">
        <v>1551446616.13449</v>
      </c>
      <c r="B11169">
        <v>1123322</v>
      </c>
    </row>
    <row r="11170" spans="1:2">
      <c r="A11170">
        <v>1551446616.13449</v>
      </c>
      <c r="B11170">
        <v>1123423</v>
      </c>
    </row>
    <row r="11171" spans="1:2">
      <c r="A11171">
        <v>1551446616.1345</v>
      </c>
      <c r="B11171">
        <v>1123524</v>
      </c>
    </row>
    <row r="11172" spans="1:2">
      <c r="A11172">
        <v>1551446632.40122</v>
      </c>
      <c r="B11172">
        <v>1123625</v>
      </c>
    </row>
    <row r="11173" spans="1:2">
      <c r="A11173">
        <v>1551446632.40125</v>
      </c>
      <c r="B11173">
        <v>1123726</v>
      </c>
    </row>
    <row r="11174" spans="1:2">
      <c r="A11174">
        <v>1551446632.40126</v>
      </c>
      <c r="B11174">
        <v>1123827</v>
      </c>
    </row>
    <row r="11175" spans="1:2">
      <c r="A11175">
        <v>1551446632.40127</v>
      </c>
      <c r="B11175">
        <v>1123928</v>
      </c>
    </row>
    <row r="11176" spans="1:2">
      <c r="A11176">
        <v>1551446632.40127</v>
      </c>
      <c r="B11176">
        <v>1124029</v>
      </c>
    </row>
    <row r="11177" spans="1:2">
      <c r="A11177">
        <v>1551446646.45981</v>
      </c>
      <c r="B11177">
        <v>1124130</v>
      </c>
    </row>
    <row r="11178" spans="1:2">
      <c r="A11178">
        <v>1551446646.45984</v>
      </c>
      <c r="B11178">
        <v>1124231</v>
      </c>
    </row>
    <row r="11179" spans="1:2">
      <c r="A11179">
        <v>1551446646.45985</v>
      </c>
      <c r="B11179">
        <v>1124332</v>
      </c>
    </row>
    <row r="11180" spans="1:2">
      <c r="A11180">
        <v>1551446646.45986</v>
      </c>
      <c r="B11180">
        <v>1124433</v>
      </c>
    </row>
    <row r="11181" spans="1:2">
      <c r="A11181">
        <v>1551446646.45986</v>
      </c>
      <c r="B11181">
        <v>1124534</v>
      </c>
    </row>
    <row r="11182" spans="1:2">
      <c r="A11182">
        <v>1551446646.45987</v>
      </c>
      <c r="B11182">
        <v>1124635</v>
      </c>
    </row>
    <row r="11183" spans="1:2">
      <c r="A11183">
        <v>1551446646.45987</v>
      </c>
      <c r="B11183">
        <v>1124736</v>
      </c>
    </row>
    <row r="11184" spans="1:2">
      <c r="A11184">
        <v>1551446663.44489</v>
      </c>
      <c r="B11184">
        <v>1124837</v>
      </c>
    </row>
    <row r="11185" spans="1:2">
      <c r="A11185">
        <v>1551446663.44492</v>
      </c>
      <c r="B11185">
        <v>1124938</v>
      </c>
    </row>
    <row r="11186" spans="1:2">
      <c r="A11186">
        <v>1551446663.44493</v>
      </c>
      <c r="B11186">
        <v>1125039</v>
      </c>
    </row>
    <row r="11187" spans="1:2">
      <c r="A11187">
        <v>1551446663.44494</v>
      </c>
      <c r="B11187">
        <v>1125140</v>
      </c>
    </row>
    <row r="11188" spans="1:2">
      <c r="A11188">
        <v>1551446663.44494</v>
      </c>
      <c r="B11188">
        <v>1125241</v>
      </c>
    </row>
    <row r="11189" spans="1:2">
      <c r="A11189">
        <v>1551446663.44495</v>
      </c>
      <c r="B11189">
        <v>1125342</v>
      </c>
    </row>
    <row r="11190" spans="1:2">
      <c r="A11190">
        <v>1551446679.24076</v>
      </c>
      <c r="B11190">
        <v>1125443</v>
      </c>
    </row>
    <row r="11191" spans="1:2">
      <c r="A11191">
        <v>1551446679.24079</v>
      </c>
      <c r="B11191">
        <v>1125544</v>
      </c>
    </row>
    <row r="11192" spans="1:2">
      <c r="A11192">
        <v>1551446679.2408</v>
      </c>
      <c r="B11192">
        <v>1125645</v>
      </c>
    </row>
    <row r="11193" spans="1:2">
      <c r="A11193">
        <v>1551446679.24081</v>
      </c>
      <c r="B11193">
        <v>1125746</v>
      </c>
    </row>
    <row r="11194" spans="1:2">
      <c r="A11194">
        <v>1551446679.24081</v>
      </c>
      <c r="B11194">
        <v>1125847</v>
      </c>
    </row>
    <row r="11195" spans="1:2">
      <c r="A11195">
        <v>1551446679.24082</v>
      </c>
      <c r="B11195">
        <v>1125948</v>
      </c>
    </row>
    <row r="11196" spans="1:2">
      <c r="A11196">
        <v>1551446697.23768</v>
      </c>
      <c r="B11196">
        <v>1126049</v>
      </c>
    </row>
    <row r="11197" spans="1:2">
      <c r="A11197">
        <v>1551446697.23771</v>
      </c>
      <c r="B11197">
        <v>1126150</v>
      </c>
    </row>
    <row r="11198" spans="1:2">
      <c r="A11198">
        <v>1551446697.23772</v>
      </c>
      <c r="B11198">
        <v>1126251</v>
      </c>
    </row>
    <row r="11199" spans="1:2">
      <c r="A11199">
        <v>1551446697.23773</v>
      </c>
      <c r="B11199">
        <v>1126352</v>
      </c>
    </row>
    <row r="11200" spans="1:2">
      <c r="A11200">
        <v>1551446697.23773</v>
      </c>
      <c r="B11200">
        <v>1126453</v>
      </c>
    </row>
    <row r="11201" spans="1:2">
      <c r="A11201">
        <v>1551446710.75937</v>
      </c>
      <c r="B11201">
        <v>1126554</v>
      </c>
    </row>
    <row r="11202" spans="1:2">
      <c r="A11202">
        <v>1551446710.7594</v>
      </c>
      <c r="B11202">
        <v>1126655</v>
      </c>
    </row>
    <row r="11203" spans="1:2">
      <c r="A11203">
        <v>1551446710.75941</v>
      </c>
      <c r="B11203">
        <v>1126756</v>
      </c>
    </row>
    <row r="11204" spans="1:2">
      <c r="A11204">
        <v>1551446710.75941</v>
      </c>
      <c r="B11204">
        <v>1126857</v>
      </c>
    </row>
    <row r="11205" spans="1:2">
      <c r="A11205">
        <v>1551446710.75942</v>
      </c>
      <c r="B11205">
        <v>1126958</v>
      </c>
    </row>
    <row r="11206" spans="1:2">
      <c r="A11206">
        <v>1551446710.75942</v>
      </c>
      <c r="B11206">
        <v>1127059</v>
      </c>
    </row>
    <row r="11207" spans="1:2">
      <c r="A11207">
        <v>1551446710.75943</v>
      </c>
      <c r="B11207">
        <v>1127160</v>
      </c>
    </row>
    <row r="11208" spans="1:2">
      <c r="A11208">
        <v>1551446710.75943</v>
      </c>
      <c r="B11208">
        <v>1127261</v>
      </c>
    </row>
    <row r="11209" spans="1:2">
      <c r="A11209">
        <v>1551446727.93831</v>
      </c>
      <c r="B11209">
        <v>1127362</v>
      </c>
    </row>
    <row r="11210" spans="1:2">
      <c r="A11210">
        <v>1551446727.93834</v>
      </c>
      <c r="B11210">
        <v>1127463</v>
      </c>
    </row>
    <row r="11211" spans="1:2">
      <c r="A11211">
        <v>1551446727.93835</v>
      </c>
      <c r="B11211">
        <v>1127564</v>
      </c>
    </row>
    <row r="11212" spans="1:2">
      <c r="A11212">
        <v>1551446727.93835</v>
      </c>
      <c r="B11212">
        <v>1127665</v>
      </c>
    </row>
    <row r="11213" spans="1:2">
      <c r="A11213">
        <v>1551446727.93836</v>
      </c>
      <c r="B11213">
        <v>1127766</v>
      </c>
    </row>
    <row r="11214" spans="1:2">
      <c r="A11214">
        <v>1551446727.93837</v>
      </c>
      <c r="B11214">
        <v>1127867</v>
      </c>
    </row>
    <row r="11215" spans="1:2">
      <c r="A11215">
        <v>1551446742.01914</v>
      </c>
      <c r="B11215">
        <v>1127968</v>
      </c>
    </row>
    <row r="11216" spans="1:2">
      <c r="A11216">
        <v>1551446742.01918</v>
      </c>
      <c r="B11216">
        <v>1128069</v>
      </c>
    </row>
    <row r="11217" spans="1:2">
      <c r="A11217">
        <v>1551446742.01918</v>
      </c>
      <c r="B11217">
        <v>1128170</v>
      </c>
    </row>
    <row r="11218" spans="1:2">
      <c r="A11218">
        <v>1551446742.01919</v>
      </c>
      <c r="B11218">
        <v>1128271</v>
      </c>
    </row>
    <row r="11219" spans="1:2">
      <c r="A11219">
        <v>1551446742.01919</v>
      </c>
      <c r="B11219">
        <v>1128372</v>
      </c>
    </row>
    <row r="11220" spans="1:2">
      <c r="A11220">
        <v>1551446758.9336</v>
      </c>
      <c r="B11220">
        <v>1128473</v>
      </c>
    </row>
    <row r="11221" spans="1:2">
      <c r="A11221">
        <v>1551446758.93364</v>
      </c>
      <c r="B11221">
        <v>1128574</v>
      </c>
    </row>
    <row r="11222" spans="1:2">
      <c r="A11222">
        <v>1551446758.93364</v>
      </c>
      <c r="B11222">
        <v>1128675</v>
      </c>
    </row>
    <row r="11223" spans="1:2">
      <c r="A11223">
        <v>1551446758.93365</v>
      </c>
      <c r="B11223">
        <v>1128776</v>
      </c>
    </row>
    <row r="11224" spans="1:2">
      <c r="A11224">
        <v>1551446758.93365</v>
      </c>
      <c r="B11224">
        <v>1128877</v>
      </c>
    </row>
    <row r="11225" spans="1:2">
      <c r="A11225">
        <v>1551446773.23579</v>
      </c>
      <c r="B11225">
        <v>1128978</v>
      </c>
    </row>
    <row r="11226" spans="1:2">
      <c r="A11226">
        <v>1551446773.23583</v>
      </c>
      <c r="B11226">
        <v>1129079</v>
      </c>
    </row>
    <row r="11227" spans="1:2">
      <c r="A11227">
        <v>1551446773.23583</v>
      </c>
      <c r="B11227">
        <v>1129180</v>
      </c>
    </row>
    <row r="11228" spans="1:2">
      <c r="A11228">
        <v>1551446773.23584</v>
      </c>
      <c r="B11228">
        <v>1129281</v>
      </c>
    </row>
    <row r="11229" spans="1:2">
      <c r="A11229">
        <v>1551446773.23585</v>
      </c>
      <c r="B11229">
        <v>1129382</v>
      </c>
    </row>
    <row r="11230" spans="1:2">
      <c r="A11230">
        <v>1551446789.49371</v>
      </c>
      <c r="B11230">
        <v>1129483</v>
      </c>
    </row>
    <row r="11231" spans="1:2">
      <c r="A11231">
        <v>1551446789.49375</v>
      </c>
      <c r="B11231">
        <v>1129584</v>
      </c>
    </row>
    <row r="11232" spans="1:2">
      <c r="A11232">
        <v>1551446789.49376</v>
      </c>
      <c r="B11232">
        <v>1129685</v>
      </c>
    </row>
    <row r="11233" spans="1:2">
      <c r="A11233">
        <v>1551446789.49377</v>
      </c>
      <c r="B11233">
        <v>1129786</v>
      </c>
    </row>
    <row r="11234" spans="1:2">
      <c r="A11234">
        <v>1551446789.49377</v>
      </c>
      <c r="B11234">
        <v>1129887</v>
      </c>
    </row>
    <row r="11235" spans="1:2">
      <c r="A11235">
        <v>1551446789.49378</v>
      </c>
      <c r="B11235">
        <v>1129988</v>
      </c>
    </row>
    <row r="11236" spans="1:2">
      <c r="A11236">
        <v>1551446789.49378</v>
      </c>
      <c r="B11236">
        <v>1130089</v>
      </c>
    </row>
    <row r="11237" spans="1:2">
      <c r="A11237">
        <v>1551446789.49379</v>
      </c>
      <c r="B11237">
        <v>1130190</v>
      </c>
    </row>
    <row r="11238" spans="1:2">
      <c r="A11238">
        <v>1551446803.96001</v>
      </c>
      <c r="B11238">
        <v>1130291</v>
      </c>
    </row>
    <row r="11239" spans="1:2">
      <c r="A11239">
        <v>1551446803.96004</v>
      </c>
      <c r="B11239">
        <v>1130392</v>
      </c>
    </row>
    <row r="11240" spans="1:2">
      <c r="A11240">
        <v>1551446803.96005</v>
      </c>
      <c r="B11240">
        <v>1130493</v>
      </c>
    </row>
    <row r="11241" spans="1:2">
      <c r="A11241">
        <v>1551446803.96005</v>
      </c>
      <c r="B11241">
        <v>1130594</v>
      </c>
    </row>
    <row r="11242" spans="1:2">
      <c r="A11242">
        <v>1551446803.96006</v>
      </c>
      <c r="B11242">
        <v>1130695</v>
      </c>
    </row>
    <row r="11243" spans="1:2">
      <c r="A11243">
        <v>1551446803.96006</v>
      </c>
      <c r="B11243">
        <v>1130796</v>
      </c>
    </row>
    <row r="11244" spans="1:2">
      <c r="A11244">
        <v>1551446819.48184</v>
      </c>
      <c r="B11244">
        <v>1130897</v>
      </c>
    </row>
    <row r="11245" spans="1:2">
      <c r="A11245">
        <v>1551446819.48187</v>
      </c>
      <c r="B11245">
        <v>1130998</v>
      </c>
    </row>
    <row r="11246" spans="1:2">
      <c r="A11246">
        <v>1551446819.48188</v>
      </c>
      <c r="B11246">
        <v>1131099</v>
      </c>
    </row>
    <row r="11247" spans="1:2">
      <c r="A11247">
        <v>1551446819.48189</v>
      </c>
      <c r="B11247">
        <v>1131200</v>
      </c>
    </row>
    <row r="11248" spans="1:2">
      <c r="A11248">
        <v>1551446819.48189</v>
      </c>
      <c r="B11248">
        <v>1131301</v>
      </c>
    </row>
    <row r="11249" spans="1:2">
      <c r="A11249">
        <v>1551446834.62403</v>
      </c>
      <c r="B11249">
        <v>1131402</v>
      </c>
    </row>
    <row r="11250" spans="1:2">
      <c r="A11250">
        <v>1551446834.62406</v>
      </c>
      <c r="B11250">
        <v>1131503</v>
      </c>
    </row>
    <row r="11251" spans="1:2">
      <c r="A11251">
        <v>1551446834.62407</v>
      </c>
      <c r="B11251">
        <v>1131604</v>
      </c>
    </row>
    <row r="11252" spans="1:2">
      <c r="A11252">
        <v>1551446834.62408</v>
      </c>
      <c r="B11252">
        <v>1131705</v>
      </c>
    </row>
    <row r="11253" spans="1:2">
      <c r="A11253">
        <v>1551446834.62408</v>
      </c>
      <c r="B11253">
        <v>1131806</v>
      </c>
    </row>
    <row r="11254" spans="1:2">
      <c r="A11254">
        <v>1551446850.16562</v>
      </c>
      <c r="B11254">
        <v>1131907</v>
      </c>
    </row>
    <row r="11255" spans="1:2">
      <c r="A11255">
        <v>1551446850.16566</v>
      </c>
      <c r="B11255">
        <v>1132008</v>
      </c>
    </row>
    <row r="11256" spans="1:2">
      <c r="A11256">
        <v>1551446850.16566</v>
      </c>
      <c r="B11256">
        <v>1132109</v>
      </c>
    </row>
    <row r="11257" spans="1:2">
      <c r="A11257">
        <v>1551446850.16567</v>
      </c>
      <c r="B11257">
        <v>1132210</v>
      </c>
    </row>
    <row r="11258" spans="1:2">
      <c r="A11258">
        <v>1551446850.16567</v>
      </c>
      <c r="B11258">
        <v>1132311</v>
      </c>
    </row>
    <row r="11259" spans="1:2">
      <c r="A11259">
        <v>1551446864.46795</v>
      </c>
      <c r="B11259">
        <v>1132412</v>
      </c>
    </row>
    <row r="11260" spans="1:2">
      <c r="A11260">
        <v>1551446864.46798</v>
      </c>
      <c r="B11260">
        <v>1132513</v>
      </c>
    </row>
    <row r="11261" spans="1:2">
      <c r="A11261">
        <v>1551446864.46799</v>
      </c>
      <c r="B11261">
        <v>1132614</v>
      </c>
    </row>
    <row r="11262" spans="1:2">
      <c r="A11262">
        <v>1551446864.46799</v>
      </c>
      <c r="B11262">
        <v>1132715</v>
      </c>
    </row>
    <row r="11263" spans="1:2">
      <c r="A11263">
        <v>1551446864.468</v>
      </c>
      <c r="B11263">
        <v>1132816</v>
      </c>
    </row>
    <row r="11264" spans="1:2">
      <c r="A11264">
        <v>1551446864.468</v>
      </c>
      <c r="B11264">
        <v>1132917</v>
      </c>
    </row>
    <row r="11265" spans="1:2">
      <c r="A11265">
        <v>1551446864.46801</v>
      </c>
      <c r="B11265">
        <v>1133018</v>
      </c>
    </row>
    <row r="11266" spans="1:2">
      <c r="A11266">
        <v>1551446864.46801</v>
      </c>
      <c r="B11266">
        <v>1133119</v>
      </c>
    </row>
    <row r="11267" spans="1:2">
      <c r="A11267">
        <v>1551446864.46802</v>
      </c>
      <c r="B11267">
        <v>1133220</v>
      </c>
    </row>
    <row r="11268" spans="1:2">
      <c r="A11268">
        <v>1551446881.18617</v>
      </c>
      <c r="B11268">
        <v>1133321</v>
      </c>
    </row>
    <row r="11269" spans="1:2">
      <c r="A11269">
        <v>1551446881.1862</v>
      </c>
      <c r="B11269">
        <v>1133422</v>
      </c>
    </row>
    <row r="11270" spans="1:2">
      <c r="A11270">
        <v>1551446881.1862</v>
      </c>
      <c r="B11270">
        <v>1133523</v>
      </c>
    </row>
    <row r="11271" spans="1:2">
      <c r="A11271">
        <v>1551446881.18621</v>
      </c>
      <c r="B11271">
        <v>1133624</v>
      </c>
    </row>
    <row r="11272" spans="1:2">
      <c r="A11272">
        <v>1551446881.18621</v>
      </c>
      <c r="B11272">
        <v>1133725</v>
      </c>
    </row>
    <row r="11273" spans="1:2">
      <c r="A11273">
        <v>1551446896.37938</v>
      </c>
      <c r="B11273">
        <v>1133826</v>
      </c>
    </row>
    <row r="11274" spans="1:2">
      <c r="A11274">
        <v>1551446896.37941</v>
      </c>
      <c r="B11274">
        <v>1133927</v>
      </c>
    </row>
    <row r="11275" spans="1:2">
      <c r="A11275">
        <v>1551446896.37942</v>
      </c>
      <c r="B11275">
        <v>1134028</v>
      </c>
    </row>
    <row r="11276" spans="1:2">
      <c r="A11276">
        <v>1551446896.37942</v>
      </c>
      <c r="B11276">
        <v>1134129</v>
      </c>
    </row>
    <row r="11277" spans="1:2">
      <c r="A11277">
        <v>1551446896.37943</v>
      </c>
      <c r="B11277">
        <v>1134230</v>
      </c>
    </row>
    <row r="11278" spans="1:2">
      <c r="A11278">
        <v>1551446911.34714</v>
      </c>
      <c r="B11278">
        <v>1134331</v>
      </c>
    </row>
    <row r="11279" spans="1:2">
      <c r="A11279">
        <v>1551446911.34717</v>
      </c>
      <c r="B11279">
        <v>1134432</v>
      </c>
    </row>
    <row r="11280" spans="1:2">
      <c r="A11280">
        <v>1551446911.34718</v>
      </c>
      <c r="B11280">
        <v>1134533</v>
      </c>
    </row>
    <row r="11281" spans="1:2">
      <c r="A11281">
        <v>1551446911.34719</v>
      </c>
      <c r="B11281">
        <v>1134634</v>
      </c>
    </row>
    <row r="11282" spans="1:2">
      <c r="A11282">
        <v>1551446911.34719</v>
      </c>
      <c r="B11282">
        <v>1134735</v>
      </c>
    </row>
    <row r="11283" spans="1:2">
      <c r="A11283">
        <v>1551446926.68991</v>
      </c>
      <c r="B11283">
        <v>1134836</v>
      </c>
    </row>
    <row r="11284" spans="1:2">
      <c r="A11284">
        <v>1551446926.68994</v>
      </c>
      <c r="B11284">
        <v>1134937</v>
      </c>
    </row>
    <row r="11285" spans="1:2">
      <c r="A11285">
        <v>1551446926.68995</v>
      </c>
      <c r="B11285">
        <v>1135038</v>
      </c>
    </row>
    <row r="11286" spans="1:2">
      <c r="A11286">
        <v>1551446926.68995</v>
      </c>
      <c r="B11286">
        <v>1135139</v>
      </c>
    </row>
    <row r="11287" spans="1:2">
      <c r="A11287">
        <v>1551446926.68996</v>
      </c>
      <c r="B11287">
        <v>1135240</v>
      </c>
    </row>
    <row r="11288" spans="1:2">
      <c r="A11288">
        <v>1551446941.94778</v>
      </c>
      <c r="B11288">
        <v>1135341</v>
      </c>
    </row>
    <row r="11289" spans="1:2">
      <c r="A11289">
        <v>1551446941.94782</v>
      </c>
      <c r="B11289">
        <v>1135442</v>
      </c>
    </row>
    <row r="11290" spans="1:2">
      <c r="A11290">
        <v>1551446941.94783</v>
      </c>
      <c r="B11290">
        <v>1135543</v>
      </c>
    </row>
    <row r="11291" spans="1:2">
      <c r="A11291">
        <v>1551446941.94783</v>
      </c>
      <c r="B11291">
        <v>1135644</v>
      </c>
    </row>
    <row r="11292" spans="1:2">
      <c r="A11292">
        <v>1551446941.94784</v>
      </c>
      <c r="B11292">
        <v>1135745</v>
      </c>
    </row>
    <row r="11293" spans="1:2">
      <c r="A11293">
        <v>1551446941.94784</v>
      </c>
      <c r="B11293">
        <v>1135846</v>
      </c>
    </row>
    <row r="11294" spans="1:2">
      <c r="A11294">
        <v>1551446941.94785</v>
      </c>
      <c r="B11294">
        <v>1135947</v>
      </c>
    </row>
    <row r="11295" spans="1:2">
      <c r="A11295">
        <v>1551446941.94785</v>
      </c>
      <c r="B11295">
        <v>1136048</v>
      </c>
    </row>
    <row r="11296" spans="1:2">
      <c r="A11296">
        <v>1551446941.94786</v>
      </c>
      <c r="B11296">
        <v>1136149</v>
      </c>
    </row>
    <row r="11297" spans="1:2">
      <c r="A11297">
        <v>1551446957.39965</v>
      </c>
      <c r="B11297">
        <v>1136250</v>
      </c>
    </row>
    <row r="11298" spans="1:2">
      <c r="A11298">
        <v>1551446957.39968</v>
      </c>
      <c r="B11298">
        <v>1136351</v>
      </c>
    </row>
    <row r="11299" spans="1:2">
      <c r="A11299">
        <v>1551446957.39969</v>
      </c>
      <c r="B11299">
        <v>1136452</v>
      </c>
    </row>
    <row r="11300" spans="1:2">
      <c r="A11300">
        <v>1551446957.39969</v>
      </c>
      <c r="B11300">
        <v>1136553</v>
      </c>
    </row>
    <row r="11301" spans="1:2">
      <c r="A11301">
        <v>1551446957.3997</v>
      </c>
      <c r="B11301">
        <v>1136654</v>
      </c>
    </row>
    <row r="11302" spans="1:2">
      <c r="A11302">
        <v>1551446972.34527</v>
      </c>
      <c r="B11302">
        <v>1136755</v>
      </c>
    </row>
    <row r="11303" spans="1:2">
      <c r="A11303">
        <v>1551446972.3453</v>
      </c>
      <c r="B11303">
        <v>1136856</v>
      </c>
    </row>
    <row r="11304" spans="1:2">
      <c r="A11304">
        <v>1551446972.3453</v>
      </c>
      <c r="B11304">
        <v>1136957</v>
      </c>
    </row>
    <row r="11305" spans="1:2">
      <c r="A11305">
        <v>1551446972.34531</v>
      </c>
      <c r="B11305">
        <v>1137058</v>
      </c>
    </row>
    <row r="11306" spans="1:2">
      <c r="A11306">
        <v>1551446972.34532</v>
      </c>
      <c r="B11306">
        <v>1137159</v>
      </c>
    </row>
    <row r="11307" spans="1:2">
      <c r="A11307">
        <v>1551446988.07702</v>
      </c>
      <c r="B11307">
        <v>1137260</v>
      </c>
    </row>
    <row r="11308" spans="1:2">
      <c r="A11308">
        <v>1551446988.07705</v>
      </c>
      <c r="B11308">
        <v>1137361</v>
      </c>
    </row>
    <row r="11309" spans="1:2">
      <c r="A11309">
        <v>1551446988.07706</v>
      </c>
      <c r="B11309">
        <v>1137462</v>
      </c>
    </row>
    <row r="11310" spans="1:2">
      <c r="A11310">
        <v>1551446988.07706</v>
      </c>
      <c r="B11310">
        <v>1137563</v>
      </c>
    </row>
    <row r="11311" spans="1:2">
      <c r="A11311">
        <v>1551446988.07707</v>
      </c>
      <c r="B11311">
        <v>1137664</v>
      </c>
    </row>
    <row r="11312" spans="1:2">
      <c r="A11312">
        <v>1551447003.20728</v>
      </c>
      <c r="B11312">
        <v>1137765</v>
      </c>
    </row>
    <row r="11313" spans="1:2">
      <c r="A11313">
        <v>1551447003.20731</v>
      </c>
      <c r="B11313">
        <v>1137866</v>
      </c>
    </row>
    <row r="11314" spans="1:2">
      <c r="A11314">
        <v>1551447003.20731</v>
      </c>
      <c r="B11314">
        <v>1137967</v>
      </c>
    </row>
    <row r="11315" spans="1:2">
      <c r="A11315">
        <v>1551447003.20732</v>
      </c>
      <c r="B11315">
        <v>1138068</v>
      </c>
    </row>
    <row r="11316" spans="1:2">
      <c r="A11316">
        <v>1551447003.20733</v>
      </c>
      <c r="B11316">
        <v>1138169</v>
      </c>
    </row>
    <row r="11317" spans="1:2">
      <c r="A11317">
        <v>1551447003.20733</v>
      </c>
      <c r="B11317">
        <v>1138270</v>
      </c>
    </row>
    <row r="11318" spans="1:2">
      <c r="A11318">
        <v>1551447003.20734</v>
      </c>
      <c r="B11318">
        <v>1138371</v>
      </c>
    </row>
    <row r="11319" spans="1:2">
      <c r="A11319">
        <v>1551447018.82978</v>
      </c>
      <c r="B11319">
        <v>1138472</v>
      </c>
    </row>
    <row r="11320" spans="1:2">
      <c r="A11320">
        <v>1551447018.83327</v>
      </c>
      <c r="B11320">
        <v>1138573</v>
      </c>
    </row>
    <row r="11321" spans="1:2">
      <c r="A11321">
        <v>1551447018.8333</v>
      </c>
      <c r="B11321">
        <v>1138674</v>
      </c>
    </row>
    <row r="11322" spans="1:2">
      <c r="A11322">
        <v>1551447018.8333</v>
      </c>
      <c r="B11322">
        <v>1138775</v>
      </c>
    </row>
    <row r="11323" spans="1:2">
      <c r="A11323">
        <v>1551447018.83331</v>
      </c>
      <c r="B11323">
        <v>1138876</v>
      </c>
    </row>
    <row r="11324" spans="1:2">
      <c r="A11324">
        <v>1551447018.83331</v>
      </c>
      <c r="B11324">
        <v>1138977</v>
      </c>
    </row>
    <row r="11325" spans="1:2">
      <c r="A11325">
        <v>1551447018.83332</v>
      </c>
      <c r="B11325">
        <v>1139078</v>
      </c>
    </row>
    <row r="11326" spans="1:2">
      <c r="A11326">
        <v>1551447033.28354</v>
      </c>
      <c r="B11326">
        <v>1139179</v>
      </c>
    </row>
    <row r="11327" spans="1:2">
      <c r="A11327">
        <v>1551447033.28363</v>
      </c>
      <c r="B11327">
        <v>1139280</v>
      </c>
    </row>
    <row r="11328" spans="1:2">
      <c r="A11328">
        <v>1551447033.28386</v>
      </c>
      <c r="B11328">
        <v>1139381</v>
      </c>
    </row>
    <row r="11329" spans="1:2">
      <c r="A11329">
        <v>1551447033.28399</v>
      </c>
      <c r="B11329">
        <v>1139482</v>
      </c>
    </row>
    <row r="11330" spans="1:2">
      <c r="A11330">
        <v>1551447033.28412</v>
      </c>
      <c r="B11330">
        <v>1139583</v>
      </c>
    </row>
    <row r="11331" spans="1:2">
      <c r="A11331">
        <v>1551447050.6489</v>
      </c>
      <c r="B11331">
        <v>1139684</v>
      </c>
    </row>
    <row r="11332" spans="1:2">
      <c r="A11332">
        <v>1551447050.64893</v>
      </c>
      <c r="B11332">
        <v>1139785</v>
      </c>
    </row>
    <row r="11333" spans="1:2">
      <c r="A11333">
        <v>1551447050.64894</v>
      </c>
      <c r="B11333">
        <v>1139886</v>
      </c>
    </row>
    <row r="11334" spans="1:2">
      <c r="A11334">
        <v>1551447050.64894</v>
      </c>
      <c r="B11334">
        <v>1139987</v>
      </c>
    </row>
    <row r="11335" spans="1:2">
      <c r="A11335">
        <v>1551447050.64895</v>
      </c>
      <c r="B11335">
        <v>1140088</v>
      </c>
    </row>
    <row r="11336" spans="1:2">
      <c r="A11336">
        <v>1551447064.16905</v>
      </c>
      <c r="B11336">
        <v>1140189</v>
      </c>
    </row>
    <row r="11337" spans="1:2">
      <c r="A11337">
        <v>1551447064.16909</v>
      </c>
      <c r="B11337">
        <v>1140290</v>
      </c>
    </row>
    <row r="11338" spans="1:2">
      <c r="A11338">
        <v>1551447064.16909</v>
      </c>
      <c r="B11338">
        <v>1140391</v>
      </c>
    </row>
    <row r="11339" spans="1:2">
      <c r="A11339">
        <v>1551447064.1691</v>
      </c>
      <c r="B11339">
        <v>1140492</v>
      </c>
    </row>
    <row r="11340" spans="1:2">
      <c r="A11340">
        <v>1551447064.1691</v>
      </c>
      <c r="B11340">
        <v>1140593</v>
      </c>
    </row>
    <row r="11341" spans="1:2">
      <c r="A11341">
        <v>1551447082.01157</v>
      </c>
      <c r="B11341">
        <v>1140694</v>
      </c>
    </row>
    <row r="11342" spans="1:2">
      <c r="A11342">
        <v>1551447082.01161</v>
      </c>
      <c r="B11342">
        <v>1140795</v>
      </c>
    </row>
    <row r="11343" spans="1:2">
      <c r="A11343">
        <v>1551447082.01161</v>
      </c>
      <c r="B11343">
        <v>1140896</v>
      </c>
    </row>
    <row r="11344" spans="1:2">
      <c r="A11344">
        <v>1551447082.01162</v>
      </c>
      <c r="B11344">
        <v>1140997</v>
      </c>
    </row>
    <row r="11345" spans="1:2">
      <c r="A11345">
        <v>1551447082.01162</v>
      </c>
      <c r="B11345">
        <v>1141098</v>
      </c>
    </row>
    <row r="11346" spans="1:2">
      <c r="A11346">
        <v>1551447082.01163</v>
      </c>
      <c r="B11346">
        <v>1141199</v>
      </c>
    </row>
    <row r="11347" spans="1:2">
      <c r="A11347">
        <v>1551447093.87585</v>
      </c>
      <c r="B11347">
        <v>1141300</v>
      </c>
    </row>
    <row r="11348" spans="1:2">
      <c r="A11348">
        <v>1551447093.87588</v>
      </c>
      <c r="B11348">
        <v>1141401</v>
      </c>
    </row>
    <row r="11349" spans="1:2">
      <c r="A11349">
        <v>1551447093.87589</v>
      </c>
      <c r="B11349">
        <v>1141502</v>
      </c>
    </row>
    <row r="11350" spans="1:2">
      <c r="A11350">
        <v>1551447093.87589</v>
      </c>
      <c r="B11350">
        <v>1141603</v>
      </c>
    </row>
    <row r="11351" spans="1:2">
      <c r="A11351">
        <v>1551447093.8759</v>
      </c>
      <c r="B11351">
        <v>1141704</v>
      </c>
    </row>
    <row r="11352" spans="1:2">
      <c r="A11352">
        <v>1551447093.8759</v>
      </c>
      <c r="B11352">
        <v>1141805</v>
      </c>
    </row>
    <row r="11353" spans="1:2">
      <c r="A11353">
        <v>1551447093.87591</v>
      </c>
      <c r="B11353">
        <v>1141906</v>
      </c>
    </row>
    <row r="11354" spans="1:2">
      <c r="A11354">
        <v>1551447093.87591</v>
      </c>
      <c r="B11354">
        <v>1142007</v>
      </c>
    </row>
    <row r="11355" spans="1:2">
      <c r="A11355">
        <v>1551447113.14611</v>
      </c>
      <c r="B11355">
        <v>1142108</v>
      </c>
    </row>
    <row r="11356" spans="1:2">
      <c r="A11356">
        <v>1551447113.14614</v>
      </c>
      <c r="B11356">
        <v>1142209</v>
      </c>
    </row>
    <row r="11357" spans="1:2">
      <c r="A11357">
        <v>1551447113.14615</v>
      </c>
      <c r="B11357">
        <v>1142310</v>
      </c>
    </row>
    <row r="11358" spans="1:2">
      <c r="A11358">
        <v>1551447113.14615</v>
      </c>
      <c r="B11358">
        <v>1142411</v>
      </c>
    </row>
    <row r="11359" spans="1:2">
      <c r="A11359">
        <v>1551447113.14616</v>
      </c>
      <c r="B11359">
        <v>1142512</v>
      </c>
    </row>
    <row r="11360" spans="1:2">
      <c r="A11360">
        <v>1551447124.34414</v>
      </c>
      <c r="B11360">
        <v>1142613</v>
      </c>
    </row>
    <row r="11361" spans="1:2">
      <c r="A11361">
        <v>1551447124.34417</v>
      </c>
      <c r="B11361">
        <v>1142714</v>
      </c>
    </row>
    <row r="11362" spans="1:2">
      <c r="A11362">
        <v>1551447124.34418</v>
      </c>
      <c r="B11362">
        <v>1142815</v>
      </c>
    </row>
    <row r="11363" spans="1:2">
      <c r="A11363">
        <v>1551447124.34419</v>
      </c>
      <c r="B11363">
        <v>1142916</v>
      </c>
    </row>
    <row r="11364" spans="1:2">
      <c r="A11364">
        <v>1551447124.34419</v>
      </c>
      <c r="B11364">
        <v>1143017</v>
      </c>
    </row>
    <row r="11365" spans="1:2">
      <c r="A11365">
        <v>1551447144.48703</v>
      </c>
      <c r="B11365">
        <v>1143118</v>
      </c>
    </row>
    <row r="11366" spans="1:2">
      <c r="A11366">
        <v>1551447144.48706</v>
      </c>
      <c r="B11366">
        <v>1143219</v>
      </c>
    </row>
    <row r="11367" spans="1:2">
      <c r="A11367">
        <v>1551447144.48707</v>
      </c>
      <c r="B11367">
        <v>1143320</v>
      </c>
    </row>
    <row r="11368" spans="1:2">
      <c r="A11368">
        <v>1551447144.48708</v>
      </c>
      <c r="B11368">
        <v>1143421</v>
      </c>
    </row>
    <row r="11369" spans="1:2">
      <c r="A11369">
        <v>1551447144.48708</v>
      </c>
      <c r="B11369">
        <v>1143522</v>
      </c>
    </row>
    <row r="11370" spans="1:2">
      <c r="A11370">
        <v>1551447155.65461</v>
      </c>
      <c r="B11370">
        <v>1143623</v>
      </c>
    </row>
    <row r="11371" spans="1:2">
      <c r="A11371">
        <v>1551447155.65465</v>
      </c>
      <c r="B11371">
        <v>1143724</v>
      </c>
    </row>
    <row r="11372" spans="1:2">
      <c r="A11372">
        <v>1551447155.65466</v>
      </c>
      <c r="B11372">
        <v>1143825</v>
      </c>
    </row>
    <row r="11373" spans="1:2">
      <c r="A11373">
        <v>1551447155.65466</v>
      </c>
      <c r="B11373">
        <v>1143926</v>
      </c>
    </row>
    <row r="11374" spans="1:2">
      <c r="A11374">
        <v>1551447155.65467</v>
      </c>
      <c r="B11374">
        <v>1144027</v>
      </c>
    </row>
    <row r="11375" spans="1:2">
      <c r="A11375">
        <v>1551447155.65467</v>
      </c>
      <c r="B11375">
        <v>1144128</v>
      </c>
    </row>
    <row r="11376" spans="1:2">
      <c r="A11376">
        <v>1551447155.65468</v>
      </c>
      <c r="B11376">
        <v>1144229</v>
      </c>
    </row>
    <row r="11377" spans="1:2">
      <c r="A11377">
        <v>1551447155.65468</v>
      </c>
      <c r="B11377">
        <v>1144330</v>
      </c>
    </row>
    <row r="11378" spans="1:2">
      <c r="A11378">
        <v>1551447155.65469</v>
      </c>
      <c r="B11378">
        <v>1144431</v>
      </c>
    </row>
    <row r="11379" spans="1:2">
      <c r="A11379">
        <v>1551447175.04004</v>
      </c>
      <c r="B11379">
        <v>1144532</v>
      </c>
    </row>
    <row r="11380" spans="1:2">
      <c r="A11380">
        <v>1551447175.04007</v>
      </c>
      <c r="B11380">
        <v>1144633</v>
      </c>
    </row>
    <row r="11381" spans="1:2">
      <c r="A11381">
        <v>1551447175.04008</v>
      </c>
      <c r="B11381">
        <v>1144734</v>
      </c>
    </row>
    <row r="11382" spans="1:2">
      <c r="A11382">
        <v>1551447175.04009</v>
      </c>
      <c r="B11382">
        <v>1144835</v>
      </c>
    </row>
    <row r="11383" spans="1:2">
      <c r="A11383">
        <v>1551447175.04009</v>
      </c>
      <c r="B11383">
        <v>1144936</v>
      </c>
    </row>
    <row r="11384" spans="1:2">
      <c r="A11384">
        <v>1551447186.47352</v>
      </c>
      <c r="B11384">
        <v>1145037</v>
      </c>
    </row>
    <row r="11385" spans="1:2">
      <c r="A11385">
        <v>1551447186.47355</v>
      </c>
      <c r="B11385">
        <v>1145138</v>
      </c>
    </row>
    <row r="11386" spans="1:2">
      <c r="A11386">
        <v>1551447186.47356</v>
      </c>
      <c r="B11386">
        <v>1145239</v>
      </c>
    </row>
    <row r="11387" spans="1:2">
      <c r="A11387">
        <v>1551447186.47357</v>
      </c>
      <c r="B11387">
        <v>1145340</v>
      </c>
    </row>
    <row r="11388" spans="1:2">
      <c r="A11388">
        <v>1551447186.47357</v>
      </c>
      <c r="B11388">
        <v>1145441</v>
      </c>
    </row>
    <row r="11389" spans="1:2">
      <c r="A11389">
        <v>1551447205.56329</v>
      </c>
      <c r="B11389">
        <v>1145542</v>
      </c>
    </row>
    <row r="11390" spans="1:2">
      <c r="A11390">
        <v>1551447205.56332</v>
      </c>
      <c r="B11390">
        <v>1145643</v>
      </c>
    </row>
    <row r="11391" spans="1:2">
      <c r="A11391">
        <v>1551447205.56333</v>
      </c>
      <c r="B11391">
        <v>1145744</v>
      </c>
    </row>
    <row r="11392" spans="1:2">
      <c r="A11392">
        <v>1551447205.56334</v>
      </c>
      <c r="B11392">
        <v>1145845</v>
      </c>
    </row>
    <row r="11393" spans="1:2">
      <c r="A11393">
        <v>1551447205.56334</v>
      </c>
      <c r="B11393">
        <v>1145946</v>
      </c>
    </row>
    <row r="11394" spans="1:2">
      <c r="A11394">
        <v>1551447217.16172</v>
      </c>
      <c r="B11394">
        <v>1146047</v>
      </c>
    </row>
    <row r="11395" spans="1:2">
      <c r="A11395">
        <v>1551447217.16213</v>
      </c>
      <c r="B11395">
        <v>1146148</v>
      </c>
    </row>
    <row r="11396" spans="1:2">
      <c r="A11396">
        <v>1551447217.16215</v>
      </c>
      <c r="B11396">
        <v>1146249</v>
      </c>
    </row>
    <row r="11397" spans="1:2">
      <c r="A11397">
        <v>1551447217.16216</v>
      </c>
      <c r="B11397">
        <v>1146350</v>
      </c>
    </row>
    <row r="11398" spans="1:2">
      <c r="A11398">
        <v>1551447217.16235</v>
      </c>
      <c r="B11398">
        <v>1146451</v>
      </c>
    </row>
    <row r="11399" spans="1:2">
      <c r="A11399">
        <v>1551447217.16236</v>
      </c>
      <c r="B11399">
        <v>1146552</v>
      </c>
    </row>
    <row r="11400" spans="1:2">
      <c r="A11400">
        <v>1551447217.16253</v>
      </c>
      <c r="B11400">
        <v>1146653</v>
      </c>
    </row>
    <row r="11401" spans="1:2">
      <c r="A11401">
        <v>1551447217.16274</v>
      </c>
      <c r="B11401">
        <v>1146754</v>
      </c>
    </row>
    <row r="11402" spans="1:2">
      <c r="A11402">
        <v>1551447236.76498</v>
      </c>
      <c r="B11402">
        <v>1146855</v>
      </c>
    </row>
    <row r="11403" spans="1:2">
      <c r="A11403">
        <v>1551447236.76501</v>
      </c>
      <c r="B11403">
        <v>1146956</v>
      </c>
    </row>
    <row r="11404" spans="1:2">
      <c r="A11404">
        <v>1551447236.76501</v>
      </c>
      <c r="B11404">
        <v>1147057</v>
      </c>
    </row>
    <row r="11405" spans="1:2">
      <c r="A11405">
        <v>1551447236.76502</v>
      </c>
      <c r="B11405">
        <v>1147158</v>
      </c>
    </row>
    <row r="11406" spans="1:2">
      <c r="A11406">
        <v>1551447236.76502</v>
      </c>
      <c r="B11406">
        <v>1147259</v>
      </c>
    </row>
    <row r="11407" spans="1:2">
      <c r="A11407">
        <v>1551447247.72642</v>
      </c>
      <c r="B11407">
        <v>1147360</v>
      </c>
    </row>
    <row r="11408" spans="1:2">
      <c r="A11408">
        <v>1551447247.72645</v>
      </c>
      <c r="B11408">
        <v>1147461</v>
      </c>
    </row>
    <row r="11409" spans="1:2">
      <c r="A11409">
        <v>1551447247.72646</v>
      </c>
      <c r="B11409">
        <v>1147562</v>
      </c>
    </row>
    <row r="11410" spans="1:2">
      <c r="A11410">
        <v>1551447247.72646</v>
      </c>
      <c r="B11410">
        <v>1147663</v>
      </c>
    </row>
    <row r="11411" spans="1:2">
      <c r="A11411">
        <v>1551447247.72647</v>
      </c>
      <c r="B11411">
        <v>1147764</v>
      </c>
    </row>
    <row r="11412" spans="1:2">
      <c r="A11412">
        <v>1551447247.72647</v>
      </c>
      <c r="B11412">
        <v>1147865</v>
      </c>
    </row>
    <row r="11413" spans="1:2">
      <c r="A11413">
        <v>1551447267.43936</v>
      </c>
      <c r="B11413">
        <v>1147966</v>
      </c>
    </row>
    <row r="11414" spans="1:2">
      <c r="A11414">
        <v>1551447267.4394</v>
      </c>
      <c r="B11414">
        <v>1148067</v>
      </c>
    </row>
    <row r="11415" spans="1:2">
      <c r="A11415">
        <v>1551447267.4394</v>
      </c>
      <c r="B11415">
        <v>1148168</v>
      </c>
    </row>
    <row r="11416" spans="1:2">
      <c r="A11416">
        <v>1551447267.43941</v>
      </c>
      <c r="B11416">
        <v>1148269</v>
      </c>
    </row>
    <row r="11417" spans="1:2">
      <c r="A11417">
        <v>1551447267.43942</v>
      </c>
      <c r="B11417">
        <v>1148370</v>
      </c>
    </row>
    <row r="11418" spans="1:2">
      <c r="A11418">
        <v>1551447278.28772</v>
      </c>
      <c r="B11418">
        <v>1148471</v>
      </c>
    </row>
    <row r="11419" spans="1:2">
      <c r="A11419">
        <v>1551447278.28776</v>
      </c>
      <c r="B11419">
        <v>1148572</v>
      </c>
    </row>
    <row r="11420" spans="1:2">
      <c r="A11420">
        <v>1551447278.28777</v>
      </c>
      <c r="B11420">
        <v>1148673</v>
      </c>
    </row>
    <row r="11421" spans="1:2">
      <c r="A11421">
        <v>1551447278.28777</v>
      </c>
      <c r="B11421">
        <v>1148774</v>
      </c>
    </row>
    <row r="11422" spans="1:2">
      <c r="A11422">
        <v>1551447278.28778</v>
      </c>
      <c r="B11422">
        <v>1148875</v>
      </c>
    </row>
    <row r="11423" spans="1:2">
      <c r="A11423">
        <v>1551447279.87617</v>
      </c>
      <c r="B11423">
        <v>1148976</v>
      </c>
    </row>
    <row r="11424" spans="1:2">
      <c r="A11424">
        <v>1551447279.87692</v>
      </c>
      <c r="B11424">
        <v>1149077</v>
      </c>
    </row>
    <row r="11425" spans="1:2">
      <c r="A11425">
        <v>1551447298.37588</v>
      </c>
      <c r="B11425">
        <v>1149178</v>
      </c>
    </row>
    <row r="11426" spans="1:2">
      <c r="A11426">
        <v>1551447298.37596</v>
      </c>
      <c r="B11426">
        <v>1149279</v>
      </c>
    </row>
    <row r="11427" spans="1:2">
      <c r="A11427">
        <v>1551447298.37616</v>
      </c>
      <c r="B11427">
        <v>1149380</v>
      </c>
    </row>
    <row r="11428" spans="1:2">
      <c r="A11428">
        <v>1551447309.01395</v>
      </c>
      <c r="B11428">
        <v>1149481</v>
      </c>
    </row>
    <row r="11429" spans="1:2">
      <c r="A11429">
        <v>1551447309.01402</v>
      </c>
      <c r="B11429">
        <v>1149582</v>
      </c>
    </row>
    <row r="11430" spans="1:2">
      <c r="A11430">
        <v>1551447309.01423</v>
      </c>
      <c r="B11430">
        <v>1149683</v>
      </c>
    </row>
    <row r="11431" spans="1:2">
      <c r="A11431">
        <v>1551447309.01438</v>
      </c>
      <c r="B11431">
        <v>1149784</v>
      </c>
    </row>
    <row r="11432" spans="1:2">
      <c r="A11432">
        <v>1551447309.01454</v>
      </c>
      <c r="B11432">
        <v>1149885</v>
      </c>
    </row>
    <row r="11433" spans="1:2">
      <c r="A11433">
        <v>1551447309.0147</v>
      </c>
      <c r="B11433">
        <v>1149986</v>
      </c>
    </row>
    <row r="11434" spans="1:2">
      <c r="A11434">
        <v>1551447309.01487</v>
      </c>
      <c r="B11434">
        <v>1150087</v>
      </c>
    </row>
    <row r="11435" spans="1:2">
      <c r="A11435">
        <v>1551447309.01501</v>
      </c>
      <c r="B11435">
        <v>1150188</v>
      </c>
    </row>
    <row r="11436" spans="1:2">
      <c r="A11436">
        <v>1551447309.01515</v>
      </c>
      <c r="B11436">
        <v>1150289</v>
      </c>
    </row>
    <row r="11437" spans="1:2">
      <c r="A11437">
        <v>1551447329.28622</v>
      </c>
      <c r="B11437">
        <v>1150390</v>
      </c>
    </row>
    <row r="11438" spans="1:2">
      <c r="A11438">
        <v>1551447329.28629</v>
      </c>
      <c r="B11438">
        <v>1150491</v>
      </c>
    </row>
    <row r="11439" spans="1:2">
      <c r="A11439">
        <v>1551447329.28649</v>
      </c>
      <c r="B11439">
        <v>1150592</v>
      </c>
    </row>
    <row r="11440" spans="1:2">
      <c r="A11440">
        <v>1551447329.28663</v>
      </c>
      <c r="B11440">
        <v>1150693</v>
      </c>
    </row>
    <row r="11441" spans="1:2">
      <c r="A11441">
        <v>1551447329.2868</v>
      </c>
      <c r="B11441">
        <v>1150794</v>
      </c>
    </row>
    <row r="11442" spans="1:2">
      <c r="A11442">
        <v>1551447338.63698</v>
      </c>
      <c r="B11442">
        <v>1150895</v>
      </c>
    </row>
    <row r="11443" spans="1:2">
      <c r="A11443">
        <v>1551447338.63704</v>
      </c>
      <c r="B11443">
        <v>1150996</v>
      </c>
    </row>
    <row r="11444" spans="1:2">
      <c r="A11444">
        <v>1551447338.63724</v>
      </c>
      <c r="B11444">
        <v>1151097</v>
      </c>
    </row>
    <row r="11445" spans="1:2">
      <c r="A11445">
        <v>1551447338.6374</v>
      </c>
      <c r="B11445">
        <v>1151198</v>
      </c>
    </row>
    <row r="11446" spans="1:2">
      <c r="A11446">
        <v>1551447338.63757</v>
      </c>
      <c r="B11446">
        <v>1151299</v>
      </c>
    </row>
    <row r="11447" spans="1:2">
      <c r="A11447">
        <v>1551447362.28383</v>
      </c>
      <c r="B11447">
        <v>1151400</v>
      </c>
    </row>
    <row r="11448" spans="1:2">
      <c r="A11448">
        <v>1551447362.28391</v>
      </c>
      <c r="B11448">
        <v>1151501</v>
      </c>
    </row>
    <row r="11449" spans="1:2">
      <c r="A11449">
        <v>1551447362.28412</v>
      </c>
      <c r="B11449">
        <v>1151602</v>
      </c>
    </row>
    <row r="11450" spans="1:2">
      <c r="A11450">
        <v>1551447362.28427</v>
      </c>
      <c r="B11450">
        <v>1151703</v>
      </c>
    </row>
    <row r="11451" spans="1:2">
      <c r="A11451">
        <v>1551447362.28444</v>
      </c>
      <c r="B11451">
        <v>1151804</v>
      </c>
    </row>
    <row r="11452" spans="1:2">
      <c r="A11452">
        <v>1551447370.63747</v>
      </c>
      <c r="B11452">
        <v>1151905</v>
      </c>
    </row>
    <row r="11453" spans="1:2">
      <c r="A11453">
        <v>1551447370.6375</v>
      </c>
      <c r="B11453">
        <v>1152006</v>
      </c>
    </row>
    <row r="11454" spans="1:2">
      <c r="A11454">
        <v>1551447370.63751</v>
      </c>
      <c r="B11454">
        <v>1152107</v>
      </c>
    </row>
    <row r="11455" spans="1:2">
      <c r="A11455">
        <v>1551447370.63751</v>
      </c>
      <c r="B11455">
        <v>1152208</v>
      </c>
    </row>
    <row r="11456" spans="1:2">
      <c r="A11456">
        <v>1551447370.63752</v>
      </c>
      <c r="B11456">
        <v>1152309</v>
      </c>
    </row>
    <row r="11457" spans="1:2">
      <c r="A11457">
        <v>1551447370.63752</v>
      </c>
      <c r="B11457">
        <v>1152410</v>
      </c>
    </row>
    <row r="11458" spans="1:2">
      <c r="A11458">
        <v>1551447370.63753</v>
      </c>
      <c r="B11458">
        <v>1152511</v>
      </c>
    </row>
    <row r="11459" spans="1:2">
      <c r="A11459">
        <v>1551447370.63753</v>
      </c>
      <c r="B11459">
        <v>1152612</v>
      </c>
    </row>
    <row r="11460" spans="1:2">
      <c r="A11460">
        <v>1551447370.63754</v>
      </c>
      <c r="B11460">
        <v>1152713</v>
      </c>
    </row>
    <row r="11461" spans="1:2">
      <c r="A11461">
        <v>1551447395.84568</v>
      </c>
      <c r="B11461">
        <v>1152814</v>
      </c>
    </row>
    <row r="11462" spans="1:2">
      <c r="A11462">
        <v>1551447395.84889</v>
      </c>
      <c r="B11462">
        <v>1152915</v>
      </c>
    </row>
    <row r="11463" spans="1:2">
      <c r="A11463">
        <v>1551447395.84892</v>
      </c>
      <c r="B11463">
        <v>1153016</v>
      </c>
    </row>
    <row r="11464" spans="1:2">
      <c r="A11464">
        <v>1551447395.84892</v>
      </c>
      <c r="B11464">
        <v>1153117</v>
      </c>
    </row>
    <row r="11465" spans="1:2">
      <c r="A11465">
        <v>1551447395.84893</v>
      </c>
      <c r="B11465">
        <v>1153218</v>
      </c>
    </row>
    <row r="11466" spans="1:2">
      <c r="A11466">
        <v>1551447404.03229</v>
      </c>
      <c r="B11466">
        <v>1153319</v>
      </c>
    </row>
    <row r="11467" spans="1:2">
      <c r="A11467">
        <v>1551447404.03233</v>
      </c>
      <c r="B11467">
        <v>1153420</v>
      </c>
    </row>
    <row r="11468" spans="1:2">
      <c r="A11468">
        <v>1551447404.03233</v>
      </c>
      <c r="B11468">
        <v>1153521</v>
      </c>
    </row>
    <row r="11469" spans="1:2">
      <c r="A11469">
        <v>1551447404.03234</v>
      </c>
      <c r="B11469">
        <v>1153622</v>
      </c>
    </row>
    <row r="11470" spans="1:2">
      <c r="A11470">
        <v>1551447404.03234</v>
      </c>
      <c r="B11470">
        <v>1153723</v>
      </c>
    </row>
    <row r="11471" spans="1:2">
      <c r="A11471">
        <v>1551447406.56143</v>
      </c>
      <c r="B11471">
        <v>1153824</v>
      </c>
    </row>
    <row r="11472" spans="1:2">
      <c r="A11472">
        <v>1551447406.66662</v>
      </c>
      <c r="B11472">
        <v>1153925</v>
      </c>
    </row>
    <row r="11473" spans="1:2">
      <c r="A11473">
        <v>1551447407.46706</v>
      </c>
      <c r="B11473">
        <v>1154026</v>
      </c>
    </row>
    <row r="11474" spans="1:2">
      <c r="A11474">
        <v>1551447428.82785</v>
      </c>
      <c r="B11474">
        <v>1154127</v>
      </c>
    </row>
    <row r="11475" spans="1:2">
      <c r="A11475">
        <v>1551447428.83055</v>
      </c>
      <c r="B11475">
        <v>1154228</v>
      </c>
    </row>
    <row r="11476" spans="1:2">
      <c r="A11476">
        <v>1551447436.7471</v>
      </c>
      <c r="B11476">
        <v>1154329</v>
      </c>
    </row>
    <row r="11477" spans="1:2">
      <c r="A11477">
        <v>1551447436.74714</v>
      </c>
      <c r="B11477">
        <v>1154430</v>
      </c>
    </row>
    <row r="11478" spans="1:2">
      <c r="A11478">
        <v>1551447436.74714</v>
      </c>
      <c r="B11478">
        <v>1154531</v>
      </c>
    </row>
    <row r="11479" spans="1:2">
      <c r="A11479">
        <v>1551447436.74715</v>
      </c>
      <c r="B11479">
        <v>1154632</v>
      </c>
    </row>
    <row r="11480" spans="1:2">
      <c r="A11480">
        <v>1551447436.74715</v>
      </c>
      <c r="B11480">
        <v>1154733</v>
      </c>
    </row>
    <row r="11481" spans="1:2">
      <c r="A11481">
        <v>1551447436.74716</v>
      </c>
      <c r="B11481">
        <v>1154834</v>
      </c>
    </row>
    <row r="11482" spans="1:2">
      <c r="A11482">
        <v>1551447436.74716</v>
      </c>
      <c r="B11482">
        <v>1154935</v>
      </c>
    </row>
    <row r="11483" spans="1:2">
      <c r="A11483">
        <v>1551447436.74717</v>
      </c>
      <c r="B11483">
        <v>1155036</v>
      </c>
    </row>
    <row r="11484" spans="1:2">
      <c r="A11484">
        <v>1551447436.74717</v>
      </c>
      <c r="B11484">
        <v>1155137</v>
      </c>
    </row>
    <row r="11485" spans="1:2">
      <c r="A11485">
        <v>1551447460.51795</v>
      </c>
      <c r="B11485">
        <v>1155238</v>
      </c>
    </row>
    <row r="11486" spans="1:2">
      <c r="A11486">
        <v>1551447460.51798</v>
      </c>
      <c r="B11486">
        <v>1155339</v>
      </c>
    </row>
    <row r="11487" spans="1:2">
      <c r="A11487">
        <v>1551447460.51799</v>
      </c>
      <c r="B11487">
        <v>1155440</v>
      </c>
    </row>
    <row r="11488" spans="1:2">
      <c r="A11488">
        <v>1551447460.51799</v>
      </c>
      <c r="B11488">
        <v>1155541</v>
      </c>
    </row>
    <row r="11489" spans="1:2">
      <c r="A11489">
        <v>1551447460.518</v>
      </c>
      <c r="B11489">
        <v>1155642</v>
      </c>
    </row>
    <row r="11490" spans="1:2">
      <c r="A11490">
        <v>1551447467.24654</v>
      </c>
      <c r="B11490">
        <v>1155743</v>
      </c>
    </row>
    <row r="11491" spans="1:2">
      <c r="A11491">
        <v>1551447467.24657</v>
      </c>
      <c r="B11491">
        <v>1155844</v>
      </c>
    </row>
    <row r="11492" spans="1:2">
      <c r="A11492">
        <v>1551447467.24658</v>
      </c>
      <c r="B11492">
        <v>1155945</v>
      </c>
    </row>
    <row r="11493" spans="1:2">
      <c r="A11493">
        <v>1551447467.24658</v>
      </c>
      <c r="B11493">
        <v>1156046</v>
      </c>
    </row>
    <row r="11494" spans="1:2">
      <c r="A11494">
        <v>1551447467.24659</v>
      </c>
      <c r="B11494">
        <v>1156147</v>
      </c>
    </row>
    <row r="11495" spans="1:2">
      <c r="A11495">
        <v>1551447470.04843</v>
      </c>
      <c r="B11495">
        <v>1156248</v>
      </c>
    </row>
    <row r="11496" spans="1:2">
      <c r="A11496">
        <v>1551447470.05234</v>
      </c>
      <c r="B11496">
        <v>1156349</v>
      </c>
    </row>
    <row r="11497" spans="1:2">
      <c r="A11497">
        <v>1551447470.78078</v>
      </c>
      <c r="B11497">
        <v>1156450</v>
      </c>
    </row>
    <row r="11498" spans="1:2">
      <c r="A11498">
        <v>1551447471.88467</v>
      </c>
      <c r="B11498">
        <v>1156551</v>
      </c>
    </row>
    <row r="11499" spans="1:2">
      <c r="A11499">
        <v>1551447491.07984</v>
      </c>
      <c r="B11499">
        <v>1156652</v>
      </c>
    </row>
    <row r="11500" spans="1:2">
      <c r="A11500">
        <v>1551447497.79146</v>
      </c>
      <c r="B11500">
        <v>1156753</v>
      </c>
    </row>
    <row r="11501" spans="1:2">
      <c r="A11501">
        <v>1551447497.79189</v>
      </c>
      <c r="B11501">
        <v>1156854</v>
      </c>
    </row>
    <row r="11502" spans="1:2">
      <c r="A11502">
        <v>1551447497.79479</v>
      </c>
      <c r="B11502">
        <v>1156955</v>
      </c>
    </row>
    <row r="11503" spans="1:2">
      <c r="A11503">
        <v>1551447497.79482</v>
      </c>
      <c r="B11503">
        <v>1157056</v>
      </c>
    </row>
    <row r="11504" spans="1:2">
      <c r="A11504">
        <v>1551447497.79482</v>
      </c>
      <c r="B11504">
        <v>1157157</v>
      </c>
    </row>
    <row r="11505" spans="1:2">
      <c r="A11505">
        <v>1551447497.79483</v>
      </c>
      <c r="B11505">
        <v>1157258</v>
      </c>
    </row>
    <row r="11506" spans="1:2">
      <c r="A11506">
        <v>1551447497.79484</v>
      </c>
      <c r="B11506">
        <v>1157359</v>
      </c>
    </row>
    <row r="11507" spans="1:2">
      <c r="A11507">
        <v>1551447497.79484</v>
      </c>
      <c r="B11507">
        <v>1157460</v>
      </c>
    </row>
    <row r="11508" spans="1:2">
      <c r="A11508">
        <v>1551447497.79485</v>
      </c>
      <c r="B11508">
        <v>1157561</v>
      </c>
    </row>
    <row r="11509" spans="1:2">
      <c r="A11509">
        <v>1551447521.79297</v>
      </c>
      <c r="B11509">
        <v>1157662</v>
      </c>
    </row>
    <row r="11510" spans="1:2">
      <c r="A11510">
        <v>1551447521.79339</v>
      </c>
      <c r="B11510">
        <v>1157763</v>
      </c>
    </row>
    <row r="11511" spans="1:2">
      <c r="A11511">
        <v>1551447521.79341</v>
      </c>
      <c r="B11511">
        <v>1157864</v>
      </c>
    </row>
    <row r="11512" spans="1:2">
      <c r="A11512">
        <v>1551447521.79342</v>
      </c>
      <c r="B11512">
        <v>1157965</v>
      </c>
    </row>
    <row r="11513" spans="1:2">
      <c r="A11513">
        <v>1551447521.79361</v>
      </c>
      <c r="B11513">
        <v>1158066</v>
      </c>
    </row>
    <row r="11514" spans="1:2">
      <c r="A11514">
        <v>1551447528.45533</v>
      </c>
      <c r="B11514">
        <v>1158167</v>
      </c>
    </row>
    <row r="11515" spans="1:2">
      <c r="A11515">
        <v>1551447528.45542</v>
      </c>
      <c r="B11515">
        <v>1158268</v>
      </c>
    </row>
    <row r="11516" spans="1:2">
      <c r="A11516">
        <v>1551447528.45563</v>
      </c>
      <c r="B11516">
        <v>1158369</v>
      </c>
    </row>
    <row r="11517" spans="1:2">
      <c r="A11517">
        <v>1551447528.45578</v>
      </c>
      <c r="B11517">
        <v>1158470</v>
      </c>
    </row>
    <row r="11518" spans="1:2">
      <c r="A11518">
        <v>1551447528.45592</v>
      </c>
      <c r="B11518">
        <v>1158571</v>
      </c>
    </row>
    <row r="11519" spans="1:2">
      <c r="A11519">
        <v>1551447533.31351</v>
      </c>
      <c r="B11519">
        <v>1158672</v>
      </c>
    </row>
    <row r="11520" spans="1:2">
      <c r="A11520">
        <v>1551447533.3921</v>
      </c>
      <c r="B11520">
        <v>1158773</v>
      </c>
    </row>
    <row r="11521" spans="1:2">
      <c r="A11521">
        <v>1551447534.24118</v>
      </c>
      <c r="B11521">
        <v>1158874</v>
      </c>
    </row>
    <row r="11522" spans="1:2">
      <c r="A11522">
        <v>1551447552.14392</v>
      </c>
      <c r="B11522">
        <v>1158975</v>
      </c>
    </row>
    <row r="11523" spans="1:2">
      <c r="A11523">
        <v>1551447552.1467</v>
      </c>
      <c r="B11523">
        <v>1159076</v>
      </c>
    </row>
    <row r="11524" spans="1:2">
      <c r="A11524">
        <v>1551447559.0992</v>
      </c>
      <c r="B11524">
        <v>1159177</v>
      </c>
    </row>
    <row r="11525" spans="1:2">
      <c r="A11525">
        <v>1551447559.09923</v>
      </c>
      <c r="B11525">
        <v>1159278</v>
      </c>
    </row>
    <row r="11526" spans="1:2">
      <c r="A11526">
        <v>1551447559.09924</v>
      </c>
      <c r="B11526">
        <v>1159379</v>
      </c>
    </row>
    <row r="11527" spans="1:2">
      <c r="A11527">
        <v>1551447559.09925</v>
      </c>
      <c r="B11527">
        <v>1159480</v>
      </c>
    </row>
    <row r="11528" spans="1:2">
      <c r="A11528">
        <v>1551447559.09925</v>
      </c>
      <c r="B11528">
        <v>1159581</v>
      </c>
    </row>
    <row r="11529" spans="1:2">
      <c r="A11529">
        <v>1551447559.09926</v>
      </c>
      <c r="B11529">
        <v>1159682</v>
      </c>
    </row>
    <row r="11530" spans="1:2">
      <c r="A11530">
        <v>1551447559.09926</v>
      </c>
      <c r="B11530">
        <v>1159783</v>
      </c>
    </row>
    <row r="11531" spans="1:2">
      <c r="A11531">
        <v>1551447559.48078</v>
      </c>
      <c r="B11531">
        <v>1159884</v>
      </c>
    </row>
    <row r="11532" spans="1:2">
      <c r="A11532">
        <v>1551447560.67648</v>
      </c>
      <c r="B11532">
        <v>1159985</v>
      </c>
    </row>
    <row r="11533" spans="1:2">
      <c r="A11533">
        <v>1551447582.39507</v>
      </c>
      <c r="B11533">
        <v>1160086</v>
      </c>
    </row>
    <row r="11534" spans="1:2">
      <c r="A11534">
        <v>1551447582.39794</v>
      </c>
      <c r="B11534">
        <v>1160187</v>
      </c>
    </row>
    <row r="11535" spans="1:2">
      <c r="A11535">
        <v>1551447582.39797</v>
      </c>
      <c r="B11535">
        <v>1160288</v>
      </c>
    </row>
    <row r="11536" spans="1:2">
      <c r="A11536">
        <v>1551447589.34582</v>
      </c>
      <c r="B11536">
        <v>1160389</v>
      </c>
    </row>
    <row r="11537" spans="1:2">
      <c r="A11537">
        <v>1551447589.34585</v>
      </c>
      <c r="B11537">
        <v>1160490</v>
      </c>
    </row>
    <row r="11538" spans="1:2">
      <c r="A11538">
        <v>1551447589.34586</v>
      </c>
      <c r="B11538">
        <v>1160591</v>
      </c>
    </row>
    <row r="11539" spans="1:2">
      <c r="A11539">
        <v>1551447589.34586</v>
      </c>
      <c r="B11539">
        <v>1160692</v>
      </c>
    </row>
    <row r="11540" spans="1:2">
      <c r="A11540">
        <v>1551447589.34587</v>
      </c>
      <c r="B11540">
        <v>1160793</v>
      </c>
    </row>
    <row r="11541" spans="1:2">
      <c r="A11541">
        <v>1551447589.34587</v>
      </c>
      <c r="B11541">
        <v>1160894</v>
      </c>
    </row>
    <row r="11542" spans="1:2">
      <c r="A11542">
        <v>1551447589.34588</v>
      </c>
      <c r="B11542">
        <v>1160995</v>
      </c>
    </row>
    <row r="11543" spans="1:2">
      <c r="A11543">
        <v>1551447613.88305</v>
      </c>
      <c r="B11543">
        <v>1161096</v>
      </c>
    </row>
    <row r="11544" spans="1:2">
      <c r="A11544">
        <v>1551447613.88313</v>
      </c>
      <c r="B11544">
        <v>1161197</v>
      </c>
    </row>
    <row r="11545" spans="1:2">
      <c r="A11545">
        <v>1551447613.88331</v>
      </c>
      <c r="B11545">
        <v>1161298</v>
      </c>
    </row>
    <row r="11546" spans="1:2">
      <c r="A11546">
        <v>1551447613.88344</v>
      </c>
      <c r="B11546">
        <v>1161399</v>
      </c>
    </row>
    <row r="11547" spans="1:2">
      <c r="A11547">
        <v>1551447613.88354</v>
      </c>
      <c r="B11547">
        <v>1161500</v>
      </c>
    </row>
    <row r="11548" spans="1:2">
      <c r="A11548">
        <v>1551447621.9077</v>
      </c>
      <c r="B11548">
        <v>1161601</v>
      </c>
    </row>
    <row r="11549" spans="1:2">
      <c r="A11549">
        <v>1551447621.90853</v>
      </c>
      <c r="B11549">
        <v>1161702</v>
      </c>
    </row>
    <row r="11550" spans="1:2">
      <c r="A11550">
        <v>1551447621.9115</v>
      </c>
      <c r="B11550">
        <v>1161803</v>
      </c>
    </row>
    <row r="11551" spans="1:2">
      <c r="A11551">
        <v>1551447621.91153</v>
      </c>
      <c r="B11551">
        <v>1161904</v>
      </c>
    </row>
    <row r="11552" spans="1:2">
      <c r="A11552">
        <v>1551447621.91154</v>
      </c>
      <c r="B11552">
        <v>1162005</v>
      </c>
    </row>
    <row r="11553" spans="1:2">
      <c r="A11553">
        <v>1551447622.02023</v>
      </c>
      <c r="B11553">
        <v>1162106</v>
      </c>
    </row>
    <row r="11554" spans="1:2">
      <c r="A11554">
        <v>1551447622.20699</v>
      </c>
      <c r="B11554">
        <v>1162207</v>
      </c>
    </row>
    <row r="11555" spans="1:2">
      <c r="A11555">
        <v>1551447622.76711</v>
      </c>
      <c r="B11555">
        <v>1162308</v>
      </c>
    </row>
    <row r="11556" spans="1:2">
      <c r="A11556">
        <v>1551447623.89488</v>
      </c>
      <c r="B11556">
        <v>1162409</v>
      </c>
    </row>
    <row r="11557" spans="1:2">
      <c r="A11557">
        <v>1551447649.92246</v>
      </c>
      <c r="B11557">
        <v>1162510</v>
      </c>
    </row>
    <row r="11558" spans="1:2">
      <c r="A11558">
        <v>1551447659.21881</v>
      </c>
      <c r="B11558">
        <v>1162611</v>
      </c>
    </row>
    <row r="11559" spans="1:2">
      <c r="A11559">
        <v>1551447659.21884</v>
      </c>
      <c r="B11559">
        <v>1162712</v>
      </c>
    </row>
    <row r="11560" spans="1:2">
      <c r="A11560">
        <v>1551447659.21885</v>
      </c>
      <c r="B11560">
        <v>1162813</v>
      </c>
    </row>
    <row r="11561" spans="1:2">
      <c r="A11561">
        <v>1551447659.21926</v>
      </c>
      <c r="B11561">
        <v>1162914</v>
      </c>
    </row>
    <row r="11562" spans="1:2">
      <c r="A11562">
        <v>1551447659.21927</v>
      </c>
      <c r="B11562">
        <v>1163015</v>
      </c>
    </row>
    <row r="11563" spans="1:2">
      <c r="A11563">
        <v>1551447659.21941</v>
      </c>
      <c r="B11563">
        <v>1163116</v>
      </c>
    </row>
    <row r="11564" spans="1:2">
      <c r="A11564">
        <v>1551447659.21956</v>
      </c>
      <c r="B11564">
        <v>1163217</v>
      </c>
    </row>
    <row r="11565" spans="1:2">
      <c r="A11565">
        <v>1551447659.21983</v>
      </c>
      <c r="B11565">
        <v>1163318</v>
      </c>
    </row>
    <row r="11566" spans="1:2">
      <c r="A11566">
        <v>1551447659.21984</v>
      </c>
      <c r="B11566">
        <v>1163419</v>
      </c>
    </row>
    <row r="11567" spans="1:2">
      <c r="A11567">
        <v>1551447660.03823</v>
      </c>
      <c r="B11567">
        <v>1163520</v>
      </c>
    </row>
    <row r="11568" spans="1:2">
      <c r="A11568">
        <v>1551447660.2291</v>
      </c>
      <c r="B11568">
        <v>1163621</v>
      </c>
    </row>
    <row r="11569" spans="1:2">
      <c r="A11569">
        <v>1551447660.81589</v>
      </c>
      <c r="B11569">
        <v>1163722</v>
      </c>
    </row>
    <row r="11570" spans="1:2">
      <c r="A11570">
        <v>1551447661.736</v>
      </c>
      <c r="B11570">
        <v>1163823</v>
      </c>
    </row>
    <row r="11571" spans="1:2">
      <c r="A11571">
        <v>1551447687.13904</v>
      </c>
      <c r="B11571">
        <v>1163924</v>
      </c>
    </row>
    <row r="11572" spans="1:2">
      <c r="A11572">
        <v>1551447692.72378</v>
      </c>
      <c r="B11572">
        <v>1164025</v>
      </c>
    </row>
    <row r="11573" spans="1:2">
      <c r="A11573">
        <v>1551447692.72424</v>
      </c>
      <c r="B11573">
        <v>1164126</v>
      </c>
    </row>
    <row r="11574" spans="1:2">
      <c r="A11574">
        <v>1551447692.72769</v>
      </c>
      <c r="B11574">
        <v>1164227</v>
      </c>
    </row>
    <row r="11575" spans="1:2">
      <c r="A11575">
        <v>1551447692.72772</v>
      </c>
      <c r="B11575">
        <v>1164328</v>
      </c>
    </row>
    <row r="11576" spans="1:2">
      <c r="A11576">
        <v>1551447692.72773</v>
      </c>
      <c r="B11576">
        <v>1164429</v>
      </c>
    </row>
    <row r="11577" spans="1:2">
      <c r="A11577">
        <v>1551447692.72773</v>
      </c>
      <c r="B11577">
        <v>1164530</v>
      </c>
    </row>
    <row r="11578" spans="1:2">
      <c r="A11578">
        <v>1551447692.72775</v>
      </c>
      <c r="B11578">
        <v>1164631</v>
      </c>
    </row>
    <row r="11579" spans="1:2">
      <c r="A11579">
        <v>1551447692.72775</v>
      </c>
      <c r="B11579">
        <v>1164732</v>
      </c>
    </row>
    <row r="11580" spans="1:2">
      <c r="A11580">
        <v>1551447692.72776</v>
      </c>
      <c r="B11580">
        <v>1164833</v>
      </c>
    </row>
    <row r="11581" spans="1:2">
      <c r="A11581">
        <v>1551447698.05225</v>
      </c>
      <c r="B11581">
        <v>1164934</v>
      </c>
    </row>
    <row r="11582" spans="1:2">
      <c r="A11582">
        <v>1551447698.26013</v>
      </c>
      <c r="B11582">
        <v>1165035</v>
      </c>
    </row>
    <row r="11583" spans="1:2">
      <c r="A11583">
        <v>1551447698.72655</v>
      </c>
      <c r="B11583">
        <v>1165136</v>
      </c>
    </row>
    <row r="11584" spans="1:2">
      <c r="A11584">
        <v>1551447699.72785</v>
      </c>
      <c r="B11584">
        <v>1165237</v>
      </c>
    </row>
    <row r="11585" spans="1:2">
      <c r="A11585">
        <v>1551447719.58542</v>
      </c>
      <c r="B11585">
        <v>1165338</v>
      </c>
    </row>
    <row r="11586" spans="1:2">
      <c r="A11586">
        <v>1551447723.3763</v>
      </c>
      <c r="B11586">
        <v>1165439</v>
      </c>
    </row>
    <row r="11587" spans="1:2">
      <c r="A11587">
        <v>1551447723.3778</v>
      </c>
      <c r="B11587">
        <v>1165540</v>
      </c>
    </row>
    <row r="11588" spans="1:2">
      <c r="A11588">
        <v>1551447723.37783</v>
      </c>
      <c r="B11588">
        <v>1165641</v>
      </c>
    </row>
    <row r="11589" spans="1:2">
      <c r="A11589">
        <v>1551447723.37784</v>
      </c>
      <c r="B11589">
        <v>1165742</v>
      </c>
    </row>
    <row r="11590" spans="1:2">
      <c r="A11590">
        <v>1551447723.37784</v>
      </c>
      <c r="B11590">
        <v>1165843</v>
      </c>
    </row>
    <row r="11591" spans="1:2">
      <c r="A11591">
        <v>1551447723.50793</v>
      </c>
      <c r="B11591">
        <v>1165944</v>
      </c>
    </row>
    <row r="11592" spans="1:2">
      <c r="A11592">
        <v>1551447723.66347</v>
      </c>
      <c r="B11592">
        <v>1166045</v>
      </c>
    </row>
    <row r="11593" spans="1:2">
      <c r="A11593">
        <v>1551447724.19349</v>
      </c>
      <c r="B11593">
        <v>1166146</v>
      </c>
    </row>
    <row r="11594" spans="1:2">
      <c r="A11594">
        <v>1551447725.16707</v>
      </c>
      <c r="B11594">
        <v>1166247</v>
      </c>
    </row>
    <row r="11595" spans="1:2">
      <c r="A11595">
        <v>1551447751.45701</v>
      </c>
      <c r="B11595">
        <v>1166348</v>
      </c>
    </row>
    <row r="11596" spans="1:2">
      <c r="A11596">
        <v>1551447755.28184</v>
      </c>
      <c r="B11596">
        <v>1166449</v>
      </c>
    </row>
    <row r="11597" spans="1:2">
      <c r="A11597">
        <v>1551447755.28554</v>
      </c>
      <c r="B11597">
        <v>1166550</v>
      </c>
    </row>
    <row r="11598" spans="1:2">
      <c r="A11598">
        <v>1551447755.28557</v>
      </c>
      <c r="B11598">
        <v>1166651</v>
      </c>
    </row>
    <row r="11599" spans="1:2">
      <c r="A11599">
        <v>1551447755.28558</v>
      </c>
      <c r="B11599">
        <v>1166752</v>
      </c>
    </row>
    <row r="11600" spans="1:2">
      <c r="A11600">
        <v>1551447755.28558</v>
      </c>
      <c r="B11600">
        <v>1166853</v>
      </c>
    </row>
    <row r="11601" spans="1:2">
      <c r="A11601">
        <v>1551447755.28559</v>
      </c>
      <c r="B11601">
        <v>1166954</v>
      </c>
    </row>
    <row r="11602" spans="1:2">
      <c r="A11602">
        <v>1551447755.28559</v>
      </c>
      <c r="B11602">
        <v>1167055</v>
      </c>
    </row>
    <row r="11603" spans="1:2">
      <c r="A11603">
        <v>1551447755.2856</v>
      </c>
      <c r="B11603">
        <v>1167156</v>
      </c>
    </row>
    <row r="11604" spans="1:2">
      <c r="A11604">
        <v>1551447755.2856</v>
      </c>
      <c r="B11604">
        <v>1167257</v>
      </c>
    </row>
    <row r="11605" spans="1:2">
      <c r="A11605">
        <v>1551447761.46693</v>
      </c>
      <c r="B11605">
        <v>1167358</v>
      </c>
    </row>
    <row r="11606" spans="1:2">
      <c r="A11606">
        <v>1551447761.67099</v>
      </c>
      <c r="B11606">
        <v>1167459</v>
      </c>
    </row>
    <row r="11607" spans="1:2">
      <c r="A11607">
        <v>1551447762.16662</v>
      </c>
      <c r="B11607">
        <v>1167560</v>
      </c>
    </row>
    <row r="11608" spans="1:2">
      <c r="A11608">
        <v>1551447763.10569</v>
      </c>
      <c r="B11608">
        <v>1167661</v>
      </c>
    </row>
    <row r="11609" spans="1:2">
      <c r="A11609">
        <v>1551447786.81117</v>
      </c>
      <c r="B11609">
        <v>1167762</v>
      </c>
    </row>
    <row r="11610" spans="1:2">
      <c r="A11610">
        <v>1551447791.28056</v>
      </c>
      <c r="B11610">
        <v>1167863</v>
      </c>
    </row>
    <row r="11611" spans="1:2">
      <c r="A11611">
        <v>1551447791.28102</v>
      </c>
      <c r="B11611">
        <v>1167964</v>
      </c>
    </row>
    <row r="11612" spans="1:2">
      <c r="A11612">
        <v>1551447791.28379</v>
      </c>
      <c r="B11612">
        <v>1168065</v>
      </c>
    </row>
    <row r="11613" spans="1:2">
      <c r="A11613">
        <v>1551447791.28381</v>
      </c>
      <c r="B11613">
        <v>1168166</v>
      </c>
    </row>
    <row r="11614" spans="1:2">
      <c r="A11614">
        <v>1551447791.28382</v>
      </c>
      <c r="B11614">
        <v>1168267</v>
      </c>
    </row>
    <row r="11615" spans="1:2">
      <c r="A11615">
        <v>1551447791.28383</v>
      </c>
      <c r="B11615">
        <v>1168368</v>
      </c>
    </row>
    <row r="11616" spans="1:2">
      <c r="A11616">
        <v>1551447791.28383</v>
      </c>
      <c r="B11616">
        <v>1168469</v>
      </c>
    </row>
    <row r="11617" spans="1:2">
      <c r="A11617">
        <v>1551447791.28384</v>
      </c>
      <c r="B11617">
        <v>1168570</v>
      </c>
    </row>
    <row r="11618" spans="1:2">
      <c r="A11618">
        <v>1551447791.28384</v>
      </c>
      <c r="B11618">
        <v>1168671</v>
      </c>
    </row>
    <row r="11619" spans="1:2">
      <c r="A11619">
        <v>1551447799.33606</v>
      </c>
      <c r="B11619">
        <v>1168772</v>
      </c>
    </row>
    <row r="11620" spans="1:2">
      <c r="A11620">
        <v>1551447820.03702</v>
      </c>
      <c r="B11620">
        <v>1168873</v>
      </c>
    </row>
    <row r="11621" spans="1:2">
      <c r="A11621">
        <v>1551447820.03992</v>
      </c>
      <c r="B11621">
        <v>1168974</v>
      </c>
    </row>
    <row r="11622" spans="1:2">
      <c r="A11622">
        <v>1551447820.03995</v>
      </c>
      <c r="B11622">
        <v>1169075</v>
      </c>
    </row>
    <row r="11623" spans="1:2">
      <c r="A11623">
        <v>1551447820.03995</v>
      </c>
      <c r="B11623">
        <v>1169176</v>
      </c>
    </row>
    <row r="11624" spans="1:2">
      <c r="A11624">
        <v>1551447823.27692</v>
      </c>
      <c r="B11624">
        <v>1169277</v>
      </c>
    </row>
    <row r="11625" spans="1:2">
      <c r="A11625">
        <v>1551447823.27991</v>
      </c>
      <c r="B11625">
        <v>1169378</v>
      </c>
    </row>
    <row r="11626" spans="1:2">
      <c r="A11626">
        <v>1551447823.27994</v>
      </c>
      <c r="B11626">
        <v>1169479</v>
      </c>
    </row>
    <row r="11627" spans="1:2">
      <c r="A11627">
        <v>1551447823.27994</v>
      </c>
      <c r="B11627">
        <v>1169580</v>
      </c>
    </row>
    <row r="11628" spans="1:2">
      <c r="A11628">
        <v>1551447823.27995</v>
      </c>
      <c r="B11628">
        <v>1169681</v>
      </c>
    </row>
    <row r="11629" spans="1:2">
      <c r="A11629">
        <v>1551447824.72096</v>
      </c>
      <c r="B11629">
        <v>1169782</v>
      </c>
    </row>
    <row r="11630" spans="1:2">
      <c r="A11630">
        <v>1551447825.02796</v>
      </c>
      <c r="B11630">
        <v>1169883</v>
      </c>
    </row>
    <row r="11631" spans="1:2">
      <c r="A11631">
        <v>1551447825.54277</v>
      </c>
      <c r="B11631">
        <v>1169984</v>
      </c>
    </row>
    <row r="11632" spans="1:2">
      <c r="A11632">
        <v>1551447826.24012</v>
      </c>
      <c r="B11632">
        <v>1170085</v>
      </c>
    </row>
    <row r="11633" spans="1:2">
      <c r="A11633">
        <v>1551447852.17389</v>
      </c>
      <c r="B11633">
        <v>1170186</v>
      </c>
    </row>
    <row r="11634" spans="1:2">
      <c r="A11634">
        <v>1551447855.80204</v>
      </c>
      <c r="B11634">
        <v>1170287</v>
      </c>
    </row>
    <row r="11635" spans="1:2">
      <c r="A11635">
        <v>1551447855.80559</v>
      </c>
      <c r="B11635">
        <v>1170388</v>
      </c>
    </row>
    <row r="11636" spans="1:2">
      <c r="A11636">
        <v>1551447855.80563</v>
      </c>
      <c r="B11636">
        <v>1170489</v>
      </c>
    </row>
    <row r="11637" spans="1:2">
      <c r="A11637">
        <v>1551447855.80563</v>
      </c>
      <c r="B11637">
        <v>1170590</v>
      </c>
    </row>
    <row r="11638" spans="1:2">
      <c r="A11638">
        <v>1551447855.80564</v>
      </c>
      <c r="B11638">
        <v>1170691</v>
      </c>
    </row>
    <row r="11639" spans="1:2">
      <c r="A11639">
        <v>1551447855.80564</v>
      </c>
      <c r="B11639">
        <v>1170792</v>
      </c>
    </row>
    <row r="11640" spans="1:2">
      <c r="A11640">
        <v>1551447855.80565</v>
      </c>
      <c r="B11640">
        <v>1170893</v>
      </c>
    </row>
    <row r="11641" spans="1:2">
      <c r="A11641">
        <v>1551447855.80565</v>
      </c>
      <c r="B11641">
        <v>1170994</v>
      </c>
    </row>
    <row r="11642" spans="1:2">
      <c r="A11642">
        <v>1551447855.80566</v>
      </c>
      <c r="B11642">
        <v>1171095</v>
      </c>
    </row>
    <row r="11643" spans="1:2">
      <c r="A11643">
        <v>1551447862.66215</v>
      </c>
      <c r="B11643">
        <v>1171196</v>
      </c>
    </row>
    <row r="11644" spans="1:2">
      <c r="A11644">
        <v>1551447862.94655</v>
      </c>
      <c r="B11644">
        <v>1171297</v>
      </c>
    </row>
    <row r="11645" spans="1:2">
      <c r="A11645">
        <v>1551447863.45708</v>
      </c>
      <c r="B11645">
        <v>1171398</v>
      </c>
    </row>
    <row r="11646" spans="1:2">
      <c r="A11646">
        <v>1551447864.29129</v>
      </c>
      <c r="B11646">
        <v>1171499</v>
      </c>
    </row>
    <row r="11647" spans="1:2">
      <c r="A11647">
        <v>1551447888.32701</v>
      </c>
      <c r="B11647">
        <v>1171600</v>
      </c>
    </row>
    <row r="11648" spans="1:2">
      <c r="A11648">
        <v>1551447893.01478</v>
      </c>
      <c r="B11648">
        <v>1171701</v>
      </c>
    </row>
    <row r="11649" spans="1:2">
      <c r="A11649">
        <v>1551447893.01842</v>
      </c>
      <c r="B11649">
        <v>1171802</v>
      </c>
    </row>
    <row r="11650" spans="1:2">
      <c r="A11650">
        <v>1551447893.01845</v>
      </c>
      <c r="B11650">
        <v>1171903</v>
      </c>
    </row>
    <row r="11651" spans="1:2">
      <c r="A11651">
        <v>1551447893.01846</v>
      </c>
      <c r="B11651">
        <v>1172004</v>
      </c>
    </row>
    <row r="11652" spans="1:2">
      <c r="A11652">
        <v>1551447893.01846</v>
      </c>
      <c r="B11652">
        <v>1172105</v>
      </c>
    </row>
    <row r="11653" spans="1:2">
      <c r="A11653">
        <v>1551447893.01847</v>
      </c>
      <c r="B11653">
        <v>1172206</v>
      </c>
    </row>
    <row r="11654" spans="1:2">
      <c r="A11654">
        <v>1551447893.01847</v>
      </c>
      <c r="B11654">
        <v>1172307</v>
      </c>
    </row>
    <row r="11655" spans="1:2">
      <c r="A11655">
        <v>1551447893.01848</v>
      </c>
      <c r="B11655">
        <v>1172408</v>
      </c>
    </row>
    <row r="11656" spans="1:2">
      <c r="A11656">
        <v>1551447893.01848</v>
      </c>
      <c r="B11656">
        <v>1172509</v>
      </c>
    </row>
    <row r="11657" spans="1:2">
      <c r="A11657">
        <v>1551447900.67354</v>
      </c>
      <c r="B11657">
        <v>1172610</v>
      </c>
    </row>
    <row r="11658" spans="1:2">
      <c r="A11658">
        <v>1551447900.8261</v>
      </c>
      <c r="B11658">
        <v>1172711</v>
      </c>
    </row>
    <row r="11659" spans="1:2">
      <c r="A11659">
        <v>1551447923.67959</v>
      </c>
      <c r="B11659">
        <v>1172812</v>
      </c>
    </row>
    <row r="11660" spans="1:2">
      <c r="A11660">
        <v>1551447923.68243</v>
      </c>
      <c r="B11660">
        <v>1172913</v>
      </c>
    </row>
    <row r="11661" spans="1:2">
      <c r="A11661">
        <v>1551447923.68246</v>
      </c>
      <c r="B11661">
        <v>1173014</v>
      </c>
    </row>
    <row r="11662" spans="1:2">
      <c r="A11662">
        <v>1551447929.34323</v>
      </c>
      <c r="B11662">
        <v>1173115</v>
      </c>
    </row>
    <row r="11663" spans="1:2">
      <c r="A11663">
        <v>1551447929.34326</v>
      </c>
      <c r="B11663">
        <v>1173216</v>
      </c>
    </row>
    <row r="11664" spans="1:2">
      <c r="A11664">
        <v>1551447929.34326</v>
      </c>
      <c r="B11664">
        <v>1173317</v>
      </c>
    </row>
    <row r="11665" spans="1:2">
      <c r="A11665">
        <v>1551447929.34327</v>
      </c>
      <c r="B11665">
        <v>1173418</v>
      </c>
    </row>
    <row r="11666" spans="1:2">
      <c r="A11666">
        <v>1551447929.34327</v>
      </c>
      <c r="B11666">
        <v>1173519</v>
      </c>
    </row>
    <row r="11667" spans="1:2">
      <c r="A11667">
        <v>1551447929.34328</v>
      </c>
      <c r="B11667">
        <v>1173620</v>
      </c>
    </row>
    <row r="11668" spans="1:2">
      <c r="A11668">
        <v>1551447929.34328</v>
      </c>
      <c r="B11668">
        <v>1173721</v>
      </c>
    </row>
    <row r="11669" spans="1:2">
      <c r="A11669">
        <v>1551447929.34329</v>
      </c>
      <c r="B11669">
        <v>1173822</v>
      </c>
    </row>
    <row r="11670" spans="1:2">
      <c r="A11670">
        <v>1551447929.34329</v>
      </c>
      <c r="B11670">
        <v>1173923</v>
      </c>
    </row>
    <row r="11671" spans="1:2">
      <c r="A11671">
        <v>1551447964.21536</v>
      </c>
      <c r="B11671">
        <v>1174024</v>
      </c>
    </row>
    <row r="11672" spans="1:2">
      <c r="A11672">
        <v>1551447964.2154</v>
      </c>
      <c r="B11672">
        <v>1174125</v>
      </c>
    </row>
    <row r="11673" spans="1:2">
      <c r="A11673">
        <v>1551447964.2154</v>
      </c>
      <c r="B11673">
        <v>1174226</v>
      </c>
    </row>
    <row r="11674" spans="1:2">
      <c r="A11674">
        <v>1551447964.21541</v>
      </c>
      <c r="B11674">
        <v>1174327</v>
      </c>
    </row>
    <row r="11675" spans="1:2">
      <c r="A11675">
        <v>1551447964.21541</v>
      </c>
      <c r="B11675">
        <v>1174428</v>
      </c>
    </row>
    <row r="11676" spans="1:2">
      <c r="A11676">
        <v>1551447972.5748</v>
      </c>
      <c r="B11676">
        <v>1174529</v>
      </c>
    </row>
    <row r="11677" spans="1:2">
      <c r="A11677">
        <v>1551447972.57483</v>
      </c>
      <c r="B11677">
        <v>1174630</v>
      </c>
    </row>
    <row r="11678" spans="1:2">
      <c r="A11678">
        <v>1551447972.57484</v>
      </c>
      <c r="B11678">
        <v>1174731</v>
      </c>
    </row>
    <row r="11679" spans="1:2">
      <c r="A11679">
        <v>1551447972.57484</v>
      </c>
      <c r="B11679">
        <v>1174832</v>
      </c>
    </row>
    <row r="11680" spans="1:2">
      <c r="A11680">
        <v>1551447972.57485</v>
      </c>
      <c r="B11680">
        <v>1174933</v>
      </c>
    </row>
    <row r="11681" spans="1:2">
      <c r="A11681">
        <v>1551447972.57485</v>
      </c>
      <c r="B11681">
        <v>1175034</v>
      </c>
    </row>
    <row r="11682" spans="1:2">
      <c r="A11682">
        <v>1551447972.57486</v>
      </c>
      <c r="B11682">
        <v>1175135</v>
      </c>
    </row>
    <row r="11683" spans="1:2">
      <c r="A11683">
        <v>1551447972.57486</v>
      </c>
      <c r="B11683">
        <v>1175236</v>
      </c>
    </row>
    <row r="11684" spans="1:2">
      <c r="A11684">
        <v>1551447972.57487</v>
      </c>
      <c r="B11684">
        <v>1175337</v>
      </c>
    </row>
    <row r="11685" spans="1:2">
      <c r="A11685">
        <v>1551447976.73124</v>
      </c>
      <c r="B11685">
        <v>1175438</v>
      </c>
    </row>
    <row r="11686" spans="1:2">
      <c r="A11686">
        <v>1551447976.78264</v>
      </c>
      <c r="B11686">
        <v>1175539</v>
      </c>
    </row>
    <row r="11687" spans="1:2">
      <c r="A11687">
        <v>1551448001.09429</v>
      </c>
      <c r="B11687">
        <v>1175640</v>
      </c>
    </row>
    <row r="11688" spans="1:2">
      <c r="A11688">
        <v>1551448001.09726</v>
      </c>
      <c r="B11688">
        <v>1175741</v>
      </c>
    </row>
    <row r="11689" spans="1:2">
      <c r="A11689">
        <v>1551448001.0973</v>
      </c>
      <c r="B11689">
        <v>1175842</v>
      </c>
    </row>
    <row r="11690" spans="1:2">
      <c r="A11690">
        <v>1551448007.08778</v>
      </c>
      <c r="B11690">
        <v>1175943</v>
      </c>
    </row>
    <row r="11691" spans="1:2">
      <c r="A11691">
        <v>1551448007.09157</v>
      </c>
      <c r="B11691">
        <v>1176044</v>
      </c>
    </row>
    <row r="11692" spans="1:2">
      <c r="A11692">
        <v>1551448007.0916</v>
      </c>
      <c r="B11692">
        <v>1176145</v>
      </c>
    </row>
    <row r="11693" spans="1:2">
      <c r="A11693">
        <v>1551448007.09161</v>
      </c>
      <c r="B11693">
        <v>1176246</v>
      </c>
    </row>
    <row r="11694" spans="1:2">
      <c r="A11694">
        <v>1551448007.09162</v>
      </c>
      <c r="B11694">
        <v>1176347</v>
      </c>
    </row>
    <row r="11695" spans="1:2">
      <c r="A11695">
        <v>1551448007.09162</v>
      </c>
      <c r="B11695">
        <v>1176448</v>
      </c>
    </row>
    <row r="11696" spans="1:2">
      <c r="A11696">
        <v>1551448007.09163</v>
      </c>
      <c r="B11696">
        <v>1176549</v>
      </c>
    </row>
    <row r="11697" spans="1:2">
      <c r="A11697">
        <v>1551448007.09163</v>
      </c>
      <c r="B11697">
        <v>1176650</v>
      </c>
    </row>
    <row r="11698" spans="1:2">
      <c r="A11698">
        <v>1551448007.09164</v>
      </c>
      <c r="B11698">
        <v>1176751</v>
      </c>
    </row>
    <row r="11699" spans="1:2">
      <c r="A11699">
        <v>1551448036.02825</v>
      </c>
      <c r="B11699">
        <v>1176852</v>
      </c>
    </row>
    <row r="11700" spans="1:2">
      <c r="A11700">
        <v>1551448036.02828</v>
      </c>
      <c r="B11700">
        <v>1176953</v>
      </c>
    </row>
    <row r="11701" spans="1:2">
      <c r="A11701">
        <v>1551448036.02829</v>
      </c>
      <c r="B11701">
        <v>1177054</v>
      </c>
    </row>
    <row r="11702" spans="1:2">
      <c r="A11702">
        <v>1551448036.0283</v>
      </c>
      <c r="B11702">
        <v>1177155</v>
      </c>
    </row>
    <row r="11703" spans="1:2">
      <c r="A11703">
        <v>1551448036.0283</v>
      </c>
      <c r="B11703">
        <v>1177256</v>
      </c>
    </row>
    <row r="11704" spans="1:2">
      <c r="A11704">
        <v>1551448043.12381</v>
      </c>
      <c r="B11704">
        <v>1177357</v>
      </c>
    </row>
    <row r="11705" spans="1:2">
      <c r="A11705">
        <v>1551448043.12385</v>
      </c>
      <c r="B11705">
        <v>1177458</v>
      </c>
    </row>
    <row r="11706" spans="1:2">
      <c r="A11706">
        <v>1551448043.12385</v>
      </c>
      <c r="B11706">
        <v>1177559</v>
      </c>
    </row>
    <row r="11707" spans="1:2">
      <c r="A11707">
        <v>1551448043.12386</v>
      </c>
      <c r="B11707">
        <v>1177660</v>
      </c>
    </row>
    <row r="11708" spans="1:2">
      <c r="A11708">
        <v>1551448043.12386</v>
      </c>
      <c r="B11708">
        <v>1177761</v>
      </c>
    </row>
    <row r="11709" spans="1:2">
      <c r="A11709">
        <v>1551448043.12387</v>
      </c>
      <c r="B11709">
        <v>1177862</v>
      </c>
    </row>
    <row r="11710" spans="1:2">
      <c r="A11710">
        <v>1551448043.12387</v>
      </c>
      <c r="B11710">
        <v>1177963</v>
      </c>
    </row>
    <row r="11711" spans="1:2">
      <c r="A11711">
        <v>1551448043.12388</v>
      </c>
      <c r="B11711">
        <v>1178064</v>
      </c>
    </row>
    <row r="11712" spans="1:2">
      <c r="A11712">
        <v>1551448043.12388</v>
      </c>
      <c r="B11712">
        <v>1178165</v>
      </c>
    </row>
    <row r="11713" spans="1:2">
      <c r="A11713">
        <v>1551448070.48956</v>
      </c>
      <c r="B11713">
        <v>1178266</v>
      </c>
    </row>
    <row r="11714" spans="1:2">
      <c r="A11714">
        <v>1551448070.4896</v>
      </c>
      <c r="B11714">
        <v>1178367</v>
      </c>
    </row>
    <row r="11715" spans="1:2">
      <c r="A11715">
        <v>1551448070.4896</v>
      </c>
      <c r="B11715">
        <v>1178468</v>
      </c>
    </row>
    <row r="11716" spans="1:2">
      <c r="A11716">
        <v>1551448070.48961</v>
      </c>
      <c r="B11716">
        <v>1178569</v>
      </c>
    </row>
    <row r="11717" spans="1:2">
      <c r="A11717">
        <v>1551448070.48961</v>
      </c>
      <c r="B11717">
        <v>1178670</v>
      </c>
    </row>
    <row r="11718" spans="1:2">
      <c r="A11718">
        <v>1551448075.95363</v>
      </c>
      <c r="B11718">
        <v>1178771</v>
      </c>
    </row>
    <row r="11719" spans="1:2">
      <c r="A11719">
        <v>1551448075.95366</v>
      </c>
      <c r="B11719">
        <v>1178872</v>
      </c>
    </row>
    <row r="11720" spans="1:2">
      <c r="A11720">
        <v>1551448075.95367</v>
      </c>
      <c r="B11720">
        <v>1178973</v>
      </c>
    </row>
    <row r="11721" spans="1:2">
      <c r="A11721">
        <v>1551448075.95367</v>
      </c>
      <c r="B11721">
        <v>1179074</v>
      </c>
    </row>
    <row r="11722" spans="1:2">
      <c r="A11722">
        <v>1551448075.95368</v>
      </c>
      <c r="B11722">
        <v>1179175</v>
      </c>
    </row>
    <row r="11723" spans="1:2">
      <c r="A11723">
        <v>1551448077.92404</v>
      </c>
      <c r="B11723">
        <v>1179276</v>
      </c>
    </row>
    <row r="11724" spans="1:2">
      <c r="A11724">
        <v>1551448078.04808</v>
      </c>
      <c r="B11724">
        <v>1179377</v>
      </c>
    </row>
    <row r="11725" spans="1:2">
      <c r="A11725">
        <v>1551448078.08543</v>
      </c>
      <c r="B11725">
        <v>1179478</v>
      </c>
    </row>
    <row r="11726" spans="1:2">
      <c r="A11726">
        <v>1551448079.1774</v>
      </c>
      <c r="B11726">
        <v>1179579</v>
      </c>
    </row>
    <row r="11727" spans="1:2">
      <c r="A11727">
        <v>1551448105.68043</v>
      </c>
      <c r="B11727">
        <v>1179680</v>
      </c>
    </row>
    <row r="11728" spans="1:2">
      <c r="A11728">
        <v>1551448111.32076</v>
      </c>
      <c r="B11728">
        <v>1179781</v>
      </c>
    </row>
    <row r="11729" spans="1:2">
      <c r="A11729">
        <v>1551448111.3246</v>
      </c>
      <c r="B11729">
        <v>1179882</v>
      </c>
    </row>
    <row r="11730" spans="1:2">
      <c r="A11730">
        <v>1551448111.32463</v>
      </c>
      <c r="B11730">
        <v>1179983</v>
      </c>
    </row>
    <row r="11731" spans="1:2">
      <c r="A11731">
        <v>1551448111.32464</v>
      </c>
      <c r="B11731">
        <v>1180084</v>
      </c>
    </row>
    <row r="11732" spans="1:2">
      <c r="A11732">
        <v>1551448111.32465</v>
      </c>
      <c r="B11732">
        <v>1180185</v>
      </c>
    </row>
    <row r="11733" spans="1:2">
      <c r="A11733">
        <v>1551448111.32465</v>
      </c>
      <c r="B11733">
        <v>1180286</v>
      </c>
    </row>
    <row r="11734" spans="1:2">
      <c r="A11734">
        <v>1551448111.32466</v>
      </c>
      <c r="B11734">
        <v>1180387</v>
      </c>
    </row>
    <row r="11735" spans="1:2">
      <c r="A11735">
        <v>1551448111.32466</v>
      </c>
      <c r="B11735">
        <v>1180488</v>
      </c>
    </row>
    <row r="11736" spans="1:2">
      <c r="A11736">
        <v>1551448111.32467</v>
      </c>
      <c r="B11736">
        <v>1180589</v>
      </c>
    </row>
    <row r="11737" spans="1:2">
      <c r="A11737">
        <v>1551448115.88722</v>
      </c>
      <c r="B11737">
        <v>1180690</v>
      </c>
    </row>
    <row r="11738" spans="1:2">
      <c r="A11738">
        <v>1551448115.99324</v>
      </c>
      <c r="B11738">
        <v>1180791</v>
      </c>
    </row>
    <row r="11739" spans="1:2">
      <c r="A11739">
        <v>1551448116.09951</v>
      </c>
      <c r="B11739">
        <v>1180892</v>
      </c>
    </row>
    <row r="11740" spans="1:2">
      <c r="A11740">
        <v>1551448116.95856</v>
      </c>
      <c r="B11740">
        <v>1180993</v>
      </c>
    </row>
    <row r="11741" spans="1:2">
      <c r="A11741">
        <v>1551448144.11857</v>
      </c>
      <c r="B11741">
        <v>1181094</v>
      </c>
    </row>
    <row r="11742" spans="1:2">
      <c r="A11742">
        <v>1551448148.18794</v>
      </c>
      <c r="B11742">
        <v>1181195</v>
      </c>
    </row>
    <row r="11743" spans="1:2">
      <c r="A11743">
        <v>1551448148.19176</v>
      </c>
      <c r="B11743">
        <v>1181296</v>
      </c>
    </row>
    <row r="11744" spans="1:2">
      <c r="A11744">
        <v>1551448148.1918</v>
      </c>
      <c r="B11744">
        <v>1181397</v>
      </c>
    </row>
    <row r="11745" spans="1:2">
      <c r="A11745">
        <v>1551448148.1918</v>
      </c>
      <c r="B11745">
        <v>1181498</v>
      </c>
    </row>
    <row r="11746" spans="1:2">
      <c r="A11746">
        <v>1551448148.19181</v>
      </c>
      <c r="B11746">
        <v>1181599</v>
      </c>
    </row>
    <row r="11747" spans="1:2">
      <c r="A11747">
        <v>1551448148.19181</v>
      </c>
      <c r="B11747">
        <v>1181700</v>
      </c>
    </row>
    <row r="11748" spans="1:2">
      <c r="A11748">
        <v>1551448148.19182</v>
      </c>
      <c r="B11748">
        <v>1181801</v>
      </c>
    </row>
    <row r="11749" spans="1:2">
      <c r="A11749">
        <v>1551448148.19182</v>
      </c>
      <c r="B11749">
        <v>1181902</v>
      </c>
    </row>
    <row r="11750" spans="1:2">
      <c r="A11750">
        <v>1551448148.19183</v>
      </c>
      <c r="B11750">
        <v>1182003</v>
      </c>
    </row>
    <row r="11751" spans="1:2">
      <c r="A11751">
        <v>1551448153.79706</v>
      </c>
      <c r="B11751">
        <v>1182104</v>
      </c>
    </row>
    <row r="11752" spans="1:2">
      <c r="A11752">
        <v>1551448153.92621</v>
      </c>
      <c r="B11752">
        <v>1182205</v>
      </c>
    </row>
    <row r="11753" spans="1:2">
      <c r="A11753">
        <v>1551448154.04137</v>
      </c>
      <c r="B11753">
        <v>1182306</v>
      </c>
    </row>
    <row r="11754" spans="1:2">
      <c r="A11754">
        <v>1551448154.79286</v>
      </c>
      <c r="B11754">
        <v>1182407</v>
      </c>
    </row>
    <row r="11755" spans="1:2">
      <c r="A11755">
        <v>1551448188.18644</v>
      </c>
      <c r="B11755">
        <v>1182508</v>
      </c>
    </row>
    <row r="11756" spans="1:2">
      <c r="A11756">
        <v>1551448189.74419</v>
      </c>
      <c r="B11756">
        <v>1182609</v>
      </c>
    </row>
    <row r="11757" spans="1:2">
      <c r="A11757">
        <v>1551448189.74779</v>
      </c>
      <c r="B11757">
        <v>1182710</v>
      </c>
    </row>
    <row r="11758" spans="1:2">
      <c r="A11758">
        <v>1551448189.74782</v>
      </c>
      <c r="B11758">
        <v>1182811</v>
      </c>
    </row>
    <row r="11759" spans="1:2">
      <c r="A11759">
        <v>1551448189.74783</v>
      </c>
      <c r="B11759">
        <v>1182912</v>
      </c>
    </row>
    <row r="11760" spans="1:2">
      <c r="A11760">
        <v>1551448189.74783</v>
      </c>
      <c r="B11760">
        <v>1183013</v>
      </c>
    </row>
    <row r="11761" spans="1:2">
      <c r="A11761">
        <v>1551448189.74784</v>
      </c>
      <c r="B11761">
        <v>1183114</v>
      </c>
    </row>
    <row r="11762" spans="1:2">
      <c r="A11762">
        <v>1551448189.74784</v>
      </c>
      <c r="B11762">
        <v>1183215</v>
      </c>
    </row>
    <row r="11763" spans="1:2">
      <c r="A11763">
        <v>1551448189.74785</v>
      </c>
      <c r="B11763">
        <v>1183316</v>
      </c>
    </row>
    <row r="11764" spans="1:2">
      <c r="A11764">
        <v>1551448189.74785</v>
      </c>
      <c r="B11764">
        <v>1183417</v>
      </c>
    </row>
    <row r="11765" spans="1:2">
      <c r="A11765">
        <v>1551448191.74606</v>
      </c>
      <c r="B11765">
        <v>1183518</v>
      </c>
    </row>
    <row r="11766" spans="1:2">
      <c r="A11766">
        <v>1551448191.83966</v>
      </c>
      <c r="B11766">
        <v>1183619</v>
      </c>
    </row>
    <row r="11767" spans="1:2">
      <c r="A11767">
        <v>1551448191.9102</v>
      </c>
      <c r="B11767">
        <v>1183720</v>
      </c>
    </row>
    <row r="11768" spans="1:2">
      <c r="A11768">
        <v>1551448192.69765</v>
      </c>
      <c r="B11768">
        <v>1183821</v>
      </c>
    </row>
    <row r="11769" spans="1:2">
      <c r="A11769">
        <v>1551448221.36147</v>
      </c>
      <c r="B11769">
        <v>1183922</v>
      </c>
    </row>
    <row r="11770" spans="1:2">
      <c r="A11770">
        <v>1551448223.56461</v>
      </c>
      <c r="B11770">
        <v>1184023</v>
      </c>
    </row>
    <row r="11771" spans="1:2">
      <c r="A11771">
        <v>1551448223.56831</v>
      </c>
      <c r="B11771">
        <v>1184124</v>
      </c>
    </row>
    <row r="11772" spans="1:2">
      <c r="A11772">
        <v>1551448223.56834</v>
      </c>
      <c r="B11772">
        <v>1184225</v>
      </c>
    </row>
    <row r="11773" spans="1:2">
      <c r="A11773">
        <v>1551448223.56835</v>
      </c>
      <c r="B11773">
        <v>1184326</v>
      </c>
    </row>
    <row r="11774" spans="1:2">
      <c r="A11774">
        <v>1551448223.56835</v>
      </c>
      <c r="B11774">
        <v>1184427</v>
      </c>
    </row>
    <row r="11775" spans="1:2">
      <c r="A11775">
        <v>1551448223.56836</v>
      </c>
      <c r="B11775">
        <v>1184528</v>
      </c>
    </row>
    <row r="11776" spans="1:2">
      <c r="A11776">
        <v>1551448223.56836</v>
      </c>
      <c r="B11776">
        <v>1184629</v>
      </c>
    </row>
    <row r="11777" spans="1:2">
      <c r="A11777">
        <v>1551448223.56837</v>
      </c>
      <c r="B11777">
        <v>1184730</v>
      </c>
    </row>
    <row r="11778" spans="1:2">
      <c r="A11778">
        <v>1551448223.56837</v>
      </c>
      <c r="B11778">
        <v>1184831</v>
      </c>
    </row>
    <row r="11779" spans="1:2">
      <c r="A11779">
        <v>1551448229.58422</v>
      </c>
      <c r="B11779">
        <v>1184932</v>
      </c>
    </row>
    <row r="11780" spans="1:2">
      <c r="A11780">
        <v>1551448229.82312</v>
      </c>
      <c r="B11780">
        <v>1185033</v>
      </c>
    </row>
    <row r="11781" spans="1:2">
      <c r="A11781">
        <v>1551448229.83966</v>
      </c>
      <c r="B11781">
        <v>1185134</v>
      </c>
    </row>
    <row r="11782" spans="1:2">
      <c r="A11782">
        <v>1551448230.566</v>
      </c>
      <c r="B11782">
        <v>1185235</v>
      </c>
    </row>
    <row r="11783" spans="1:2">
      <c r="A11783">
        <v>1551448253.83455</v>
      </c>
      <c r="B11783">
        <v>1185336</v>
      </c>
    </row>
    <row r="11784" spans="1:2">
      <c r="A11784">
        <v>1551448257.43959</v>
      </c>
      <c r="B11784">
        <v>1185437</v>
      </c>
    </row>
    <row r="11785" spans="1:2">
      <c r="A11785">
        <v>1551448257.44328</v>
      </c>
      <c r="B11785">
        <v>1185538</v>
      </c>
    </row>
    <row r="11786" spans="1:2">
      <c r="A11786">
        <v>1551448257.44335</v>
      </c>
      <c r="B11786">
        <v>1185639</v>
      </c>
    </row>
    <row r="11787" spans="1:2">
      <c r="A11787">
        <v>1551448257.44335</v>
      </c>
      <c r="B11787">
        <v>1185740</v>
      </c>
    </row>
    <row r="11788" spans="1:2">
      <c r="A11788">
        <v>1551448257.44336</v>
      </c>
      <c r="B11788">
        <v>1185841</v>
      </c>
    </row>
    <row r="11789" spans="1:2">
      <c r="A11789">
        <v>1551448257.44337</v>
      </c>
      <c r="B11789">
        <v>1185942</v>
      </c>
    </row>
    <row r="11790" spans="1:2">
      <c r="A11790">
        <v>1551448257.44337</v>
      </c>
      <c r="B11790">
        <v>1186043</v>
      </c>
    </row>
    <row r="11791" spans="1:2">
      <c r="A11791">
        <v>1551448257.44338</v>
      </c>
      <c r="B11791">
        <v>1186144</v>
      </c>
    </row>
    <row r="11792" spans="1:2">
      <c r="A11792">
        <v>1551448257.44338</v>
      </c>
      <c r="B11792">
        <v>1186245</v>
      </c>
    </row>
    <row r="11793" spans="1:2">
      <c r="A11793">
        <v>1551448285.78082</v>
      </c>
      <c r="B11793">
        <v>1186346</v>
      </c>
    </row>
    <row r="11794" spans="1:2">
      <c r="A11794">
        <v>1551448285.78462</v>
      </c>
      <c r="B11794">
        <v>1186447</v>
      </c>
    </row>
    <row r="11795" spans="1:2">
      <c r="A11795">
        <v>1551448285.78465</v>
      </c>
      <c r="B11795">
        <v>1186548</v>
      </c>
    </row>
    <row r="11796" spans="1:2">
      <c r="A11796">
        <v>1551448285.78466</v>
      </c>
      <c r="B11796">
        <v>1186649</v>
      </c>
    </row>
    <row r="11797" spans="1:2">
      <c r="A11797">
        <v>1551448285.78467</v>
      </c>
      <c r="B11797">
        <v>1186750</v>
      </c>
    </row>
    <row r="11798" spans="1:2">
      <c r="A11798">
        <v>1551448290.13278</v>
      </c>
      <c r="B11798">
        <v>1186851</v>
      </c>
    </row>
    <row r="11799" spans="1:2">
      <c r="A11799">
        <v>1551448290.13281</v>
      </c>
      <c r="B11799">
        <v>1186952</v>
      </c>
    </row>
    <row r="11800" spans="1:2">
      <c r="A11800">
        <v>1551448290.13656</v>
      </c>
      <c r="B11800">
        <v>1187053</v>
      </c>
    </row>
    <row r="11801" spans="1:2">
      <c r="A11801">
        <v>1551448290.13659</v>
      </c>
      <c r="B11801">
        <v>1187154</v>
      </c>
    </row>
    <row r="11802" spans="1:2">
      <c r="A11802">
        <v>1551448290.1366</v>
      </c>
      <c r="B11802">
        <v>1187255</v>
      </c>
    </row>
    <row r="11803" spans="1:2">
      <c r="A11803">
        <v>1551448292.88107</v>
      </c>
      <c r="B11803">
        <v>1187356</v>
      </c>
    </row>
    <row r="11804" spans="1:2">
      <c r="A11804">
        <v>1551448292.9928</v>
      </c>
      <c r="B11804">
        <v>1187457</v>
      </c>
    </row>
    <row r="11805" spans="1:2">
      <c r="A11805">
        <v>1551448293.0647</v>
      </c>
      <c r="B11805">
        <v>1187558</v>
      </c>
    </row>
    <row r="11806" spans="1:2">
      <c r="A11806">
        <v>1551448293.47745</v>
      </c>
      <c r="B11806">
        <v>1187659</v>
      </c>
    </row>
    <row r="11807" spans="1:2">
      <c r="A11807">
        <v>1551448319.38461</v>
      </c>
      <c r="B11807">
        <v>1187760</v>
      </c>
    </row>
    <row r="11808" spans="1:2">
      <c r="A11808">
        <v>1551448322.07159</v>
      </c>
      <c r="B11808">
        <v>1187861</v>
      </c>
    </row>
    <row r="11809" spans="1:2">
      <c r="A11809">
        <v>1551448322.07538</v>
      </c>
      <c r="B11809">
        <v>1187962</v>
      </c>
    </row>
    <row r="11810" spans="1:2">
      <c r="A11810">
        <v>1551448322.07542</v>
      </c>
      <c r="B11810">
        <v>1188063</v>
      </c>
    </row>
    <row r="11811" spans="1:2">
      <c r="A11811">
        <v>1551448322.07542</v>
      </c>
      <c r="B11811">
        <v>1188164</v>
      </c>
    </row>
    <row r="11812" spans="1:2">
      <c r="A11812">
        <v>1551448322.07543</v>
      </c>
      <c r="B11812">
        <v>1188265</v>
      </c>
    </row>
    <row r="11813" spans="1:2">
      <c r="A11813">
        <v>1551448322.07543</v>
      </c>
      <c r="B11813">
        <v>1188366</v>
      </c>
    </row>
    <row r="11814" spans="1:2">
      <c r="A11814">
        <v>1551448322.07544</v>
      </c>
      <c r="B11814">
        <v>1188467</v>
      </c>
    </row>
    <row r="11815" spans="1:2">
      <c r="A11815">
        <v>1551448322.07544</v>
      </c>
      <c r="B11815">
        <v>1188568</v>
      </c>
    </row>
    <row r="11816" spans="1:2">
      <c r="A11816">
        <v>1551448322.07545</v>
      </c>
      <c r="B11816">
        <v>1188669</v>
      </c>
    </row>
    <row r="11817" spans="1:2">
      <c r="A11817">
        <v>1551448330.6948</v>
      </c>
      <c r="B11817">
        <v>1188770</v>
      </c>
    </row>
    <row r="11818" spans="1:2">
      <c r="A11818">
        <v>1551448330.88836</v>
      </c>
      <c r="B11818">
        <v>1188871</v>
      </c>
    </row>
    <row r="11819" spans="1:2">
      <c r="A11819">
        <v>1551448331.07071</v>
      </c>
      <c r="B11819">
        <v>1188972</v>
      </c>
    </row>
    <row r="11820" spans="1:2">
      <c r="A11820">
        <v>1551448331.41861</v>
      </c>
      <c r="B11820">
        <v>1189073</v>
      </c>
    </row>
    <row r="11821" spans="1:2">
      <c r="A11821">
        <v>1551448352.57177</v>
      </c>
      <c r="B11821">
        <v>1189174</v>
      </c>
    </row>
    <row r="11822" spans="1:2">
      <c r="A11822">
        <v>1551448354.37951</v>
      </c>
      <c r="B11822">
        <v>1189275</v>
      </c>
    </row>
    <row r="11823" spans="1:2">
      <c r="A11823">
        <v>1551448354.38081</v>
      </c>
      <c r="B11823">
        <v>1189376</v>
      </c>
    </row>
    <row r="11824" spans="1:2">
      <c r="A11824">
        <v>1551448354.38083</v>
      </c>
      <c r="B11824">
        <v>1189477</v>
      </c>
    </row>
    <row r="11825" spans="1:2">
      <c r="A11825">
        <v>1551448354.38084</v>
      </c>
      <c r="B11825">
        <v>1189578</v>
      </c>
    </row>
    <row r="11826" spans="1:2">
      <c r="A11826">
        <v>1551448354.38084</v>
      </c>
      <c r="B11826">
        <v>1189679</v>
      </c>
    </row>
    <row r="11827" spans="1:2">
      <c r="A11827">
        <v>1551448356.02626</v>
      </c>
      <c r="B11827">
        <v>1189780</v>
      </c>
    </row>
    <row r="11828" spans="1:2">
      <c r="A11828">
        <v>1551448356.21361</v>
      </c>
      <c r="B11828">
        <v>1189881</v>
      </c>
    </row>
    <row r="11829" spans="1:2">
      <c r="A11829">
        <v>1551448356.21408</v>
      </c>
      <c r="B11829">
        <v>1189982</v>
      </c>
    </row>
    <row r="11830" spans="1:2">
      <c r="A11830">
        <v>1551448356.6238</v>
      </c>
      <c r="B11830">
        <v>1190083</v>
      </c>
    </row>
    <row r="11831" spans="1:2">
      <c r="A11831">
        <v>1551448385.60598</v>
      </c>
      <c r="B11831">
        <v>1190184</v>
      </c>
    </row>
    <row r="11832" spans="1:2">
      <c r="A11832">
        <v>1551448387.16258</v>
      </c>
      <c r="B11832">
        <v>1190285</v>
      </c>
    </row>
    <row r="11833" spans="1:2">
      <c r="A11833">
        <v>1551448387.16653</v>
      </c>
      <c r="B11833">
        <v>1190386</v>
      </c>
    </row>
    <row r="11834" spans="1:2">
      <c r="A11834">
        <v>1551448387.16656</v>
      </c>
      <c r="B11834">
        <v>1190487</v>
      </c>
    </row>
    <row r="11835" spans="1:2">
      <c r="A11835">
        <v>1551448387.16657</v>
      </c>
      <c r="B11835">
        <v>1190588</v>
      </c>
    </row>
    <row r="11836" spans="1:2">
      <c r="A11836">
        <v>1551448387.16657</v>
      </c>
      <c r="B11836">
        <v>1190689</v>
      </c>
    </row>
    <row r="11837" spans="1:2">
      <c r="A11837">
        <v>1551448387.16658</v>
      </c>
      <c r="B11837">
        <v>1190790</v>
      </c>
    </row>
    <row r="11838" spans="1:2">
      <c r="A11838">
        <v>1551448387.16658</v>
      </c>
      <c r="B11838">
        <v>1190891</v>
      </c>
    </row>
    <row r="11839" spans="1:2">
      <c r="A11839">
        <v>1551448387.16659</v>
      </c>
      <c r="B11839">
        <v>1190992</v>
      </c>
    </row>
    <row r="11840" spans="1:2">
      <c r="A11840">
        <v>1551448387.16659</v>
      </c>
      <c r="B11840">
        <v>1191093</v>
      </c>
    </row>
    <row r="11841" spans="1:2">
      <c r="A11841">
        <v>1551448393.85586</v>
      </c>
      <c r="B11841">
        <v>1191194</v>
      </c>
    </row>
    <row r="11842" spans="1:2">
      <c r="A11842">
        <v>1551448394.04035</v>
      </c>
      <c r="B11842">
        <v>1191295</v>
      </c>
    </row>
    <row r="11843" spans="1:2">
      <c r="A11843">
        <v>1551448394.12541</v>
      </c>
      <c r="B11843">
        <v>1191396</v>
      </c>
    </row>
    <row r="11844" spans="1:2">
      <c r="A11844">
        <v>1551448394.54995</v>
      </c>
      <c r="B11844">
        <v>1191497</v>
      </c>
    </row>
    <row r="11845" spans="1:2">
      <c r="A11845">
        <v>1551448420.61776</v>
      </c>
      <c r="B11845">
        <v>1191598</v>
      </c>
    </row>
    <row r="11846" spans="1:2">
      <c r="A11846">
        <v>1551448420.84982</v>
      </c>
      <c r="B11846">
        <v>1191699</v>
      </c>
    </row>
    <row r="11847" spans="1:2">
      <c r="A11847">
        <v>1551448420.85055</v>
      </c>
      <c r="B11847">
        <v>1191800</v>
      </c>
    </row>
    <row r="11848" spans="1:2">
      <c r="A11848">
        <v>1551448420.85057</v>
      </c>
      <c r="B11848">
        <v>1191901</v>
      </c>
    </row>
    <row r="11849" spans="1:2">
      <c r="A11849">
        <v>1551448420.85057</v>
      </c>
      <c r="B11849">
        <v>1192002</v>
      </c>
    </row>
    <row r="11850" spans="1:2">
      <c r="A11850">
        <v>1551448420.85058</v>
      </c>
      <c r="B11850">
        <v>1192103</v>
      </c>
    </row>
    <row r="11851" spans="1:2">
      <c r="A11851">
        <v>1551448420.85217</v>
      </c>
      <c r="B11851">
        <v>1192204</v>
      </c>
    </row>
    <row r="11852" spans="1:2">
      <c r="A11852">
        <v>1551448420.85406</v>
      </c>
      <c r="B11852">
        <v>1192305</v>
      </c>
    </row>
    <row r="11853" spans="1:2">
      <c r="A11853">
        <v>1551448420.85409</v>
      </c>
      <c r="B11853">
        <v>1192406</v>
      </c>
    </row>
    <row r="11854" spans="1:2">
      <c r="A11854">
        <v>1551448420.8541</v>
      </c>
      <c r="B11854">
        <v>1192507</v>
      </c>
    </row>
    <row r="11855" spans="1:2">
      <c r="A11855">
        <v>1551448431.76131</v>
      </c>
      <c r="B11855">
        <v>1192608</v>
      </c>
    </row>
    <row r="11856" spans="1:2">
      <c r="A11856">
        <v>1551448432.01115</v>
      </c>
      <c r="B11856">
        <v>1192709</v>
      </c>
    </row>
    <row r="11857" spans="1:2">
      <c r="A11857">
        <v>1551448432.01182</v>
      </c>
      <c r="B11857">
        <v>1192810</v>
      </c>
    </row>
    <row r="11858" spans="1:2">
      <c r="A11858">
        <v>1551448432.32167</v>
      </c>
      <c r="B11858">
        <v>1192911</v>
      </c>
    </row>
    <row r="11859" spans="1:2">
      <c r="A11859">
        <v>1551448453.51531</v>
      </c>
      <c r="B11859">
        <v>1193012</v>
      </c>
    </row>
    <row r="11860" spans="1:2">
      <c r="A11860">
        <v>1551448455.79084</v>
      </c>
      <c r="B11860">
        <v>1193113</v>
      </c>
    </row>
    <row r="11861" spans="1:2">
      <c r="A11861">
        <v>1551448455.79405</v>
      </c>
      <c r="B11861">
        <v>1193214</v>
      </c>
    </row>
    <row r="11862" spans="1:2">
      <c r="A11862">
        <v>1551448455.79409</v>
      </c>
      <c r="B11862">
        <v>1193315</v>
      </c>
    </row>
    <row r="11863" spans="1:2">
      <c r="A11863">
        <v>1551448455.79409</v>
      </c>
      <c r="B11863">
        <v>1193416</v>
      </c>
    </row>
    <row r="11864" spans="1:2">
      <c r="A11864">
        <v>1551448455.7941</v>
      </c>
      <c r="B11864">
        <v>1193517</v>
      </c>
    </row>
    <row r="11865" spans="1:2">
      <c r="A11865">
        <v>1551448456.97677</v>
      </c>
      <c r="B11865">
        <v>1193618</v>
      </c>
    </row>
    <row r="11866" spans="1:2">
      <c r="A11866">
        <v>1551448457.1301</v>
      </c>
      <c r="B11866">
        <v>1193719</v>
      </c>
    </row>
    <row r="11867" spans="1:2">
      <c r="A11867">
        <v>1551448457.22968</v>
      </c>
      <c r="B11867">
        <v>1193820</v>
      </c>
    </row>
    <row r="11868" spans="1:2">
      <c r="A11868">
        <v>1551448457.65596</v>
      </c>
      <c r="B11868">
        <v>1193921</v>
      </c>
    </row>
    <row r="11869" spans="1:2">
      <c r="A11869">
        <v>1551448488.91207</v>
      </c>
      <c r="B11869">
        <v>1194022</v>
      </c>
    </row>
    <row r="11870" spans="1:2">
      <c r="A11870">
        <v>1551448491.00666</v>
      </c>
      <c r="B11870">
        <v>1194123</v>
      </c>
    </row>
    <row r="11871" spans="1:2">
      <c r="A11871">
        <v>1551448491.00711</v>
      </c>
      <c r="B11871">
        <v>1194224</v>
      </c>
    </row>
    <row r="11872" spans="1:2">
      <c r="A11872">
        <v>1551448491.01076</v>
      </c>
      <c r="B11872">
        <v>1194325</v>
      </c>
    </row>
    <row r="11873" spans="1:2">
      <c r="A11873">
        <v>1551448491.0108</v>
      </c>
      <c r="B11873">
        <v>1194426</v>
      </c>
    </row>
    <row r="11874" spans="1:2">
      <c r="A11874">
        <v>1551448491.0108</v>
      </c>
      <c r="B11874">
        <v>1194527</v>
      </c>
    </row>
    <row r="11875" spans="1:2">
      <c r="A11875">
        <v>1551448491.01081</v>
      </c>
      <c r="B11875">
        <v>1194628</v>
      </c>
    </row>
    <row r="11876" spans="1:2">
      <c r="A11876">
        <v>1551448491.01081</v>
      </c>
      <c r="B11876">
        <v>1194729</v>
      </c>
    </row>
    <row r="11877" spans="1:2">
      <c r="A11877">
        <v>1551448491.01082</v>
      </c>
      <c r="B11877">
        <v>1194830</v>
      </c>
    </row>
    <row r="11878" spans="1:2">
      <c r="A11878">
        <v>1551448491.01082</v>
      </c>
      <c r="B11878">
        <v>1194931</v>
      </c>
    </row>
    <row r="11879" spans="1:2">
      <c r="A11879">
        <v>1551448494.77644</v>
      </c>
      <c r="B11879">
        <v>1195032</v>
      </c>
    </row>
    <row r="11880" spans="1:2">
      <c r="A11880">
        <v>1551448494.99959</v>
      </c>
      <c r="B11880">
        <v>1195133</v>
      </c>
    </row>
    <row r="11881" spans="1:2">
      <c r="A11881">
        <v>1551448495.07696</v>
      </c>
      <c r="B11881">
        <v>1195234</v>
      </c>
    </row>
    <row r="11882" spans="1:2">
      <c r="A11882">
        <v>1551448495.58043</v>
      </c>
      <c r="B11882">
        <v>1195335</v>
      </c>
    </row>
    <row r="11883" spans="1:2">
      <c r="A11883">
        <v>1551448523.33752</v>
      </c>
      <c r="B11883">
        <v>1195436</v>
      </c>
    </row>
    <row r="11884" spans="1:2">
      <c r="A11884">
        <v>1551448527.41577</v>
      </c>
      <c r="B11884">
        <v>1195537</v>
      </c>
    </row>
    <row r="11885" spans="1:2">
      <c r="A11885">
        <v>1551448527.41942</v>
      </c>
      <c r="B11885">
        <v>1195638</v>
      </c>
    </row>
    <row r="11886" spans="1:2">
      <c r="A11886">
        <v>1551448527.41945</v>
      </c>
      <c r="B11886">
        <v>1195739</v>
      </c>
    </row>
    <row r="11887" spans="1:2">
      <c r="A11887">
        <v>1551448527.41946</v>
      </c>
      <c r="B11887">
        <v>1195840</v>
      </c>
    </row>
    <row r="11888" spans="1:2">
      <c r="A11888">
        <v>1551448527.41946</v>
      </c>
      <c r="B11888">
        <v>1195941</v>
      </c>
    </row>
    <row r="11889" spans="1:2">
      <c r="A11889">
        <v>1551448527.41947</v>
      </c>
      <c r="B11889">
        <v>1196042</v>
      </c>
    </row>
    <row r="11890" spans="1:2">
      <c r="A11890">
        <v>1551448527.41947</v>
      </c>
      <c r="B11890">
        <v>1196143</v>
      </c>
    </row>
    <row r="11891" spans="1:2">
      <c r="A11891">
        <v>1551448527.41948</v>
      </c>
      <c r="B11891">
        <v>1196244</v>
      </c>
    </row>
    <row r="11892" spans="1:2">
      <c r="A11892">
        <v>1551448527.41948</v>
      </c>
      <c r="B11892">
        <v>1196345</v>
      </c>
    </row>
    <row r="11893" spans="1:2">
      <c r="A11893">
        <v>1551448532.52438</v>
      </c>
      <c r="B11893">
        <v>1196446</v>
      </c>
    </row>
    <row r="11894" spans="1:2">
      <c r="A11894">
        <v>1551448532.83068</v>
      </c>
      <c r="B11894">
        <v>1196547</v>
      </c>
    </row>
    <row r="11895" spans="1:2">
      <c r="A11895">
        <v>1551448532.95712</v>
      </c>
      <c r="B11895">
        <v>1196648</v>
      </c>
    </row>
    <row r="11896" spans="1:2">
      <c r="A11896">
        <v>1551448533.45365</v>
      </c>
      <c r="B11896">
        <v>1196749</v>
      </c>
    </row>
    <row r="11897" spans="1:2">
      <c r="A11897">
        <v>1551448565.98608</v>
      </c>
      <c r="B11897">
        <v>1196850</v>
      </c>
    </row>
    <row r="11898" spans="1:2">
      <c r="A11898">
        <v>1551448569.10832</v>
      </c>
      <c r="B11898">
        <v>1196951</v>
      </c>
    </row>
    <row r="11899" spans="1:2">
      <c r="A11899">
        <v>1551448569.11221</v>
      </c>
      <c r="B11899">
        <v>1197052</v>
      </c>
    </row>
    <row r="11900" spans="1:2">
      <c r="A11900">
        <v>1551448569.11224</v>
      </c>
      <c r="B11900">
        <v>1197153</v>
      </c>
    </row>
    <row r="11901" spans="1:2">
      <c r="A11901">
        <v>1551448569.11225</v>
      </c>
      <c r="B11901">
        <v>1197254</v>
      </c>
    </row>
    <row r="11902" spans="1:2">
      <c r="A11902">
        <v>1551448569.11225</v>
      </c>
      <c r="B11902">
        <v>1197355</v>
      </c>
    </row>
    <row r="11903" spans="1:2">
      <c r="A11903">
        <v>1551448569.11226</v>
      </c>
      <c r="B11903">
        <v>1197456</v>
      </c>
    </row>
    <row r="11904" spans="1:2">
      <c r="A11904">
        <v>1551448569.11226</v>
      </c>
      <c r="B11904">
        <v>1197557</v>
      </c>
    </row>
    <row r="11905" spans="1:2">
      <c r="A11905">
        <v>1551448569.11227</v>
      </c>
      <c r="B11905">
        <v>1197658</v>
      </c>
    </row>
    <row r="11906" spans="1:2">
      <c r="A11906">
        <v>1551448569.11227</v>
      </c>
      <c r="B11906">
        <v>1197759</v>
      </c>
    </row>
    <row r="11907" spans="1:2">
      <c r="A11907">
        <v>1551448570.28053</v>
      </c>
      <c r="B11907">
        <v>1197860</v>
      </c>
    </row>
    <row r="11908" spans="1:2">
      <c r="A11908">
        <v>1551448570.80117</v>
      </c>
      <c r="B11908">
        <v>1197961</v>
      </c>
    </row>
    <row r="11909" spans="1:2">
      <c r="A11909">
        <v>1551448570.80991</v>
      </c>
      <c r="B11909">
        <v>1198062</v>
      </c>
    </row>
    <row r="11910" spans="1:2">
      <c r="A11910">
        <v>1551448571.23981</v>
      </c>
      <c r="B11910">
        <v>1198163</v>
      </c>
    </row>
    <row r="11911" spans="1:2">
      <c r="A11911">
        <v>1551448601.97091</v>
      </c>
      <c r="B11911">
        <v>1198264</v>
      </c>
    </row>
    <row r="11912" spans="1:2">
      <c r="A11912">
        <v>1551448604.4959</v>
      </c>
      <c r="B11912">
        <v>1198365</v>
      </c>
    </row>
    <row r="11913" spans="1:2">
      <c r="A11913">
        <v>1551448604.49959</v>
      </c>
      <c r="B11913">
        <v>1198466</v>
      </c>
    </row>
    <row r="11914" spans="1:2">
      <c r="A11914">
        <v>1551448604.49963</v>
      </c>
      <c r="B11914">
        <v>1198567</v>
      </c>
    </row>
    <row r="11915" spans="1:2">
      <c r="A11915">
        <v>1551448604.49963</v>
      </c>
      <c r="B11915">
        <v>1198668</v>
      </c>
    </row>
    <row r="11916" spans="1:2">
      <c r="A11916">
        <v>1551448604.49964</v>
      </c>
      <c r="B11916">
        <v>1198769</v>
      </c>
    </row>
    <row r="11917" spans="1:2">
      <c r="A11917">
        <v>1551448604.49964</v>
      </c>
      <c r="B11917">
        <v>1198870</v>
      </c>
    </row>
    <row r="11918" spans="1:2">
      <c r="A11918">
        <v>1551448604.49965</v>
      </c>
      <c r="B11918">
        <v>1198971</v>
      </c>
    </row>
    <row r="11919" spans="1:2">
      <c r="A11919">
        <v>1551448604.49966</v>
      </c>
      <c r="B11919">
        <v>1199072</v>
      </c>
    </row>
    <row r="11920" spans="1:2">
      <c r="A11920">
        <v>1551448604.49966</v>
      </c>
      <c r="B11920">
        <v>1199173</v>
      </c>
    </row>
    <row r="11921" spans="1:2">
      <c r="A11921">
        <v>1551448608.14437</v>
      </c>
      <c r="B11921">
        <v>1199274</v>
      </c>
    </row>
    <row r="11922" spans="1:2">
      <c r="A11922">
        <v>1551448608.66656</v>
      </c>
      <c r="B11922">
        <v>1199375</v>
      </c>
    </row>
    <row r="11923" spans="1:2">
      <c r="A11923">
        <v>1551448608.6673</v>
      </c>
      <c r="B11923">
        <v>1199476</v>
      </c>
    </row>
    <row r="11924" spans="1:2">
      <c r="A11924">
        <v>1551448609.07853</v>
      </c>
      <c r="B11924">
        <v>1199577</v>
      </c>
    </row>
    <row r="11925" spans="1:2">
      <c r="A11925">
        <v>1551448635.71791</v>
      </c>
      <c r="B11925">
        <v>1199678</v>
      </c>
    </row>
    <row r="11926" spans="1:2">
      <c r="A11926">
        <v>1551448639.28179</v>
      </c>
      <c r="B11926">
        <v>1199779</v>
      </c>
    </row>
    <row r="11927" spans="1:2">
      <c r="A11927">
        <v>1551448639.28554</v>
      </c>
      <c r="B11927">
        <v>1199880</v>
      </c>
    </row>
    <row r="11928" spans="1:2">
      <c r="A11928">
        <v>1551448639.28557</v>
      </c>
      <c r="B11928">
        <v>1199981</v>
      </c>
    </row>
    <row r="11929" spans="1:2">
      <c r="A11929">
        <v>1551448639.28558</v>
      </c>
      <c r="B11929">
        <v>1200082</v>
      </c>
    </row>
    <row r="11930" spans="1:2">
      <c r="A11930">
        <v>1551448639.28559</v>
      </c>
      <c r="B11930">
        <v>1200183</v>
      </c>
    </row>
    <row r="11931" spans="1:2">
      <c r="A11931">
        <v>1551448639.28559</v>
      </c>
      <c r="B11931">
        <v>1200284</v>
      </c>
    </row>
    <row r="11932" spans="1:2">
      <c r="A11932">
        <v>1551448639.2856</v>
      </c>
      <c r="B11932">
        <v>1200385</v>
      </c>
    </row>
    <row r="11933" spans="1:2">
      <c r="A11933">
        <v>1551448639.2856</v>
      </c>
      <c r="B11933">
        <v>1200486</v>
      </c>
    </row>
    <row r="11934" spans="1:2">
      <c r="A11934">
        <v>1551448639.28561</v>
      </c>
      <c r="B11934">
        <v>1200587</v>
      </c>
    </row>
    <row r="11935" spans="1:2">
      <c r="A11935">
        <v>1551448645.99523</v>
      </c>
      <c r="B11935">
        <v>1200688</v>
      </c>
    </row>
    <row r="11936" spans="1:2">
      <c r="A11936">
        <v>1551448646.506</v>
      </c>
      <c r="B11936">
        <v>1200789</v>
      </c>
    </row>
    <row r="11937" spans="1:2">
      <c r="A11937">
        <v>1551448646.63098</v>
      </c>
      <c r="B11937">
        <v>1200890</v>
      </c>
    </row>
    <row r="11938" spans="1:2">
      <c r="A11938">
        <v>1551448647.09948</v>
      </c>
      <c r="B11938">
        <v>1200991</v>
      </c>
    </row>
    <row r="11939" spans="1:2">
      <c r="A11939">
        <v>1551448670.54023</v>
      </c>
      <c r="B11939">
        <v>1201092</v>
      </c>
    </row>
    <row r="11940" spans="1:2">
      <c r="A11940">
        <v>1551448674.79772</v>
      </c>
      <c r="B11940">
        <v>1201193</v>
      </c>
    </row>
    <row r="11941" spans="1:2">
      <c r="A11941">
        <v>1551448674.80142</v>
      </c>
      <c r="B11941">
        <v>1201294</v>
      </c>
    </row>
    <row r="11942" spans="1:2">
      <c r="A11942">
        <v>1551448674.80145</v>
      </c>
      <c r="B11942">
        <v>1201395</v>
      </c>
    </row>
    <row r="11943" spans="1:2">
      <c r="A11943">
        <v>1551448674.80146</v>
      </c>
      <c r="B11943">
        <v>1201496</v>
      </c>
    </row>
    <row r="11944" spans="1:2">
      <c r="A11944">
        <v>1551448674.80147</v>
      </c>
      <c r="B11944">
        <v>1201597</v>
      </c>
    </row>
    <row r="11945" spans="1:2">
      <c r="A11945">
        <v>1551448674.80147</v>
      </c>
      <c r="B11945">
        <v>1201698</v>
      </c>
    </row>
    <row r="11946" spans="1:2">
      <c r="A11946">
        <v>1551448674.80148</v>
      </c>
      <c r="B11946">
        <v>1201799</v>
      </c>
    </row>
    <row r="11947" spans="1:2">
      <c r="A11947">
        <v>1551448674.80148</v>
      </c>
      <c r="B11947">
        <v>1201900</v>
      </c>
    </row>
    <row r="11948" spans="1:2">
      <c r="A11948">
        <v>1551448674.80149</v>
      </c>
      <c r="B11948">
        <v>1202001</v>
      </c>
    </row>
    <row r="11949" spans="1:2">
      <c r="A11949">
        <v>1551448706.00913</v>
      </c>
      <c r="B11949">
        <v>1202102</v>
      </c>
    </row>
    <row r="11950" spans="1:2">
      <c r="A11950">
        <v>1551448706.00916</v>
      </c>
      <c r="B11950">
        <v>1202203</v>
      </c>
    </row>
    <row r="11951" spans="1:2">
      <c r="A11951">
        <v>1551448706.00917</v>
      </c>
      <c r="B11951">
        <v>1202304</v>
      </c>
    </row>
    <row r="11952" spans="1:2">
      <c r="A11952">
        <v>1551448706.00918</v>
      </c>
      <c r="B11952">
        <v>1202405</v>
      </c>
    </row>
    <row r="11953" spans="1:2">
      <c r="A11953">
        <v>1551448706.00918</v>
      </c>
      <c r="B11953">
        <v>1202506</v>
      </c>
    </row>
    <row r="11954" spans="1:2">
      <c r="A11954">
        <v>1551448709.50264</v>
      </c>
      <c r="B11954">
        <v>1202607</v>
      </c>
    </row>
    <row r="11955" spans="1:2">
      <c r="A11955">
        <v>1551448709.50267</v>
      </c>
      <c r="B11955">
        <v>1202708</v>
      </c>
    </row>
    <row r="11956" spans="1:2">
      <c r="A11956">
        <v>1551448709.50268</v>
      </c>
      <c r="B11956">
        <v>1202809</v>
      </c>
    </row>
    <row r="11957" spans="1:2">
      <c r="A11957">
        <v>1551448709.50269</v>
      </c>
      <c r="B11957">
        <v>1202910</v>
      </c>
    </row>
    <row r="11958" spans="1:2">
      <c r="A11958">
        <v>1551448709.50269</v>
      </c>
      <c r="B11958">
        <v>1203011</v>
      </c>
    </row>
    <row r="11959" spans="1:2">
      <c r="A11959">
        <v>1551448709.5027</v>
      </c>
      <c r="B11959">
        <v>1203112</v>
      </c>
    </row>
    <row r="11960" spans="1:2">
      <c r="A11960">
        <v>1551448709.5027</v>
      </c>
      <c r="B11960">
        <v>1203213</v>
      </c>
    </row>
    <row r="11961" spans="1:2">
      <c r="A11961">
        <v>1551448709.87784</v>
      </c>
      <c r="B11961">
        <v>1203314</v>
      </c>
    </row>
    <row r="11962" spans="1:2">
      <c r="A11962">
        <v>1551448710.39719</v>
      </c>
      <c r="B11962">
        <v>1203415</v>
      </c>
    </row>
    <row r="11963" spans="1:2">
      <c r="A11963">
        <v>1551448741.22602</v>
      </c>
      <c r="B11963">
        <v>1203516</v>
      </c>
    </row>
    <row r="11964" spans="1:2">
      <c r="A11964">
        <v>1551448741.22892</v>
      </c>
      <c r="B11964">
        <v>1203617</v>
      </c>
    </row>
    <row r="11965" spans="1:2">
      <c r="A11965">
        <v>1551448741.22895</v>
      </c>
      <c r="B11965">
        <v>1203718</v>
      </c>
    </row>
    <row r="11966" spans="1:2">
      <c r="A11966">
        <v>1551448745.27113</v>
      </c>
      <c r="B11966">
        <v>1203819</v>
      </c>
    </row>
    <row r="11967" spans="1:2">
      <c r="A11967">
        <v>1551448745.27117</v>
      </c>
      <c r="B11967">
        <v>1203920</v>
      </c>
    </row>
    <row r="11968" spans="1:2">
      <c r="A11968">
        <v>1551448745.27117</v>
      </c>
      <c r="B11968">
        <v>1204021</v>
      </c>
    </row>
    <row r="11969" spans="1:2">
      <c r="A11969">
        <v>1551448745.27118</v>
      </c>
      <c r="B11969">
        <v>1204122</v>
      </c>
    </row>
    <row r="11970" spans="1:2">
      <c r="A11970">
        <v>1551448745.27119</v>
      </c>
      <c r="B11970">
        <v>1204223</v>
      </c>
    </row>
    <row r="11971" spans="1:2">
      <c r="A11971">
        <v>1551448745.27119</v>
      </c>
      <c r="B11971">
        <v>1204324</v>
      </c>
    </row>
    <row r="11972" spans="1:2">
      <c r="A11972">
        <v>1551448745.2712</v>
      </c>
      <c r="B11972">
        <v>1204425</v>
      </c>
    </row>
    <row r="11973" spans="1:2">
      <c r="A11973">
        <v>1551448746.90456</v>
      </c>
      <c r="B11973">
        <v>1204526</v>
      </c>
    </row>
    <row r="11974" spans="1:2">
      <c r="A11974">
        <v>1551448747.28904</v>
      </c>
      <c r="B11974">
        <v>1204627</v>
      </c>
    </row>
    <row r="11975" spans="1:2">
      <c r="A11975">
        <v>1551448747.62912</v>
      </c>
      <c r="B11975">
        <v>1204728</v>
      </c>
    </row>
    <row r="11976" spans="1:2">
      <c r="A11976">
        <v>1551448748.27106</v>
      </c>
      <c r="B11976">
        <v>1204829</v>
      </c>
    </row>
    <row r="11977" spans="1:2">
      <c r="A11977">
        <v>1551448772.22914</v>
      </c>
      <c r="B11977">
        <v>1204930</v>
      </c>
    </row>
    <row r="11978" spans="1:2">
      <c r="A11978">
        <v>1551448779.49815</v>
      </c>
      <c r="B11978">
        <v>1205031</v>
      </c>
    </row>
    <row r="11979" spans="1:2">
      <c r="A11979">
        <v>1551448779.50183</v>
      </c>
      <c r="B11979">
        <v>1205132</v>
      </c>
    </row>
    <row r="11980" spans="1:2">
      <c r="A11980">
        <v>1551448779.50186</v>
      </c>
      <c r="B11980">
        <v>1205233</v>
      </c>
    </row>
    <row r="11981" spans="1:2">
      <c r="A11981">
        <v>1551448779.50187</v>
      </c>
      <c r="B11981">
        <v>1205334</v>
      </c>
    </row>
    <row r="11982" spans="1:2">
      <c r="A11982">
        <v>1551448779.50188</v>
      </c>
      <c r="B11982">
        <v>1205435</v>
      </c>
    </row>
    <row r="11983" spans="1:2">
      <c r="A11983">
        <v>1551448779.50188</v>
      </c>
      <c r="B11983">
        <v>1205536</v>
      </c>
    </row>
    <row r="11984" spans="1:2">
      <c r="A11984">
        <v>1551448779.50189</v>
      </c>
      <c r="B11984">
        <v>1205637</v>
      </c>
    </row>
    <row r="11985" spans="1:2">
      <c r="A11985">
        <v>1551448779.50189</v>
      </c>
      <c r="B11985">
        <v>1205738</v>
      </c>
    </row>
    <row r="11986" spans="1:2">
      <c r="A11986">
        <v>1551448779.5019</v>
      </c>
      <c r="B11986">
        <v>1205839</v>
      </c>
    </row>
    <row r="11987" spans="1:2">
      <c r="A11987">
        <v>1551448784.62347</v>
      </c>
      <c r="B11987">
        <v>1205940</v>
      </c>
    </row>
    <row r="11988" spans="1:2">
      <c r="A11988">
        <v>1551448807.99553</v>
      </c>
      <c r="B11988">
        <v>1206041</v>
      </c>
    </row>
    <row r="11989" spans="1:2">
      <c r="A11989">
        <v>1551448807.99562</v>
      </c>
      <c r="B11989">
        <v>1206142</v>
      </c>
    </row>
    <row r="11990" spans="1:2">
      <c r="A11990">
        <v>1551448807.99583</v>
      </c>
      <c r="B11990">
        <v>1206243</v>
      </c>
    </row>
    <row r="11991" spans="1:2">
      <c r="A11991">
        <v>1551448807.99596</v>
      </c>
      <c r="B11991">
        <v>1206344</v>
      </c>
    </row>
    <row r="11992" spans="1:2">
      <c r="A11992">
        <v>1551448818.77415</v>
      </c>
      <c r="B11992">
        <v>1206445</v>
      </c>
    </row>
    <row r="11993" spans="1:2">
      <c r="A11993">
        <v>1551448818.77424</v>
      </c>
      <c r="B11993">
        <v>1206546</v>
      </c>
    </row>
    <row r="11994" spans="1:2">
      <c r="A11994">
        <v>1551448818.77445</v>
      </c>
      <c r="B11994">
        <v>1206647</v>
      </c>
    </row>
    <row r="11995" spans="1:2">
      <c r="A11995">
        <v>1551448818.77459</v>
      </c>
      <c r="B11995">
        <v>1206748</v>
      </c>
    </row>
    <row r="11996" spans="1:2">
      <c r="A11996">
        <v>1551448818.77473</v>
      </c>
      <c r="B11996">
        <v>1206849</v>
      </c>
    </row>
    <row r="11997" spans="1:2">
      <c r="A11997">
        <v>1551448818.77487</v>
      </c>
      <c r="B11997">
        <v>1206950</v>
      </c>
    </row>
    <row r="11998" spans="1:2">
      <c r="A11998">
        <v>1551448818.775</v>
      </c>
      <c r="B11998">
        <v>1207051</v>
      </c>
    </row>
    <row r="11999" spans="1:2">
      <c r="A11999">
        <v>1551448818.77512</v>
      </c>
      <c r="B11999">
        <v>1207152</v>
      </c>
    </row>
    <row r="12000" spans="1:2">
      <c r="A12000">
        <v>1551448818.77524</v>
      </c>
      <c r="B12000">
        <v>1207253</v>
      </c>
    </row>
    <row r="12001" spans="1:2">
      <c r="A12001">
        <v>1551448848.66024</v>
      </c>
      <c r="B12001">
        <v>1207354</v>
      </c>
    </row>
    <row r="12002" spans="1:2">
      <c r="A12002">
        <v>1551448848.66033</v>
      </c>
      <c r="B12002">
        <v>1207455</v>
      </c>
    </row>
    <row r="12003" spans="1:2">
      <c r="A12003">
        <v>1551448848.66053</v>
      </c>
      <c r="B12003">
        <v>1207556</v>
      </c>
    </row>
    <row r="12004" spans="1:2">
      <c r="A12004">
        <v>1551448848.66068</v>
      </c>
      <c r="B12004">
        <v>1207657</v>
      </c>
    </row>
    <row r="12005" spans="1:2">
      <c r="A12005">
        <v>1551448848.66083</v>
      </c>
      <c r="B12005">
        <v>1207758</v>
      </c>
    </row>
    <row r="12006" spans="1:2">
      <c r="A12006">
        <v>1551448860.51549</v>
      </c>
      <c r="B12006">
        <v>1207859</v>
      </c>
    </row>
    <row r="12007" spans="1:2">
      <c r="A12007">
        <v>1551448860.51557</v>
      </c>
      <c r="B12007">
        <v>1207960</v>
      </c>
    </row>
    <row r="12008" spans="1:2">
      <c r="A12008">
        <v>1551448860.51578</v>
      </c>
      <c r="B12008">
        <v>1208061</v>
      </c>
    </row>
    <row r="12009" spans="1:2">
      <c r="A12009">
        <v>1551448860.51591</v>
      </c>
      <c r="B12009">
        <v>1208162</v>
      </c>
    </row>
    <row r="12010" spans="1:2">
      <c r="A12010">
        <v>1551448860.51605</v>
      </c>
      <c r="B12010">
        <v>1208263</v>
      </c>
    </row>
    <row r="12011" spans="1:2">
      <c r="A12011">
        <v>1551448860.51618</v>
      </c>
      <c r="B12011">
        <v>1208364</v>
      </c>
    </row>
    <row r="12012" spans="1:2">
      <c r="A12012">
        <v>1551448860.51629</v>
      </c>
      <c r="B12012">
        <v>1208465</v>
      </c>
    </row>
    <row r="12013" spans="1:2">
      <c r="A12013">
        <v>1551448860.51642</v>
      </c>
      <c r="B12013">
        <v>1208566</v>
      </c>
    </row>
    <row r="12014" spans="1:2">
      <c r="A12014">
        <v>1551448860.51655</v>
      </c>
      <c r="B12014">
        <v>1208667</v>
      </c>
    </row>
    <row r="12015" spans="1:2">
      <c r="A12015">
        <v>1551448860.51666</v>
      </c>
      <c r="B12015">
        <v>1208768</v>
      </c>
    </row>
    <row r="12016" spans="1:2">
      <c r="A12016">
        <v>1551448860.67079</v>
      </c>
      <c r="B12016">
        <v>1208869</v>
      </c>
    </row>
    <row r="12017" spans="1:2">
      <c r="A12017">
        <v>1551448860.91497</v>
      </c>
      <c r="B12017">
        <v>1208970</v>
      </c>
    </row>
    <row r="12018" spans="1:2">
      <c r="A12018">
        <v>1551448887.01919</v>
      </c>
      <c r="B12018">
        <v>1209071</v>
      </c>
    </row>
    <row r="12019" spans="1:2">
      <c r="A12019">
        <v>1551448887.0219</v>
      </c>
      <c r="B12019">
        <v>1209172</v>
      </c>
    </row>
    <row r="12020" spans="1:2">
      <c r="A12020">
        <v>1551448887.02193</v>
      </c>
      <c r="B12020">
        <v>1209273</v>
      </c>
    </row>
    <row r="12021" spans="1:2">
      <c r="A12021">
        <v>1551448897.81987</v>
      </c>
      <c r="B12021">
        <v>1209374</v>
      </c>
    </row>
    <row r="12022" spans="1:2">
      <c r="A12022">
        <v>1551448897.81991</v>
      </c>
      <c r="B12022">
        <v>1209475</v>
      </c>
    </row>
    <row r="12023" spans="1:2">
      <c r="A12023">
        <v>1551448897.81991</v>
      </c>
      <c r="B12023">
        <v>1209576</v>
      </c>
    </row>
    <row r="12024" spans="1:2">
      <c r="A12024">
        <v>1551448897.81992</v>
      </c>
      <c r="B12024">
        <v>1209677</v>
      </c>
    </row>
    <row r="12025" spans="1:2">
      <c r="A12025">
        <v>1551448897.81992</v>
      </c>
      <c r="B12025">
        <v>1209778</v>
      </c>
    </row>
    <row r="12026" spans="1:2">
      <c r="A12026">
        <v>1551448897.81993</v>
      </c>
      <c r="B12026">
        <v>1209879</v>
      </c>
    </row>
    <row r="12027" spans="1:2">
      <c r="A12027">
        <v>1551448897.81993</v>
      </c>
      <c r="B12027">
        <v>1209980</v>
      </c>
    </row>
    <row r="12028" spans="1:2">
      <c r="A12028">
        <v>1551448897.81994</v>
      </c>
      <c r="B12028">
        <v>1210081</v>
      </c>
    </row>
    <row r="12029" spans="1:2">
      <c r="A12029">
        <v>1551448898.03471</v>
      </c>
      <c r="B12029">
        <v>1210182</v>
      </c>
    </row>
    <row r="12030" spans="1:2">
      <c r="A12030">
        <v>1551448898.48744</v>
      </c>
      <c r="B12030">
        <v>1210283</v>
      </c>
    </row>
    <row r="12031" spans="1:2">
      <c r="A12031">
        <v>1551448898.71052</v>
      </c>
      <c r="B12031">
        <v>1210384</v>
      </c>
    </row>
    <row r="12032" spans="1:2">
      <c r="A12032">
        <v>1551448925.96935</v>
      </c>
      <c r="B12032">
        <v>1210485</v>
      </c>
    </row>
    <row r="12033" spans="1:2">
      <c r="A12033">
        <v>1551448925.972</v>
      </c>
      <c r="B12033">
        <v>1210586</v>
      </c>
    </row>
    <row r="12034" spans="1:2">
      <c r="A12034">
        <v>1551448936.82047</v>
      </c>
      <c r="B12034">
        <v>1210687</v>
      </c>
    </row>
    <row r="12035" spans="1:2">
      <c r="A12035">
        <v>1551448936.8205</v>
      </c>
      <c r="B12035">
        <v>1210788</v>
      </c>
    </row>
    <row r="12036" spans="1:2">
      <c r="A12036">
        <v>1551448936.8205</v>
      </c>
      <c r="B12036">
        <v>1210889</v>
      </c>
    </row>
    <row r="12037" spans="1:2">
      <c r="A12037">
        <v>1551448936.82051</v>
      </c>
      <c r="B12037">
        <v>1210990</v>
      </c>
    </row>
    <row r="12038" spans="1:2">
      <c r="A12038">
        <v>1551448936.82051</v>
      </c>
      <c r="B12038">
        <v>1211091</v>
      </c>
    </row>
    <row r="12039" spans="1:2">
      <c r="A12039">
        <v>1551448936.82052</v>
      </c>
      <c r="B12039">
        <v>1211192</v>
      </c>
    </row>
    <row r="12040" spans="1:2">
      <c r="A12040">
        <v>1551448936.82052</v>
      </c>
      <c r="B12040">
        <v>1211293</v>
      </c>
    </row>
    <row r="12041" spans="1:2">
      <c r="A12041">
        <v>1551448936.82053</v>
      </c>
      <c r="B12041">
        <v>1211394</v>
      </c>
    </row>
    <row r="12042" spans="1:2">
      <c r="A12042">
        <v>1551448936.82053</v>
      </c>
      <c r="B12042">
        <v>1211495</v>
      </c>
    </row>
    <row r="12043" spans="1:2">
      <c r="A12043">
        <v>1551448936.82054</v>
      </c>
      <c r="B12043">
        <v>1211596</v>
      </c>
    </row>
    <row r="12044" spans="1:2">
      <c r="A12044">
        <v>1551448936.82055</v>
      </c>
      <c r="B12044">
        <v>1211697</v>
      </c>
    </row>
    <row r="12045" spans="1:2">
      <c r="A12045">
        <v>1551448936.82055</v>
      </c>
      <c r="B12045">
        <v>1211798</v>
      </c>
    </row>
    <row r="12046" spans="1:2">
      <c r="A12046">
        <v>1551448937.62882</v>
      </c>
      <c r="B12046">
        <v>1211899</v>
      </c>
    </row>
    <row r="12047" spans="1:2">
      <c r="A12047">
        <v>1551448961.5534</v>
      </c>
      <c r="B12047">
        <v>1212000</v>
      </c>
    </row>
    <row r="12048" spans="1:2">
      <c r="A12048">
        <v>1551448961.55348</v>
      </c>
      <c r="B12048">
        <v>1212101</v>
      </c>
    </row>
    <row r="12049" spans="1:2">
      <c r="A12049">
        <v>1551448961.55367</v>
      </c>
      <c r="B12049">
        <v>1212202</v>
      </c>
    </row>
    <row r="12050" spans="1:2">
      <c r="A12050">
        <v>1551448961.5538</v>
      </c>
      <c r="B12050">
        <v>1212303</v>
      </c>
    </row>
    <row r="12051" spans="1:2">
      <c r="A12051">
        <v>1551448972.49433</v>
      </c>
      <c r="B12051">
        <v>1212404</v>
      </c>
    </row>
    <row r="12052" spans="1:2">
      <c r="A12052">
        <v>1551448972.4944</v>
      </c>
      <c r="B12052">
        <v>1212505</v>
      </c>
    </row>
    <row r="12053" spans="1:2">
      <c r="A12053">
        <v>1551448972.49459</v>
      </c>
      <c r="B12053">
        <v>1212606</v>
      </c>
    </row>
    <row r="12054" spans="1:2">
      <c r="A12054">
        <v>1551448972.49471</v>
      </c>
      <c r="B12054">
        <v>1212707</v>
      </c>
    </row>
    <row r="12055" spans="1:2">
      <c r="A12055">
        <v>1551448972.49485</v>
      </c>
      <c r="B12055">
        <v>1212808</v>
      </c>
    </row>
    <row r="12056" spans="1:2">
      <c r="A12056">
        <v>1551448972.49496</v>
      </c>
      <c r="B12056">
        <v>1212909</v>
      </c>
    </row>
    <row r="12057" spans="1:2">
      <c r="A12057">
        <v>1551448973.64129</v>
      </c>
      <c r="B12057">
        <v>1213010</v>
      </c>
    </row>
    <row r="12058" spans="1:2">
      <c r="A12058">
        <v>1551448974.01452</v>
      </c>
      <c r="B12058">
        <v>1213111</v>
      </c>
    </row>
    <row r="12059" spans="1:2">
      <c r="A12059">
        <v>1551448997.06112</v>
      </c>
      <c r="B12059">
        <v>1213212</v>
      </c>
    </row>
    <row r="12060" spans="1:2">
      <c r="A12060">
        <v>1551448997.06119</v>
      </c>
      <c r="B12060">
        <v>1213313</v>
      </c>
    </row>
    <row r="12061" spans="1:2">
      <c r="A12061">
        <v>1551448997.06138</v>
      </c>
      <c r="B12061">
        <v>1213414</v>
      </c>
    </row>
    <row r="12062" spans="1:2">
      <c r="A12062">
        <v>1551449007.73369</v>
      </c>
      <c r="B12062">
        <v>1213515</v>
      </c>
    </row>
    <row r="12063" spans="1:2">
      <c r="A12063">
        <v>1551449007.73379</v>
      </c>
      <c r="B12063">
        <v>1213616</v>
      </c>
    </row>
    <row r="12064" spans="1:2">
      <c r="A12064">
        <v>1551449007.73398</v>
      </c>
      <c r="B12064">
        <v>1213717</v>
      </c>
    </row>
    <row r="12065" spans="1:2">
      <c r="A12065">
        <v>1551449007.73411</v>
      </c>
      <c r="B12065">
        <v>1213818</v>
      </c>
    </row>
    <row r="12066" spans="1:2">
      <c r="A12066">
        <v>1551449007.73422</v>
      </c>
      <c r="B12066">
        <v>1213919</v>
      </c>
    </row>
    <row r="12067" spans="1:2">
      <c r="A12067">
        <v>1551449007.73433</v>
      </c>
      <c r="B12067">
        <v>1214020</v>
      </c>
    </row>
    <row r="12068" spans="1:2">
      <c r="A12068">
        <v>1551449007.73445</v>
      </c>
      <c r="B12068">
        <v>1214121</v>
      </c>
    </row>
    <row r="12069" spans="1:2">
      <c r="A12069">
        <v>1551449007.73456</v>
      </c>
      <c r="B12069">
        <v>1214222</v>
      </c>
    </row>
    <row r="12070" spans="1:2">
      <c r="A12070">
        <v>1551449007.73466</v>
      </c>
      <c r="B12070">
        <v>1214323</v>
      </c>
    </row>
    <row r="12071" spans="1:2">
      <c r="A12071">
        <v>1551449031.8923</v>
      </c>
      <c r="B12071">
        <v>1214424</v>
      </c>
    </row>
    <row r="12072" spans="1:2">
      <c r="A12072">
        <v>1551449031.89238</v>
      </c>
      <c r="B12072">
        <v>1214525</v>
      </c>
    </row>
    <row r="12073" spans="1:2">
      <c r="A12073">
        <v>1551449031.89256</v>
      </c>
      <c r="B12073">
        <v>1214626</v>
      </c>
    </row>
    <row r="12074" spans="1:2">
      <c r="A12074">
        <v>1551449031.89269</v>
      </c>
      <c r="B12074">
        <v>1214727</v>
      </c>
    </row>
    <row r="12075" spans="1:2">
      <c r="A12075">
        <v>1551449031.89282</v>
      </c>
      <c r="B12075">
        <v>1214828</v>
      </c>
    </row>
    <row r="12076" spans="1:2">
      <c r="A12076">
        <v>1551449041.3804</v>
      </c>
      <c r="B12076">
        <v>1214929</v>
      </c>
    </row>
    <row r="12077" spans="1:2">
      <c r="A12077">
        <v>1551449041.38047</v>
      </c>
      <c r="B12077">
        <v>1215030</v>
      </c>
    </row>
    <row r="12078" spans="1:2">
      <c r="A12078">
        <v>1551449041.38065</v>
      </c>
      <c r="B12078">
        <v>1215131</v>
      </c>
    </row>
    <row r="12079" spans="1:2">
      <c r="A12079">
        <v>1551449041.3808</v>
      </c>
      <c r="B12079">
        <v>1215232</v>
      </c>
    </row>
    <row r="12080" spans="1:2">
      <c r="A12080">
        <v>1551449041.38092</v>
      </c>
      <c r="B12080">
        <v>1215333</v>
      </c>
    </row>
    <row r="12081" spans="1:2">
      <c r="A12081">
        <v>1551449041.38104</v>
      </c>
      <c r="B12081">
        <v>1215434</v>
      </c>
    </row>
    <row r="12082" spans="1:2">
      <c r="A12082">
        <v>1551449041.38115</v>
      </c>
      <c r="B12082">
        <v>1215535</v>
      </c>
    </row>
    <row r="12083" spans="1:2">
      <c r="A12083">
        <v>1551449041.38125</v>
      </c>
      <c r="B12083">
        <v>1215636</v>
      </c>
    </row>
    <row r="12084" spans="1:2">
      <c r="A12084">
        <v>1551449041.38136</v>
      </c>
      <c r="B12084">
        <v>1215737</v>
      </c>
    </row>
    <row r="12085" spans="1:2">
      <c r="A12085">
        <v>1551449066.81214</v>
      </c>
      <c r="B12085">
        <v>1215838</v>
      </c>
    </row>
    <row r="12086" spans="1:2">
      <c r="A12086">
        <v>1551449066.81222</v>
      </c>
      <c r="B12086">
        <v>1215939</v>
      </c>
    </row>
    <row r="12087" spans="1:2">
      <c r="A12087">
        <v>1551449066.81241</v>
      </c>
      <c r="B12087">
        <v>1216040</v>
      </c>
    </row>
    <row r="12088" spans="1:2">
      <c r="A12088">
        <v>1551449066.81254</v>
      </c>
      <c r="B12088">
        <v>1216141</v>
      </c>
    </row>
    <row r="12089" spans="1:2">
      <c r="A12089">
        <v>1551449066.81265</v>
      </c>
      <c r="B12089">
        <v>1216242</v>
      </c>
    </row>
    <row r="12090" spans="1:2">
      <c r="A12090">
        <v>1551449077.69091</v>
      </c>
      <c r="B12090">
        <v>1216343</v>
      </c>
    </row>
    <row r="12091" spans="1:2">
      <c r="A12091">
        <v>1551449077.69098</v>
      </c>
      <c r="B12091">
        <v>1216444</v>
      </c>
    </row>
    <row r="12092" spans="1:2">
      <c r="A12092">
        <v>1551449077.69117</v>
      </c>
      <c r="B12092">
        <v>1216545</v>
      </c>
    </row>
    <row r="12093" spans="1:2">
      <c r="A12093">
        <v>1551449077.6913</v>
      </c>
      <c r="B12093">
        <v>1216646</v>
      </c>
    </row>
    <row r="12094" spans="1:2">
      <c r="A12094">
        <v>1551449077.69142</v>
      </c>
      <c r="B12094">
        <v>1216747</v>
      </c>
    </row>
    <row r="12095" spans="1:2">
      <c r="A12095">
        <v>1551449077.69152</v>
      </c>
      <c r="B12095">
        <v>1216848</v>
      </c>
    </row>
    <row r="12096" spans="1:2">
      <c r="A12096">
        <v>1551449077.69164</v>
      </c>
      <c r="B12096">
        <v>1216949</v>
      </c>
    </row>
    <row r="12097" spans="1:2">
      <c r="A12097">
        <v>1551449077.69175</v>
      </c>
      <c r="B12097">
        <v>1217050</v>
      </c>
    </row>
    <row r="12098" spans="1:2">
      <c r="A12098">
        <v>1551449077.69186</v>
      </c>
      <c r="B12098">
        <v>1217151</v>
      </c>
    </row>
    <row r="12099" spans="1:2">
      <c r="A12099">
        <v>1551449103.21603</v>
      </c>
      <c r="B12099">
        <v>1217252</v>
      </c>
    </row>
    <row r="12100" spans="1:2">
      <c r="A12100">
        <v>1551449103.2161</v>
      </c>
      <c r="B12100">
        <v>1217353</v>
      </c>
    </row>
    <row r="12101" spans="1:2">
      <c r="A12101">
        <v>1551449103.21642</v>
      </c>
      <c r="B12101">
        <v>1217454</v>
      </c>
    </row>
    <row r="12102" spans="1:2">
      <c r="A12102">
        <v>1551449103.21644</v>
      </c>
      <c r="B12102">
        <v>1217555</v>
      </c>
    </row>
    <row r="12103" spans="1:2">
      <c r="A12103">
        <v>1551449103.21653</v>
      </c>
      <c r="B12103">
        <v>1217656</v>
      </c>
    </row>
    <row r="12104" spans="1:2">
      <c r="A12104">
        <v>1551449114.10348</v>
      </c>
      <c r="B12104">
        <v>1217757</v>
      </c>
    </row>
    <row r="12105" spans="1:2">
      <c r="A12105">
        <v>1551449114.10371</v>
      </c>
      <c r="B12105">
        <v>1217858</v>
      </c>
    </row>
    <row r="12106" spans="1:2">
      <c r="A12106">
        <v>1551449114.10719</v>
      </c>
      <c r="B12106">
        <v>1217959</v>
      </c>
    </row>
    <row r="12107" spans="1:2">
      <c r="A12107">
        <v>1551449114.10722</v>
      </c>
      <c r="B12107">
        <v>1218060</v>
      </c>
    </row>
    <row r="12108" spans="1:2">
      <c r="A12108">
        <v>1551449114.10722</v>
      </c>
      <c r="B12108">
        <v>1218161</v>
      </c>
    </row>
    <row r="12109" spans="1:2">
      <c r="A12109">
        <v>1551449114.10723</v>
      </c>
      <c r="B12109">
        <v>1218262</v>
      </c>
    </row>
    <row r="12110" spans="1:2">
      <c r="A12110">
        <v>1551449114.10724</v>
      </c>
      <c r="B12110">
        <v>1218363</v>
      </c>
    </row>
    <row r="12111" spans="1:2">
      <c r="A12111">
        <v>1551449114.10724</v>
      </c>
      <c r="B12111">
        <v>1218464</v>
      </c>
    </row>
    <row r="12112" spans="1:2">
      <c r="A12112">
        <v>1551449114.10725</v>
      </c>
      <c r="B12112">
        <v>1218565</v>
      </c>
    </row>
    <row r="12113" spans="1:2">
      <c r="A12113">
        <v>1551449138.94607</v>
      </c>
      <c r="B12113">
        <v>1218666</v>
      </c>
    </row>
    <row r="12114" spans="1:2">
      <c r="A12114">
        <v>1551449138.9461</v>
      </c>
      <c r="B12114">
        <v>1218767</v>
      </c>
    </row>
    <row r="12115" spans="1:2">
      <c r="A12115">
        <v>1551449138.94611</v>
      </c>
      <c r="B12115">
        <v>1218868</v>
      </c>
    </row>
    <row r="12116" spans="1:2">
      <c r="A12116">
        <v>1551449138.94611</v>
      </c>
      <c r="B12116">
        <v>1218969</v>
      </c>
    </row>
    <row r="12117" spans="1:2">
      <c r="A12117">
        <v>1551449138.94612</v>
      </c>
      <c r="B12117">
        <v>1219070</v>
      </c>
    </row>
    <row r="12118" spans="1:2">
      <c r="A12118">
        <v>1551449147.82032</v>
      </c>
      <c r="B12118">
        <v>1219171</v>
      </c>
    </row>
    <row r="12119" spans="1:2">
      <c r="A12119">
        <v>1551449147.82039</v>
      </c>
      <c r="B12119">
        <v>1219272</v>
      </c>
    </row>
    <row r="12120" spans="1:2">
      <c r="A12120">
        <v>1551449147.8204</v>
      </c>
      <c r="B12120">
        <v>1219373</v>
      </c>
    </row>
    <row r="12121" spans="1:2">
      <c r="A12121">
        <v>1551449147.8204</v>
      </c>
      <c r="B12121">
        <v>1219474</v>
      </c>
    </row>
    <row r="12122" spans="1:2">
      <c r="A12122">
        <v>1551449147.82041</v>
      </c>
      <c r="B12122">
        <v>1219575</v>
      </c>
    </row>
    <row r="12123" spans="1:2">
      <c r="A12123">
        <v>1551449149.91726</v>
      </c>
      <c r="B12123">
        <v>1219676</v>
      </c>
    </row>
    <row r="12124" spans="1:2">
      <c r="A12124">
        <v>1551449150.33673</v>
      </c>
      <c r="B12124">
        <v>1219777</v>
      </c>
    </row>
    <row r="12125" spans="1:2">
      <c r="A12125">
        <v>1551449150.33696</v>
      </c>
      <c r="B12125">
        <v>1219878</v>
      </c>
    </row>
    <row r="12126" spans="1:2">
      <c r="A12126">
        <v>1551449173.41406</v>
      </c>
      <c r="B12126">
        <v>1219979</v>
      </c>
    </row>
    <row r="12127" spans="1:2">
      <c r="A12127">
        <v>1551449173.41413</v>
      </c>
      <c r="B12127">
        <v>1220080</v>
      </c>
    </row>
    <row r="12128" spans="1:2">
      <c r="A12128">
        <v>1551449183.57096</v>
      </c>
      <c r="B12128">
        <v>1220181</v>
      </c>
    </row>
    <row r="12129" spans="1:2">
      <c r="A12129">
        <v>1551449183.57103</v>
      </c>
      <c r="B12129">
        <v>1220282</v>
      </c>
    </row>
    <row r="12130" spans="1:2">
      <c r="A12130">
        <v>1551449183.57123</v>
      </c>
      <c r="B12130">
        <v>1220383</v>
      </c>
    </row>
    <row r="12131" spans="1:2">
      <c r="A12131">
        <v>1551449183.57136</v>
      </c>
      <c r="B12131">
        <v>1220484</v>
      </c>
    </row>
    <row r="12132" spans="1:2">
      <c r="A12132">
        <v>1551449183.57148</v>
      </c>
      <c r="B12132">
        <v>1220585</v>
      </c>
    </row>
    <row r="12133" spans="1:2">
      <c r="A12133">
        <v>1551449183.57159</v>
      </c>
      <c r="B12133">
        <v>1220686</v>
      </c>
    </row>
    <row r="12134" spans="1:2">
      <c r="A12134">
        <v>1551449183.57171</v>
      </c>
      <c r="B12134">
        <v>1220787</v>
      </c>
    </row>
    <row r="12135" spans="1:2">
      <c r="A12135">
        <v>1551449183.57183</v>
      </c>
      <c r="B12135">
        <v>1220888</v>
      </c>
    </row>
    <row r="12136" spans="1:2">
      <c r="A12136">
        <v>1551449183.57193</v>
      </c>
      <c r="B12136">
        <v>1220989</v>
      </c>
    </row>
    <row r="12137" spans="1:2">
      <c r="A12137">
        <v>1551449208.19622</v>
      </c>
      <c r="B12137">
        <v>1221090</v>
      </c>
    </row>
    <row r="12138" spans="1:2">
      <c r="A12138">
        <v>1551449208.1963</v>
      </c>
      <c r="B12138">
        <v>1221191</v>
      </c>
    </row>
    <row r="12139" spans="1:2">
      <c r="A12139">
        <v>1551449208.19648</v>
      </c>
      <c r="B12139">
        <v>1221292</v>
      </c>
    </row>
    <row r="12140" spans="1:2">
      <c r="A12140">
        <v>1551449208.1966</v>
      </c>
      <c r="B12140">
        <v>1221393</v>
      </c>
    </row>
    <row r="12141" spans="1:2">
      <c r="A12141">
        <v>1551449208.19672</v>
      </c>
      <c r="B12141">
        <v>1221494</v>
      </c>
    </row>
    <row r="12142" spans="1:2">
      <c r="A12142">
        <v>1551449219.13097</v>
      </c>
      <c r="B12142">
        <v>1221595</v>
      </c>
    </row>
    <row r="12143" spans="1:2">
      <c r="A12143">
        <v>1551449219.13105</v>
      </c>
      <c r="B12143">
        <v>1221696</v>
      </c>
    </row>
    <row r="12144" spans="1:2">
      <c r="A12144">
        <v>1551449219.13124</v>
      </c>
      <c r="B12144">
        <v>1221797</v>
      </c>
    </row>
    <row r="12145" spans="1:2">
      <c r="A12145">
        <v>1551449219.13137</v>
      </c>
      <c r="B12145">
        <v>1221898</v>
      </c>
    </row>
    <row r="12146" spans="1:2">
      <c r="A12146">
        <v>1551449219.13148</v>
      </c>
      <c r="B12146">
        <v>1221999</v>
      </c>
    </row>
    <row r="12147" spans="1:2">
      <c r="A12147">
        <v>1551449219.1316</v>
      </c>
      <c r="B12147">
        <v>1222100</v>
      </c>
    </row>
    <row r="12148" spans="1:2">
      <c r="A12148">
        <v>1551449219.13171</v>
      </c>
      <c r="B12148">
        <v>1222201</v>
      </c>
    </row>
    <row r="12149" spans="1:2">
      <c r="A12149">
        <v>1551449219.13182</v>
      </c>
      <c r="B12149">
        <v>1222302</v>
      </c>
    </row>
    <row r="12150" spans="1:2">
      <c r="A12150">
        <v>1551449219.13196</v>
      </c>
      <c r="B12150">
        <v>1222403</v>
      </c>
    </row>
    <row r="12151" spans="1:2">
      <c r="A12151">
        <v>1551449241.8303</v>
      </c>
      <c r="B12151">
        <v>1222504</v>
      </c>
    </row>
    <row r="12152" spans="1:2">
      <c r="A12152">
        <v>1551449241.83037</v>
      </c>
      <c r="B12152">
        <v>1222605</v>
      </c>
    </row>
    <row r="12153" spans="1:2">
      <c r="A12153">
        <v>1551449241.83056</v>
      </c>
      <c r="B12153">
        <v>1222706</v>
      </c>
    </row>
    <row r="12154" spans="1:2">
      <c r="A12154">
        <v>1551449241.83069</v>
      </c>
      <c r="B12154">
        <v>1222807</v>
      </c>
    </row>
    <row r="12155" spans="1:2">
      <c r="A12155">
        <v>1551449241.83081</v>
      </c>
      <c r="B12155">
        <v>1222908</v>
      </c>
    </row>
    <row r="12156" spans="1:2">
      <c r="A12156">
        <v>1551449251.29876</v>
      </c>
      <c r="B12156">
        <v>1223009</v>
      </c>
    </row>
    <row r="12157" spans="1:2">
      <c r="A12157">
        <v>1551449251.29883</v>
      </c>
      <c r="B12157">
        <v>1223110</v>
      </c>
    </row>
    <row r="12158" spans="1:2">
      <c r="A12158">
        <v>1551449251.29902</v>
      </c>
      <c r="B12158">
        <v>1223211</v>
      </c>
    </row>
    <row r="12159" spans="1:2">
      <c r="A12159">
        <v>1551449251.29914</v>
      </c>
      <c r="B12159">
        <v>1223312</v>
      </c>
    </row>
    <row r="12160" spans="1:2">
      <c r="A12160">
        <v>1551449251.29926</v>
      </c>
      <c r="B12160">
        <v>1223413</v>
      </c>
    </row>
    <row r="12161" spans="1:2">
      <c r="A12161">
        <v>1551449251.29937</v>
      </c>
      <c r="B12161">
        <v>1223514</v>
      </c>
    </row>
    <row r="12162" spans="1:2">
      <c r="A12162">
        <v>1551449251.29949</v>
      </c>
      <c r="B12162">
        <v>1223615</v>
      </c>
    </row>
    <row r="12163" spans="1:2">
      <c r="A12163">
        <v>1551449251.2996</v>
      </c>
      <c r="B12163">
        <v>1223716</v>
      </c>
    </row>
    <row r="12164" spans="1:2">
      <c r="A12164">
        <v>1551449252.27305</v>
      </c>
      <c r="B12164">
        <v>1223817</v>
      </c>
    </row>
    <row r="12165" spans="1:2">
      <c r="A12165">
        <v>1551449281.59883</v>
      </c>
      <c r="B12165">
        <v>1223918</v>
      </c>
    </row>
    <row r="12166" spans="1:2">
      <c r="A12166">
        <v>1551449281.59885</v>
      </c>
      <c r="B12166">
        <v>1224019</v>
      </c>
    </row>
    <row r="12167" spans="1:2">
      <c r="A12167">
        <v>1551449281.59886</v>
      </c>
      <c r="B12167">
        <v>1224120</v>
      </c>
    </row>
    <row r="12168" spans="1:2">
      <c r="A12168">
        <v>1551449281.59887</v>
      </c>
      <c r="B12168">
        <v>1224221</v>
      </c>
    </row>
    <row r="12169" spans="1:2">
      <c r="A12169">
        <v>1551449293.6788</v>
      </c>
      <c r="B12169">
        <v>1224322</v>
      </c>
    </row>
    <row r="12170" spans="1:2">
      <c r="A12170">
        <v>1551449293.67883</v>
      </c>
      <c r="B12170">
        <v>1224423</v>
      </c>
    </row>
    <row r="12171" spans="1:2">
      <c r="A12171">
        <v>1551449293.67884</v>
      </c>
      <c r="B12171">
        <v>1224524</v>
      </c>
    </row>
    <row r="12172" spans="1:2">
      <c r="A12172">
        <v>1551449293.67884</v>
      </c>
      <c r="B12172">
        <v>1224625</v>
      </c>
    </row>
    <row r="12173" spans="1:2">
      <c r="A12173">
        <v>1551449293.67885</v>
      </c>
      <c r="B12173">
        <v>1224726</v>
      </c>
    </row>
    <row r="12174" spans="1:2">
      <c r="A12174">
        <v>1551449293.67885</v>
      </c>
      <c r="B12174">
        <v>1224827</v>
      </c>
    </row>
    <row r="12175" spans="1:2">
      <c r="A12175">
        <v>1551449293.67886</v>
      </c>
      <c r="B12175">
        <v>1224928</v>
      </c>
    </row>
    <row r="12176" spans="1:2">
      <c r="A12176">
        <v>1551449293.67886</v>
      </c>
      <c r="B12176">
        <v>1225029</v>
      </c>
    </row>
    <row r="12177" spans="1:2">
      <c r="A12177">
        <v>1551449293.67887</v>
      </c>
      <c r="B12177">
        <v>1225130</v>
      </c>
    </row>
    <row r="12178" spans="1:2">
      <c r="A12178">
        <v>1551449293.67887</v>
      </c>
      <c r="B12178">
        <v>1225231</v>
      </c>
    </row>
    <row r="12179" spans="1:2">
      <c r="A12179">
        <v>1551449322.9722</v>
      </c>
      <c r="B12179">
        <v>1225332</v>
      </c>
    </row>
    <row r="12180" spans="1:2">
      <c r="A12180">
        <v>1551449322.97223</v>
      </c>
      <c r="B12180">
        <v>1225433</v>
      </c>
    </row>
    <row r="12181" spans="1:2">
      <c r="A12181">
        <v>1551449322.97224</v>
      </c>
      <c r="B12181">
        <v>1225534</v>
      </c>
    </row>
    <row r="12182" spans="1:2">
      <c r="A12182">
        <v>1551449322.97225</v>
      </c>
      <c r="B12182">
        <v>1225635</v>
      </c>
    </row>
    <row r="12183" spans="1:2">
      <c r="A12183">
        <v>1551449322.97225</v>
      </c>
      <c r="B12183">
        <v>1225736</v>
      </c>
    </row>
    <row r="12184" spans="1:2">
      <c r="A12184">
        <v>1551449332.24197</v>
      </c>
      <c r="B12184">
        <v>1225837</v>
      </c>
    </row>
    <row r="12185" spans="1:2">
      <c r="A12185">
        <v>1551449332.242</v>
      </c>
      <c r="B12185">
        <v>1225938</v>
      </c>
    </row>
    <row r="12186" spans="1:2">
      <c r="A12186">
        <v>1551449332.24201</v>
      </c>
      <c r="B12186">
        <v>1226039</v>
      </c>
    </row>
    <row r="12187" spans="1:2">
      <c r="A12187">
        <v>1551449332.24201</v>
      </c>
      <c r="B12187">
        <v>1226140</v>
      </c>
    </row>
    <row r="12188" spans="1:2">
      <c r="A12188">
        <v>1551449332.24202</v>
      </c>
      <c r="B12188">
        <v>1226241</v>
      </c>
    </row>
    <row r="12189" spans="1:2">
      <c r="A12189">
        <v>1551449332.24202</v>
      </c>
      <c r="B12189">
        <v>1226342</v>
      </c>
    </row>
    <row r="12190" spans="1:2">
      <c r="A12190">
        <v>1551449332.24203</v>
      </c>
      <c r="B12190">
        <v>1226443</v>
      </c>
    </row>
    <row r="12191" spans="1:2">
      <c r="A12191">
        <v>1551449332.24203</v>
      </c>
      <c r="B12191">
        <v>1226544</v>
      </c>
    </row>
    <row r="12192" spans="1:2">
      <c r="A12192">
        <v>1551449332.24204</v>
      </c>
      <c r="B12192">
        <v>1226645</v>
      </c>
    </row>
    <row r="12193" spans="1:2">
      <c r="A12193">
        <v>1551449358.58939</v>
      </c>
      <c r="B12193">
        <v>1226746</v>
      </c>
    </row>
    <row r="12194" spans="1:2">
      <c r="A12194">
        <v>1551449358.58943</v>
      </c>
      <c r="B12194">
        <v>1226847</v>
      </c>
    </row>
    <row r="12195" spans="1:2">
      <c r="A12195">
        <v>1551449358.58943</v>
      </c>
      <c r="B12195">
        <v>1226948</v>
      </c>
    </row>
    <row r="12196" spans="1:2">
      <c r="A12196">
        <v>1551449358.58944</v>
      </c>
      <c r="B12196">
        <v>1227049</v>
      </c>
    </row>
    <row r="12197" spans="1:2">
      <c r="A12197">
        <v>1551449358.58944</v>
      </c>
      <c r="B12197">
        <v>1227150</v>
      </c>
    </row>
    <row r="12198" spans="1:2">
      <c r="A12198">
        <v>1551449367.52203</v>
      </c>
      <c r="B12198">
        <v>1227251</v>
      </c>
    </row>
    <row r="12199" spans="1:2">
      <c r="A12199">
        <v>1551449367.52206</v>
      </c>
      <c r="B12199">
        <v>1227352</v>
      </c>
    </row>
    <row r="12200" spans="1:2">
      <c r="A12200">
        <v>1551449367.52207</v>
      </c>
      <c r="B12200">
        <v>1227453</v>
      </c>
    </row>
    <row r="12201" spans="1:2">
      <c r="A12201">
        <v>1551449367.52207</v>
      </c>
      <c r="B12201">
        <v>1227554</v>
      </c>
    </row>
    <row r="12202" spans="1:2">
      <c r="A12202">
        <v>1551449367.52208</v>
      </c>
      <c r="B12202">
        <v>1227655</v>
      </c>
    </row>
    <row r="12203" spans="1:2">
      <c r="A12203">
        <v>1551449367.52208</v>
      </c>
      <c r="B12203">
        <v>1227756</v>
      </c>
    </row>
    <row r="12204" spans="1:2">
      <c r="A12204">
        <v>1551449367.52209</v>
      </c>
      <c r="B12204">
        <v>1227857</v>
      </c>
    </row>
    <row r="12205" spans="1:2">
      <c r="A12205">
        <v>1551449367.52209</v>
      </c>
      <c r="B12205">
        <v>1227958</v>
      </c>
    </row>
    <row r="12206" spans="1:2">
      <c r="A12206">
        <v>1551449367.5221</v>
      </c>
      <c r="B12206">
        <v>1228059</v>
      </c>
    </row>
    <row r="12207" spans="1:2">
      <c r="A12207">
        <v>1551449392.68805</v>
      </c>
      <c r="B12207">
        <v>1228160</v>
      </c>
    </row>
    <row r="12208" spans="1:2">
      <c r="A12208">
        <v>1551449392.68809</v>
      </c>
      <c r="B12208">
        <v>1228261</v>
      </c>
    </row>
    <row r="12209" spans="1:2">
      <c r="A12209">
        <v>1551449392.68809</v>
      </c>
      <c r="B12209">
        <v>1228362</v>
      </c>
    </row>
    <row r="12210" spans="1:2">
      <c r="A12210">
        <v>1551449392.6881</v>
      </c>
      <c r="B12210">
        <v>1228463</v>
      </c>
    </row>
    <row r="12211" spans="1:2">
      <c r="A12211">
        <v>1551449392.6881</v>
      </c>
      <c r="B12211">
        <v>1228564</v>
      </c>
    </row>
    <row r="12212" spans="1:2">
      <c r="A12212">
        <v>1551449402.60312</v>
      </c>
      <c r="B12212">
        <v>1228665</v>
      </c>
    </row>
    <row r="12213" spans="1:2">
      <c r="A12213">
        <v>1551449402.60316</v>
      </c>
      <c r="B12213">
        <v>1228766</v>
      </c>
    </row>
    <row r="12214" spans="1:2">
      <c r="A12214">
        <v>1551449402.60316</v>
      </c>
      <c r="B12214">
        <v>1228867</v>
      </c>
    </row>
    <row r="12215" spans="1:2">
      <c r="A12215">
        <v>1551449402.60317</v>
      </c>
      <c r="B12215">
        <v>1228968</v>
      </c>
    </row>
    <row r="12216" spans="1:2">
      <c r="A12216">
        <v>1551449402.60317</v>
      </c>
      <c r="B12216">
        <v>1229069</v>
      </c>
    </row>
    <row r="12217" spans="1:2">
      <c r="A12217">
        <v>1551449402.60318</v>
      </c>
      <c r="B12217">
        <v>1229170</v>
      </c>
    </row>
    <row r="12218" spans="1:2">
      <c r="A12218">
        <v>1551449402.60318</v>
      </c>
      <c r="B12218">
        <v>1229271</v>
      </c>
    </row>
    <row r="12219" spans="1:2">
      <c r="A12219">
        <v>1551449402.60319</v>
      </c>
      <c r="B12219">
        <v>1229372</v>
      </c>
    </row>
    <row r="12220" spans="1:2">
      <c r="A12220">
        <v>1551449403.04543</v>
      </c>
      <c r="B12220">
        <v>1229473</v>
      </c>
    </row>
    <row r="12221" spans="1:2">
      <c r="A12221">
        <v>1551449425.96554</v>
      </c>
      <c r="B12221">
        <v>1229574</v>
      </c>
    </row>
    <row r="12222" spans="1:2">
      <c r="A12222">
        <v>1551449425.96858</v>
      </c>
      <c r="B12222">
        <v>1229675</v>
      </c>
    </row>
    <row r="12223" spans="1:2">
      <c r="A12223">
        <v>1551449425.96861</v>
      </c>
      <c r="B12223">
        <v>1229776</v>
      </c>
    </row>
    <row r="12224" spans="1:2">
      <c r="A12224">
        <v>1551449425.96862</v>
      </c>
      <c r="B12224">
        <v>1229877</v>
      </c>
    </row>
    <row r="12225" spans="1:2">
      <c r="A12225">
        <v>1551449437.74679</v>
      </c>
      <c r="B12225">
        <v>1229978</v>
      </c>
    </row>
    <row r="12226" spans="1:2">
      <c r="A12226">
        <v>1551449437.75012</v>
      </c>
      <c r="B12226">
        <v>1230079</v>
      </c>
    </row>
    <row r="12227" spans="1:2">
      <c r="A12227">
        <v>1551449437.75015</v>
      </c>
      <c r="B12227">
        <v>1230180</v>
      </c>
    </row>
    <row r="12228" spans="1:2">
      <c r="A12228">
        <v>1551449437.75016</v>
      </c>
      <c r="B12228">
        <v>1230281</v>
      </c>
    </row>
    <row r="12229" spans="1:2">
      <c r="A12229">
        <v>1551449437.75016</v>
      </c>
      <c r="B12229">
        <v>1230382</v>
      </c>
    </row>
    <row r="12230" spans="1:2">
      <c r="A12230">
        <v>1551449437.75017</v>
      </c>
      <c r="B12230">
        <v>1230483</v>
      </c>
    </row>
    <row r="12231" spans="1:2">
      <c r="A12231">
        <v>1551449460.04324</v>
      </c>
      <c r="B12231">
        <v>1230584</v>
      </c>
    </row>
    <row r="12232" spans="1:2">
      <c r="A12232">
        <v>1551449460.04327</v>
      </c>
      <c r="B12232">
        <v>1230685</v>
      </c>
    </row>
    <row r="12233" spans="1:2">
      <c r="A12233">
        <v>1551449460.04327</v>
      </c>
      <c r="B12233">
        <v>1230786</v>
      </c>
    </row>
    <row r="12234" spans="1:2">
      <c r="A12234">
        <v>1551449460.04328</v>
      </c>
      <c r="B12234">
        <v>1230887</v>
      </c>
    </row>
    <row r="12235" spans="1:2">
      <c r="A12235">
        <v>1551449460.04328</v>
      </c>
      <c r="B12235">
        <v>1230988</v>
      </c>
    </row>
    <row r="12236" spans="1:2">
      <c r="A12236">
        <v>1551449473.38805</v>
      </c>
      <c r="B12236">
        <v>1231089</v>
      </c>
    </row>
    <row r="12237" spans="1:2">
      <c r="A12237">
        <v>1551449473.38808</v>
      </c>
      <c r="B12237">
        <v>1231190</v>
      </c>
    </row>
    <row r="12238" spans="1:2">
      <c r="A12238">
        <v>1551449473.38808</v>
      </c>
      <c r="B12238">
        <v>1231291</v>
      </c>
    </row>
    <row r="12239" spans="1:2">
      <c r="A12239">
        <v>1551449473.38809</v>
      </c>
      <c r="B12239">
        <v>1231392</v>
      </c>
    </row>
    <row r="12240" spans="1:2">
      <c r="A12240">
        <v>1551449473.38809</v>
      </c>
      <c r="B12240">
        <v>1231493</v>
      </c>
    </row>
    <row r="12241" spans="1:2">
      <c r="A12241">
        <v>1551449473.3881</v>
      </c>
      <c r="B12241">
        <v>1231594</v>
      </c>
    </row>
    <row r="12242" spans="1:2">
      <c r="A12242">
        <v>1551449473.38811</v>
      </c>
      <c r="B12242">
        <v>1231695</v>
      </c>
    </row>
    <row r="12243" spans="1:2">
      <c r="A12243">
        <v>1551449473.38811</v>
      </c>
      <c r="B12243">
        <v>1231796</v>
      </c>
    </row>
    <row r="12244" spans="1:2">
      <c r="A12244">
        <v>1551449473.38812</v>
      </c>
      <c r="B12244">
        <v>1231897</v>
      </c>
    </row>
    <row r="12245" spans="1:2">
      <c r="A12245">
        <v>1551449494.4088</v>
      </c>
      <c r="B12245">
        <v>1231998</v>
      </c>
    </row>
    <row r="12246" spans="1:2">
      <c r="A12246">
        <v>1551449494.40882</v>
      </c>
      <c r="B12246">
        <v>1232099</v>
      </c>
    </row>
    <row r="12247" spans="1:2">
      <c r="A12247">
        <v>1551449494.41196</v>
      </c>
      <c r="B12247">
        <v>1232200</v>
      </c>
    </row>
    <row r="12248" spans="1:2">
      <c r="A12248">
        <v>1551449494.41199</v>
      </c>
      <c r="B12248">
        <v>1232301</v>
      </c>
    </row>
    <row r="12249" spans="1:2">
      <c r="A12249">
        <v>1551449494.41199</v>
      </c>
      <c r="B12249">
        <v>1232402</v>
      </c>
    </row>
    <row r="12250" spans="1:2">
      <c r="A12250">
        <v>1551449506.48397</v>
      </c>
      <c r="B12250">
        <v>1232503</v>
      </c>
    </row>
    <row r="12251" spans="1:2">
      <c r="A12251">
        <v>1551449506.484</v>
      </c>
      <c r="B12251">
        <v>1232604</v>
      </c>
    </row>
    <row r="12252" spans="1:2">
      <c r="A12252">
        <v>1551449506.48401</v>
      </c>
      <c r="B12252">
        <v>1232705</v>
      </c>
    </row>
    <row r="12253" spans="1:2">
      <c r="A12253">
        <v>1551449506.48401</v>
      </c>
      <c r="B12253">
        <v>1232806</v>
      </c>
    </row>
    <row r="12254" spans="1:2">
      <c r="A12254">
        <v>1551449506.48402</v>
      </c>
      <c r="B12254">
        <v>1232907</v>
      </c>
    </row>
    <row r="12255" spans="1:2">
      <c r="A12255">
        <v>1551449506.48402</v>
      </c>
      <c r="B12255">
        <v>1233008</v>
      </c>
    </row>
    <row r="12256" spans="1:2">
      <c r="A12256">
        <v>1551449506.48403</v>
      </c>
      <c r="B12256">
        <v>1233109</v>
      </c>
    </row>
    <row r="12257" spans="1:2">
      <c r="A12257">
        <v>1551449506.48403</v>
      </c>
      <c r="B12257">
        <v>1233210</v>
      </c>
    </row>
    <row r="12258" spans="1:2">
      <c r="A12258">
        <v>1551449506.48404</v>
      </c>
      <c r="B12258">
        <v>1233311</v>
      </c>
    </row>
    <row r="12259" spans="1:2">
      <c r="A12259">
        <v>1551449528.81788</v>
      </c>
      <c r="B12259">
        <v>1233412</v>
      </c>
    </row>
    <row r="12260" spans="1:2">
      <c r="A12260">
        <v>1551449528.81792</v>
      </c>
      <c r="B12260">
        <v>1233513</v>
      </c>
    </row>
    <row r="12261" spans="1:2">
      <c r="A12261">
        <v>1551449528.81792</v>
      </c>
      <c r="B12261">
        <v>1233614</v>
      </c>
    </row>
    <row r="12262" spans="1:2">
      <c r="A12262">
        <v>1551449528.81793</v>
      </c>
      <c r="B12262">
        <v>1233715</v>
      </c>
    </row>
    <row r="12263" spans="1:2">
      <c r="A12263">
        <v>1551449528.81793</v>
      </c>
      <c r="B12263">
        <v>1233816</v>
      </c>
    </row>
    <row r="12264" spans="1:2">
      <c r="A12264">
        <v>1551449540.3407</v>
      </c>
      <c r="B12264">
        <v>1233917</v>
      </c>
    </row>
    <row r="12265" spans="1:2">
      <c r="A12265">
        <v>1551449540.34073</v>
      </c>
      <c r="B12265">
        <v>1234018</v>
      </c>
    </row>
    <row r="12266" spans="1:2">
      <c r="A12266">
        <v>1551449540.34074</v>
      </c>
      <c r="B12266">
        <v>1234119</v>
      </c>
    </row>
    <row r="12267" spans="1:2">
      <c r="A12267">
        <v>1551449540.34082</v>
      </c>
      <c r="B12267">
        <v>1234220</v>
      </c>
    </row>
    <row r="12268" spans="1:2">
      <c r="A12268">
        <v>1551449540.34083</v>
      </c>
      <c r="B12268">
        <v>1234321</v>
      </c>
    </row>
    <row r="12269" spans="1:2">
      <c r="A12269">
        <v>1551449544.6648</v>
      </c>
      <c r="B12269">
        <v>1234422</v>
      </c>
    </row>
    <row r="12270" spans="1:2">
      <c r="A12270">
        <v>1551449563.16058</v>
      </c>
      <c r="B12270">
        <v>1234523</v>
      </c>
    </row>
    <row r="12271" spans="1:2">
      <c r="A12271">
        <v>1551449563.16061</v>
      </c>
      <c r="B12271">
        <v>1234624</v>
      </c>
    </row>
    <row r="12272" spans="1:2">
      <c r="A12272">
        <v>1551449563.16062</v>
      </c>
      <c r="B12272">
        <v>1234725</v>
      </c>
    </row>
    <row r="12273" spans="1:2">
      <c r="A12273">
        <v>1551449563.16063</v>
      </c>
      <c r="B12273">
        <v>1234826</v>
      </c>
    </row>
    <row r="12274" spans="1:2">
      <c r="A12274">
        <v>1551449575.63583</v>
      </c>
      <c r="B12274">
        <v>1234927</v>
      </c>
    </row>
    <row r="12275" spans="1:2">
      <c r="A12275">
        <v>1551449575.63586</v>
      </c>
      <c r="B12275">
        <v>1235028</v>
      </c>
    </row>
    <row r="12276" spans="1:2">
      <c r="A12276">
        <v>1551449575.63587</v>
      </c>
      <c r="B12276">
        <v>1235129</v>
      </c>
    </row>
    <row r="12277" spans="1:2">
      <c r="A12277">
        <v>1551449575.63587</v>
      </c>
      <c r="B12277">
        <v>1235230</v>
      </c>
    </row>
    <row r="12278" spans="1:2">
      <c r="A12278">
        <v>1551449575.63588</v>
      </c>
      <c r="B12278">
        <v>1235331</v>
      </c>
    </row>
    <row r="12279" spans="1:2">
      <c r="A12279">
        <v>1551449576.27294</v>
      </c>
      <c r="B12279">
        <v>1235432</v>
      </c>
    </row>
    <row r="12280" spans="1:2">
      <c r="A12280">
        <v>1551449576.7194</v>
      </c>
      <c r="B12280">
        <v>1235533</v>
      </c>
    </row>
    <row r="12281" spans="1:2">
      <c r="A12281">
        <v>1551449576.71943</v>
      </c>
      <c r="B12281">
        <v>1235634</v>
      </c>
    </row>
    <row r="12282" spans="1:2">
      <c r="A12282">
        <v>1551449578.50823</v>
      </c>
      <c r="B12282">
        <v>1235735</v>
      </c>
    </row>
    <row r="12283" spans="1:2">
      <c r="A12283">
        <v>1551449596.77977</v>
      </c>
      <c r="B12283">
        <v>1235836</v>
      </c>
    </row>
    <row r="12284" spans="1:2">
      <c r="A12284">
        <v>1551449610.48783</v>
      </c>
      <c r="B12284">
        <v>1235937</v>
      </c>
    </row>
    <row r="12285" spans="1:2">
      <c r="A12285">
        <v>1551449610.48815</v>
      </c>
      <c r="B12285">
        <v>1236038</v>
      </c>
    </row>
    <row r="12286" spans="1:2">
      <c r="A12286">
        <v>1551449610.48816</v>
      </c>
      <c r="B12286">
        <v>1236139</v>
      </c>
    </row>
    <row r="12287" spans="1:2">
      <c r="A12287">
        <v>1551449610.4884</v>
      </c>
      <c r="B12287">
        <v>1236240</v>
      </c>
    </row>
    <row r="12288" spans="1:2">
      <c r="A12288">
        <v>1551449610.48841</v>
      </c>
      <c r="B12288">
        <v>1236341</v>
      </c>
    </row>
    <row r="12289" spans="1:2">
      <c r="A12289">
        <v>1551449610.48864</v>
      </c>
      <c r="B12289">
        <v>1236442</v>
      </c>
    </row>
    <row r="12290" spans="1:2">
      <c r="A12290">
        <v>1551449610.48865</v>
      </c>
      <c r="B12290">
        <v>1236543</v>
      </c>
    </row>
    <row r="12291" spans="1:2">
      <c r="A12291">
        <v>1551449610.48877</v>
      </c>
      <c r="B12291">
        <v>1236644</v>
      </c>
    </row>
    <row r="12292" spans="1:2">
      <c r="A12292">
        <v>1551449610.48898</v>
      </c>
      <c r="B12292">
        <v>1236745</v>
      </c>
    </row>
    <row r="12293" spans="1:2">
      <c r="A12293">
        <v>1551449633.92782</v>
      </c>
      <c r="B12293">
        <v>1236846</v>
      </c>
    </row>
    <row r="12294" spans="1:2">
      <c r="A12294">
        <v>1551449633.92815</v>
      </c>
      <c r="B12294">
        <v>1236947</v>
      </c>
    </row>
    <row r="12295" spans="1:2">
      <c r="A12295">
        <v>1551449633.92816</v>
      </c>
      <c r="B12295">
        <v>1237048</v>
      </c>
    </row>
    <row r="12296" spans="1:2">
      <c r="A12296">
        <v>1551449633.92841</v>
      </c>
      <c r="B12296">
        <v>1237149</v>
      </c>
    </row>
    <row r="12297" spans="1:2">
      <c r="A12297">
        <v>1551449633.92842</v>
      </c>
      <c r="B12297">
        <v>1237250</v>
      </c>
    </row>
    <row r="12298" spans="1:2">
      <c r="A12298">
        <v>1551449643.49229</v>
      </c>
      <c r="B12298">
        <v>1237351</v>
      </c>
    </row>
    <row r="12299" spans="1:2">
      <c r="A12299">
        <v>1551449643.49531</v>
      </c>
      <c r="B12299">
        <v>1237452</v>
      </c>
    </row>
    <row r="12300" spans="1:2">
      <c r="A12300">
        <v>1551449643.49534</v>
      </c>
      <c r="B12300">
        <v>1237553</v>
      </c>
    </row>
    <row r="12301" spans="1:2">
      <c r="A12301">
        <v>1551449643.49535</v>
      </c>
      <c r="B12301">
        <v>1237654</v>
      </c>
    </row>
    <row r="12302" spans="1:2">
      <c r="A12302">
        <v>1551449645.89013</v>
      </c>
      <c r="B12302">
        <v>1237755</v>
      </c>
    </row>
    <row r="12303" spans="1:2">
      <c r="A12303">
        <v>1551449668.02606</v>
      </c>
      <c r="B12303">
        <v>1237856</v>
      </c>
    </row>
    <row r="12304" spans="1:2">
      <c r="A12304">
        <v>1551449668.02914</v>
      </c>
      <c r="B12304">
        <v>1237957</v>
      </c>
    </row>
    <row r="12305" spans="1:2">
      <c r="A12305">
        <v>1551449668.02918</v>
      </c>
      <c r="B12305">
        <v>1238058</v>
      </c>
    </row>
    <row r="12306" spans="1:2">
      <c r="A12306">
        <v>1551449668.02918</v>
      </c>
      <c r="B12306">
        <v>1238159</v>
      </c>
    </row>
    <row r="12307" spans="1:2">
      <c r="A12307">
        <v>1551449677.73267</v>
      </c>
      <c r="B12307">
        <v>1238260</v>
      </c>
    </row>
    <row r="12308" spans="1:2">
      <c r="A12308">
        <v>1551449677.7327</v>
      </c>
      <c r="B12308">
        <v>1238361</v>
      </c>
    </row>
    <row r="12309" spans="1:2">
      <c r="A12309">
        <v>1551449677.73271</v>
      </c>
      <c r="B12309">
        <v>1238462</v>
      </c>
    </row>
    <row r="12310" spans="1:2">
      <c r="A12310">
        <v>1551449677.73271</v>
      </c>
      <c r="B12310">
        <v>1238563</v>
      </c>
    </row>
    <row r="12311" spans="1:2">
      <c r="A12311">
        <v>1551449677.73272</v>
      </c>
      <c r="B12311">
        <v>1238664</v>
      </c>
    </row>
    <row r="12312" spans="1:2">
      <c r="A12312">
        <v>1551449679.1298</v>
      </c>
      <c r="B12312">
        <v>1238765</v>
      </c>
    </row>
    <row r="12313" spans="1:2">
      <c r="A12313">
        <v>1551449681.95491</v>
      </c>
      <c r="B12313">
        <v>1238866</v>
      </c>
    </row>
    <row r="12314" spans="1:2">
      <c r="A12314">
        <v>1551449701.50981</v>
      </c>
      <c r="B12314">
        <v>1238967</v>
      </c>
    </row>
    <row r="12315" spans="1:2">
      <c r="A12315">
        <v>1551449701.50984</v>
      </c>
      <c r="B12315">
        <v>1239068</v>
      </c>
    </row>
    <row r="12316" spans="1:2">
      <c r="A12316">
        <v>1551449701.50985</v>
      </c>
      <c r="B12316">
        <v>1239169</v>
      </c>
    </row>
    <row r="12317" spans="1:2">
      <c r="A12317">
        <v>1551449711.76122</v>
      </c>
      <c r="B12317">
        <v>1239270</v>
      </c>
    </row>
    <row r="12318" spans="1:2">
      <c r="A12318">
        <v>1551449711.76126</v>
      </c>
      <c r="B12318">
        <v>1239371</v>
      </c>
    </row>
    <row r="12319" spans="1:2">
      <c r="A12319">
        <v>1551449711.76126</v>
      </c>
      <c r="B12319">
        <v>1239472</v>
      </c>
    </row>
    <row r="12320" spans="1:2">
      <c r="A12320">
        <v>1551449711.76127</v>
      </c>
      <c r="B12320">
        <v>1239573</v>
      </c>
    </row>
    <row r="12321" spans="1:2">
      <c r="A12321">
        <v>1551449711.76127</v>
      </c>
      <c r="B12321">
        <v>1239674</v>
      </c>
    </row>
    <row r="12322" spans="1:2">
      <c r="A12322">
        <v>1551449711.93882</v>
      </c>
      <c r="B12322">
        <v>1239775</v>
      </c>
    </row>
    <row r="12323" spans="1:2">
      <c r="A12323">
        <v>1551449715.1238</v>
      </c>
      <c r="B12323">
        <v>1239876</v>
      </c>
    </row>
    <row r="12324" spans="1:2">
      <c r="A12324">
        <v>1551449715.12383</v>
      </c>
      <c r="B12324">
        <v>1239977</v>
      </c>
    </row>
    <row r="12325" spans="1:2">
      <c r="A12325">
        <v>1551449736.1007</v>
      </c>
      <c r="B12325">
        <v>1240078</v>
      </c>
    </row>
    <row r="12326" spans="1:2">
      <c r="A12326">
        <v>1551449736.10073</v>
      </c>
      <c r="B12326">
        <v>1240179</v>
      </c>
    </row>
    <row r="12327" spans="1:2">
      <c r="A12327">
        <v>1551449746.52082</v>
      </c>
      <c r="B12327">
        <v>1240280</v>
      </c>
    </row>
    <row r="12328" spans="1:2">
      <c r="A12328">
        <v>1551449746.52086</v>
      </c>
      <c r="B12328">
        <v>1240381</v>
      </c>
    </row>
    <row r="12329" spans="1:2">
      <c r="A12329">
        <v>1551449746.52087</v>
      </c>
      <c r="B12329">
        <v>1240482</v>
      </c>
    </row>
    <row r="12330" spans="1:2">
      <c r="A12330">
        <v>1551449746.52087</v>
      </c>
      <c r="B12330">
        <v>1240583</v>
      </c>
    </row>
    <row r="12331" spans="1:2">
      <c r="A12331">
        <v>1551449746.52088</v>
      </c>
      <c r="B12331">
        <v>1240684</v>
      </c>
    </row>
    <row r="12332" spans="1:2">
      <c r="A12332">
        <v>1551449746.52089</v>
      </c>
      <c r="B12332">
        <v>1240785</v>
      </c>
    </row>
    <row r="12333" spans="1:2">
      <c r="A12333">
        <v>1551449746.52089</v>
      </c>
      <c r="B12333">
        <v>1240886</v>
      </c>
    </row>
    <row r="12334" spans="1:2">
      <c r="A12334">
        <v>1551449746.99391</v>
      </c>
      <c r="B12334">
        <v>1240987</v>
      </c>
    </row>
    <row r="12335" spans="1:2">
      <c r="A12335">
        <v>1551449770.86482</v>
      </c>
      <c r="B12335">
        <v>1241088</v>
      </c>
    </row>
    <row r="12336" spans="1:2">
      <c r="A12336">
        <v>1551449770.86836</v>
      </c>
      <c r="B12336">
        <v>1241189</v>
      </c>
    </row>
    <row r="12337" spans="1:2">
      <c r="A12337">
        <v>1551449770.86839</v>
      </c>
      <c r="B12337">
        <v>1241290</v>
      </c>
    </row>
    <row r="12338" spans="1:2">
      <c r="A12338">
        <v>1551449770.8684</v>
      </c>
      <c r="B12338">
        <v>1241391</v>
      </c>
    </row>
    <row r="12339" spans="1:2">
      <c r="A12339">
        <v>1551449781.7768</v>
      </c>
      <c r="B12339">
        <v>1241492</v>
      </c>
    </row>
    <row r="12340" spans="1:2">
      <c r="A12340">
        <v>1551449781.77683</v>
      </c>
      <c r="B12340">
        <v>1241593</v>
      </c>
    </row>
    <row r="12341" spans="1:2">
      <c r="A12341">
        <v>1551449781.77684</v>
      </c>
      <c r="B12341">
        <v>1241694</v>
      </c>
    </row>
    <row r="12342" spans="1:2">
      <c r="A12342">
        <v>1551449781.77684</v>
      </c>
      <c r="B12342">
        <v>1241795</v>
      </c>
    </row>
    <row r="12343" spans="1:2">
      <c r="A12343">
        <v>1551449781.77685</v>
      </c>
      <c r="B12343">
        <v>1241896</v>
      </c>
    </row>
    <row r="12344" spans="1:2">
      <c r="A12344">
        <v>1551449782.88652</v>
      </c>
      <c r="B12344">
        <v>1241997</v>
      </c>
    </row>
    <row r="12345" spans="1:2">
      <c r="A12345">
        <v>1551449785.3108</v>
      </c>
      <c r="B12345">
        <v>1242098</v>
      </c>
    </row>
    <row r="12346" spans="1:2">
      <c r="A12346">
        <v>1551449804.21033</v>
      </c>
      <c r="B12346">
        <v>1242199</v>
      </c>
    </row>
    <row r="12347" spans="1:2">
      <c r="A12347">
        <v>1551449804.21036</v>
      </c>
      <c r="B12347">
        <v>1242300</v>
      </c>
    </row>
    <row r="12348" spans="1:2">
      <c r="A12348">
        <v>1551449804.21037</v>
      </c>
      <c r="B12348">
        <v>1242401</v>
      </c>
    </row>
    <row r="12349" spans="1:2">
      <c r="A12349">
        <v>1551449816.21581</v>
      </c>
      <c r="B12349">
        <v>1242502</v>
      </c>
    </row>
    <row r="12350" spans="1:2">
      <c r="A12350">
        <v>1551449816.21585</v>
      </c>
      <c r="B12350">
        <v>1242603</v>
      </c>
    </row>
    <row r="12351" spans="1:2">
      <c r="A12351">
        <v>1551449816.21585</v>
      </c>
      <c r="B12351">
        <v>1242704</v>
      </c>
    </row>
    <row r="12352" spans="1:2">
      <c r="A12352">
        <v>1551449816.21586</v>
      </c>
      <c r="B12352">
        <v>1242805</v>
      </c>
    </row>
    <row r="12353" spans="1:2">
      <c r="A12353">
        <v>1551449816.21586</v>
      </c>
      <c r="B12353">
        <v>1242906</v>
      </c>
    </row>
    <row r="12354" spans="1:2">
      <c r="A12354">
        <v>1551449816.21587</v>
      </c>
      <c r="B12354">
        <v>1243007</v>
      </c>
    </row>
    <row r="12355" spans="1:2">
      <c r="A12355">
        <v>1551449816.94116</v>
      </c>
      <c r="B12355">
        <v>1243108</v>
      </c>
    </row>
    <row r="12356" spans="1:2">
      <c r="A12356">
        <v>1551449819.56883</v>
      </c>
      <c r="B12356">
        <v>1243209</v>
      </c>
    </row>
    <row r="12357" spans="1:2">
      <c r="A12357">
        <v>1551449838.07868</v>
      </c>
      <c r="B12357">
        <v>1243310</v>
      </c>
    </row>
    <row r="12358" spans="1:2">
      <c r="A12358">
        <v>1551449838.07871</v>
      </c>
      <c r="B12358">
        <v>1243411</v>
      </c>
    </row>
    <row r="12359" spans="1:2">
      <c r="A12359">
        <v>1551449838.07872</v>
      </c>
      <c r="B12359">
        <v>1243512</v>
      </c>
    </row>
    <row r="12360" spans="1:2">
      <c r="A12360">
        <v>1551449851.01755</v>
      </c>
      <c r="B12360">
        <v>1243613</v>
      </c>
    </row>
    <row r="12361" spans="1:2">
      <c r="A12361">
        <v>1551449851.01758</v>
      </c>
      <c r="B12361">
        <v>1243714</v>
      </c>
    </row>
    <row r="12362" spans="1:2">
      <c r="A12362">
        <v>1551449851.01759</v>
      </c>
      <c r="B12362">
        <v>1243815</v>
      </c>
    </row>
    <row r="12363" spans="1:2">
      <c r="A12363">
        <v>1551449851.0176</v>
      </c>
      <c r="B12363">
        <v>1243916</v>
      </c>
    </row>
    <row r="12364" spans="1:2">
      <c r="A12364">
        <v>1551449851.0176</v>
      </c>
      <c r="B12364">
        <v>1244017</v>
      </c>
    </row>
    <row r="12365" spans="1:2">
      <c r="A12365">
        <v>1551449851.01761</v>
      </c>
      <c r="B12365">
        <v>1244118</v>
      </c>
    </row>
    <row r="12366" spans="1:2">
      <c r="A12366">
        <v>1551449853.6598</v>
      </c>
      <c r="B12366">
        <v>1244219</v>
      </c>
    </row>
    <row r="12367" spans="1:2">
      <c r="A12367">
        <v>1551449871.25293</v>
      </c>
      <c r="B12367">
        <v>1244320</v>
      </c>
    </row>
    <row r="12368" spans="1:2">
      <c r="A12368">
        <v>1551449871.25296</v>
      </c>
      <c r="B12368">
        <v>1244421</v>
      </c>
    </row>
    <row r="12369" spans="1:2">
      <c r="A12369">
        <v>1551449871.25297</v>
      </c>
      <c r="B12369">
        <v>1244522</v>
      </c>
    </row>
    <row r="12370" spans="1:2">
      <c r="A12370">
        <v>1551449871.25297</v>
      </c>
      <c r="B12370">
        <v>1244623</v>
      </c>
    </row>
    <row r="12371" spans="1:2">
      <c r="A12371">
        <v>1551449884.02949</v>
      </c>
      <c r="B12371">
        <v>1244724</v>
      </c>
    </row>
    <row r="12372" spans="1:2">
      <c r="A12372">
        <v>1551449884.02952</v>
      </c>
      <c r="B12372">
        <v>1244825</v>
      </c>
    </row>
    <row r="12373" spans="1:2">
      <c r="A12373">
        <v>1551449884.02953</v>
      </c>
      <c r="B12373">
        <v>1244926</v>
      </c>
    </row>
    <row r="12374" spans="1:2">
      <c r="A12374">
        <v>1551449884.02954</v>
      </c>
      <c r="B12374">
        <v>1245027</v>
      </c>
    </row>
    <row r="12375" spans="1:2">
      <c r="A12375">
        <v>1551449884.02954</v>
      </c>
      <c r="B12375">
        <v>1245128</v>
      </c>
    </row>
    <row r="12376" spans="1:2">
      <c r="A12376">
        <v>1551449885.53939</v>
      </c>
      <c r="B12376">
        <v>1245229</v>
      </c>
    </row>
    <row r="12377" spans="1:2">
      <c r="A12377">
        <v>1551449906.04555</v>
      </c>
      <c r="B12377">
        <v>1245330</v>
      </c>
    </row>
    <row r="12378" spans="1:2">
      <c r="A12378">
        <v>1551449906.04558</v>
      </c>
      <c r="B12378">
        <v>1245431</v>
      </c>
    </row>
    <row r="12379" spans="1:2">
      <c r="A12379">
        <v>1551449906.04559</v>
      </c>
      <c r="B12379">
        <v>1245532</v>
      </c>
    </row>
    <row r="12380" spans="1:2">
      <c r="A12380">
        <v>1551449906.0456</v>
      </c>
      <c r="B12380">
        <v>1245633</v>
      </c>
    </row>
    <row r="12381" spans="1:2">
      <c r="A12381">
        <v>1551449918.02865</v>
      </c>
      <c r="B12381">
        <v>1245734</v>
      </c>
    </row>
    <row r="12382" spans="1:2">
      <c r="A12382">
        <v>1551449918.02869</v>
      </c>
      <c r="B12382">
        <v>1245835</v>
      </c>
    </row>
    <row r="12383" spans="1:2">
      <c r="A12383">
        <v>1551449918.02869</v>
      </c>
      <c r="B12383">
        <v>1245936</v>
      </c>
    </row>
    <row r="12384" spans="1:2">
      <c r="A12384">
        <v>1551449918.0287</v>
      </c>
      <c r="B12384">
        <v>1246037</v>
      </c>
    </row>
    <row r="12385" spans="1:2">
      <c r="A12385">
        <v>1551449918.0287</v>
      </c>
      <c r="B12385">
        <v>1246138</v>
      </c>
    </row>
    <row r="12386" spans="1:2">
      <c r="A12386">
        <v>1551449918.88024</v>
      </c>
      <c r="B12386">
        <v>1246239</v>
      </c>
    </row>
    <row r="12387" spans="1:2">
      <c r="A12387">
        <v>1551449919.5508</v>
      </c>
      <c r="B12387">
        <v>1246340</v>
      </c>
    </row>
    <row r="12388" spans="1:2">
      <c r="A12388">
        <v>1551449921.10179</v>
      </c>
      <c r="B12388">
        <v>1246441</v>
      </c>
    </row>
    <row r="12389" spans="1:2">
      <c r="A12389">
        <v>1551449939.01164</v>
      </c>
      <c r="B12389">
        <v>1246542</v>
      </c>
    </row>
    <row r="12390" spans="1:2">
      <c r="A12390">
        <v>1551449939.01168</v>
      </c>
      <c r="B12390">
        <v>1246643</v>
      </c>
    </row>
    <row r="12391" spans="1:2">
      <c r="A12391">
        <v>1551450037.53666</v>
      </c>
      <c r="B12391">
        <v>1246744</v>
      </c>
    </row>
    <row r="12392" spans="1:2">
      <c r="A12392">
        <v>1551450037.61404</v>
      </c>
      <c r="B12392">
        <v>1246845</v>
      </c>
    </row>
    <row r="12393" spans="1:2">
      <c r="A12393">
        <v>1551450037.63226</v>
      </c>
      <c r="B12393">
        <v>1246946</v>
      </c>
    </row>
    <row r="12394" spans="1:2">
      <c r="A12394">
        <v>1551450037.6325</v>
      </c>
      <c r="B12394">
        <v>1247047</v>
      </c>
    </row>
    <row r="12395" spans="1:2">
      <c r="A12395">
        <v>1551450050.15939</v>
      </c>
      <c r="B12395">
        <v>1247148</v>
      </c>
    </row>
    <row r="12396" spans="1:2">
      <c r="A12396">
        <v>1551450050.2217</v>
      </c>
      <c r="B12396">
        <v>1247249</v>
      </c>
    </row>
    <row r="12397" spans="1:2">
      <c r="A12397">
        <v>1551450050.30225</v>
      </c>
      <c r="B12397">
        <v>1247350</v>
      </c>
    </row>
    <row r="12398" spans="1:2">
      <c r="A12398">
        <v>1551450050.30247</v>
      </c>
      <c r="B12398">
        <v>1247451</v>
      </c>
    </row>
    <row r="12399" spans="1:2">
      <c r="A12399">
        <v>1551450062.62848</v>
      </c>
      <c r="B12399">
        <v>1247552</v>
      </c>
    </row>
    <row r="12400" spans="1:2">
      <c r="A12400">
        <v>1551450062.71691</v>
      </c>
      <c r="B12400">
        <v>1247653</v>
      </c>
    </row>
    <row r="12401" spans="1:2">
      <c r="A12401">
        <v>1551450062.83842</v>
      </c>
      <c r="B12401">
        <v>1247754</v>
      </c>
    </row>
    <row r="12402" spans="1:2">
      <c r="A12402">
        <v>1551450062.90417</v>
      </c>
      <c r="B12402">
        <v>1247855</v>
      </c>
    </row>
    <row r="12403" spans="1:2">
      <c r="A12403">
        <v>1551450075.16417</v>
      </c>
      <c r="B12403">
        <v>1247956</v>
      </c>
    </row>
    <row r="12404" spans="1:2">
      <c r="A12404">
        <v>1551450075.32444</v>
      </c>
      <c r="B12404">
        <v>1248057</v>
      </c>
    </row>
    <row r="12405" spans="1:2">
      <c r="A12405">
        <v>1551450075.3251</v>
      </c>
      <c r="B12405">
        <v>1248158</v>
      </c>
    </row>
    <row r="12406" spans="1:2">
      <c r="A12406">
        <v>1551450075.4911</v>
      </c>
      <c r="B12406">
        <v>1248259</v>
      </c>
    </row>
    <row r="12407" spans="1:2">
      <c r="A12407">
        <v>1551450087.64307</v>
      </c>
      <c r="B12407">
        <v>1248360</v>
      </c>
    </row>
    <row r="12408" spans="1:2">
      <c r="A12408">
        <v>1551450087.80406</v>
      </c>
      <c r="B12408">
        <v>1248461</v>
      </c>
    </row>
    <row r="12409" spans="1:2">
      <c r="A12409">
        <v>1551450087.89293</v>
      </c>
      <c r="B12409">
        <v>1248562</v>
      </c>
    </row>
    <row r="12410" spans="1:2">
      <c r="A12410">
        <v>1551450088.09254</v>
      </c>
      <c r="B12410">
        <v>1248663</v>
      </c>
    </row>
    <row r="12411" spans="1:2">
      <c r="A12411">
        <v>1551450100.13867</v>
      </c>
      <c r="B12411">
        <v>1248764</v>
      </c>
    </row>
    <row r="12412" spans="1:2">
      <c r="A12412">
        <v>1551450100.36421</v>
      </c>
      <c r="B12412">
        <v>1248865</v>
      </c>
    </row>
    <row r="12413" spans="1:2">
      <c r="A12413">
        <v>1551450100.46813</v>
      </c>
      <c r="B12413">
        <v>1248966</v>
      </c>
    </row>
    <row r="12414" spans="1:2">
      <c r="A12414">
        <v>1551450100.58083</v>
      </c>
      <c r="B12414">
        <v>1249067</v>
      </c>
    </row>
    <row r="12415" spans="1:2">
      <c r="A12415">
        <v>1551450112.70534</v>
      </c>
      <c r="B12415">
        <v>1249168</v>
      </c>
    </row>
    <row r="12416" spans="1:2">
      <c r="A12416">
        <v>1551450112.94881</v>
      </c>
      <c r="B12416">
        <v>1249269</v>
      </c>
    </row>
    <row r="12417" spans="1:2">
      <c r="A12417">
        <v>1551450112.96069</v>
      </c>
      <c r="B12417">
        <v>1249370</v>
      </c>
    </row>
    <row r="12418" spans="1:2">
      <c r="A12418">
        <v>1551450113.06382</v>
      </c>
      <c r="B12418">
        <v>1249471</v>
      </c>
    </row>
    <row r="12419" spans="1:2">
      <c r="A12419">
        <v>1551450125.42286</v>
      </c>
      <c r="B12419">
        <v>1249572</v>
      </c>
    </row>
    <row r="12420" spans="1:2">
      <c r="A12420">
        <v>1551450125.48302</v>
      </c>
      <c r="B12420">
        <v>1249673</v>
      </c>
    </row>
    <row r="12421" spans="1:2">
      <c r="A12421">
        <v>1551450125.62135</v>
      </c>
      <c r="B12421">
        <v>1249774</v>
      </c>
    </row>
    <row r="12422" spans="1:2">
      <c r="A12422">
        <v>1551450125.6324</v>
      </c>
      <c r="B12422">
        <v>1249875</v>
      </c>
    </row>
    <row r="12423" spans="1:2">
      <c r="A12423">
        <v>1551450137.90197</v>
      </c>
      <c r="B12423">
        <v>1249976</v>
      </c>
    </row>
    <row r="12424" spans="1:2">
      <c r="A12424">
        <v>1551450137.96444</v>
      </c>
      <c r="B12424">
        <v>1250077</v>
      </c>
    </row>
    <row r="12425" spans="1:2">
      <c r="A12425">
        <v>1551450138.19607</v>
      </c>
      <c r="B12425">
        <v>1250178</v>
      </c>
    </row>
    <row r="12426" spans="1:2">
      <c r="A12426">
        <v>1551450138.26039</v>
      </c>
      <c r="B12426">
        <v>1250279</v>
      </c>
    </row>
    <row r="12427" spans="1:2">
      <c r="A12427">
        <v>1551450150.36442</v>
      </c>
      <c r="B12427">
        <v>1250380</v>
      </c>
    </row>
    <row r="12428" spans="1:2">
      <c r="A12428">
        <v>1551450150.4602</v>
      </c>
      <c r="B12428">
        <v>1250481</v>
      </c>
    </row>
    <row r="12429" spans="1:2">
      <c r="A12429">
        <v>1551450150.78923</v>
      </c>
      <c r="B12429">
        <v>1250582</v>
      </c>
    </row>
    <row r="12430" spans="1:2">
      <c r="A12430">
        <v>1551450150.81769</v>
      </c>
      <c r="B12430">
        <v>1250683</v>
      </c>
    </row>
    <row r="12431" spans="1:2">
      <c r="A12431">
        <v>1551450162.86311</v>
      </c>
      <c r="B12431">
        <v>1250784</v>
      </c>
    </row>
    <row r="12432" spans="1:2">
      <c r="A12432">
        <v>1551450163.0434</v>
      </c>
      <c r="B12432">
        <v>1250885</v>
      </c>
    </row>
    <row r="12433" spans="1:2">
      <c r="A12433">
        <v>1551450163.26511</v>
      </c>
      <c r="B12433">
        <v>1250986</v>
      </c>
    </row>
    <row r="12434" spans="1:2">
      <c r="A12434">
        <v>1551450163.40043</v>
      </c>
      <c r="B12434">
        <v>1251087</v>
      </c>
    </row>
    <row r="12435" spans="1:2">
      <c r="A12435">
        <v>1551450175.42805</v>
      </c>
      <c r="B12435">
        <v>1251188</v>
      </c>
    </row>
    <row r="12436" spans="1:2">
      <c r="A12436">
        <v>1551450175.51972</v>
      </c>
      <c r="B12436">
        <v>1251289</v>
      </c>
    </row>
    <row r="12437" spans="1:2">
      <c r="A12437">
        <v>1551450175.83821</v>
      </c>
      <c r="B12437">
        <v>1251390</v>
      </c>
    </row>
    <row r="12438" spans="1:2">
      <c r="A12438">
        <v>1551450175.87925</v>
      </c>
      <c r="B12438">
        <v>1251491</v>
      </c>
    </row>
    <row r="12439" spans="1:2">
      <c r="A12439">
        <v>1551450187.91573</v>
      </c>
      <c r="B12439">
        <v>1251592</v>
      </c>
    </row>
    <row r="12440" spans="1:2">
      <c r="A12440">
        <v>1551450188.0915</v>
      </c>
      <c r="B12440">
        <v>1251693</v>
      </c>
    </row>
    <row r="12441" spans="1:2">
      <c r="A12441">
        <v>1551450188.3156</v>
      </c>
      <c r="B12441">
        <v>1251794</v>
      </c>
    </row>
    <row r="12442" spans="1:2">
      <c r="A12442">
        <v>1551450188.51969</v>
      </c>
      <c r="B12442">
        <v>1251895</v>
      </c>
    </row>
    <row r="12443" spans="1:2">
      <c r="A12443">
        <v>1551450200.48693</v>
      </c>
      <c r="B12443">
        <v>1251996</v>
      </c>
    </row>
    <row r="12444" spans="1:2">
      <c r="A12444">
        <v>1551450200.56069</v>
      </c>
      <c r="B12444">
        <v>1252097</v>
      </c>
    </row>
    <row r="12445" spans="1:2">
      <c r="A12445">
        <v>1551450200.79477</v>
      </c>
      <c r="B12445">
        <v>1252198</v>
      </c>
    </row>
    <row r="12446" spans="1:2">
      <c r="A12446">
        <v>1551450201.11227</v>
      </c>
      <c r="B12446">
        <v>1252299</v>
      </c>
    </row>
    <row r="12447" spans="1:2">
      <c r="A12447">
        <v>1551450212.95595</v>
      </c>
      <c r="B12447">
        <v>1252400</v>
      </c>
    </row>
    <row r="12448" spans="1:2">
      <c r="A12448">
        <v>1551450213.03696</v>
      </c>
      <c r="B12448">
        <v>1252501</v>
      </c>
    </row>
    <row r="12449" spans="1:2">
      <c r="A12449">
        <v>1551450213.3707</v>
      </c>
      <c r="B12449">
        <v>1252602</v>
      </c>
    </row>
    <row r="12450" spans="1:2">
      <c r="A12450">
        <v>1551450213.68019</v>
      </c>
      <c r="B12450">
        <v>1252703</v>
      </c>
    </row>
    <row r="12451" spans="1:2">
      <c r="A12451">
        <v>1551450225.41373</v>
      </c>
      <c r="B12451">
        <v>1252804</v>
      </c>
    </row>
    <row r="12452" spans="1:2">
      <c r="A12452">
        <v>1551450225.62404</v>
      </c>
      <c r="B12452">
        <v>1252905</v>
      </c>
    </row>
    <row r="12453" spans="1:2">
      <c r="A12453">
        <v>1551450225.85545</v>
      </c>
      <c r="B12453">
        <v>1253006</v>
      </c>
    </row>
    <row r="12454" spans="1:2">
      <c r="A12454">
        <v>1551450226.25055</v>
      </c>
      <c r="B12454">
        <v>1253107</v>
      </c>
    </row>
    <row r="12455" spans="1:2">
      <c r="A12455">
        <v>1551450237.89464</v>
      </c>
      <c r="B12455">
        <v>1253208</v>
      </c>
    </row>
    <row r="12456" spans="1:2">
      <c r="A12456">
        <v>1551450238.13117</v>
      </c>
      <c r="B12456">
        <v>1253309</v>
      </c>
    </row>
    <row r="12457" spans="1:2">
      <c r="A12457">
        <v>1551450238.43701</v>
      </c>
      <c r="B12457">
        <v>1253410</v>
      </c>
    </row>
    <row r="12458" spans="1:2">
      <c r="A12458">
        <v>1551450238.85194</v>
      </c>
      <c r="B12458">
        <v>1253511</v>
      </c>
    </row>
    <row r="12459" spans="1:2">
      <c r="A12459">
        <v>1551450250.41213</v>
      </c>
      <c r="B12459">
        <v>1253612</v>
      </c>
    </row>
    <row r="12460" spans="1:2">
      <c r="A12460">
        <v>1551450250.7214</v>
      </c>
      <c r="B12460">
        <v>1253713</v>
      </c>
    </row>
    <row r="12461" spans="1:2">
      <c r="A12461">
        <v>1551450251.00187</v>
      </c>
      <c r="B12461">
        <v>1253814</v>
      </c>
    </row>
    <row r="12462" spans="1:2">
      <c r="A12462">
        <v>1551450251.44725</v>
      </c>
      <c r="B12462">
        <v>1253915</v>
      </c>
    </row>
    <row r="12463" spans="1:2">
      <c r="A12463">
        <v>1551450262.88146</v>
      </c>
      <c r="B12463">
        <v>1254016</v>
      </c>
    </row>
    <row r="12464" spans="1:2">
      <c r="A12464">
        <v>1551450263.19246</v>
      </c>
      <c r="B12464">
        <v>1254117</v>
      </c>
    </row>
    <row r="12465" spans="1:2">
      <c r="A12465">
        <v>1551450263.58686</v>
      </c>
      <c r="B12465">
        <v>1254218</v>
      </c>
    </row>
    <row r="12466" spans="1:2">
      <c r="A12466">
        <v>1551450264.03719</v>
      </c>
      <c r="B12466">
        <v>1254319</v>
      </c>
    </row>
    <row r="12467" spans="1:2">
      <c r="A12467">
        <v>1551450275.36516</v>
      </c>
      <c r="B12467">
        <v>1254420</v>
      </c>
    </row>
    <row r="12468" spans="1:2">
      <c r="A12468">
        <v>1551450275.77027</v>
      </c>
      <c r="B12468">
        <v>1254521</v>
      </c>
    </row>
    <row r="12469" spans="1:2">
      <c r="A12469">
        <v>1551450276.05421</v>
      </c>
      <c r="B12469">
        <v>1254622</v>
      </c>
    </row>
    <row r="12470" spans="1:2">
      <c r="A12470">
        <v>1551450276.60913</v>
      </c>
      <c r="B12470">
        <v>1254723</v>
      </c>
    </row>
    <row r="12471" spans="1:2">
      <c r="A12471">
        <v>1551450287.92252</v>
      </c>
      <c r="B12471">
        <v>1254824</v>
      </c>
    </row>
    <row r="12472" spans="1:2">
      <c r="A12472">
        <v>1551450288.24301</v>
      </c>
      <c r="B12472">
        <v>1254925</v>
      </c>
    </row>
    <row r="12473" spans="1:2">
      <c r="A12473">
        <v>1551450288.61348</v>
      </c>
      <c r="B12473">
        <v>1255026</v>
      </c>
    </row>
    <row r="12474" spans="1:2">
      <c r="A12474">
        <v>1551450289.10109</v>
      </c>
      <c r="B12474">
        <v>1255127</v>
      </c>
    </row>
    <row r="12475" spans="1:2">
      <c r="A12475">
        <v>1551450300.4101</v>
      </c>
      <c r="B12475">
        <v>1255228</v>
      </c>
    </row>
    <row r="12476" spans="1:2">
      <c r="A12476">
        <v>1551450300.80322</v>
      </c>
      <c r="B12476">
        <v>1255329</v>
      </c>
    </row>
    <row r="12477" spans="1:2">
      <c r="A12477">
        <v>1551450301.10182</v>
      </c>
      <c r="B12477">
        <v>1255430</v>
      </c>
    </row>
    <row r="12478" spans="1:2">
      <c r="A12478">
        <v>1551450301.7108</v>
      </c>
      <c r="B12478">
        <v>1255531</v>
      </c>
    </row>
    <row r="12479" spans="1:2">
      <c r="A12479">
        <v>1551450312.9685</v>
      </c>
      <c r="B12479">
        <v>1255632</v>
      </c>
    </row>
    <row r="12480" spans="1:2">
      <c r="A12480">
        <v>1551450313.37388</v>
      </c>
      <c r="B12480">
        <v>1255733</v>
      </c>
    </row>
    <row r="12481" spans="1:2">
      <c r="A12481">
        <v>1551450313.57565</v>
      </c>
      <c r="B12481">
        <v>1255834</v>
      </c>
    </row>
    <row r="12482" spans="1:2">
      <c r="A12482">
        <v>1551450314.20508</v>
      </c>
      <c r="B12482">
        <v>1255935</v>
      </c>
    </row>
    <row r="12483" spans="1:2">
      <c r="A12483">
        <v>1551450325.52558</v>
      </c>
      <c r="B12483">
        <v>1256036</v>
      </c>
    </row>
    <row r="12484" spans="1:2">
      <c r="A12484">
        <v>1551450325.84011</v>
      </c>
      <c r="B12484">
        <v>1256137</v>
      </c>
    </row>
    <row r="12485" spans="1:2">
      <c r="A12485">
        <v>1551450326.13991</v>
      </c>
      <c r="B12485">
        <v>1256238</v>
      </c>
    </row>
    <row r="12486" spans="1:2">
      <c r="A12486">
        <v>1551450326.68881</v>
      </c>
      <c r="B12486">
        <v>1256339</v>
      </c>
    </row>
    <row r="12487" spans="1:2">
      <c r="A12487">
        <v>1551450337.98038</v>
      </c>
      <c r="B12487">
        <v>1256440</v>
      </c>
    </row>
    <row r="12488" spans="1:2">
      <c r="A12488">
        <v>1551450338.32162</v>
      </c>
      <c r="B12488">
        <v>1256541</v>
      </c>
    </row>
    <row r="12489" spans="1:2">
      <c r="A12489">
        <v>1551450338.72224</v>
      </c>
      <c r="B12489">
        <v>1256642</v>
      </c>
    </row>
    <row r="12490" spans="1:2">
      <c r="A12490">
        <v>1551450339.23517</v>
      </c>
      <c r="B12490">
        <v>1256743</v>
      </c>
    </row>
    <row r="12491" spans="1:2">
      <c r="A12491">
        <v>1551450350.49882</v>
      </c>
      <c r="B12491">
        <v>1256844</v>
      </c>
    </row>
    <row r="12492" spans="1:2">
      <c r="A12492">
        <v>1551450350.88659</v>
      </c>
      <c r="B12492">
        <v>1256945</v>
      </c>
    </row>
    <row r="12493" spans="1:2">
      <c r="A12493">
        <v>1551450351.213</v>
      </c>
      <c r="B12493">
        <v>1257046</v>
      </c>
    </row>
    <row r="12494" spans="1:2">
      <c r="A12494">
        <v>1551450351.78998</v>
      </c>
      <c r="B12494">
        <v>1257147</v>
      </c>
    </row>
    <row r="12495" spans="1:2">
      <c r="A12495">
        <v>1551450363.06319</v>
      </c>
      <c r="B12495">
        <v>1257248</v>
      </c>
    </row>
    <row r="12496" spans="1:2">
      <c r="A12496">
        <v>1551450363.35039</v>
      </c>
      <c r="B12496">
        <v>1257349</v>
      </c>
    </row>
    <row r="12497" spans="1:2">
      <c r="A12497">
        <v>1551450363.69056</v>
      </c>
      <c r="B12497">
        <v>1257450</v>
      </c>
    </row>
    <row r="12498" spans="1:2">
      <c r="A12498">
        <v>1551450364.37392</v>
      </c>
      <c r="B12498">
        <v>1257551</v>
      </c>
    </row>
    <row r="12499" spans="1:2">
      <c r="A12499">
        <v>1551450375.51676</v>
      </c>
      <c r="B12499">
        <v>1257652</v>
      </c>
    </row>
    <row r="12500" spans="1:2">
      <c r="A12500">
        <v>1551450375.82552</v>
      </c>
      <c r="B12500">
        <v>1257753</v>
      </c>
    </row>
    <row r="12501" spans="1:2">
      <c r="A12501">
        <v>1551450376.23838</v>
      </c>
      <c r="B12501">
        <v>1257854</v>
      </c>
    </row>
    <row r="12502" spans="1:2">
      <c r="A12502">
        <v>1551450376.95979</v>
      </c>
      <c r="B12502">
        <v>1257955</v>
      </c>
    </row>
    <row r="12503" spans="1:2">
      <c r="A12503">
        <v>1551450387.99768</v>
      </c>
      <c r="B12503">
        <v>1258056</v>
      </c>
    </row>
    <row r="12504" spans="1:2">
      <c r="A12504">
        <v>1551450388.36333</v>
      </c>
      <c r="B12504">
        <v>1258157</v>
      </c>
    </row>
    <row r="12505" spans="1:2">
      <c r="A12505">
        <v>1551450388.81448</v>
      </c>
      <c r="B12505">
        <v>1258258</v>
      </c>
    </row>
    <row r="12506" spans="1:2">
      <c r="A12506">
        <v>1551450389.43363</v>
      </c>
      <c r="B12506">
        <v>1258359</v>
      </c>
    </row>
    <row r="12507" spans="1:2">
      <c r="A12507">
        <v>1551450400.536</v>
      </c>
      <c r="B12507">
        <v>1258460</v>
      </c>
    </row>
    <row r="12508" spans="1:2">
      <c r="A12508">
        <v>1551450400.98314</v>
      </c>
      <c r="B12508">
        <v>1258561</v>
      </c>
    </row>
    <row r="12509" spans="1:2">
      <c r="A12509">
        <v>1551450401.2934</v>
      </c>
      <c r="B12509">
        <v>1258662</v>
      </c>
    </row>
    <row r="12510" spans="1:2">
      <c r="A12510">
        <v>1551450401.92099</v>
      </c>
      <c r="B12510">
        <v>1258763</v>
      </c>
    </row>
    <row r="12511" spans="1:2">
      <c r="A12511">
        <v>1551450413.0006</v>
      </c>
      <c r="B12511">
        <v>1258864</v>
      </c>
    </row>
    <row r="12512" spans="1:2">
      <c r="A12512">
        <v>1551450413.45743</v>
      </c>
      <c r="B12512">
        <v>1258965</v>
      </c>
    </row>
    <row r="12513" spans="1:2">
      <c r="A12513">
        <v>1551450413.87436</v>
      </c>
      <c r="B12513">
        <v>1259066</v>
      </c>
    </row>
    <row r="12514" spans="1:2">
      <c r="A12514">
        <v>1551450414.459</v>
      </c>
      <c r="B12514">
        <v>1259167</v>
      </c>
    </row>
    <row r="12515" spans="1:2">
      <c r="A12515">
        <v>1551450425.48179</v>
      </c>
      <c r="B12515">
        <v>1259268</v>
      </c>
    </row>
    <row r="12516" spans="1:2">
      <c r="A12516">
        <v>1551450426.03417</v>
      </c>
      <c r="B12516">
        <v>1259369</v>
      </c>
    </row>
    <row r="12517" spans="1:2">
      <c r="A12517">
        <v>1551450426.3304</v>
      </c>
      <c r="B12517">
        <v>1259470</v>
      </c>
    </row>
    <row r="12518" spans="1:2">
      <c r="A12518">
        <v>1551450426.99806</v>
      </c>
      <c r="B12518">
        <v>1259571</v>
      </c>
    </row>
    <row r="12519" spans="1:2">
      <c r="A12519">
        <v>1551450438.04255</v>
      </c>
      <c r="B12519">
        <v>1259672</v>
      </c>
    </row>
    <row r="12520" spans="1:2">
      <c r="A12520">
        <v>1551450438.50012</v>
      </c>
      <c r="B12520">
        <v>1259773</v>
      </c>
    </row>
    <row r="12521" spans="1:2">
      <c r="A12521">
        <v>1551450438.79509</v>
      </c>
      <c r="B12521">
        <v>1259874</v>
      </c>
    </row>
    <row r="12522" spans="1:2">
      <c r="A12522">
        <v>1551450439.57659</v>
      </c>
      <c r="B12522">
        <v>1259975</v>
      </c>
    </row>
    <row r="12523" spans="1:2">
      <c r="A12523">
        <v>1551450450.51168</v>
      </c>
      <c r="B12523">
        <v>1260076</v>
      </c>
    </row>
    <row r="12524" spans="1:2">
      <c r="A12524">
        <v>1551450450.95501</v>
      </c>
      <c r="B12524">
        <v>1260177</v>
      </c>
    </row>
    <row r="12525" spans="1:2">
      <c r="A12525">
        <v>1551450451.35678</v>
      </c>
      <c r="B12525">
        <v>1260278</v>
      </c>
    </row>
    <row r="12526" spans="1:2">
      <c r="A12526">
        <v>1551450452.13449</v>
      </c>
      <c r="B12526">
        <v>1260379</v>
      </c>
    </row>
    <row r="12527" spans="1:2">
      <c r="A12527">
        <v>1551450463.13481</v>
      </c>
      <c r="B12527">
        <v>1260480</v>
      </c>
    </row>
    <row r="12528" spans="1:2">
      <c r="A12528">
        <v>1551450463.42877</v>
      </c>
      <c r="B12528">
        <v>1260581</v>
      </c>
    </row>
    <row r="12529" spans="1:2">
      <c r="A12529">
        <v>1551450463.83204</v>
      </c>
      <c r="B12529">
        <v>1260682</v>
      </c>
    </row>
    <row r="12530" spans="1:2">
      <c r="A12530">
        <v>1551450464.69694</v>
      </c>
      <c r="B12530">
        <v>1260783</v>
      </c>
    </row>
    <row r="12531" spans="1:2">
      <c r="A12531">
        <v>1551450475.60392</v>
      </c>
      <c r="B12531">
        <v>1260884</v>
      </c>
    </row>
    <row r="12532" spans="1:2">
      <c r="A12532">
        <v>1551450475.99791</v>
      </c>
      <c r="B12532">
        <v>1260985</v>
      </c>
    </row>
    <row r="12533" spans="1:2">
      <c r="A12533">
        <v>1551450476.37877</v>
      </c>
      <c r="B12533">
        <v>1261086</v>
      </c>
    </row>
    <row r="12534" spans="1:2">
      <c r="A12534">
        <v>1551450477.15666</v>
      </c>
      <c r="B12534">
        <v>1261187</v>
      </c>
    </row>
    <row r="12535" spans="1:2">
      <c r="A12535">
        <v>1551450488.1666</v>
      </c>
      <c r="B12535">
        <v>1261288</v>
      </c>
    </row>
    <row r="12536" spans="1:2">
      <c r="A12536">
        <v>1551450488.47432</v>
      </c>
      <c r="B12536">
        <v>1261389</v>
      </c>
    </row>
    <row r="12537" spans="1:2">
      <c r="A12537">
        <v>1551450488.82973</v>
      </c>
      <c r="B12537">
        <v>1261490</v>
      </c>
    </row>
    <row r="12538" spans="1:2">
      <c r="A12538">
        <v>1551450489.7217</v>
      </c>
      <c r="B12538">
        <v>1261591</v>
      </c>
    </row>
    <row r="12539" spans="1:2">
      <c r="A12539">
        <v>1551450500.63606</v>
      </c>
      <c r="B12539">
        <v>1261692</v>
      </c>
    </row>
    <row r="12540" spans="1:2">
      <c r="A12540">
        <v>1551450500.93203</v>
      </c>
      <c r="B12540">
        <v>1261793</v>
      </c>
    </row>
    <row r="12541" spans="1:2">
      <c r="A12541">
        <v>1551450501.38414</v>
      </c>
      <c r="B12541">
        <v>1261894</v>
      </c>
    </row>
    <row r="12542" spans="1:2">
      <c r="A12542">
        <v>1551450502.29378</v>
      </c>
      <c r="B12542">
        <v>1261995</v>
      </c>
    </row>
    <row r="12543" spans="1:2">
      <c r="A12543">
        <v>1551450513.14857</v>
      </c>
      <c r="B12543">
        <v>1262096</v>
      </c>
    </row>
    <row r="12544" spans="1:2">
      <c r="A12544">
        <v>1551450513.47342</v>
      </c>
      <c r="B12544">
        <v>1262197</v>
      </c>
    </row>
    <row r="12545" spans="1:2">
      <c r="A12545">
        <v>1551450513.96863</v>
      </c>
      <c r="B12545">
        <v>1262298</v>
      </c>
    </row>
    <row r="12546" spans="1:2">
      <c r="A12546">
        <v>1551450514.77627</v>
      </c>
      <c r="B12546">
        <v>1262399</v>
      </c>
    </row>
    <row r="12547" spans="1:2">
      <c r="A12547">
        <v>1551450525.68119</v>
      </c>
      <c r="B12547">
        <v>1262500</v>
      </c>
    </row>
    <row r="12548" spans="1:2">
      <c r="A12548">
        <v>1551450525.94723</v>
      </c>
      <c r="B12548">
        <v>1262601</v>
      </c>
    </row>
    <row r="12549" spans="1:2">
      <c r="A12549">
        <v>1551450526.53628</v>
      </c>
      <c r="B12549">
        <v>1262702</v>
      </c>
    </row>
    <row r="12550" spans="1:2">
      <c r="A12550">
        <v>1551450527.23743</v>
      </c>
      <c r="B12550">
        <v>1262803</v>
      </c>
    </row>
    <row r="12551" spans="1:2">
      <c r="A12551">
        <v>1551450538.14807</v>
      </c>
      <c r="B12551">
        <v>1262904</v>
      </c>
    </row>
    <row r="12552" spans="1:2">
      <c r="A12552">
        <v>1551450538.39492</v>
      </c>
      <c r="B12552">
        <v>1263005</v>
      </c>
    </row>
    <row r="12553" spans="1:2">
      <c r="A12553">
        <v>1551450539.1107</v>
      </c>
      <c r="B12553">
        <v>1263106</v>
      </c>
    </row>
    <row r="12554" spans="1:2">
      <c r="A12554">
        <v>1551450539.79098</v>
      </c>
      <c r="B12554">
        <v>1263207</v>
      </c>
    </row>
    <row r="12555" spans="1:2">
      <c r="A12555">
        <v>1551450550.59559</v>
      </c>
      <c r="B12555">
        <v>1263308</v>
      </c>
    </row>
    <row r="12556" spans="1:2">
      <c r="A12556">
        <v>1551450550.94863</v>
      </c>
      <c r="B12556">
        <v>1263409</v>
      </c>
    </row>
    <row r="12557" spans="1:2">
      <c r="A12557">
        <v>1551450551.66919</v>
      </c>
      <c r="B12557">
        <v>1263510</v>
      </c>
    </row>
    <row r="12558" spans="1:2">
      <c r="A12558">
        <v>1551450552.26751</v>
      </c>
      <c r="B12558">
        <v>1263611</v>
      </c>
    </row>
    <row r="12559" spans="1:2">
      <c r="A12559">
        <v>1551450563.15094</v>
      </c>
      <c r="B12559">
        <v>1263712</v>
      </c>
    </row>
    <row r="12560" spans="1:2">
      <c r="A12560">
        <v>1551450563.48506</v>
      </c>
      <c r="B12560">
        <v>1263813</v>
      </c>
    </row>
    <row r="12561" spans="1:2">
      <c r="A12561">
        <v>1551450564.14624</v>
      </c>
      <c r="B12561">
        <v>1263914</v>
      </c>
    </row>
    <row r="12562" spans="1:2">
      <c r="A12562">
        <v>1551450564.75858</v>
      </c>
      <c r="B12562">
        <v>1264015</v>
      </c>
    </row>
    <row r="12563" spans="1:2">
      <c r="A12563">
        <v>1551450575.60836</v>
      </c>
      <c r="B12563">
        <v>1264116</v>
      </c>
    </row>
    <row r="12564" spans="1:2">
      <c r="A12564">
        <v>1551450575.96525</v>
      </c>
      <c r="B12564">
        <v>1264217</v>
      </c>
    </row>
    <row r="12565" spans="1:2">
      <c r="A12565">
        <v>1551450576.74885</v>
      </c>
      <c r="B12565">
        <v>1264318</v>
      </c>
    </row>
    <row r="12566" spans="1:2">
      <c r="A12566">
        <v>1551450577.28536</v>
      </c>
      <c r="B12566">
        <v>1264419</v>
      </c>
    </row>
    <row r="12567" spans="1:2">
      <c r="A12567">
        <v>1551450588.07967</v>
      </c>
      <c r="B12567">
        <v>1264520</v>
      </c>
    </row>
    <row r="12568" spans="1:2">
      <c r="A12568">
        <v>1551450588.53229</v>
      </c>
      <c r="B12568">
        <v>1264621</v>
      </c>
    </row>
    <row r="12569" spans="1:2">
      <c r="A12569">
        <v>1551450589.19722</v>
      </c>
      <c r="B12569">
        <v>1264722</v>
      </c>
    </row>
    <row r="12570" spans="1:2">
      <c r="A12570">
        <v>1551450589.81743</v>
      </c>
      <c r="B12570">
        <v>1264823</v>
      </c>
    </row>
    <row r="12571" spans="1:2">
      <c r="A12571">
        <v>1551450600.6335</v>
      </c>
      <c r="B12571">
        <v>1264924</v>
      </c>
    </row>
    <row r="12572" spans="1:2">
      <c r="A12572">
        <v>1551450600.9941</v>
      </c>
      <c r="B12572">
        <v>1265025</v>
      </c>
    </row>
    <row r="12573" spans="1:2">
      <c r="A12573">
        <v>1551450601.65337</v>
      </c>
      <c r="B12573">
        <v>1265126</v>
      </c>
    </row>
    <row r="12574" spans="1:2">
      <c r="A12574">
        <v>1551450602.38851</v>
      </c>
      <c r="B12574">
        <v>1265227</v>
      </c>
    </row>
    <row r="12575" spans="1:2">
      <c r="A12575">
        <v>1551450613.09189</v>
      </c>
      <c r="B12575">
        <v>1265328</v>
      </c>
    </row>
    <row r="12576" spans="1:2">
      <c r="A12576">
        <v>1551450613.44771</v>
      </c>
      <c r="B12576">
        <v>1265429</v>
      </c>
    </row>
    <row r="12577" spans="1:2">
      <c r="A12577">
        <v>1551450614.20921</v>
      </c>
      <c r="B12577">
        <v>1265530</v>
      </c>
    </row>
    <row r="12578" spans="1:2">
      <c r="A12578">
        <v>1551450614.94508</v>
      </c>
      <c r="B12578">
        <v>1265631</v>
      </c>
    </row>
    <row r="12579" spans="1:2">
      <c r="A12579">
        <v>1551450625.60972</v>
      </c>
      <c r="B12579">
        <v>1265732</v>
      </c>
    </row>
    <row r="12580" spans="1:2">
      <c r="A12580">
        <v>1551450625.99298</v>
      </c>
      <c r="B12580">
        <v>1265833</v>
      </c>
    </row>
    <row r="12581" spans="1:2">
      <c r="A12581">
        <v>1551450626.7704</v>
      </c>
      <c r="B12581">
        <v>1265934</v>
      </c>
    </row>
    <row r="12582" spans="1:2">
      <c r="A12582">
        <v>1551450627.42979</v>
      </c>
      <c r="B12582">
        <v>1266035</v>
      </c>
    </row>
    <row r="12583" spans="1:2">
      <c r="A12583">
        <v>1551450638.14545</v>
      </c>
      <c r="B12583">
        <v>1266136</v>
      </c>
    </row>
    <row r="12584" spans="1:2">
      <c r="A12584">
        <v>1551450638.45328</v>
      </c>
      <c r="B12584">
        <v>1266237</v>
      </c>
    </row>
    <row r="12585" spans="1:2">
      <c r="A12585">
        <v>1551450639.23458</v>
      </c>
      <c r="B12585">
        <v>1266338</v>
      </c>
    </row>
    <row r="12586" spans="1:2">
      <c r="A12586">
        <v>1551450640.00478</v>
      </c>
      <c r="B12586">
        <v>1266439</v>
      </c>
    </row>
    <row r="12587" spans="1:2">
      <c r="A12587">
        <v>1551450650.6063</v>
      </c>
      <c r="B12587">
        <v>1266540</v>
      </c>
    </row>
    <row r="12588" spans="1:2">
      <c r="A12588">
        <v>1551450650.90659</v>
      </c>
      <c r="B12588">
        <v>1266641</v>
      </c>
    </row>
    <row r="12589" spans="1:2">
      <c r="A12589">
        <v>1551450651.80445</v>
      </c>
      <c r="B12589">
        <v>1266742</v>
      </c>
    </row>
    <row r="12590" spans="1:2">
      <c r="A12590">
        <v>1551450652.5519</v>
      </c>
      <c r="B12590">
        <v>1266843</v>
      </c>
    </row>
    <row r="12591" spans="1:2">
      <c r="A12591">
        <v>1551450663.04325</v>
      </c>
      <c r="B12591">
        <v>1266944</v>
      </c>
    </row>
    <row r="12592" spans="1:2">
      <c r="A12592">
        <v>1551450663.4697</v>
      </c>
      <c r="B12592">
        <v>1267045</v>
      </c>
    </row>
    <row r="12593" spans="1:2">
      <c r="A12593">
        <v>1551450664.27901</v>
      </c>
      <c r="B12593">
        <v>1267146</v>
      </c>
    </row>
    <row r="12594" spans="1:2">
      <c r="A12594">
        <v>1551450665.07928</v>
      </c>
      <c r="B12594">
        <v>1267247</v>
      </c>
    </row>
    <row r="12595" spans="1:2">
      <c r="A12595">
        <v>1551450675.63994</v>
      </c>
      <c r="B12595">
        <v>1267348</v>
      </c>
    </row>
    <row r="12596" spans="1:2">
      <c r="A12596">
        <v>1551450676.03179</v>
      </c>
      <c r="B12596">
        <v>1267449</v>
      </c>
    </row>
    <row r="12597" spans="1:2">
      <c r="A12597">
        <v>1551450676.74427</v>
      </c>
      <c r="B12597">
        <v>1267550</v>
      </c>
    </row>
    <row r="12598" spans="1:2">
      <c r="A12598">
        <v>1551450677.54822</v>
      </c>
      <c r="B12598">
        <v>1267651</v>
      </c>
    </row>
    <row r="12599" spans="1:2">
      <c r="A12599">
        <v>1551450688.18785</v>
      </c>
      <c r="B12599">
        <v>1267752</v>
      </c>
    </row>
    <row r="12600" spans="1:2">
      <c r="A12600">
        <v>1551450688.47742</v>
      </c>
      <c r="B12600">
        <v>1267853</v>
      </c>
    </row>
    <row r="12601" spans="1:2">
      <c r="A12601">
        <v>1551450689.29795</v>
      </c>
      <c r="B12601">
        <v>1267954</v>
      </c>
    </row>
    <row r="12602" spans="1:2">
      <c r="A12602">
        <v>1551450690.01228</v>
      </c>
      <c r="B12602">
        <v>1268055</v>
      </c>
    </row>
    <row r="12603" spans="1:2">
      <c r="A12603">
        <v>1551450700.63483</v>
      </c>
      <c r="B12603">
        <v>1268156</v>
      </c>
    </row>
    <row r="12604" spans="1:2">
      <c r="A12604">
        <v>1551450701.01938</v>
      </c>
      <c r="B12604">
        <v>1268257</v>
      </c>
    </row>
    <row r="12605" spans="1:2">
      <c r="A12605">
        <v>1551450701.76281</v>
      </c>
      <c r="B12605">
        <v>1268358</v>
      </c>
    </row>
    <row r="12606" spans="1:2">
      <c r="A12606">
        <v>1551450702.58055</v>
      </c>
      <c r="B12606">
        <v>1268459</v>
      </c>
    </row>
    <row r="12607" spans="1:2">
      <c r="A12607">
        <v>1551450713.1609</v>
      </c>
      <c r="B12607">
        <v>1268560</v>
      </c>
    </row>
    <row r="12608" spans="1:2">
      <c r="A12608">
        <v>1551450713.4847</v>
      </c>
      <c r="B12608">
        <v>1268661</v>
      </c>
    </row>
    <row r="12609" spans="1:2">
      <c r="A12609">
        <v>1551450714.31989</v>
      </c>
      <c r="B12609">
        <v>1268762</v>
      </c>
    </row>
    <row r="12610" spans="1:2">
      <c r="A12610">
        <v>1551450715.03847</v>
      </c>
      <c r="B12610">
        <v>1268863</v>
      </c>
    </row>
    <row r="12611" spans="1:2">
      <c r="A12611">
        <v>1551450725.6072</v>
      </c>
      <c r="B12611">
        <v>1268964</v>
      </c>
    </row>
    <row r="12612" spans="1:2">
      <c r="A12612">
        <v>1551450725.91636</v>
      </c>
      <c r="B12612">
        <v>1269065</v>
      </c>
    </row>
    <row r="12613" spans="1:2">
      <c r="A12613">
        <v>1551450726.97461</v>
      </c>
      <c r="B12613">
        <v>1269166</v>
      </c>
    </row>
    <row r="12614" spans="1:2">
      <c r="A12614">
        <v>1551450727.56989</v>
      </c>
      <c r="B12614">
        <v>1269267</v>
      </c>
    </row>
    <row r="12615" spans="1:2">
      <c r="A12615">
        <v>1551450738.07313</v>
      </c>
      <c r="B12615">
        <v>1269368</v>
      </c>
    </row>
    <row r="12616" spans="1:2">
      <c r="A12616">
        <v>1551450738.4617</v>
      </c>
      <c r="B12616">
        <v>1269469</v>
      </c>
    </row>
    <row r="12617" spans="1:2">
      <c r="A12617">
        <v>1551450739.44361</v>
      </c>
      <c r="B12617">
        <v>1269570</v>
      </c>
    </row>
    <row r="12618" spans="1:2">
      <c r="A12618">
        <v>1551450740.1809</v>
      </c>
      <c r="B12618">
        <v>1269671</v>
      </c>
    </row>
    <row r="12619" spans="1:2">
      <c r="A12619">
        <v>1551450750.59424</v>
      </c>
      <c r="B12619">
        <v>1269772</v>
      </c>
    </row>
    <row r="12620" spans="1:2">
      <c r="A12620">
        <v>1551450750.92417</v>
      </c>
      <c r="B12620">
        <v>1269873</v>
      </c>
    </row>
    <row r="12621" spans="1:2">
      <c r="A12621">
        <v>1551450752.00047</v>
      </c>
      <c r="B12621">
        <v>1269974</v>
      </c>
    </row>
    <row r="12622" spans="1:2">
      <c r="A12622">
        <v>1551450752.6356</v>
      </c>
      <c r="B12622">
        <v>1270075</v>
      </c>
    </row>
    <row r="12623" spans="1:2">
      <c r="A12623">
        <v>1551450763.04305</v>
      </c>
      <c r="B12623">
        <v>1270176</v>
      </c>
    </row>
    <row r="12624" spans="1:2">
      <c r="A12624">
        <v>1551450763.37511</v>
      </c>
      <c r="B12624">
        <v>1270277</v>
      </c>
    </row>
    <row r="12625" spans="1:2">
      <c r="A12625">
        <v>1551450764.54867</v>
      </c>
      <c r="B12625">
        <v>1270378</v>
      </c>
    </row>
    <row r="12626" spans="1:2">
      <c r="A12626">
        <v>1551450765.18763</v>
      </c>
      <c r="B12626">
        <v>1270479</v>
      </c>
    </row>
    <row r="12627" spans="1:2">
      <c r="A12627">
        <v>1551450775.47705</v>
      </c>
      <c r="B12627">
        <v>1270580</v>
      </c>
    </row>
    <row r="12628" spans="1:2">
      <c r="A12628">
        <v>1551450775.84006</v>
      </c>
      <c r="B12628">
        <v>1270681</v>
      </c>
    </row>
    <row r="12629" spans="1:2">
      <c r="A12629">
        <v>1551450777.10517</v>
      </c>
      <c r="B12629">
        <v>1270782</v>
      </c>
    </row>
    <row r="12630" spans="1:2">
      <c r="A12630">
        <v>1551450777.73142</v>
      </c>
      <c r="B12630">
        <v>1270883</v>
      </c>
    </row>
    <row r="12631" spans="1:2">
      <c r="A12631">
        <v>1551450787.94372</v>
      </c>
      <c r="B12631">
        <v>1270984</v>
      </c>
    </row>
    <row r="12632" spans="1:2">
      <c r="A12632">
        <v>1551450788.41556</v>
      </c>
      <c r="B12632">
        <v>1271085</v>
      </c>
    </row>
    <row r="12633" spans="1:2">
      <c r="A12633">
        <v>1551450789.64507</v>
      </c>
      <c r="B12633">
        <v>1271186</v>
      </c>
    </row>
    <row r="12634" spans="1:2">
      <c r="A12634">
        <v>1551450790.19122</v>
      </c>
      <c r="B12634">
        <v>1271287</v>
      </c>
    </row>
    <row r="12635" spans="1:2">
      <c r="A12635">
        <v>1551450800.49055</v>
      </c>
      <c r="B12635">
        <v>1271388</v>
      </c>
    </row>
    <row r="12636" spans="1:2">
      <c r="A12636">
        <v>1551450800.87368</v>
      </c>
      <c r="B12636">
        <v>1271489</v>
      </c>
    </row>
    <row r="12637" spans="1:2">
      <c r="A12637">
        <v>1551450802.0781</v>
      </c>
      <c r="B12637">
        <v>1271590</v>
      </c>
    </row>
    <row r="12638" spans="1:2">
      <c r="A12638">
        <v>1551450802.74161</v>
      </c>
      <c r="B12638">
        <v>1271691</v>
      </c>
    </row>
    <row r="12639" spans="1:2">
      <c r="A12639">
        <v>1551450812.95008</v>
      </c>
      <c r="B12639">
        <v>1271792</v>
      </c>
    </row>
    <row r="12640" spans="1:2">
      <c r="A12640">
        <v>1551450813.31238</v>
      </c>
      <c r="B12640">
        <v>1271893</v>
      </c>
    </row>
    <row r="12641" spans="1:2">
      <c r="A12641">
        <v>1551450814.63572</v>
      </c>
      <c r="B12641">
        <v>1271994</v>
      </c>
    </row>
    <row r="12642" spans="1:2">
      <c r="A12642">
        <v>1551450815.27409</v>
      </c>
      <c r="B12642">
        <v>1272095</v>
      </c>
    </row>
    <row r="12643" spans="1:2">
      <c r="A12643">
        <v>1551450825.38489</v>
      </c>
      <c r="B12643">
        <v>1272196</v>
      </c>
    </row>
    <row r="12644" spans="1:2">
      <c r="A12644">
        <v>1551450825.85809</v>
      </c>
      <c r="B12644">
        <v>1272297</v>
      </c>
    </row>
    <row r="12645" spans="1:2">
      <c r="A12645">
        <v>1551450827.18002</v>
      </c>
      <c r="B12645">
        <v>1272398</v>
      </c>
    </row>
    <row r="12646" spans="1:2">
      <c r="A12646">
        <v>1551450827.73765</v>
      </c>
      <c r="B12646">
        <v>1272499</v>
      </c>
    </row>
    <row r="12647" spans="1:2">
      <c r="A12647">
        <v>1551450837.92763</v>
      </c>
      <c r="B12647">
        <v>1272600</v>
      </c>
    </row>
    <row r="12648" spans="1:2">
      <c r="A12648">
        <v>1551450838.39359</v>
      </c>
      <c r="B12648">
        <v>1272701</v>
      </c>
    </row>
    <row r="12649" spans="1:2">
      <c r="A12649">
        <v>1551450839.63241</v>
      </c>
      <c r="B12649">
        <v>1272802</v>
      </c>
    </row>
    <row r="12650" spans="1:2">
      <c r="A12650">
        <v>1551450840.23804</v>
      </c>
      <c r="B12650">
        <v>1272903</v>
      </c>
    </row>
    <row r="12651" spans="1:2">
      <c r="A12651">
        <v>1551450850.47847</v>
      </c>
      <c r="B12651">
        <v>1273004</v>
      </c>
    </row>
    <row r="12652" spans="1:2">
      <c r="A12652">
        <v>1551450850.84314</v>
      </c>
      <c r="B12652">
        <v>1273105</v>
      </c>
    </row>
    <row r="12653" spans="1:2">
      <c r="A12653">
        <v>1551450852.16297</v>
      </c>
      <c r="B12653">
        <v>1273206</v>
      </c>
    </row>
    <row r="12654" spans="1:2">
      <c r="A12654">
        <v>1551450852.71368</v>
      </c>
      <c r="B12654">
        <v>1273307</v>
      </c>
    </row>
    <row r="12655" spans="1:2">
      <c r="A12655">
        <v>1551450862.92565</v>
      </c>
      <c r="B12655">
        <v>1273408</v>
      </c>
    </row>
    <row r="12656" spans="1:2">
      <c r="A12656">
        <v>1551450863.36731</v>
      </c>
      <c r="B12656">
        <v>1273509</v>
      </c>
    </row>
    <row r="12657" spans="1:2">
      <c r="A12657">
        <v>1551450864.70141</v>
      </c>
      <c r="B12657">
        <v>1273610</v>
      </c>
    </row>
    <row r="12658" spans="1:2">
      <c r="A12658">
        <v>1551450865.17563</v>
      </c>
      <c r="B12658">
        <v>1273711</v>
      </c>
    </row>
    <row r="12659" spans="1:2">
      <c r="A12659">
        <v>1551450875.45548</v>
      </c>
      <c r="B12659">
        <v>1273812</v>
      </c>
    </row>
    <row r="12660" spans="1:2">
      <c r="A12660">
        <v>1551450875.9</v>
      </c>
      <c r="B12660">
        <v>1273913</v>
      </c>
    </row>
    <row r="12661" spans="1:2">
      <c r="A12661">
        <v>1551450877.14513</v>
      </c>
      <c r="B12661">
        <v>1274014</v>
      </c>
    </row>
    <row r="12662" spans="1:2">
      <c r="A12662">
        <v>1551450877.64851</v>
      </c>
      <c r="B12662">
        <v>1274115</v>
      </c>
    </row>
    <row r="12663" spans="1:2">
      <c r="A12663">
        <v>1551450887.91112</v>
      </c>
      <c r="B12663">
        <v>1274216</v>
      </c>
    </row>
    <row r="12664" spans="1:2">
      <c r="A12664">
        <v>1551450888.34016</v>
      </c>
      <c r="B12664">
        <v>1274317</v>
      </c>
    </row>
    <row r="12665" spans="1:2">
      <c r="A12665">
        <v>1551450889.68414</v>
      </c>
      <c r="B12665">
        <v>1274418</v>
      </c>
    </row>
    <row r="12666" spans="1:2">
      <c r="A12666">
        <v>1551450890.19394</v>
      </c>
      <c r="B12666">
        <v>1274519</v>
      </c>
    </row>
    <row r="12667" spans="1:2">
      <c r="A12667">
        <v>1551450900.35616</v>
      </c>
      <c r="B12667">
        <v>1274620</v>
      </c>
    </row>
    <row r="12668" spans="1:2">
      <c r="A12668">
        <v>1551450900.81485</v>
      </c>
      <c r="B12668">
        <v>1274721</v>
      </c>
    </row>
    <row r="12669" spans="1:2">
      <c r="A12669">
        <v>1551450902.22372</v>
      </c>
      <c r="B12669">
        <v>1274822</v>
      </c>
    </row>
    <row r="12670" spans="1:2">
      <c r="A12670">
        <v>1551450902.77886</v>
      </c>
      <c r="B12670">
        <v>1274923</v>
      </c>
    </row>
    <row r="12671" spans="1:2">
      <c r="A12671">
        <v>1551450912.81509</v>
      </c>
      <c r="B12671">
        <v>1275024</v>
      </c>
    </row>
    <row r="12672" spans="1:2">
      <c r="A12672">
        <v>1551450913.32367</v>
      </c>
      <c r="B12672">
        <v>1275125</v>
      </c>
    </row>
    <row r="12673" spans="1:2">
      <c r="A12673">
        <v>1551450914.77342</v>
      </c>
      <c r="B12673">
        <v>1275226</v>
      </c>
    </row>
    <row r="12674" spans="1:2">
      <c r="A12674">
        <v>1551450915.22925</v>
      </c>
      <c r="B12674">
        <v>1275327</v>
      </c>
    </row>
    <row r="12675" spans="1:2">
      <c r="A12675">
        <v>1551450925.33197</v>
      </c>
      <c r="B12675">
        <v>1275428</v>
      </c>
    </row>
    <row r="12676" spans="1:2">
      <c r="A12676">
        <v>1551450925.86595</v>
      </c>
      <c r="B12676">
        <v>1275529</v>
      </c>
    </row>
    <row r="12677" spans="1:2">
      <c r="A12677">
        <v>1551450927.23127</v>
      </c>
      <c r="B12677">
        <v>1275630</v>
      </c>
    </row>
    <row r="12678" spans="1:2">
      <c r="A12678">
        <v>1551450927.6715</v>
      </c>
      <c r="B12678">
        <v>1275731</v>
      </c>
    </row>
    <row r="12679" spans="1:2">
      <c r="A12679">
        <v>1551450937.88036</v>
      </c>
      <c r="B12679">
        <v>1275832</v>
      </c>
    </row>
    <row r="12680" spans="1:2">
      <c r="A12680">
        <v>1551450938.32182</v>
      </c>
      <c r="B12680">
        <v>1275933</v>
      </c>
    </row>
    <row r="12681" spans="1:2">
      <c r="A12681">
        <v>1551450939.7537</v>
      </c>
      <c r="B12681">
        <v>1276034</v>
      </c>
    </row>
    <row r="12682" spans="1:2">
      <c r="A12682">
        <v>1551450940.12253</v>
      </c>
      <c r="B12682">
        <v>1276135</v>
      </c>
    </row>
    <row r="12683" spans="1:2">
      <c r="A12683">
        <v>1551450950.33234</v>
      </c>
      <c r="B12683">
        <v>1276236</v>
      </c>
    </row>
    <row r="12684" spans="1:2">
      <c r="A12684">
        <v>1551450950.85342</v>
      </c>
      <c r="B12684">
        <v>1276337</v>
      </c>
    </row>
    <row r="12685" spans="1:2">
      <c r="A12685">
        <v>1551450952.30641</v>
      </c>
      <c r="B12685">
        <v>1276438</v>
      </c>
    </row>
    <row r="12686" spans="1:2">
      <c r="A12686">
        <v>1551450952.61697</v>
      </c>
      <c r="B12686">
        <v>1276539</v>
      </c>
    </row>
    <row r="12687" spans="1:2">
      <c r="A12687">
        <v>1551450962.78882</v>
      </c>
      <c r="B12687">
        <v>1276640</v>
      </c>
    </row>
    <row r="12688" spans="1:2">
      <c r="A12688">
        <v>1551450963.29265</v>
      </c>
      <c r="B12688">
        <v>1276741</v>
      </c>
    </row>
    <row r="12689" spans="1:2">
      <c r="A12689">
        <v>1551450964.84433</v>
      </c>
      <c r="B12689">
        <v>1276842</v>
      </c>
    </row>
    <row r="12690" spans="1:2">
      <c r="A12690">
        <v>1551450965.16419</v>
      </c>
      <c r="B12690">
        <v>1276943</v>
      </c>
    </row>
    <row r="12691" spans="1:2">
      <c r="A12691">
        <v>1551450975.23184</v>
      </c>
      <c r="B12691">
        <v>1277044</v>
      </c>
    </row>
    <row r="12692" spans="1:2">
      <c r="A12692">
        <v>1551450975.81043</v>
      </c>
      <c r="B12692">
        <v>1277145</v>
      </c>
    </row>
    <row r="12693" spans="1:2">
      <c r="A12693">
        <v>1551450977.37915</v>
      </c>
      <c r="B12693">
        <v>1277246</v>
      </c>
    </row>
    <row r="12694" spans="1:2">
      <c r="A12694">
        <v>1551450977.61923</v>
      </c>
      <c r="B12694">
        <v>1277347</v>
      </c>
    </row>
    <row r="12695" spans="1:2">
      <c r="A12695">
        <v>1551450987.75915</v>
      </c>
      <c r="B12695">
        <v>1277448</v>
      </c>
    </row>
    <row r="12696" spans="1:2">
      <c r="A12696">
        <v>1551450988.33648</v>
      </c>
      <c r="B12696">
        <v>1277549</v>
      </c>
    </row>
    <row r="12697" spans="1:2">
      <c r="A12697">
        <v>1551450989.81917</v>
      </c>
      <c r="B12697">
        <v>1277650</v>
      </c>
    </row>
    <row r="12698" spans="1:2">
      <c r="A12698">
        <v>1551450990.08753</v>
      </c>
      <c r="B12698">
        <v>1277751</v>
      </c>
    </row>
    <row r="12699" spans="1:2">
      <c r="A12699">
        <v>1551451000.21112</v>
      </c>
      <c r="B12699">
        <v>1277852</v>
      </c>
    </row>
    <row r="12700" spans="1:2">
      <c r="A12700">
        <v>1551451000.76587</v>
      </c>
      <c r="B12700">
        <v>1277953</v>
      </c>
    </row>
    <row r="12701" spans="1:2">
      <c r="A12701">
        <v>1551451002.3806</v>
      </c>
      <c r="B12701">
        <v>1278054</v>
      </c>
    </row>
    <row r="12702" spans="1:2">
      <c r="A12702">
        <v>1551451002.61555</v>
      </c>
      <c r="B12702">
        <v>1278155</v>
      </c>
    </row>
    <row r="12703" spans="1:2">
      <c r="A12703">
        <v>1551451012.73277</v>
      </c>
      <c r="B12703">
        <v>1278256</v>
      </c>
    </row>
    <row r="12704" spans="1:2">
      <c r="A12704">
        <v>1551451013.34204</v>
      </c>
      <c r="B12704">
        <v>1278357</v>
      </c>
    </row>
    <row r="12705" spans="1:2">
      <c r="A12705">
        <v>1551451014.82972</v>
      </c>
      <c r="B12705">
        <v>1278458</v>
      </c>
    </row>
    <row r="12706" spans="1:2">
      <c r="A12706">
        <v>1551451015.06871</v>
      </c>
      <c r="B12706">
        <v>1278559</v>
      </c>
    </row>
    <row r="12707" spans="1:2">
      <c r="A12707">
        <v>1551451025.17325</v>
      </c>
      <c r="B12707">
        <v>1278660</v>
      </c>
    </row>
    <row r="12708" spans="1:2">
      <c r="A12708">
        <v>1551451025.78567</v>
      </c>
      <c r="B12708">
        <v>1278761</v>
      </c>
    </row>
    <row r="12709" spans="1:2">
      <c r="A12709">
        <v>1551451027.36435</v>
      </c>
      <c r="B12709">
        <v>1278862</v>
      </c>
    </row>
    <row r="12710" spans="1:2">
      <c r="A12710">
        <v>1551451027.59577</v>
      </c>
      <c r="B12710">
        <v>1278963</v>
      </c>
    </row>
    <row r="12711" spans="1:2">
      <c r="A12711">
        <v>1551451037.6212</v>
      </c>
      <c r="B12711">
        <v>1279064</v>
      </c>
    </row>
    <row r="12712" spans="1:2">
      <c r="A12712">
        <v>1551451038.33614</v>
      </c>
      <c r="B12712">
        <v>1279165</v>
      </c>
    </row>
    <row r="12713" spans="1:2">
      <c r="A12713">
        <v>1551451039.78553</v>
      </c>
      <c r="B12713">
        <v>1279266</v>
      </c>
    </row>
    <row r="12714" spans="1:2">
      <c r="A12714">
        <v>1551451040.11567</v>
      </c>
      <c r="B12714">
        <v>1279367</v>
      </c>
    </row>
    <row r="12715" spans="1:2">
      <c r="A12715">
        <v>1551451050.16926</v>
      </c>
      <c r="B12715">
        <v>1279468</v>
      </c>
    </row>
    <row r="12716" spans="1:2">
      <c r="A12716">
        <v>1551451050.76708</v>
      </c>
      <c r="B12716">
        <v>1279569</v>
      </c>
    </row>
    <row r="12717" spans="1:2">
      <c r="A12717">
        <v>1551451052.23667</v>
      </c>
      <c r="B12717">
        <v>1279670</v>
      </c>
    </row>
    <row r="12718" spans="1:2">
      <c r="A12718">
        <v>1551451052.65821</v>
      </c>
      <c r="B12718">
        <v>1279771</v>
      </c>
    </row>
    <row r="12719" spans="1:2">
      <c r="A12719">
        <v>1551451062.60466</v>
      </c>
      <c r="B12719">
        <v>1279872</v>
      </c>
    </row>
    <row r="12720" spans="1:2">
      <c r="A12720">
        <v>1551451063.21732</v>
      </c>
      <c r="B12720">
        <v>1279973</v>
      </c>
    </row>
    <row r="12721" spans="1:2">
      <c r="A12721">
        <v>1551451064.77796</v>
      </c>
      <c r="B12721">
        <v>1280074</v>
      </c>
    </row>
    <row r="12722" spans="1:2">
      <c r="A12722">
        <v>1551451065.2272</v>
      </c>
      <c r="B12722">
        <v>1280175</v>
      </c>
    </row>
    <row r="12723" spans="1:2">
      <c r="A12723">
        <v>1551451075.05224</v>
      </c>
      <c r="B12723">
        <v>1280276</v>
      </c>
    </row>
    <row r="12724" spans="1:2">
      <c r="A12724">
        <v>1551451075.76378</v>
      </c>
      <c r="B12724">
        <v>1280377</v>
      </c>
    </row>
    <row r="12725" spans="1:2">
      <c r="A12725">
        <v>1551451077.20345</v>
      </c>
      <c r="B12725">
        <v>1280478</v>
      </c>
    </row>
    <row r="12726" spans="1:2">
      <c r="A12726">
        <v>1551451077.73128</v>
      </c>
      <c r="B12726">
        <v>1280579</v>
      </c>
    </row>
    <row r="12727" spans="1:2">
      <c r="A12727">
        <v>1551451087.58349</v>
      </c>
      <c r="B12727">
        <v>1280680</v>
      </c>
    </row>
    <row r="12728" spans="1:2">
      <c r="A12728">
        <v>1551451088.21139</v>
      </c>
      <c r="B12728">
        <v>1280781</v>
      </c>
    </row>
    <row r="12729" spans="1:2">
      <c r="A12729">
        <v>1551451089.63711</v>
      </c>
      <c r="B12729">
        <v>1280882</v>
      </c>
    </row>
    <row r="12730" spans="1:2">
      <c r="A12730">
        <v>1551451090.27976</v>
      </c>
      <c r="B12730">
        <v>1280983</v>
      </c>
    </row>
    <row r="12731" spans="1:2">
      <c r="A12731">
        <v>1551451100.02435</v>
      </c>
      <c r="B12731">
        <v>1281084</v>
      </c>
    </row>
    <row r="12732" spans="1:2">
      <c r="A12732">
        <v>1551451100.65148</v>
      </c>
      <c r="B12732">
        <v>1281185</v>
      </c>
    </row>
    <row r="12733" spans="1:2">
      <c r="A12733">
        <v>1551451102.16997</v>
      </c>
      <c r="B12733">
        <v>1281286</v>
      </c>
    </row>
    <row r="12734" spans="1:2">
      <c r="A12734">
        <v>1551451102.79694</v>
      </c>
      <c r="B12734">
        <v>1281387</v>
      </c>
    </row>
    <row r="12735" spans="1:2">
      <c r="A12735">
        <v>1551451112.47271</v>
      </c>
      <c r="B12735">
        <v>1281488</v>
      </c>
    </row>
    <row r="12736" spans="1:2">
      <c r="A12736">
        <v>1551451113.25177</v>
      </c>
      <c r="B12736">
        <v>1281589</v>
      </c>
    </row>
    <row r="12737" spans="1:2">
      <c r="A12737">
        <v>1551451114.68431</v>
      </c>
      <c r="B12737">
        <v>1281690</v>
      </c>
    </row>
    <row r="12738" spans="1:2">
      <c r="A12738">
        <v>1551451115.2426</v>
      </c>
      <c r="B12738">
        <v>1281791</v>
      </c>
    </row>
    <row r="12739" spans="1:2">
      <c r="A12739">
        <v>1551451125.01756</v>
      </c>
      <c r="B12739">
        <v>1281892</v>
      </c>
    </row>
    <row r="12740" spans="1:2">
      <c r="A12740">
        <v>1551451125.75157</v>
      </c>
      <c r="B12740">
        <v>1281993</v>
      </c>
    </row>
    <row r="12741" spans="1:2">
      <c r="A12741">
        <v>1551451127.13016</v>
      </c>
      <c r="B12741">
        <v>1282094</v>
      </c>
    </row>
    <row r="12742" spans="1:2">
      <c r="A12742">
        <v>1551451127.7052</v>
      </c>
      <c r="B12742">
        <v>1282195</v>
      </c>
    </row>
    <row r="12743" spans="1:2">
      <c r="A12743">
        <v>1551451137.52108</v>
      </c>
      <c r="B12743">
        <v>1282296</v>
      </c>
    </row>
    <row r="12744" spans="1:2">
      <c r="A12744">
        <v>1551451138.19629</v>
      </c>
      <c r="B12744">
        <v>1282397</v>
      </c>
    </row>
    <row r="12745" spans="1:2">
      <c r="A12745">
        <v>1551451139.671</v>
      </c>
      <c r="B12745">
        <v>1282498</v>
      </c>
    </row>
    <row r="12746" spans="1:2">
      <c r="A12746">
        <v>1551451140.12795</v>
      </c>
      <c r="B12746">
        <v>1282599</v>
      </c>
    </row>
    <row r="12747" spans="1:2">
      <c r="A12747">
        <v>1551451149.97226</v>
      </c>
      <c r="B12747">
        <v>1282700</v>
      </c>
    </row>
    <row r="12748" spans="1:2">
      <c r="A12748">
        <v>1551451150.73631</v>
      </c>
      <c r="B12748">
        <v>1282801</v>
      </c>
    </row>
    <row r="12749" spans="1:2">
      <c r="A12749">
        <v>1551451152.10291</v>
      </c>
      <c r="B12749">
        <v>1282902</v>
      </c>
    </row>
    <row r="12750" spans="1:2">
      <c r="A12750">
        <v>1551451152.6565</v>
      </c>
      <c r="B12750">
        <v>1283003</v>
      </c>
    </row>
    <row r="12751" spans="1:2">
      <c r="A12751">
        <v>1551451162.50317</v>
      </c>
      <c r="B12751">
        <v>1283104</v>
      </c>
    </row>
    <row r="12752" spans="1:2">
      <c r="A12752">
        <v>1551451163.18448</v>
      </c>
      <c r="B12752">
        <v>1283205</v>
      </c>
    </row>
    <row r="12753" spans="1:2">
      <c r="A12753">
        <v>1551451164.60834</v>
      </c>
      <c r="B12753">
        <v>1283306</v>
      </c>
    </row>
    <row r="12754" spans="1:2">
      <c r="A12754">
        <v>1551451165.11459</v>
      </c>
      <c r="B12754">
        <v>1283407</v>
      </c>
    </row>
    <row r="12755" spans="1:2">
      <c r="A12755">
        <v>1551451174.95438</v>
      </c>
      <c r="B12755">
        <v>1283508</v>
      </c>
    </row>
    <row r="12756" spans="1:2">
      <c r="A12756">
        <v>1551451175.69448</v>
      </c>
      <c r="B12756">
        <v>1283609</v>
      </c>
    </row>
    <row r="12757" spans="1:2">
      <c r="A12757">
        <v>1551451177.19015</v>
      </c>
      <c r="B12757">
        <v>1283710</v>
      </c>
    </row>
    <row r="12758" spans="1:2">
      <c r="A12758">
        <v>1551451177.55907</v>
      </c>
      <c r="B12758">
        <v>1283811</v>
      </c>
    </row>
    <row r="12759" spans="1:2">
      <c r="A12759">
        <v>1551451187.45428</v>
      </c>
      <c r="B12759">
        <v>1283912</v>
      </c>
    </row>
    <row r="12760" spans="1:2">
      <c r="A12760">
        <v>1551451188.22534</v>
      </c>
      <c r="B12760">
        <v>1284013</v>
      </c>
    </row>
    <row r="12761" spans="1:2">
      <c r="A12761">
        <v>1551451189.63438</v>
      </c>
      <c r="B12761">
        <v>1284114</v>
      </c>
    </row>
    <row r="12762" spans="1:2">
      <c r="A12762">
        <v>1551451189.99307</v>
      </c>
      <c r="B12762">
        <v>1284215</v>
      </c>
    </row>
    <row r="12763" spans="1:2">
      <c r="A12763">
        <v>1551451199.98936</v>
      </c>
      <c r="B12763">
        <v>1284316</v>
      </c>
    </row>
    <row r="12764" spans="1:2">
      <c r="A12764">
        <v>1551451200.66891</v>
      </c>
      <c r="B12764">
        <v>1284417</v>
      </c>
    </row>
    <row r="12765" spans="1:2">
      <c r="A12765">
        <v>1551451202.14357</v>
      </c>
      <c r="B12765">
        <v>1284518</v>
      </c>
    </row>
    <row r="12766" spans="1:2">
      <c r="A12766">
        <v>1551451202.43707</v>
      </c>
      <c r="B12766">
        <v>1284619</v>
      </c>
    </row>
    <row r="12767" spans="1:2">
      <c r="A12767">
        <v>1551451212.42166</v>
      </c>
      <c r="B12767">
        <v>1284720</v>
      </c>
    </row>
    <row r="12768" spans="1:2">
      <c r="A12768">
        <v>1551451213.18683</v>
      </c>
      <c r="B12768">
        <v>1284821</v>
      </c>
    </row>
    <row r="12769" spans="1:2">
      <c r="A12769">
        <v>1551451214.6691</v>
      </c>
      <c r="B12769">
        <v>1284922</v>
      </c>
    </row>
    <row r="12770" spans="1:2">
      <c r="A12770">
        <v>1551451214.87487</v>
      </c>
      <c r="B12770">
        <v>1285023</v>
      </c>
    </row>
    <row r="12771" spans="1:2">
      <c r="A12771">
        <v>1551451224.86262</v>
      </c>
      <c r="B12771">
        <v>1285124</v>
      </c>
    </row>
    <row r="12772" spans="1:2">
      <c r="A12772">
        <v>1551451225.69959</v>
      </c>
      <c r="B12772">
        <v>1285225</v>
      </c>
    </row>
    <row r="12773" spans="1:2">
      <c r="A12773">
        <v>1551451227.26004</v>
      </c>
      <c r="B12773">
        <v>1285326</v>
      </c>
    </row>
    <row r="12774" spans="1:2">
      <c r="A12774">
        <v>1551451227.32263</v>
      </c>
      <c r="B12774">
        <v>1285427</v>
      </c>
    </row>
    <row r="12775" spans="1:2">
      <c r="A12775">
        <v>1551451237.37228</v>
      </c>
      <c r="B12775">
        <v>1285528</v>
      </c>
    </row>
    <row r="12776" spans="1:2">
      <c r="A12776">
        <v>1551451238.12527</v>
      </c>
      <c r="B12776">
        <v>1285629</v>
      </c>
    </row>
    <row r="12777" spans="1:2">
      <c r="A12777">
        <v>1551451239.69487</v>
      </c>
      <c r="B12777">
        <v>1285730</v>
      </c>
    </row>
    <row r="12778" spans="1:2">
      <c r="A12778">
        <v>1551451239.86129</v>
      </c>
      <c r="B12778">
        <v>1285831</v>
      </c>
    </row>
    <row r="12779" spans="1:2">
      <c r="A12779">
        <v>1551451249.79952</v>
      </c>
      <c r="B12779">
        <v>1285932</v>
      </c>
    </row>
    <row r="12780" spans="1:2">
      <c r="A12780">
        <v>1551451250.65088</v>
      </c>
      <c r="B12780">
        <v>1286033</v>
      </c>
    </row>
    <row r="12781" spans="1:2">
      <c r="A12781">
        <v>1551451252.21012</v>
      </c>
      <c r="B12781">
        <v>1286134</v>
      </c>
    </row>
    <row r="12782" spans="1:2">
      <c r="A12782">
        <v>1551451252.30544</v>
      </c>
      <c r="B12782">
        <v>1286235</v>
      </c>
    </row>
    <row r="12783" spans="1:2">
      <c r="A12783">
        <v>1551451262.3181</v>
      </c>
      <c r="B12783">
        <v>1286336</v>
      </c>
    </row>
    <row r="12784" spans="1:2">
      <c r="A12784">
        <v>1551451263.16273</v>
      </c>
      <c r="B12784">
        <v>1286437</v>
      </c>
    </row>
    <row r="12785" spans="1:2">
      <c r="A12785">
        <v>1551451264.62856</v>
      </c>
      <c r="B12785">
        <v>1286538</v>
      </c>
    </row>
    <row r="12786" spans="1:2">
      <c r="A12786">
        <v>1551451264.73924</v>
      </c>
      <c r="B12786">
        <v>1286639</v>
      </c>
    </row>
    <row r="12787" spans="1:2">
      <c r="A12787">
        <v>1551451274.84158</v>
      </c>
      <c r="B12787">
        <v>1286740</v>
      </c>
    </row>
    <row r="12788" spans="1:2">
      <c r="A12788">
        <v>1551451275.60483</v>
      </c>
      <c r="B12788">
        <v>1286841</v>
      </c>
    </row>
    <row r="12789" spans="1:2">
      <c r="A12789">
        <v>1551451277.0593</v>
      </c>
      <c r="B12789">
        <v>1286942</v>
      </c>
    </row>
    <row r="12790" spans="1:2">
      <c r="A12790">
        <v>1551451277.28078</v>
      </c>
      <c r="B12790">
        <v>1287043</v>
      </c>
    </row>
    <row r="12791" spans="1:2">
      <c r="A12791">
        <v>1551451287.29617</v>
      </c>
      <c r="B12791">
        <v>1287144</v>
      </c>
    </row>
    <row r="12792" spans="1:2">
      <c r="A12792">
        <v>1551451288.07779</v>
      </c>
      <c r="B12792">
        <v>1287245</v>
      </c>
    </row>
    <row r="12793" spans="1:2">
      <c r="A12793">
        <v>1551451289.60246</v>
      </c>
      <c r="B12793">
        <v>1287346</v>
      </c>
    </row>
    <row r="12794" spans="1:2">
      <c r="A12794">
        <v>1551451289.7688</v>
      </c>
      <c r="B12794">
        <v>1287447</v>
      </c>
    </row>
    <row r="12795" spans="1:2">
      <c r="A12795">
        <v>1551451299.73965</v>
      </c>
      <c r="B12795">
        <v>1287548</v>
      </c>
    </row>
    <row r="12796" spans="1:2">
      <c r="A12796">
        <v>1551451300.61468</v>
      </c>
      <c r="B12796">
        <v>1287649</v>
      </c>
    </row>
    <row r="12797" spans="1:2">
      <c r="A12797">
        <v>1551451302.10269</v>
      </c>
      <c r="B12797">
        <v>1287750</v>
      </c>
    </row>
    <row r="12798" spans="1:2">
      <c r="A12798">
        <v>1551451302.20429</v>
      </c>
      <c r="B12798">
        <v>1287851</v>
      </c>
    </row>
    <row r="12799" spans="1:2">
      <c r="A12799">
        <v>1551451312.26955</v>
      </c>
      <c r="B12799">
        <v>1287952</v>
      </c>
    </row>
    <row r="12800" spans="1:2">
      <c r="A12800">
        <v>1551451313.10591</v>
      </c>
      <c r="B12800">
        <v>1288053</v>
      </c>
    </row>
    <row r="12801" spans="1:2">
      <c r="A12801">
        <v>1551451314.54154</v>
      </c>
      <c r="B12801">
        <v>1288154</v>
      </c>
    </row>
    <row r="12802" spans="1:2">
      <c r="A12802">
        <v>1551451314.65697</v>
      </c>
      <c r="B12802">
        <v>1288255</v>
      </c>
    </row>
    <row r="12803" spans="1:2">
      <c r="A12803">
        <v>1551451324.82461</v>
      </c>
      <c r="B12803">
        <v>1288356</v>
      </c>
    </row>
    <row r="12804" spans="1:2">
      <c r="A12804">
        <v>1551451325.52795</v>
      </c>
      <c r="B12804">
        <v>1288457</v>
      </c>
    </row>
    <row r="12805" spans="1:2">
      <c r="A12805">
        <v>1551451326.99405</v>
      </c>
      <c r="B12805">
        <v>1288558</v>
      </c>
    </row>
    <row r="12806" spans="1:2">
      <c r="A12806">
        <v>1551451327.1888</v>
      </c>
      <c r="B12806">
        <v>1288659</v>
      </c>
    </row>
    <row r="12807" spans="1:2">
      <c r="A12807">
        <v>1551451337.46013</v>
      </c>
      <c r="B12807">
        <v>1288760</v>
      </c>
    </row>
    <row r="12808" spans="1:2">
      <c r="A12808">
        <v>1551451339.17125</v>
      </c>
      <c r="B12808">
        <v>1288861</v>
      </c>
    </row>
    <row r="12809" spans="1:2">
      <c r="A12809">
        <v>1551451339.49284</v>
      </c>
      <c r="B12809">
        <v>1288962</v>
      </c>
    </row>
    <row r="12810" spans="1:2">
      <c r="A12810">
        <v>1551451340.29839</v>
      </c>
      <c r="B12810">
        <v>1289063</v>
      </c>
    </row>
    <row r="12811" spans="1:2">
      <c r="A12811">
        <v>1551451350.88232</v>
      </c>
      <c r="B12811">
        <v>1289164</v>
      </c>
    </row>
    <row r="12812" spans="1:2">
      <c r="A12812">
        <v>1551451354.5568</v>
      </c>
      <c r="B12812">
        <v>1289265</v>
      </c>
    </row>
    <row r="12813" spans="1:2">
      <c r="A12813">
        <v>1551451354.55682</v>
      </c>
      <c r="B12813">
        <v>1289366</v>
      </c>
    </row>
    <row r="12814" spans="1:2">
      <c r="A12814">
        <v>1551451356.53221</v>
      </c>
      <c r="B12814">
        <v>1289467</v>
      </c>
    </row>
    <row r="12815" spans="1:2">
      <c r="A12815">
        <v>1551451367.60312</v>
      </c>
      <c r="B12815">
        <v>1289568</v>
      </c>
    </row>
    <row r="12816" spans="1:2">
      <c r="A12816">
        <v>1551451368.64697</v>
      </c>
      <c r="B12816">
        <v>1289669</v>
      </c>
    </row>
    <row r="12817" spans="1:2">
      <c r="A12817">
        <v>1551451368.64753</v>
      </c>
      <c r="B12817">
        <v>1289770</v>
      </c>
    </row>
    <row r="12818" spans="1:2">
      <c r="A12818">
        <v>1551451370.01336</v>
      </c>
      <c r="B12818">
        <v>1289871</v>
      </c>
    </row>
    <row r="12819" spans="1:2">
      <c r="A12819">
        <v>1551451379.70953</v>
      </c>
      <c r="B12819">
        <v>1289972</v>
      </c>
    </row>
    <row r="12820" spans="1:2">
      <c r="A12820">
        <v>1551451380.0419</v>
      </c>
      <c r="B12820">
        <v>1290073</v>
      </c>
    </row>
    <row r="12821" spans="1:2">
      <c r="A12821">
        <v>1551451381.17078</v>
      </c>
      <c r="B12821">
        <v>1290174</v>
      </c>
    </row>
    <row r="12822" spans="1:2">
      <c r="A12822">
        <v>1551451382.43805</v>
      </c>
      <c r="B12822">
        <v>1290275</v>
      </c>
    </row>
    <row r="12823" spans="1:2">
      <c r="A12823">
        <v>1551451392.15604</v>
      </c>
      <c r="B12823">
        <v>1290376</v>
      </c>
    </row>
    <row r="12824" spans="1:2">
      <c r="A12824">
        <v>1551451392.60029</v>
      </c>
      <c r="B12824">
        <v>1290477</v>
      </c>
    </row>
    <row r="12825" spans="1:2">
      <c r="A12825">
        <v>1551451393.67277</v>
      </c>
      <c r="B12825">
        <v>1290578</v>
      </c>
    </row>
    <row r="12826" spans="1:2">
      <c r="A12826">
        <v>1551451394.87195</v>
      </c>
      <c r="B12826">
        <v>1290679</v>
      </c>
    </row>
    <row r="12827" spans="1:2">
      <c r="A12827">
        <v>1551451404.67867</v>
      </c>
      <c r="B12827">
        <v>1290780</v>
      </c>
    </row>
    <row r="12828" spans="1:2">
      <c r="A12828">
        <v>1551451405.03959</v>
      </c>
      <c r="B12828">
        <v>1290881</v>
      </c>
    </row>
    <row r="12829" spans="1:2">
      <c r="A12829">
        <v>1551451406.08151</v>
      </c>
      <c r="B12829">
        <v>1290982</v>
      </c>
    </row>
    <row r="12830" spans="1:2">
      <c r="A12830">
        <v>1551451407.39514</v>
      </c>
      <c r="B12830">
        <v>1291083</v>
      </c>
    </row>
    <row r="12831" spans="1:2">
      <c r="A12831">
        <v>1551451417.11565</v>
      </c>
      <c r="B12831">
        <v>1291184</v>
      </c>
    </row>
    <row r="12832" spans="1:2">
      <c r="A12832">
        <v>1551451417.4462</v>
      </c>
      <c r="B12832">
        <v>1291285</v>
      </c>
    </row>
    <row r="12833" spans="1:2">
      <c r="A12833">
        <v>1551451418.61429</v>
      </c>
      <c r="B12833">
        <v>1291386</v>
      </c>
    </row>
    <row r="12834" spans="1:2">
      <c r="A12834">
        <v>1551451419.89692</v>
      </c>
      <c r="B12834">
        <v>1291487</v>
      </c>
    </row>
    <row r="12835" spans="1:2">
      <c r="A12835">
        <v>1551451429.5228</v>
      </c>
      <c r="B12835">
        <v>1291588</v>
      </c>
    </row>
    <row r="12836" spans="1:2">
      <c r="A12836">
        <v>1551451429.96917</v>
      </c>
      <c r="B12836">
        <v>1291689</v>
      </c>
    </row>
    <row r="12837" spans="1:2">
      <c r="A12837">
        <v>1551451431.11989</v>
      </c>
      <c r="B12837">
        <v>1291790</v>
      </c>
    </row>
    <row r="12838" spans="1:2">
      <c r="A12838">
        <v>1551451432.33639</v>
      </c>
      <c r="B12838">
        <v>1291891</v>
      </c>
    </row>
    <row r="12839" spans="1:2">
      <c r="A12839">
        <v>1551451442.10216</v>
      </c>
      <c r="B12839">
        <v>1291992</v>
      </c>
    </row>
    <row r="12840" spans="1:2">
      <c r="A12840">
        <v>1551451442.45866</v>
      </c>
      <c r="B12840">
        <v>1292093</v>
      </c>
    </row>
    <row r="12841" spans="1:2">
      <c r="A12841">
        <v>1551451443.55512</v>
      </c>
      <c r="B12841">
        <v>1292194</v>
      </c>
    </row>
    <row r="12842" spans="1:2">
      <c r="A12842">
        <v>1551451444.78307</v>
      </c>
      <c r="B12842">
        <v>1292295</v>
      </c>
    </row>
    <row r="12843" spans="1:2">
      <c r="A12843">
        <v>1551451454.60623</v>
      </c>
      <c r="B12843">
        <v>1292396</v>
      </c>
    </row>
    <row r="12844" spans="1:2">
      <c r="A12844">
        <v>1551451454.87354</v>
      </c>
      <c r="B12844">
        <v>1292497</v>
      </c>
    </row>
    <row r="12845" spans="1:2">
      <c r="A12845">
        <v>1551451456.07031</v>
      </c>
      <c r="B12845">
        <v>1292598</v>
      </c>
    </row>
    <row r="12846" spans="1:2">
      <c r="A12846">
        <v>1551451457.22026</v>
      </c>
      <c r="B12846">
        <v>1292699</v>
      </c>
    </row>
    <row r="12847" spans="1:2">
      <c r="A12847">
        <v>1551451467.00562</v>
      </c>
      <c r="B12847">
        <v>1292800</v>
      </c>
    </row>
    <row r="12848" spans="1:2">
      <c r="A12848">
        <v>1551451467.40264</v>
      </c>
      <c r="B12848">
        <v>1292901</v>
      </c>
    </row>
    <row r="12849" spans="1:2">
      <c r="A12849">
        <v>1551451468.51157</v>
      </c>
      <c r="B12849">
        <v>1293002</v>
      </c>
    </row>
    <row r="12850" spans="1:2">
      <c r="A12850">
        <v>1551451469.69877</v>
      </c>
      <c r="B12850">
        <v>1293103</v>
      </c>
    </row>
    <row r="12851" spans="1:2">
      <c r="A12851">
        <v>1551451479.53362</v>
      </c>
      <c r="B12851">
        <v>1293204</v>
      </c>
    </row>
    <row r="12852" spans="1:2">
      <c r="A12852">
        <v>1551451479.84433</v>
      </c>
      <c r="B12852">
        <v>1293305</v>
      </c>
    </row>
    <row r="12853" spans="1:2">
      <c r="A12853">
        <v>1551451481.00535</v>
      </c>
      <c r="B12853">
        <v>1293406</v>
      </c>
    </row>
    <row r="12854" spans="1:2">
      <c r="A12854">
        <v>1551451482.14365</v>
      </c>
      <c r="B12854">
        <v>1293507</v>
      </c>
    </row>
    <row r="12855" spans="1:2">
      <c r="A12855">
        <v>1551451491.95708</v>
      </c>
      <c r="B12855">
        <v>1293608</v>
      </c>
    </row>
    <row r="12856" spans="1:2">
      <c r="A12856">
        <v>1551451492.34013</v>
      </c>
      <c r="B12856">
        <v>1293709</v>
      </c>
    </row>
    <row r="12857" spans="1:2">
      <c r="A12857">
        <v>1551451493.41933</v>
      </c>
      <c r="B12857">
        <v>1293810</v>
      </c>
    </row>
    <row r="12858" spans="1:2">
      <c r="A12858">
        <v>1551451494.68196</v>
      </c>
      <c r="B12858">
        <v>1293911</v>
      </c>
    </row>
    <row r="12859" spans="1:2">
      <c r="A12859">
        <v>1551451504.39674</v>
      </c>
      <c r="B12859">
        <v>1294012</v>
      </c>
    </row>
    <row r="12860" spans="1:2">
      <c r="A12860">
        <v>1551451504.76204</v>
      </c>
      <c r="B12860">
        <v>1294113</v>
      </c>
    </row>
    <row r="12861" spans="1:2">
      <c r="A12861">
        <v>1551451505.98233</v>
      </c>
      <c r="B12861">
        <v>1294214</v>
      </c>
    </row>
    <row r="12862" spans="1:2">
      <c r="A12862">
        <v>1551451507.17616</v>
      </c>
      <c r="B12862">
        <v>1294315</v>
      </c>
    </row>
    <row r="12863" spans="1:2">
      <c r="A12863">
        <v>1551451516.80607</v>
      </c>
      <c r="B12863">
        <v>1294416</v>
      </c>
    </row>
    <row r="12864" spans="1:2">
      <c r="A12864">
        <v>1551451517.26714</v>
      </c>
      <c r="B12864">
        <v>1294517</v>
      </c>
    </row>
    <row r="12865" spans="1:2">
      <c r="A12865">
        <v>1551451518.41594</v>
      </c>
      <c r="B12865">
        <v>1294618</v>
      </c>
    </row>
    <row r="12866" spans="1:2">
      <c r="A12866">
        <v>1551451519.7057</v>
      </c>
      <c r="B12866">
        <v>1294719</v>
      </c>
    </row>
    <row r="12867" spans="1:2">
      <c r="A12867">
        <v>1551451529.29364</v>
      </c>
      <c r="B12867">
        <v>1294820</v>
      </c>
    </row>
    <row r="12868" spans="1:2">
      <c r="A12868">
        <v>1551451529.69839</v>
      </c>
      <c r="B12868">
        <v>1294921</v>
      </c>
    </row>
    <row r="12869" spans="1:2">
      <c r="A12869">
        <v>1551451530.93453</v>
      </c>
      <c r="B12869">
        <v>1295022</v>
      </c>
    </row>
    <row r="12870" spans="1:2">
      <c r="A12870">
        <v>1551451532.12434</v>
      </c>
      <c r="B12870">
        <v>1295123</v>
      </c>
    </row>
    <row r="12871" spans="1:2">
      <c r="A12871">
        <v>1551451541.72245</v>
      </c>
      <c r="B12871">
        <v>1295224</v>
      </c>
    </row>
    <row r="12872" spans="1:2">
      <c r="A12872">
        <v>1551451542.21359</v>
      </c>
      <c r="B12872">
        <v>1295325</v>
      </c>
    </row>
    <row r="12873" spans="1:2">
      <c r="A12873">
        <v>1551451543.42286</v>
      </c>
      <c r="B12873">
        <v>1295426</v>
      </c>
    </row>
    <row r="12874" spans="1:2">
      <c r="A12874">
        <v>1551451544.5379</v>
      </c>
      <c r="B12874">
        <v>1295527</v>
      </c>
    </row>
    <row r="12875" spans="1:2">
      <c r="A12875">
        <v>1551451554.14226</v>
      </c>
      <c r="B12875">
        <v>1295628</v>
      </c>
    </row>
    <row r="12876" spans="1:2">
      <c r="A12876">
        <v>1551451554.78282</v>
      </c>
      <c r="B12876">
        <v>1295729</v>
      </c>
    </row>
    <row r="12877" spans="1:2">
      <c r="A12877">
        <v>1551451555.86324</v>
      </c>
      <c r="B12877">
        <v>1295830</v>
      </c>
    </row>
    <row r="12878" spans="1:2">
      <c r="A12878">
        <v>1551451557.01207</v>
      </c>
      <c r="B12878">
        <v>1295931</v>
      </c>
    </row>
    <row r="12879" spans="1:2">
      <c r="A12879">
        <v>1551451566.66578</v>
      </c>
      <c r="B12879">
        <v>1296032</v>
      </c>
    </row>
    <row r="12880" spans="1:2">
      <c r="A12880">
        <v>1551451567.21755</v>
      </c>
      <c r="B12880">
        <v>1296133</v>
      </c>
    </row>
    <row r="12881" spans="1:2">
      <c r="A12881">
        <v>1551451568.35124</v>
      </c>
      <c r="B12881">
        <v>1296234</v>
      </c>
    </row>
    <row r="12882" spans="1:2">
      <c r="A12882">
        <v>1551451569.45335</v>
      </c>
      <c r="B12882">
        <v>1296335</v>
      </c>
    </row>
    <row r="12883" spans="1:2">
      <c r="A12883">
        <v>1551451579.09067</v>
      </c>
      <c r="B12883">
        <v>1296436</v>
      </c>
    </row>
    <row r="12884" spans="1:2">
      <c r="A12884">
        <v>1551451579.69815</v>
      </c>
      <c r="B12884">
        <v>1296537</v>
      </c>
    </row>
    <row r="12885" spans="1:2">
      <c r="A12885">
        <v>1551451580.86782</v>
      </c>
      <c r="B12885">
        <v>1296638</v>
      </c>
    </row>
    <row r="12886" spans="1:2">
      <c r="A12886">
        <v>1551451581.8728</v>
      </c>
      <c r="B12886">
        <v>1296739</v>
      </c>
    </row>
    <row r="12887" spans="1:2">
      <c r="A12887">
        <v>1551451591.5757</v>
      </c>
      <c r="B12887">
        <v>1296840</v>
      </c>
    </row>
    <row r="12888" spans="1:2">
      <c r="A12888">
        <v>1551451592.21232</v>
      </c>
      <c r="B12888">
        <v>1296941</v>
      </c>
    </row>
    <row r="12889" spans="1:2">
      <c r="A12889">
        <v>1551451593.29329</v>
      </c>
      <c r="B12889">
        <v>1297042</v>
      </c>
    </row>
    <row r="12890" spans="1:2">
      <c r="A12890">
        <v>1551451594.28823</v>
      </c>
      <c r="B12890">
        <v>1297143</v>
      </c>
    </row>
    <row r="12891" spans="1:2">
      <c r="A12891">
        <v>1551451604.09381</v>
      </c>
      <c r="B12891">
        <v>1297244</v>
      </c>
    </row>
    <row r="12892" spans="1:2">
      <c r="A12892">
        <v>1551451604.63415</v>
      </c>
      <c r="B12892">
        <v>1297345</v>
      </c>
    </row>
    <row r="12893" spans="1:2">
      <c r="A12893">
        <v>1551451605.78737</v>
      </c>
      <c r="B12893">
        <v>1297446</v>
      </c>
    </row>
    <row r="12894" spans="1:2">
      <c r="A12894">
        <v>1551451606.72188</v>
      </c>
      <c r="B12894">
        <v>1297547</v>
      </c>
    </row>
    <row r="12895" spans="1:2">
      <c r="A12895">
        <v>1551451616.52847</v>
      </c>
      <c r="B12895">
        <v>1297648</v>
      </c>
    </row>
    <row r="12896" spans="1:2">
      <c r="A12896">
        <v>1551451617.15507</v>
      </c>
      <c r="B12896">
        <v>1297749</v>
      </c>
    </row>
    <row r="12897" spans="1:2">
      <c r="A12897">
        <v>1551451618.31583</v>
      </c>
      <c r="B12897">
        <v>1297850</v>
      </c>
    </row>
    <row r="12898" spans="1:2">
      <c r="A12898">
        <v>1551451619.13627</v>
      </c>
      <c r="B12898">
        <v>1297951</v>
      </c>
    </row>
    <row r="12899" spans="1:2">
      <c r="A12899">
        <v>1551451629.02189</v>
      </c>
      <c r="B12899">
        <v>1298052</v>
      </c>
    </row>
    <row r="12900" spans="1:2">
      <c r="A12900">
        <v>1551451629.55821</v>
      </c>
      <c r="B12900">
        <v>1298153</v>
      </c>
    </row>
    <row r="12901" spans="1:2">
      <c r="A12901">
        <v>1551451630.74328</v>
      </c>
      <c r="B12901">
        <v>1298254</v>
      </c>
    </row>
    <row r="12902" spans="1:2">
      <c r="A12902">
        <v>1551451631.6643</v>
      </c>
      <c r="B12902">
        <v>1298355</v>
      </c>
    </row>
    <row r="12903" spans="1:2">
      <c r="A12903">
        <v>1551451641.41616</v>
      </c>
      <c r="B12903">
        <v>1298456</v>
      </c>
    </row>
    <row r="12904" spans="1:2">
      <c r="A12904">
        <v>1551451641.99093</v>
      </c>
      <c r="B12904">
        <v>1298557</v>
      </c>
    </row>
    <row r="12905" spans="1:2">
      <c r="A12905">
        <v>1551451643.26497</v>
      </c>
      <c r="B12905">
        <v>1298658</v>
      </c>
    </row>
    <row r="12906" spans="1:2">
      <c r="A12906">
        <v>1551451644.13589</v>
      </c>
      <c r="B12906">
        <v>1298759</v>
      </c>
    </row>
    <row r="12907" spans="1:2">
      <c r="A12907">
        <v>1551451653.83471</v>
      </c>
      <c r="B12907">
        <v>1298860</v>
      </c>
    </row>
    <row r="12908" spans="1:2">
      <c r="A12908">
        <v>1551451654.48492</v>
      </c>
      <c r="B12908">
        <v>1298961</v>
      </c>
    </row>
    <row r="12909" spans="1:2">
      <c r="A12909">
        <v>1551451655.78779</v>
      </c>
      <c r="B12909">
        <v>1299062</v>
      </c>
    </row>
    <row r="12910" spans="1:2">
      <c r="A12910">
        <v>1551451656.55134</v>
      </c>
      <c r="B12910">
        <v>1299163</v>
      </c>
    </row>
    <row r="12911" spans="1:2">
      <c r="A12911">
        <v>1551451666.31831</v>
      </c>
      <c r="B12911">
        <v>1299264</v>
      </c>
    </row>
    <row r="12912" spans="1:2">
      <c r="A12912">
        <v>1551451667.04674</v>
      </c>
      <c r="B12912">
        <v>1299365</v>
      </c>
    </row>
    <row r="12913" spans="1:2">
      <c r="A12913">
        <v>1551451668.21545</v>
      </c>
      <c r="B12913">
        <v>1299466</v>
      </c>
    </row>
    <row r="12914" spans="1:2">
      <c r="A12914">
        <v>1551451668.96743</v>
      </c>
      <c r="B12914">
        <v>1299567</v>
      </c>
    </row>
    <row r="12915" spans="1:2">
      <c r="A12915">
        <v>1551451678.83154</v>
      </c>
      <c r="B12915">
        <v>1299668</v>
      </c>
    </row>
    <row r="12916" spans="1:2">
      <c r="A12916">
        <v>1551451679.45926</v>
      </c>
      <c r="B12916">
        <v>1299769</v>
      </c>
    </row>
    <row r="12917" spans="1:2">
      <c r="A12917">
        <v>1551451680.70709</v>
      </c>
      <c r="B12917">
        <v>1299870</v>
      </c>
    </row>
    <row r="12918" spans="1:2">
      <c r="A12918">
        <v>1551451681.382</v>
      </c>
      <c r="B12918">
        <v>1299971</v>
      </c>
    </row>
    <row r="12919" spans="1:2">
      <c r="A12919">
        <v>1551451691.23694</v>
      </c>
      <c r="B12919">
        <v>1300072</v>
      </c>
    </row>
    <row r="12920" spans="1:2">
      <c r="A12920">
        <v>1551451691.96308</v>
      </c>
      <c r="B12920">
        <v>1300173</v>
      </c>
    </row>
    <row r="12921" spans="1:2">
      <c r="A12921">
        <v>1551451693.11909</v>
      </c>
      <c r="B12921">
        <v>1300274</v>
      </c>
    </row>
    <row r="12922" spans="1:2">
      <c r="A12922">
        <v>1551451693.89111</v>
      </c>
      <c r="B12922">
        <v>1300375</v>
      </c>
    </row>
    <row r="12923" spans="1:2">
      <c r="A12923">
        <v>1551451703.7203</v>
      </c>
      <c r="B12923">
        <v>1300476</v>
      </c>
    </row>
    <row r="12924" spans="1:2">
      <c r="A12924">
        <v>1551451704.38695</v>
      </c>
      <c r="B12924">
        <v>1300577</v>
      </c>
    </row>
    <row r="12925" spans="1:2">
      <c r="A12925">
        <v>1551451705.62443</v>
      </c>
      <c r="B12925">
        <v>1300678</v>
      </c>
    </row>
    <row r="12926" spans="1:2">
      <c r="A12926">
        <v>1551451706.31481</v>
      </c>
      <c r="B12926">
        <v>1300779</v>
      </c>
    </row>
    <row r="12927" spans="1:2">
      <c r="A12927">
        <v>1551451716.12539</v>
      </c>
      <c r="B12927">
        <v>1300880</v>
      </c>
    </row>
    <row r="12928" spans="1:2">
      <c r="A12928">
        <v>1551451716.92179</v>
      </c>
      <c r="B12928">
        <v>1300981</v>
      </c>
    </row>
    <row r="12929" spans="1:2">
      <c r="A12929">
        <v>1551451718.14435</v>
      </c>
      <c r="B12929">
        <v>1301082</v>
      </c>
    </row>
    <row r="12930" spans="1:2">
      <c r="A12930">
        <v>1551451718.73881</v>
      </c>
      <c r="B12930">
        <v>1301183</v>
      </c>
    </row>
    <row r="12931" spans="1:2">
      <c r="A12931">
        <v>1551451728.62244</v>
      </c>
      <c r="B12931">
        <v>1301284</v>
      </c>
    </row>
    <row r="12932" spans="1:2">
      <c r="A12932">
        <v>1551451729.40069</v>
      </c>
      <c r="B12932">
        <v>1301385</v>
      </c>
    </row>
    <row r="12933" spans="1:2">
      <c r="A12933">
        <v>1551451730.56433</v>
      </c>
      <c r="B12933">
        <v>1301486</v>
      </c>
    </row>
    <row r="12934" spans="1:2">
      <c r="A12934">
        <v>1551451731.16977</v>
      </c>
      <c r="B12934">
        <v>1301587</v>
      </c>
    </row>
    <row r="12935" spans="1:2">
      <c r="A12935">
        <v>1551451741.09647</v>
      </c>
      <c r="B12935">
        <v>1301688</v>
      </c>
    </row>
    <row r="12936" spans="1:2">
      <c r="A12936">
        <v>1551451741.82135</v>
      </c>
      <c r="B12936">
        <v>1301789</v>
      </c>
    </row>
    <row r="12937" spans="1:2">
      <c r="A12937">
        <v>1551451743.0742</v>
      </c>
      <c r="B12937">
        <v>1301890</v>
      </c>
    </row>
    <row r="12938" spans="1:2">
      <c r="A12938">
        <v>1551451743.57674</v>
      </c>
      <c r="B12938">
        <v>1301991</v>
      </c>
    </row>
    <row r="12939" spans="1:2">
      <c r="A12939">
        <v>1551451753.51738</v>
      </c>
      <c r="B12939">
        <v>1302092</v>
      </c>
    </row>
    <row r="12940" spans="1:2">
      <c r="A12940">
        <v>1551451754.32701</v>
      </c>
      <c r="B12940">
        <v>1302193</v>
      </c>
    </row>
    <row r="12941" spans="1:2">
      <c r="A12941">
        <v>1551451755.55719</v>
      </c>
      <c r="B12941">
        <v>1302294</v>
      </c>
    </row>
    <row r="12942" spans="1:2">
      <c r="A12942">
        <v>1551451755.97339</v>
      </c>
      <c r="B12942">
        <v>1302395</v>
      </c>
    </row>
    <row r="12943" spans="1:2">
      <c r="A12943">
        <v>1551451765.92055</v>
      </c>
      <c r="B12943">
        <v>1302496</v>
      </c>
    </row>
    <row r="12944" spans="1:2">
      <c r="A12944">
        <v>1551451766.82765</v>
      </c>
      <c r="B12944">
        <v>1302597</v>
      </c>
    </row>
    <row r="12945" spans="1:2">
      <c r="A12945">
        <v>1551451767.9567</v>
      </c>
      <c r="B12945">
        <v>1302698</v>
      </c>
    </row>
    <row r="12946" spans="1:2">
      <c r="A12946">
        <v>1551451768.46915</v>
      </c>
      <c r="B12946">
        <v>1302799</v>
      </c>
    </row>
    <row r="12947" spans="1:2">
      <c r="A12947">
        <v>1551451778.42862</v>
      </c>
      <c r="B12947">
        <v>1302900</v>
      </c>
    </row>
    <row r="12948" spans="1:2">
      <c r="A12948">
        <v>1551451779.23839</v>
      </c>
      <c r="B12948">
        <v>1303001</v>
      </c>
    </row>
    <row r="12949" spans="1:2">
      <c r="A12949">
        <v>1551451780.36543</v>
      </c>
      <c r="B12949">
        <v>1303102</v>
      </c>
    </row>
    <row r="12950" spans="1:2">
      <c r="A12950">
        <v>1551451781.03879</v>
      </c>
      <c r="B12950">
        <v>1303203</v>
      </c>
    </row>
    <row r="12951" spans="1:2">
      <c r="A12951">
        <v>1551451790.83208</v>
      </c>
      <c r="B12951">
        <v>1303304</v>
      </c>
    </row>
    <row r="12952" spans="1:2">
      <c r="A12952">
        <v>1551451791.64942</v>
      </c>
      <c r="B12952">
        <v>1303405</v>
      </c>
    </row>
    <row r="12953" spans="1:2">
      <c r="A12953">
        <v>1551451792.866</v>
      </c>
      <c r="B12953">
        <v>1303506</v>
      </c>
    </row>
    <row r="12954" spans="1:2">
      <c r="A12954">
        <v>1551451793.51977</v>
      </c>
      <c r="B12954">
        <v>1303607</v>
      </c>
    </row>
    <row r="12955" spans="1:2">
      <c r="A12955">
        <v>1551451803.2314</v>
      </c>
      <c r="B12955">
        <v>1303708</v>
      </c>
    </row>
    <row r="12956" spans="1:2">
      <c r="A12956">
        <v>1551451804.15008</v>
      </c>
      <c r="B12956">
        <v>1303809</v>
      </c>
    </row>
    <row r="12957" spans="1:2">
      <c r="A12957">
        <v>1551451805.36239</v>
      </c>
      <c r="B12957">
        <v>1303910</v>
      </c>
    </row>
    <row r="12958" spans="1:2">
      <c r="A12958">
        <v>1551451805.94185</v>
      </c>
      <c r="B12958">
        <v>1304011</v>
      </c>
    </row>
    <row r="12959" spans="1:2">
      <c r="A12959">
        <v>1551451815.72141</v>
      </c>
      <c r="B12959">
        <v>1304112</v>
      </c>
    </row>
    <row r="12960" spans="1:2">
      <c r="A12960">
        <v>1551451816.62383</v>
      </c>
      <c r="B12960">
        <v>1304213</v>
      </c>
    </row>
    <row r="12961" spans="1:2">
      <c r="A12961">
        <v>1551451817.7799</v>
      </c>
      <c r="B12961">
        <v>1304314</v>
      </c>
    </row>
    <row r="12962" spans="1:2">
      <c r="A12962">
        <v>1551451818.37555</v>
      </c>
      <c r="B12962">
        <v>1304415</v>
      </c>
    </row>
    <row r="12963" spans="1:2">
      <c r="A12963">
        <v>1551451828.11336</v>
      </c>
      <c r="B12963">
        <v>1304516</v>
      </c>
    </row>
    <row r="12964" spans="1:2">
      <c r="A12964">
        <v>1551451829.05659</v>
      </c>
      <c r="B12964">
        <v>1304617</v>
      </c>
    </row>
    <row r="12965" spans="1:2">
      <c r="A12965">
        <v>1551451830.34223</v>
      </c>
      <c r="B12965">
        <v>1304718</v>
      </c>
    </row>
    <row r="12966" spans="1:2">
      <c r="A12966">
        <v>1551451830.83537</v>
      </c>
      <c r="B12966">
        <v>1304819</v>
      </c>
    </row>
    <row r="12967" spans="1:2">
      <c r="A12967">
        <v>1551451840.53213</v>
      </c>
      <c r="B12967">
        <v>1304920</v>
      </c>
    </row>
    <row r="12968" spans="1:2">
      <c r="A12968">
        <v>1551451841.55967</v>
      </c>
      <c r="B12968">
        <v>1305021</v>
      </c>
    </row>
    <row r="12969" spans="1:2">
      <c r="A12969">
        <v>1551451842.74033</v>
      </c>
      <c r="B12969">
        <v>1305122</v>
      </c>
    </row>
    <row r="12970" spans="1:2">
      <c r="A12970">
        <v>1551451843.33817</v>
      </c>
      <c r="B12970">
        <v>1305223</v>
      </c>
    </row>
    <row r="12971" spans="1:2">
      <c r="A12971">
        <v>1551451853.01329</v>
      </c>
      <c r="B12971">
        <v>1305324</v>
      </c>
    </row>
    <row r="12972" spans="1:2">
      <c r="A12972">
        <v>1551451853.96102</v>
      </c>
      <c r="B12972">
        <v>1305425</v>
      </c>
    </row>
    <row r="12973" spans="1:2">
      <c r="A12973">
        <v>1551451855.23281</v>
      </c>
      <c r="B12973">
        <v>1305526</v>
      </c>
    </row>
    <row r="12974" spans="1:2">
      <c r="A12974">
        <v>1551451855.76376</v>
      </c>
      <c r="B12974">
        <v>1305627</v>
      </c>
    </row>
    <row r="12975" spans="1:2">
      <c r="A12975">
        <v>1551451865.40119</v>
      </c>
      <c r="B12975">
        <v>1305728</v>
      </c>
    </row>
    <row r="12976" spans="1:2">
      <c r="A12976">
        <v>1551451866.37931</v>
      </c>
      <c r="B12976">
        <v>1305829</v>
      </c>
    </row>
    <row r="12977" spans="1:2">
      <c r="A12977">
        <v>1551451867.74466</v>
      </c>
      <c r="B12977">
        <v>1305930</v>
      </c>
    </row>
    <row r="12978" spans="1:2">
      <c r="A12978">
        <v>1551451868.22278</v>
      </c>
      <c r="B12978">
        <v>1306031</v>
      </c>
    </row>
    <row r="12979" spans="1:2">
      <c r="A12979">
        <v>1551451877.81973</v>
      </c>
      <c r="B12979">
        <v>1306132</v>
      </c>
    </row>
    <row r="12980" spans="1:2">
      <c r="A12980">
        <v>1551451878.89942</v>
      </c>
      <c r="B12980">
        <v>1306233</v>
      </c>
    </row>
    <row r="12981" spans="1:2">
      <c r="A12981">
        <v>1551451880.22614</v>
      </c>
      <c r="B12981">
        <v>1306334</v>
      </c>
    </row>
    <row r="12982" spans="1:2">
      <c r="A12982">
        <v>1551451880.63454</v>
      </c>
      <c r="B12982">
        <v>1306435</v>
      </c>
    </row>
    <row r="12983" spans="1:2">
      <c r="A12983">
        <v>1551451890.35539</v>
      </c>
      <c r="B12983">
        <v>1306536</v>
      </c>
    </row>
    <row r="12984" spans="1:2">
      <c r="A12984">
        <v>1551451891.37525</v>
      </c>
      <c r="B12984">
        <v>1306637</v>
      </c>
    </row>
    <row r="12985" spans="1:2">
      <c r="A12985">
        <v>1551451892.63793</v>
      </c>
      <c r="B12985">
        <v>1306738</v>
      </c>
    </row>
    <row r="12986" spans="1:2">
      <c r="A12986">
        <v>1551451893.06736</v>
      </c>
      <c r="B12986">
        <v>1306839</v>
      </c>
    </row>
    <row r="12987" spans="1:2">
      <c r="A12987">
        <v>1551451902.81953</v>
      </c>
      <c r="B12987">
        <v>1306940</v>
      </c>
    </row>
    <row r="12988" spans="1:2">
      <c r="A12988">
        <v>1551451903.78407</v>
      </c>
      <c r="B12988">
        <v>1307041</v>
      </c>
    </row>
    <row r="12989" spans="1:2">
      <c r="A12989">
        <v>1551451905.14451</v>
      </c>
      <c r="B12989">
        <v>1307142</v>
      </c>
    </row>
    <row r="12990" spans="1:2">
      <c r="A12990">
        <v>1551451905.46895</v>
      </c>
      <c r="B12990">
        <v>1307243</v>
      </c>
    </row>
    <row r="12991" spans="1:2">
      <c r="A12991">
        <v>1551451915.23334</v>
      </c>
      <c r="B12991">
        <v>1307344</v>
      </c>
    </row>
    <row r="12992" spans="1:2">
      <c r="A12992">
        <v>1551451916.27783</v>
      </c>
      <c r="B12992">
        <v>1307445</v>
      </c>
    </row>
    <row r="12993" spans="1:2">
      <c r="A12993">
        <v>1551451917.62686</v>
      </c>
      <c r="B12993">
        <v>1307546</v>
      </c>
    </row>
    <row r="12994" spans="1:2">
      <c r="A12994">
        <v>1551451917.86448</v>
      </c>
      <c r="B12994">
        <v>1307647</v>
      </c>
    </row>
    <row r="12995" spans="1:2">
      <c r="A12995">
        <v>1551451927.76679</v>
      </c>
      <c r="B12995">
        <v>1307748</v>
      </c>
    </row>
    <row r="12996" spans="1:2">
      <c r="A12996">
        <v>1551451928.69887</v>
      </c>
      <c r="B12996">
        <v>1307849</v>
      </c>
    </row>
    <row r="12997" spans="1:2">
      <c r="A12997">
        <v>1551451929.99814</v>
      </c>
      <c r="B12997">
        <v>1307950</v>
      </c>
    </row>
    <row r="12998" spans="1:2">
      <c r="A12998">
        <v>1551451930.40715</v>
      </c>
      <c r="B12998">
        <v>1308051</v>
      </c>
    </row>
    <row r="12999" spans="1:2">
      <c r="A12999">
        <v>1551451940.19484</v>
      </c>
      <c r="B12999">
        <v>1308152</v>
      </c>
    </row>
    <row r="13000" spans="1:2">
      <c r="A13000">
        <v>1551451941.24659</v>
      </c>
      <c r="B13000">
        <v>1308253</v>
      </c>
    </row>
    <row r="13001" spans="1:2">
      <c r="A13001">
        <v>1551451942.49009</v>
      </c>
      <c r="B13001">
        <v>1308354</v>
      </c>
    </row>
    <row r="13002" spans="1:2">
      <c r="A13002">
        <v>1551451942.80564</v>
      </c>
      <c r="B13002">
        <v>1308455</v>
      </c>
    </row>
    <row r="13003" spans="1:2">
      <c r="A13003">
        <v>1551451952.68722</v>
      </c>
      <c r="B13003">
        <v>1308556</v>
      </c>
    </row>
    <row r="13004" spans="1:2">
      <c r="A13004">
        <v>1551451953.65069</v>
      </c>
      <c r="B13004">
        <v>1308657</v>
      </c>
    </row>
    <row r="13005" spans="1:2">
      <c r="A13005">
        <v>1551451954.8796</v>
      </c>
      <c r="B13005">
        <v>1308758</v>
      </c>
    </row>
    <row r="13006" spans="1:2">
      <c r="A13006">
        <v>1551451955.30221</v>
      </c>
      <c r="B13006">
        <v>1308859</v>
      </c>
    </row>
    <row r="13007" spans="1:2">
      <c r="A13007">
        <v>1551451965.08487</v>
      </c>
      <c r="B13007">
        <v>1308960</v>
      </c>
    </row>
    <row r="13008" spans="1:2">
      <c r="A13008">
        <v>1551451966.05426</v>
      </c>
      <c r="B13008">
        <v>1309061</v>
      </c>
    </row>
    <row r="13009" spans="1:2">
      <c r="A13009">
        <v>1551451967.36591</v>
      </c>
      <c r="B13009">
        <v>1309162</v>
      </c>
    </row>
    <row r="13010" spans="1:2">
      <c r="A13010">
        <v>1551451967.7839</v>
      </c>
      <c r="B13010">
        <v>1309263</v>
      </c>
    </row>
    <row r="13011" spans="1:2">
      <c r="A13011">
        <v>1551451977.58321</v>
      </c>
      <c r="B13011">
        <v>1309364</v>
      </c>
    </row>
    <row r="13012" spans="1:2">
      <c r="A13012">
        <v>1551451978.52748</v>
      </c>
      <c r="B13012">
        <v>1309465</v>
      </c>
    </row>
    <row r="13013" spans="1:2">
      <c r="A13013">
        <v>1551451979.75368</v>
      </c>
      <c r="B13013">
        <v>1309566</v>
      </c>
    </row>
    <row r="13014" spans="1:2">
      <c r="A13014">
        <v>1551451980.21079</v>
      </c>
      <c r="B13014">
        <v>1309667</v>
      </c>
    </row>
    <row r="13015" spans="1:2">
      <c r="A13015">
        <v>1551451989.99541</v>
      </c>
      <c r="B13015">
        <v>1309768</v>
      </c>
    </row>
    <row r="13016" spans="1:2">
      <c r="A13016">
        <v>1551451990.92428</v>
      </c>
      <c r="B13016">
        <v>1309869</v>
      </c>
    </row>
    <row r="13017" spans="1:2">
      <c r="A13017">
        <v>1551451992.30697</v>
      </c>
      <c r="B13017">
        <v>1309970</v>
      </c>
    </row>
    <row r="13018" spans="1:2">
      <c r="A13018">
        <v>1551451992.67911</v>
      </c>
      <c r="B13018">
        <v>1310071</v>
      </c>
    </row>
    <row r="13019" spans="1:2">
      <c r="A13019">
        <v>1551452002.3887</v>
      </c>
      <c r="B13019">
        <v>1310172</v>
      </c>
    </row>
    <row r="13020" spans="1:2">
      <c r="A13020">
        <v>1551452003.40911</v>
      </c>
      <c r="B13020">
        <v>1310273</v>
      </c>
    </row>
    <row r="13021" spans="1:2">
      <c r="A13021">
        <v>1551452004.70742</v>
      </c>
      <c r="B13021">
        <v>1310374</v>
      </c>
    </row>
    <row r="13022" spans="1:2">
      <c r="A13022">
        <v>1551452005.1885</v>
      </c>
      <c r="B13022">
        <v>1310475</v>
      </c>
    </row>
    <row r="13023" spans="1:2">
      <c r="A13023">
        <v>1551452014.84629</v>
      </c>
      <c r="B13023">
        <v>1310576</v>
      </c>
    </row>
    <row r="13024" spans="1:2">
      <c r="A13024">
        <v>1551452015.81341</v>
      </c>
      <c r="B13024">
        <v>1310677</v>
      </c>
    </row>
    <row r="13025" spans="1:2">
      <c r="A13025">
        <v>1551452017.20671</v>
      </c>
      <c r="B13025">
        <v>1310778</v>
      </c>
    </row>
    <row r="13026" spans="1:2">
      <c r="A13026">
        <v>1551452017.58376</v>
      </c>
      <c r="B13026">
        <v>1310879</v>
      </c>
    </row>
    <row r="13027" spans="1:2">
      <c r="A13027">
        <v>1551452027.2522</v>
      </c>
      <c r="B13027">
        <v>1310980</v>
      </c>
    </row>
    <row r="13028" spans="1:2">
      <c r="A13028">
        <v>1551452028.3029</v>
      </c>
      <c r="B13028">
        <v>1311081</v>
      </c>
    </row>
    <row r="13029" spans="1:2">
      <c r="A13029">
        <v>1551452029.58478</v>
      </c>
      <c r="B13029">
        <v>1311182</v>
      </c>
    </row>
    <row r="13030" spans="1:2">
      <c r="A13030">
        <v>1551452030.04591</v>
      </c>
      <c r="B13030">
        <v>1311283</v>
      </c>
    </row>
    <row r="13031" spans="1:2">
      <c r="A13031">
        <v>1551452039.74026</v>
      </c>
      <c r="B13031">
        <v>1311384</v>
      </c>
    </row>
    <row r="13032" spans="1:2">
      <c r="A13032">
        <v>1551452040.70753</v>
      </c>
      <c r="B13032">
        <v>1311485</v>
      </c>
    </row>
    <row r="13033" spans="1:2">
      <c r="A13033">
        <v>1551452041.97133</v>
      </c>
      <c r="B13033">
        <v>1311586</v>
      </c>
    </row>
    <row r="13034" spans="1:2">
      <c r="A13034">
        <v>1551452042.54627</v>
      </c>
      <c r="B13034">
        <v>1311687</v>
      </c>
    </row>
    <row r="13035" spans="1:2">
      <c r="A13035">
        <v>1551452052.15418</v>
      </c>
      <c r="B13035">
        <v>1311788</v>
      </c>
    </row>
    <row r="13036" spans="1:2">
      <c r="A13036">
        <v>1551452053.10648</v>
      </c>
      <c r="B13036">
        <v>1311889</v>
      </c>
    </row>
    <row r="13037" spans="1:2">
      <c r="A13037">
        <v>1551452054.47141</v>
      </c>
      <c r="B13037">
        <v>1311990</v>
      </c>
    </row>
    <row r="13038" spans="1:2">
      <c r="A13038">
        <v>1551452055.05418</v>
      </c>
      <c r="B13038">
        <v>1312091</v>
      </c>
    </row>
    <row r="13039" spans="1:2">
      <c r="A13039">
        <v>1551452064.55917</v>
      </c>
      <c r="B13039">
        <v>1312192</v>
      </c>
    </row>
    <row r="13040" spans="1:2">
      <c r="A13040">
        <v>1551452065.60857</v>
      </c>
      <c r="B13040">
        <v>1312293</v>
      </c>
    </row>
    <row r="13041" spans="1:2">
      <c r="A13041">
        <v>1551452066.8448</v>
      </c>
      <c r="B13041">
        <v>1312394</v>
      </c>
    </row>
    <row r="13042" spans="1:2">
      <c r="A13042">
        <v>1551452067.5245</v>
      </c>
      <c r="B13042">
        <v>1312495</v>
      </c>
    </row>
    <row r="13043" spans="1:2">
      <c r="A13043">
        <v>1551452077.05867</v>
      </c>
      <c r="B13043">
        <v>1312596</v>
      </c>
    </row>
    <row r="13044" spans="1:2">
      <c r="A13044">
        <v>1551452077.98847</v>
      </c>
      <c r="B13044">
        <v>1312697</v>
      </c>
    </row>
    <row r="13045" spans="1:2">
      <c r="A13045">
        <v>1551452079.25439</v>
      </c>
      <c r="B13045">
        <v>1312798</v>
      </c>
    </row>
    <row r="13046" spans="1:2">
      <c r="A13046">
        <v>1551452080.01752</v>
      </c>
      <c r="B13046">
        <v>1312899</v>
      </c>
    </row>
    <row r="13047" spans="1:2">
      <c r="A13047">
        <v>1551452089.4394</v>
      </c>
      <c r="B13047">
        <v>1313000</v>
      </c>
    </row>
    <row r="13048" spans="1:2">
      <c r="A13048">
        <v>1551452090.385</v>
      </c>
      <c r="B13048">
        <v>1313101</v>
      </c>
    </row>
    <row r="13049" spans="1:2">
      <c r="A13049">
        <v>1551452091.73998</v>
      </c>
      <c r="B13049">
        <v>1313202</v>
      </c>
    </row>
    <row r="13050" spans="1:2">
      <c r="A13050">
        <v>1551452092.49509</v>
      </c>
      <c r="B13050">
        <v>1313303</v>
      </c>
    </row>
    <row r="13051" spans="1:2">
      <c r="A13051">
        <v>1551452101.97212</v>
      </c>
      <c r="B13051">
        <v>1313404</v>
      </c>
    </row>
    <row r="13052" spans="1:2">
      <c r="A13052">
        <v>1551452102.86189</v>
      </c>
      <c r="B13052">
        <v>1313505</v>
      </c>
    </row>
    <row r="13053" spans="1:2">
      <c r="A13053">
        <v>1551452104.13256</v>
      </c>
      <c r="B13053">
        <v>1313606</v>
      </c>
    </row>
    <row r="13054" spans="1:2">
      <c r="A13054">
        <v>1551452104.92325</v>
      </c>
      <c r="B13054">
        <v>1313707</v>
      </c>
    </row>
    <row r="13055" spans="1:2">
      <c r="A13055">
        <v>1551452114.36615</v>
      </c>
      <c r="B13055">
        <v>1313808</v>
      </c>
    </row>
    <row r="13056" spans="1:2">
      <c r="A13056">
        <v>1551452115.25034</v>
      </c>
      <c r="B13056">
        <v>1313909</v>
      </c>
    </row>
    <row r="13057" spans="1:2">
      <c r="A13057">
        <v>1551452116.61712</v>
      </c>
      <c r="B13057">
        <v>1314010</v>
      </c>
    </row>
    <row r="13058" spans="1:2">
      <c r="A13058">
        <v>1551452117.3888</v>
      </c>
      <c r="B13058">
        <v>1314111</v>
      </c>
    </row>
    <row r="13059" spans="1:2">
      <c r="A13059">
        <v>1551452126.75118</v>
      </c>
      <c r="B13059">
        <v>1314212</v>
      </c>
    </row>
    <row r="13060" spans="1:2">
      <c r="A13060">
        <v>1551452127.73634</v>
      </c>
      <c r="B13060">
        <v>1314313</v>
      </c>
    </row>
    <row r="13061" spans="1:2">
      <c r="A13061">
        <v>1551452129.10065</v>
      </c>
      <c r="B13061">
        <v>1314414</v>
      </c>
    </row>
    <row r="13062" spans="1:2">
      <c r="A13062">
        <v>1551452129.79149</v>
      </c>
      <c r="B13062">
        <v>1314515</v>
      </c>
    </row>
    <row r="13063" spans="1:2">
      <c r="A13063">
        <v>1551452139.21971</v>
      </c>
      <c r="B13063">
        <v>1314616</v>
      </c>
    </row>
    <row r="13064" spans="1:2">
      <c r="A13064">
        <v>1551452140.21031</v>
      </c>
      <c r="B13064">
        <v>1314717</v>
      </c>
    </row>
    <row r="13065" spans="1:2">
      <c r="A13065">
        <v>1551452141.48885</v>
      </c>
      <c r="B13065">
        <v>1314818</v>
      </c>
    </row>
    <row r="13066" spans="1:2">
      <c r="A13066">
        <v>1551452142.19895</v>
      </c>
      <c r="B13066">
        <v>1314919</v>
      </c>
    </row>
    <row r="13067" spans="1:2">
      <c r="A13067">
        <v>1551452151.69432</v>
      </c>
      <c r="B13067">
        <v>1315020</v>
      </c>
    </row>
    <row r="13068" spans="1:2">
      <c r="A13068">
        <v>1551452152.59532</v>
      </c>
      <c r="B13068">
        <v>1315121</v>
      </c>
    </row>
    <row r="13069" spans="1:2">
      <c r="A13069">
        <v>1551452153.90161</v>
      </c>
      <c r="B13069">
        <v>1315222</v>
      </c>
    </row>
    <row r="13070" spans="1:2">
      <c r="A13070">
        <v>1551452154.74851</v>
      </c>
      <c r="B13070">
        <v>1315323</v>
      </c>
    </row>
    <row r="13071" spans="1:2">
      <c r="A13071">
        <v>1551452164.07632</v>
      </c>
      <c r="B13071">
        <v>1315424</v>
      </c>
    </row>
    <row r="13072" spans="1:2">
      <c r="A13072">
        <v>1551452165.00449</v>
      </c>
      <c r="B13072">
        <v>1315525</v>
      </c>
    </row>
    <row r="13073" spans="1:2">
      <c r="A13073">
        <v>1551452166.39832</v>
      </c>
      <c r="B13073">
        <v>1315626</v>
      </c>
    </row>
    <row r="13074" spans="1:2">
      <c r="A13074">
        <v>1551452167.19637</v>
      </c>
      <c r="B13074">
        <v>1315727</v>
      </c>
    </row>
    <row r="13075" spans="1:2">
      <c r="A13075">
        <v>1551452176.46872</v>
      </c>
      <c r="B13075">
        <v>1315828</v>
      </c>
    </row>
    <row r="13076" spans="1:2">
      <c r="A13076">
        <v>1551452177.48569</v>
      </c>
      <c r="B13076">
        <v>1315929</v>
      </c>
    </row>
    <row r="13077" spans="1:2">
      <c r="A13077">
        <v>1551452178.7902</v>
      </c>
      <c r="B13077">
        <v>1316030</v>
      </c>
    </row>
    <row r="13078" spans="1:2">
      <c r="A13078">
        <v>1551452179.65141</v>
      </c>
      <c r="B13078">
        <v>1316131</v>
      </c>
    </row>
    <row r="13079" spans="1:2">
      <c r="A13079">
        <v>1551452188.94784</v>
      </c>
      <c r="B13079">
        <v>1316232</v>
      </c>
    </row>
    <row r="13080" spans="1:2">
      <c r="A13080">
        <v>1551452189.88203</v>
      </c>
      <c r="B13080">
        <v>1316333</v>
      </c>
    </row>
    <row r="13081" spans="1:2">
      <c r="A13081">
        <v>1551452191.18315</v>
      </c>
      <c r="B13081">
        <v>1316434</v>
      </c>
    </row>
    <row r="13082" spans="1:2">
      <c r="A13082">
        <v>1551452192.13186</v>
      </c>
      <c r="B13082">
        <v>1316535</v>
      </c>
    </row>
    <row r="13083" spans="1:2">
      <c r="A13083">
        <v>1551452201.44443</v>
      </c>
      <c r="B13083">
        <v>1316636</v>
      </c>
    </row>
    <row r="13084" spans="1:2">
      <c r="A13084">
        <v>1551452202.27878</v>
      </c>
      <c r="B13084">
        <v>1316737</v>
      </c>
    </row>
    <row r="13085" spans="1:2">
      <c r="A13085">
        <v>1551452203.54707</v>
      </c>
      <c r="B13085">
        <v>1316838</v>
      </c>
    </row>
    <row r="13086" spans="1:2">
      <c r="A13086">
        <v>1551452204.61964</v>
      </c>
      <c r="B13086">
        <v>1316939</v>
      </c>
    </row>
    <row r="13087" spans="1:2">
      <c r="A13087">
        <v>1551452213.85807</v>
      </c>
      <c r="B13087">
        <v>1317040</v>
      </c>
    </row>
    <row r="13088" spans="1:2">
      <c r="A13088">
        <v>1551452214.70057</v>
      </c>
      <c r="B13088">
        <v>1317141</v>
      </c>
    </row>
    <row r="13089" spans="1:2">
      <c r="A13089">
        <v>1551452216.07366</v>
      </c>
      <c r="B13089">
        <v>1317242</v>
      </c>
    </row>
    <row r="13090" spans="1:2">
      <c r="A13090">
        <v>1551452217.07178</v>
      </c>
      <c r="B13090">
        <v>1317343</v>
      </c>
    </row>
    <row r="13091" spans="1:2">
      <c r="A13091">
        <v>1551452226.24018</v>
      </c>
      <c r="B13091">
        <v>1317444</v>
      </c>
    </row>
    <row r="13092" spans="1:2">
      <c r="A13092">
        <v>1551452227.08243</v>
      </c>
      <c r="B13092">
        <v>1317545</v>
      </c>
    </row>
    <row r="13093" spans="1:2">
      <c r="A13093">
        <v>1551452228.55406</v>
      </c>
      <c r="B13093">
        <v>1317646</v>
      </c>
    </row>
    <row r="13094" spans="1:2">
      <c r="A13094">
        <v>1551452229.53026</v>
      </c>
      <c r="B13094">
        <v>1317747</v>
      </c>
    </row>
    <row r="13095" spans="1:2">
      <c r="A13095">
        <v>1551452238.61419</v>
      </c>
      <c r="B13095">
        <v>1317848</v>
      </c>
    </row>
    <row r="13096" spans="1:2">
      <c r="A13096">
        <v>1551452239.57689</v>
      </c>
      <c r="B13096">
        <v>1317949</v>
      </c>
    </row>
    <row r="13097" spans="1:2">
      <c r="A13097">
        <v>1551452240.95904</v>
      </c>
      <c r="B13097">
        <v>1318050</v>
      </c>
    </row>
    <row r="13098" spans="1:2">
      <c r="A13098">
        <v>1551452241.96387</v>
      </c>
      <c r="B13098">
        <v>1318151</v>
      </c>
    </row>
    <row r="13099" spans="1:2">
      <c r="A13099">
        <v>1551452251.10298</v>
      </c>
      <c r="B13099">
        <v>1318252</v>
      </c>
    </row>
    <row r="13100" spans="1:2">
      <c r="A13100">
        <v>1551452251.97503</v>
      </c>
      <c r="B13100">
        <v>1318353</v>
      </c>
    </row>
    <row r="13101" spans="1:2">
      <c r="A13101">
        <v>1551452253.43014</v>
      </c>
      <c r="B13101">
        <v>1318454</v>
      </c>
    </row>
    <row r="13102" spans="1:2">
      <c r="A13102">
        <v>1551452254.34889</v>
      </c>
      <c r="B13102">
        <v>1318555</v>
      </c>
    </row>
    <row r="13103" spans="1:2">
      <c r="A13103">
        <v>1551452263.63444</v>
      </c>
      <c r="B13103">
        <v>1318656</v>
      </c>
    </row>
    <row r="13104" spans="1:2">
      <c r="A13104">
        <v>1551452264.42964</v>
      </c>
      <c r="B13104">
        <v>1318757</v>
      </c>
    </row>
    <row r="13105" spans="1:2">
      <c r="A13105">
        <v>1551452265.83402</v>
      </c>
      <c r="B13105">
        <v>1318858</v>
      </c>
    </row>
    <row r="13106" spans="1:2">
      <c r="A13106">
        <v>1551452266.76405</v>
      </c>
      <c r="B13106">
        <v>1318959</v>
      </c>
    </row>
    <row r="13107" spans="1:2">
      <c r="A13107">
        <v>1551452276.00872</v>
      </c>
      <c r="B13107">
        <v>1319060</v>
      </c>
    </row>
    <row r="13108" spans="1:2">
      <c r="A13108">
        <v>1551452276.90791</v>
      </c>
      <c r="B13108">
        <v>1319161</v>
      </c>
    </row>
    <row r="13109" spans="1:2">
      <c r="A13109">
        <v>1551452278.20889</v>
      </c>
      <c r="B13109">
        <v>1319262</v>
      </c>
    </row>
    <row r="13110" spans="1:2">
      <c r="A13110">
        <v>1551452279.23049</v>
      </c>
      <c r="B13110">
        <v>1319363</v>
      </c>
    </row>
    <row r="13111" spans="1:2">
      <c r="A13111">
        <v>1551452288.48573</v>
      </c>
      <c r="B13111">
        <v>1319464</v>
      </c>
    </row>
    <row r="13112" spans="1:2">
      <c r="A13112">
        <v>1551452289.29717</v>
      </c>
      <c r="B13112">
        <v>1319565</v>
      </c>
    </row>
    <row r="13113" spans="1:2">
      <c r="A13113">
        <v>1551452290.58159</v>
      </c>
      <c r="B13113">
        <v>1319666</v>
      </c>
    </row>
    <row r="13114" spans="1:2">
      <c r="A13114">
        <v>1551452291.72691</v>
      </c>
      <c r="B13114">
        <v>1319767</v>
      </c>
    </row>
    <row r="13115" spans="1:2">
      <c r="A13115">
        <v>1551452300.87868</v>
      </c>
      <c r="B13115">
        <v>1319868</v>
      </c>
    </row>
    <row r="13116" spans="1:2">
      <c r="A13116">
        <v>1551452301.67734</v>
      </c>
      <c r="B13116">
        <v>1319969</v>
      </c>
    </row>
    <row r="13117" spans="1:2">
      <c r="A13117">
        <v>1551452303.05827</v>
      </c>
      <c r="B13117">
        <v>1320070</v>
      </c>
    </row>
    <row r="13118" spans="1:2">
      <c r="A13118">
        <v>1551452304.17701</v>
      </c>
      <c r="B13118">
        <v>1320171</v>
      </c>
    </row>
    <row r="13119" spans="1:2">
      <c r="A13119">
        <v>1551452313.26131</v>
      </c>
      <c r="B13119">
        <v>1320272</v>
      </c>
    </row>
    <row r="13120" spans="1:2">
      <c r="A13120">
        <v>1551452314.15458</v>
      </c>
      <c r="B13120">
        <v>1320373</v>
      </c>
    </row>
    <row r="13121" spans="1:2">
      <c r="A13121">
        <v>1551452315.43844</v>
      </c>
      <c r="B13121">
        <v>1320474</v>
      </c>
    </row>
    <row r="13122" spans="1:2">
      <c r="A13122">
        <v>1551452316.63805</v>
      </c>
      <c r="B13122">
        <v>1320575</v>
      </c>
    </row>
    <row r="13123" spans="1:2">
      <c r="A13123">
        <v>1551452325.74495</v>
      </c>
      <c r="B13123">
        <v>1320676</v>
      </c>
    </row>
    <row r="13124" spans="1:2">
      <c r="A13124">
        <v>1551452326.6424</v>
      </c>
      <c r="B13124">
        <v>1320777</v>
      </c>
    </row>
    <row r="13125" spans="1:2">
      <c r="A13125">
        <v>1551452327.83725</v>
      </c>
      <c r="B13125">
        <v>1320878</v>
      </c>
    </row>
    <row r="13126" spans="1:2">
      <c r="A13126">
        <v>1551452329.06115</v>
      </c>
      <c r="B13126">
        <v>1320979</v>
      </c>
    </row>
    <row r="13127" spans="1:2">
      <c r="A13127">
        <v>1551452338.23299</v>
      </c>
      <c r="B13127">
        <v>1321080</v>
      </c>
    </row>
    <row r="13128" spans="1:2">
      <c r="A13128">
        <v>1551452339.01336</v>
      </c>
      <c r="B13128">
        <v>1321181</v>
      </c>
    </row>
    <row r="13129" spans="1:2">
      <c r="A13129">
        <v>1551452340.22362</v>
      </c>
      <c r="B13129">
        <v>1321282</v>
      </c>
    </row>
    <row r="13130" spans="1:2">
      <c r="A13130">
        <v>1551452341.5376</v>
      </c>
      <c r="B13130">
        <v>1321383</v>
      </c>
    </row>
    <row r="13131" spans="1:2">
      <c r="A13131">
        <v>1551452350.61961</v>
      </c>
      <c r="B13131">
        <v>1321484</v>
      </c>
    </row>
    <row r="13132" spans="1:2">
      <c r="A13132">
        <v>1551452351.40413</v>
      </c>
      <c r="B13132">
        <v>1321585</v>
      </c>
    </row>
    <row r="13133" spans="1:2">
      <c r="A13133">
        <v>1551452352.70103</v>
      </c>
      <c r="B13133">
        <v>1321686</v>
      </c>
    </row>
    <row r="13134" spans="1:2">
      <c r="A13134">
        <v>1551452353.99646</v>
      </c>
      <c r="B13134">
        <v>1321787</v>
      </c>
    </row>
    <row r="13135" spans="1:2">
      <c r="A13135">
        <v>1551452363.00815</v>
      </c>
      <c r="B13135">
        <v>1321888</v>
      </c>
    </row>
    <row r="13136" spans="1:2">
      <c r="A13136">
        <v>1551452363.89051</v>
      </c>
      <c r="B13136">
        <v>1321989</v>
      </c>
    </row>
    <row r="13137" spans="1:2">
      <c r="A13137">
        <v>1551452365.06839</v>
      </c>
      <c r="B13137">
        <v>1322090</v>
      </c>
    </row>
    <row r="13138" spans="1:2">
      <c r="A13138">
        <v>1551452366.44849</v>
      </c>
      <c r="B13138">
        <v>1322191</v>
      </c>
    </row>
    <row r="13139" spans="1:2">
      <c r="A13139">
        <v>1551452375.50836</v>
      </c>
      <c r="B13139">
        <v>1322292</v>
      </c>
    </row>
    <row r="13140" spans="1:2">
      <c r="A13140">
        <v>1551452376.26247</v>
      </c>
      <c r="B13140">
        <v>1322393</v>
      </c>
    </row>
    <row r="13141" spans="1:2">
      <c r="A13141">
        <v>1551452377.52811</v>
      </c>
      <c r="B13141">
        <v>1322494</v>
      </c>
    </row>
    <row r="13142" spans="1:2">
      <c r="A13142">
        <v>1551452378.90186</v>
      </c>
      <c r="B13142">
        <v>1322595</v>
      </c>
    </row>
    <row r="13143" spans="1:2">
      <c r="A13143">
        <v>1551452387.87125</v>
      </c>
      <c r="B13143">
        <v>1322696</v>
      </c>
    </row>
    <row r="13144" spans="1:2">
      <c r="A13144">
        <v>1551452388.74819</v>
      </c>
      <c r="B13144">
        <v>1322797</v>
      </c>
    </row>
    <row r="13145" spans="1:2">
      <c r="A13145">
        <v>1551452389.92141</v>
      </c>
      <c r="B13145">
        <v>1322898</v>
      </c>
    </row>
    <row r="13146" spans="1:2">
      <c r="A13146">
        <v>1551452391.34115</v>
      </c>
      <c r="B13146">
        <v>1322999</v>
      </c>
    </row>
    <row r="13147" spans="1:2">
      <c r="A13147">
        <v>1551452400.34157</v>
      </c>
      <c r="B13147">
        <v>1323100</v>
      </c>
    </row>
    <row r="13148" spans="1:2">
      <c r="A13148">
        <v>1551452401.12531</v>
      </c>
      <c r="B13148">
        <v>1323201</v>
      </c>
    </row>
    <row r="13149" spans="1:2">
      <c r="A13149">
        <v>1551452402.3091</v>
      </c>
      <c r="B13149">
        <v>1323302</v>
      </c>
    </row>
    <row r="13150" spans="1:2">
      <c r="A13150">
        <v>1551452403.82244</v>
      </c>
      <c r="B13150">
        <v>1323403</v>
      </c>
    </row>
    <row r="13151" spans="1:2">
      <c r="A13151">
        <v>1551452412.7163</v>
      </c>
      <c r="B13151">
        <v>1323504</v>
      </c>
    </row>
    <row r="13152" spans="1:2">
      <c r="A13152">
        <v>1551452413.51063</v>
      </c>
      <c r="B13152">
        <v>1323605</v>
      </c>
    </row>
    <row r="13153" spans="1:2">
      <c r="A13153">
        <v>1551452414.78196</v>
      </c>
      <c r="B13153">
        <v>1323706</v>
      </c>
    </row>
    <row r="13154" spans="1:2">
      <c r="A13154">
        <v>1551452416.26832</v>
      </c>
      <c r="B13154">
        <v>1323807</v>
      </c>
    </row>
    <row r="13155" spans="1:2">
      <c r="A13155">
        <v>1551452425.08032</v>
      </c>
      <c r="B13155">
        <v>1323908</v>
      </c>
    </row>
    <row r="13156" spans="1:2">
      <c r="A13156">
        <v>1551452426.00511</v>
      </c>
      <c r="B13156">
        <v>1324009</v>
      </c>
    </row>
    <row r="13157" spans="1:2">
      <c r="A13157">
        <v>1551452427.1806</v>
      </c>
      <c r="B13157">
        <v>1324110</v>
      </c>
    </row>
    <row r="13158" spans="1:2">
      <c r="A13158">
        <v>1551452428.72186</v>
      </c>
      <c r="B13158">
        <v>1324211</v>
      </c>
    </row>
    <row r="13159" spans="1:2">
      <c r="A13159">
        <v>1551452437.5479</v>
      </c>
      <c r="B13159">
        <v>1324312</v>
      </c>
    </row>
    <row r="13160" spans="1:2">
      <c r="A13160">
        <v>1551452438.39285</v>
      </c>
      <c r="B13160">
        <v>1324413</v>
      </c>
    </row>
    <row r="13161" spans="1:2">
      <c r="A13161">
        <v>1551452439.5913</v>
      </c>
      <c r="B13161">
        <v>1324514</v>
      </c>
    </row>
    <row r="13162" spans="1:2">
      <c r="A13162">
        <v>1551452441.19796</v>
      </c>
      <c r="B13162">
        <v>1324615</v>
      </c>
    </row>
    <row r="13163" spans="1:2">
      <c r="A13163">
        <v>1551452450.01666</v>
      </c>
      <c r="B13163">
        <v>1324716</v>
      </c>
    </row>
    <row r="13164" spans="1:2">
      <c r="A13164">
        <v>1551452450.76821</v>
      </c>
      <c r="B13164">
        <v>1324817</v>
      </c>
    </row>
    <row r="13165" spans="1:2">
      <c r="A13165">
        <v>1551452452.04077</v>
      </c>
      <c r="B13165">
        <v>1324918</v>
      </c>
    </row>
    <row r="13166" spans="1:2">
      <c r="A13166">
        <v>1551452453.61078</v>
      </c>
      <c r="B13166">
        <v>1325019</v>
      </c>
    </row>
    <row r="13167" spans="1:2">
      <c r="A13167">
        <v>1551452462.39033</v>
      </c>
      <c r="B13167">
        <v>1325120</v>
      </c>
    </row>
    <row r="13168" spans="1:2">
      <c r="A13168">
        <v>1551452463.22365</v>
      </c>
      <c r="B13168">
        <v>1325221</v>
      </c>
    </row>
    <row r="13169" spans="1:2">
      <c r="A13169">
        <v>1551452464.50214</v>
      </c>
      <c r="B13169">
        <v>1325322</v>
      </c>
    </row>
    <row r="13170" spans="1:2">
      <c r="A13170">
        <v>1551452465.99043</v>
      </c>
      <c r="B13170">
        <v>1325423</v>
      </c>
    </row>
    <row r="13171" spans="1:2">
      <c r="A13171">
        <v>1551452474.86117</v>
      </c>
      <c r="B13171">
        <v>1325524</v>
      </c>
    </row>
    <row r="13172" spans="1:2">
      <c r="A13172">
        <v>1551452475.61166</v>
      </c>
      <c r="B13172">
        <v>1325625</v>
      </c>
    </row>
    <row r="13173" spans="1:2">
      <c r="A13173">
        <v>1551452476.868</v>
      </c>
      <c r="B13173">
        <v>1325726</v>
      </c>
    </row>
    <row r="13174" spans="1:2">
      <c r="A13174">
        <v>1551452478.4651</v>
      </c>
      <c r="B13174">
        <v>1325827</v>
      </c>
    </row>
    <row r="13175" spans="1:2">
      <c r="A13175">
        <v>1551452487.25134</v>
      </c>
      <c r="B13175">
        <v>1325928</v>
      </c>
    </row>
    <row r="13176" spans="1:2">
      <c r="A13176">
        <v>1551452487.98103</v>
      </c>
      <c r="B13176">
        <v>1326029</v>
      </c>
    </row>
    <row r="13177" spans="1:2">
      <c r="A13177">
        <v>1551452489.33917</v>
      </c>
      <c r="B13177">
        <v>1326130</v>
      </c>
    </row>
    <row r="13178" spans="1:2">
      <c r="A13178">
        <v>1551452490.96439</v>
      </c>
      <c r="B13178">
        <v>1326231</v>
      </c>
    </row>
    <row r="13179" spans="1:2">
      <c r="A13179">
        <v>1551452499.73111</v>
      </c>
      <c r="B13179">
        <v>1326332</v>
      </c>
    </row>
    <row r="13180" spans="1:2">
      <c r="A13180">
        <v>1551452500.41329</v>
      </c>
      <c r="B13180">
        <v>1326433</v>
      </c>
    </row>
    <row r="13181" spans="1:2">
      <c r="A13181">
        <v>1551452501.72594</v>
      </c>
      <c r="B13181">
        <v>1326534</v>
      </c>
    </row>
    <row r="13182" spans="1:2">
      <c r="A13182">
        <v>1551452503.37012</v>
      </c>
      <c r="B13182">
        <v>1326635</v>
      </c>
    </row>
    <row r="13183" spans="1:2">
      <c r="A13183">
        <v>1551452512.17691</v>
      </c>
      <c r="B13183">
        <v>1326736</v>
      </c>
    </row>
    <row r="13184" spans="1:2">
      <c r="A13184">
        <v>1551452512.78359</v>
      </c>
      <c r="B13184">
        <v>1326837</v>
      </c>
    </row>
    <row r="13185" spans="1:2">
      <c r="A13185">
        <v>1551452514.09701</v>
      </c>
      <c r="B13185">
        <v>1326938</v>
      </c>
    </row>
    <row r="13186" spans="1:2">
      <c r="A13186">
        <v>1551452515.8501</v>
      </c>
      <c r="B13186">
        <v>1327039</v>
      </c>
    </row>
    <row r="13187" spans="1:2">
      <c r="A13187">
        <v>1551452524.54423</v>
      </c>
      <c r="B13187">
        <v>1327140</v>
      </c>
    </row>
    <row r="13188" spans="1:2">
      <c r="A13188">
        <v>1551452525.19523</v>
      </c>
      <c r="B13188">
        <v>1327241</v>
      </c>
    </row>
    <row r="13189" spans="1:2">
      <c r="A13189">
        <v>1551452526.62151</v>
      </c>
      <c r="B13189">
        <v>1327342</v>
      </c>
    </row>
    <row r="13190" spans="1:2">
      <c r="A13190">
        <v>1551452528.28045</v>
      </c>
      <c r="B13190">
        <v>1327443</v>
      </c>
    </row>
    <row r="13191" spans="1:2">
      <c r="A13191">
        <v>1551452536.92165</v>
      </c>
      <c r="B13191">
        <v>1327544</v>
      </c>
    </row>
    <row r="13192" spans="1:2">
      <c r="A13192">
        <v>1551452537.67102</v>
      </c>
      <c r="B13192">
        <v>1327645</v>
      </c>
    </row>
    <row r="13193" spans="1:2">
      <c r="A13193">
        <v>1551452539.00704</v>
      </c>
      <c r="B13193">
        <v>1327746</v>
      </c>
    </row>
    <row r="13194" spans="1:2">
      <c r="A13194">
        <v>1551452540.7318</v>
      </c>
      <c r="B13194">
        <v>1327847</v>
      </c>
    </row>
    <row r="13195" spans="1:2">
      <c r="A13195">
        <v>1551452549.43815</v>
      </c>
      <c r="B13195">
        <v>1327948</v>
      </c>
    </row>
    <row r="13196" spans="1:2">
      <c r="A13196">
        <v>1551452550.06388</v>
      </c>
      <c r="B13196">
        <v>1328049</v>
      </c>
    </row>
    <row r="13197" spans="1:2">
      <c r="A13197">
        <v>1551452551.37772</v>
      </c>
      <c r="B13197">
        <v>1328150</v>
      </c>
    </row>
    <row r="13198" spans="1:2">
      <c r="A13198">
        <v>1551452553.18708</v>
      </c>
      <c r="B13198">
        <v>1328251</v>
      </c>
    </row>
    <row r="13199" spans="1:2">
      <c r="A13199">
        <v>1551452561.90014</v>
      </c>
      <c r="B13199">
        <v>1328352</v>
      </c>
    </row>
    <row r="13200" spans="1:2">
      <c r="A13200">
        <v>1551452562.43436</v>
      </c>
      <c r="B13200">
        <v>1328453</v>
      </c>
    </row>
    <row r="13201" spans="1:2">
      <c r="A13201">
        <v>1551452563.73937</v>
      </c>
      <c r="B13201">
        <v>1328554</v>
      </c>
    </row>
    <row r="13202" spans="1:2">
      <c r="A13202">
        <v>1551452565.66466</v>
      </c>
      <c r="B13202">
        <v>1328655</v>
      </c>
    </row>
    <row r="13203" spans="1:2">
      <c r="A13203">
        <v>1551452574.26406</v>
      </c>
      <c r="B13203">
        <v>1328756</v>
      </c>
    </row>
    <row r="13204" spans="1:2">
      <c r="A13204">
        <v>1551452574.82036</v>
      </c>
      <c r="B13204">
        <v>1328857</v>
      </c>
    </row>
    <row r="13205" spans="1:2">
      <c r="A13205">
        <v>1551452576.22055</v>
      </c>
      <c r="B13205">
        <v>1328958</v>
      </c>
    </row>
    <row r="13206" spans="1:2">
      <c r="A13206">
        <v>1551452578.07905</v>
      </c>
      <c r="B13206">
        <v>1329059</v>
      </c>
    </row>
    <row r="13207" spans="1:2">
      <c r="A13207">
        <v>1551452586.6465</v>
      </c>
      <c r="B13207">
        <v>1329160</v>
      </c>
    </row>
    <row r="13208" spans="1:2">
      <c r="A13208">
        <v>1551452587.29643</v>
      </c>
      <c r="B13208">
        <v>1329261</v>
      </c>
    </row>
    <row r="13209" spans="1:2">
      <c r="A13209">
        <v>1551452588.67056</v>
      </c>
      <c r="B13209">
        <v>1329362</v>
      </c>
    </row>
    <row r="13210" spans="1:2">
      <c r="A13210">
        <v>1551452590.43994</v>
      </c>
      <c r="B13210">
        <v>1329463</v>
      </c>
    </row>
    <row r="13211" spans="1:2">
      <c r="A13211">
        <v>1551452599.01679</v>
      </c>
      <c r="B13211">
        <v>1329564</v>
      </c>
    </row>
    <row r="13212" spans="1:2">
      <c r="A13212">
        <v>1551452599.76185</v>
      </c>
      <c r="B13212">
        <v>1329665</v>
      </c>
    </row>
    <row r="13213" spans="1:2">
      <c r="A13213">
        <v>1551452601.19752</v>
      </c>
      <c r="B13213">
        <v>1329766</v>
      </c>
    </row>
    <row r="13214" spans="1:2">
      <c r="A13214">
        <v>1551452602.82476</v>
      </c>
      <c r="B13214">
        <v>1329867</v>
      </c>
    </row>
    <row r="13215" spans="1:2">
      <c r="A13215">
        <v>1551452611.44932</v>
      </c>
      <c r="B13215">
        <v>1329968</v>
      </c>
    </row>
    <row r="13216" spans="1:2">
      <c r="A13216">
        <v>1551452612.22529</v>
      </c>
      <c r="B13216">
        <v>1330069</v>
      </c>
    </row>
    <row r="13217" spans="1:2">
      <c r="A13217">
        <v>1551452613.56972</v>
      </c>
      <c r="B13217">
        <v>1330170</v>
      </c>
    </row>
    <row r="13218" spans="1:2">
      <c r="A13218">
        <v>1551452615.21368</v>
      </c>
      <c r="B13218">
        <v>1330271</v>
      </c>
    </row>
    <row r="13219" spans="1:2">
      <c r="A13219">
        <v>1551452623.81359</v>
      </c>
      <c r="B13219">
        <v>1330372</v>
      </c>
    </row>
    <row r="13220" spans="1:2">
      <c r="A13220">
        <v>1551452624.59601</v>
      </c>
      <c r="B13220">
        <v>1330473</v>
      </c>
    </row>
    <row r="13221" spans="1:2">
      <c r="A13221">
        <v>1551452626.03128</v>
      </c>
      <c r="B13221">
        <v>1330574</v>
      </c>
    </row>
    <row r="13222" spans="1:2">
      <c r="A13222">
        <v>1551452627.65744</v>
      </c>
      <c r="B13222">
        <v>1330675</v>
      </c>
    </row>
    <row r="13223" spans="1:2">
      <c r="A13223">
        <v>1551452636.26627</v>
      </c>
      <c r="B13223">
        <v>1330776</v>
      </c>
    </row>
    <row r="13224" spans="1:2">
      <c r="A13224">
        <v>1551452637.04637</v>
      </c>
      <c r="B13224">
        <v>1330877</v>
      </c>
    </row>
    <row r="13225" spans="1:2">
      <c r="A13225">
        <v>1551452638.39776</v>
      </c>
      <c r="B13225">
        <v>1330978</v>
      </c>
    </row>
    <row r="13226" spans="1:2">
      <c r="A13226">
        <v>1551452640.05578</v>
      </c>
      <c r="B13226">
        <v>1331079</v>
      </c>
    </row>
    <row r="13227" spans="1:2">
      <c r="A13227">
        <v>1551452648.71687</v>
      </c>
      <c r="B13227">
        <v>1331180</v>
      </c>
    </row>
    <row r="13228" spans="1:2">
      <c r="A13228">
        <v>1551452649.43116</v>
      </c>
      <c r="B13228">
        <v>1331281</v>
      </c>
    </row>
    <row r="13229" spans="1:2">
      <c r="A13229">
        <v>1551452650.76237</v>
      </c>
      <c r="B13229">
        <v>1331382</v>
      </c>
    </row>
    <row r="13230" spans="1:2">
      <c r="A13230">
        <v>1551452652.57577</v>
      </c>
      <c r="B13230">
        <v>1331483</v>
      </c>
    </row>
    <row r="13231" spans="1:2">
      <c r="A13231">
        <v>1551452661.09693</v>
      </c>
      <c r="B13231">
        <v>1331584</v>
      </c>
    </row>
    <row r="13232" spans="1:2">
      <c r="A13232">
        <v>1551452661.78333</v>
      </c>
      <c r="B13232">
        <v>1331685</v>
      </c>
    </row>
    <row r="13233" spans="1:2">
      <c r="A13233">
        <v>1551452663.2362</v>
      </c>
      <c r="B13233">
        <v>1331786</v>
      </c>
    </row>
    <row r="13234" spans="1:2">
      <c r="A13234">
        <v>1551452665.01001</v>
      </c>
      <c r="B13234">
        <v>1331887</v>
      </c>
    </row>
    <row r="13235" spans="1:2">
      <c r="A13235">
        <v>1551452673.44222</v>
      </c>
      <c r="B13235">
        <v>1331988</v>
      </c>
    </row>
    <row r="13236" spans="1:2">
      <c r="A13236">
        <v>1551452674.2552</v>
      </c>
      <c r="B13236">
        <v>1332089</v>
      </c>
    </row>
    <row r="13237" spans="1:2">
      <c r="A13237">
        <v>1551452675.62637</v>
      </c>
      <c r="B13237">
        <v>1332190</v>
      </c>
    </row>
    <row r="13238" spans="1:2">
      <c r="A13238">
        <v>1551452677.42059</v>
      </c>
      <c r="B13238">
        <v>1332291</v>
      </c>
    </row>
    <row r="13239" spans="1:2">
      <c r="A13239">
        <v>1551452685.91375</v>
      </c>
      <c r="B13239">
        <v>1332392</v>
      </c>
    </row>
    <row r="13240" spans="1:2">
      <c r="A13240">
        <v>1551452686.63499</v>
      </c>
      <c r="B13240">
        <v>1332493</v>
      </c>
    </row>
    <row r="13241" spans="1:2">
      <c r="A13241">
        <v>1551452688.01091</v>
      </c>
      <c r="B13241">
        <v>1332594</v>
      </c>
    </row>
    <row r="13242" spans="1:2">
      <c r="A13242">
        <v>1551452689.89194</v>
      </c>
      <c r="B13242">
        <v>1332695</v>
      </c>
    </row>
    <row r="13243" spans="1:2">
      <c r="A13243">
        <v>1551452698.37487</v>
      </c>
      <c r="B13243">
        <v>1332796</v>
      </c>
    </row>
    <row r="13244" spans="1:2">
      <c r="A13244">
        <v>1551452698.99393</v>
      </c>
      <c r="B13244">
        <v>1332897</v>
      </c>
    </row>
    <row r="13245" spans="1:2">
      <c r="A13245">
        <v>1551452700.37884</v>
      </c>
      <c r="B13245">
        <v>1332998</v>
      </c>
    </row>
    <row r="13246" spans="1:2">
      <c r="A13246">
        <v>1551452702.42586</v>
      </c>
      <c r="B13246">
        <v>1333099</v>
      </c>
    </row>
    <row r="13247" spans="1:2">
      <c r="A13247">
        <v>1551452710.98667</v>
      </c>
      <c r="B13247">
        <v>1333200</v>
      </c>
    </row>
    <row r="13248" spans="1:2">
      <c r="A13248">
        <v>1551452711.51595</v>
      </c>
      <c r="B13248">
        <v>1333301</v>
      </c>
    </row>
    <row r="13249" spans="1:2">
      <c r="A13249">
        <v>1551452712.82088</v>
      </c>
      <c r="B13249">
        <v>1333402</v>
      </c>
    </row>
    <row r="13250" spans="1:2">
      <c r="A13250">
        <v>1551452714.89597</v>
      </c>
      <c r="B13250">
        <v>1333503</v>
      </c>
    </row>
    <row r="13251" spans="1:2">
      <c r="A13251">
        <v>1551452723.4247</v>
      </c>
      <c r="B13251">
        <v>1333604</v>
      </c>
    </row>
    <row r="13252" spans="1:2">
      <c r="A13252">
        <v>1551452723.88308</v>
      </c>
      <c r="B13252">
        <v>1333705</v>
      </c>
    </row>
    <row r="13253" spans="1:2">
      <c r="A13253">
        <v>1551452725.2503</v>
      </c>
      <c r="B13253">
        <v>1333806</v>
      </c>
    </row>
    <row r="13254" spans="1:2">
      <c r="A13254">
        <v>1551452727.38155</v>
      </c>
      <c r="B13254">
        <v>1333907</v>
      </c>
    </row>
    <row r="13255" spans="1:2">
      <c r="A13255">
        <v>1551452735.7998</v>
      </c>
      <c r="B13255">
        <v>1334008</v>
      </c>
    </row>
    <row r="13256" spans="1:2">
      <c r="A13256">
        <v>1551452736.37242</v>
      </c>
      <c r="B13256">
        <v>1334109</v>
      </c>
    </row>
    <row r="13257" spans="1:2">
      <c r="A13257">
        <v>1551452737.65578</v>
      </c>
      <c r="B13257">
        <v>1334210</v>
      </c>
    </row>
    <row r="13258" spans="1:2">
      <c r="A13258">
        <v>1551452739.81093</v>
      </c>
      <c r="B13258">
        <v>1334311</v>
      </c>
    </row>
    <row r="13259" spans="1:2">
      <c r="A13259">
        <v>1551452748.25348</v>
      </c>
      <c r="B13259">
        <v>1334412</v>
      </c>
    </row>
    <row r="13260" spans="1:2">
      <c r="A13260">
        <v>1551452748.82874</v>
      </c>
      <c r="B13260">
        <v>1334513</v>
      </c>
    </row>
    <row r="13261" spans="1:2">
      <c r="A13261">
        <v>1551452750.03026</v>
      </c>
      <c r="B13261">
        <v>1334614</v>
      </c>
    </row>
    <row r="13262" spans="1:2">
      <c r="A13262">
        <v>1551452752.3152</v>
      </c>
      <c r="B13262">
        <v>1334715</v>
      </c>
    </row>
    <row r="13263" spans="1:2">
      <c r="A13263">
        <v>1551452760.6336</v>
      </c>
      <c r="B13263">
        <v>1334816</v>
      </c>
    </row>
    <row r="13264" spans="1:2">
      <c r="A13264">
        <v>1551452761.38433</v>
      </c>
      <c r="B13264">
        <v>1334917</v>
      </c>
    </row>
    <row r="13265" spans="1:2">
      <c r="A13265">
        <v>1551452762.54544</v>
      </c>
      <c r="B13265">
        <v>1335018</v>
      </c>
    </row>
    <row r="13266" spans="1:2">
      <c r="A13266">
        <v>1551452764.68428</v>
      </c>
      <c r="B13266">
        <v>1335119</v>
      </c>
    </row>
    <row r="13267" spans="1:2">
      <c r="A13267">
        <v>1551452772.99228</v>
      </c>
      <c r="B13267">
        <v>1335220</v>
      </c>
    </row>
    <row r="13268" spans="1:2">
      <c r="A13268">
        <v>1551452773.83677</v>
      </c>
      <c r="B13268">
        <v>1335321</v>
      </c>
    </row>
    <row r="13269" spans="1:2">
      <c r="A13269">
        <v>1551452774.92898</v>
      </c>
      <c r="B13269">
        <v>1335422</v>
      </c>
    </row>
    <row r="13270" spans="1:2">
      <c r="A13270">
        <v>1551452777.10853</v>
      </c>
      <c r="B13270">
        <v>1335523</v>
      </c>
    </row>
    <row r="13271" spans="1:2">
      <c r="A13271">
        <v>1551452785.42968</v>
      </c>
      <c r="B13271">
        <v>1335624</v>
      </c>
    </row>
    <row r="13272" spans="1:2">
      <c r="A13272">
        <v>1551452786.30621</v>
      </c>
      <c r="B13272">
        <v>1335725</v>
      </c>
    </row>
    <row r="13273" spans="1:2">
      <c r="A13273">
        <v>1551452787.30328</v>
      </c>
      <c r="B13273">
        <v>1335826</v>
      </c>
    </row>
    <row r="13274" spans="1:2">
      <c r="A13274">
        <v>1551452789.47777</v>
      </c>
      <c r="B13274">
        <v>1335927</v>
      </c>
    </row>
    <row r="13275" spans="1:2">
      <c r="A13275">
        <v>1551452797.8894</v>
      </c>
      <c r="B13275">
        <v>1336028</v>
      </c>
    </row>
    <row r="13276" spans="1:2">
      <c r="A13276">
        <v>1551452798.67661</v>
      </c>
      <c r="B13276">
        <v>1336129</v>
      </c>
    </row>
    <row r="13277" spans="1:2">
      <c r="A13277">
        <v>1551452799.72098</v>
      </c>
      <c r="B13277">
        <v>1336230</v>
      </c>
    </row>
    <row r="13278" spans="1:2">
      <c r="A13278">
        <v>1551452801.8778</v>
      </c>
      <c r="B13278">
        <v>1336331</v>
      </c>
    </row>
    <row r="13279" spans="1:2">
      <c r="A13279">
        <v>1551452810.25512</v>
      </c>
      <c r="B13279">
        <v>1336432</v>
      </c>
    </row>
    <row r="13280" spans="1:2">
      <c r="A13280">
        <v>1551452811.121</v>
      </c>
      <c r="B13280">
        <v>1336533</v>
      </c>
    </row>
    <row r="13281" spans="1:2">
      <c r="A13281">
        <v>1551452812.086</v>
      </c>
      <c r="B13281">
        <v>1336634</v>
      </c>
    </row>
    <row r="13282" spans="1:2">
      <c r="A13282">
        <v>1551452814.31594</v>
      </c>
      <c r="B13282">
        <v>1336735</v>
      </c>
    </row>
    <row r="13283" spans="1:2">
      <c r="A13283">
        <v>1551452822.7235</v>
      </c>
      <c r="B13283">
        <v>1336836</v>
      </c>
    </row>
    <row r="13284" spans="1:2">
      <c r="A13284">
        <v>1551452823.59164</v>
      </c>
      <c r="B13284">
        <v>1336937</v>
      </c>
    </row>
    <row r="13285" spans="1:2">
      <c r="A13285">
        <v>1551452824.45607</v>
      </c>
      <c r="B13285">
        <v>1337038</v>
      </c>
    </row>
    <row r="13286" spans="1:2">
      <c r="A13286">
        <v>1551452826.69348</v>
      </c>
      <c r="B13286">
        <v>1337139</v>
      </c>
    </row>
    <row r="13287" spans="1:2">
      <c r="A13287">
        <v>1551452835.17425</v>
      </c>
      <c r="B13287">
        <v>1337240</v>
      </c>
    </row>
    <row r="13288" spans="1:2">
      <c r="A13288">
        <v>1551452835.94216</v>
      </c>
      <c r="B13288">
        <v>1337341</v>
      </c>
    </row>
    <row r="13289" spans="1:2">
      <c r="A13289">
        <v>1551452836.82787</v>
      </c>
      <c r="B13289">
        <v>1337442</v>
      </c>
    </row>
    <row r="13290" spans="1:2">
      <c r="A13290">
        <v>1551452839.1523</v>
      </c>
      <c r="B13290">
        <v>1337543</v>
      </c>
    </row>
    <row r="13291" spans="1:2">
      <c r="A13291">
        <v>1551452847.51171</v>
      </c>
      <c r="B13291">
        <v>1337644</v>
      </c>
    </row>
    <row r="13292" spans="1:2">
      <c r="A13292">
        <v>1551452848.31405</v>
      </c>
      <c r="B13292">
        <v>1337745</v>
      </c>
    </row>
    <row r="13293" spans="1:2">
      <c r="A13293">
        <v>1551452849.28561</v>
      </c>
      <c r="B13293">
        <v>1337846</v>
      </c>
    </row>
    <row r="13294" spans="1:2">
      <c r="A13294">
        <v>1551452851.56586</v>
      </c>
      <c r="B13294">
        <v>1337947</v>
      </c>
    </row>
    <row r="13295" spans="1:2">
      <c r="A13295">
        <v>1551452859.95601</v>
      </c>
      <c r="B13295">
        <v>1338048</v>
      </c>
    </row>
    <row r="13296" spans="1:2">
      <c r="A13296">
        <v>1551452860.76606</v>
      </c>
      <c r="B13296">
        <v>1338149</v>
      </c>
    </row>
    <row r="13297" spans="1:2">
      <c r="A13297">
        <v>1551452861.65603</v>
      </c>
      <c r="B13297">
        <v>1338250</v>
      </c>
    </row>
    <row r="13298" spans="1:2">
      <c r="A13298">
        <v>1551452863.93428</v>
      </c>
      <c r="B13298">
        <v>1338351</v>
      </c>
    </row>
    <row r="13299" spans="1:2">
      <c r="A13299">
        <v>1551452872.45939</v>
      </c>
      <c r="B13299">
        <v>1338452</v>
      </c>
    </row>
    <row r="13300" spans="1:2">
      <c r="A13300">
        <v>1551452873.13557</v>
      </c>
      <c r="B13300">
        <v>1338553</v>
      </c>
    </row>
    <row r="13301" spans="1:2">
      <c r="A13301">
        <v>1551452874.04833</v>
      </c>
      <c r="B13301">
        <v>1338654</v>
      </c>
    </row>
    <row r="13302" spans="1:2">
      <c r="A13302">
        <v>1551452876.36981</v>
      </c>
      <c r="B13302">
        <v>1338755</v>
      </c>
    </row>
    <row r="13303" spans="1:2">
      <c r="A13303">
        <v>1551452884.82113</v>
      </c>
      <c r="B13303">
        <v>1338856</v>
      </c>
    </row>
    <row r="13304" spans="1:2">
      <c r="A13304">
        <v>1551452885.59202</v>
      </c>
      <c r="B13304">
        <v>1338957</v>
      </c>
    </row>
    <row r="13305" spans="1:2">
      <c r="A13305">
        <v>1551452886.42151</v>
      </c>
      <c r="B13305">
        <v>1339058</v>
      </c>
    </row>
    <row r="13306" spans="1:2">
      <c r="A13306">
        <v>1551452888.7992</v>
      </c>
      <c r="B13306">
        <v>1339159</v>
      </c>
    </row>
    <row r="13307" spans="1:2">
      <c r="A13307">
        <v>1551452897.27272</v>
      </c>
      <c r="B13307">
        <v>1339260</v>
      </c>
    </row>
    <row r="13308" spans="1:2">
      <c r="A13308">
        <v>1551452897.99809</v>
      </c>
      <c r="B13308">
        <v>1339361</v>
      </c>
    </row>
    <row r="13309" spans="1:2">
      <c r="A13309">
        <v>1551452898.92433</v>
      </c>
      <c r="B13309">
        <v>1339462</v>
      </c>
    </row>
    <row r="13310" spans="1:2">
      <c r="A13310">
        <v>1551452901.30665</v>
      </c>
      <c r="B13310">
        <v>1339563</v>
      </c>
    </row>
    <row r="13311" spans="1:2">
      <c r="A13311">
        <v>1551452909.63949</v>
      </c>
      <c r="B13311">
        <v>1339664</v>
      </c>
    </row>
    <row r="13312" spans="1:2">
      <c r="A13312">
        <v>1551452910.44279</v>
      </c>
      <c r="B13312">
        <v>1339765</v>
      </c>
    </row>
    <row r="13313" spans="1:2">
      <c r="A13313">
        <v>1551452911.35804</v>
      </c>
      <c r="B13313">
        <v>1339866</v>
      </c>
    </row>
    <row r="13314" spans="1:2">
      <c r="A13314">
        <v>1551452913.69096</v>
      </c>
      <c r="B13314">
        <v>1339967</v>
      </c>
    </row>
    <row r="13315" spans="1:2">
      <c r="A13315">
        <v>1551452922.07937</v>
      </c>
      <c r="B13315">
        <v>1340068</v>
      </c>
    </row>
    <row r="13316" spans="1:2">
      <c r="A13316">
        <v>1551452922.93769</v>
      </c>
      <c r="B13316">
        <v>1340169</v>
      </c>
    </row>
    <row r="13317" spans="1:2">
      <c r="A13317">
        <v>1551452923.72812</v>
      </c>
      <c r="B13317">
        <v>1340270</v>
      </c>
    </row>
    <row r="13318" spans="1:2">
      <c r="A13318">
        <v>1551452926.07577</v>
      </c>
      <c r="B13318">
        <v>1340371</v>
      </c>
    </row>
    <row r="13319" spans="1:2">
      <c r="A13319">
        <v>1551452935.3748</v>
      </c>
      <c r="B13319">
        <v>1340472</v>
      </c>
    </row>
    <row r="13320" spans="1:2">
      <c r="A13320">
        <v>1551452935.65037</v>
      </c>
      <c r="B13320">
        <v>1340573</v>
      </c>
    </row>
    <row r="13321" spans="1:2">
      <c r="A13321">
        <v>1551452936.39111</v>
      </c>
      <c r="B13321">
        <v>1340674</v>
      </c>
    </row>
    <row r="13322" spans="1:2">
      <c r="A13322">
        <v>1551452938.6187</v>
      </c>
      <c r="B13322">
        <v>1340775</v>
      </c>
    </row>
    <row r="13323" spans="1:2">
      <c r="A13323">
        <v>1551452948.1302</v>
      </c>
      <c r="B13323">
        <v>1340876</v>
      </c>
    </row>
    <row r="13324" spans="1:2">
      <c r="A13324">
        <v>1551452948.17307</v>
      </c>
      <c r="B13324">
        <v>1340977</v>
      </c>
    </row>
    <row r="13325" spans="1:2">
      <c r="A13325">
        <v>1551452948.85404</v>
      </c>
      <c r="B13325">
        <v>1341078</v>
      </c>
    </row>
    <row r="13326" spans="1:2">
      <c r="A13326">
        <v>1551452950.99459</v>
      </c>
      <c r="B13326">
        <v>1341179</v>
      </c>
    </row>
    <row r="13327" spans="1:2">
      <c r="A13327">
        <v>1551452960.48409</v>
      </c>
      <c r="B13327">
        <v>1341280</v>
      </c>
    </row>
    <row r="13328" spans="1:2">
      <c r="A13328">
        <v>1551452960.61953</v>
      </c>
      <c r="B13328">
        <v>1341381</v>
      </c>
    </row>
    <row r="13329" spans="1:2">
      <c r="A13329">
        <v>1551452961.22349</v>
      </c>
      <c r="B13329">
        <v>1341482</v>
      </c>
    </row>
    <row r="13330" spans="1:2">
      <c r="A13330">
        <v>1551452963.40978</v>
      </c>
      <c r="B13330">
        <v>1341583</v>
      </c>
    </row>
    <row r="13331" spans="1:2">
      <c r="A13331">
        <v>1551452972.91549</v>
      </c>
      <c r="B13331">
        <v>1341684</v>
      </c>
    </row>
    <row r="13332" spans="1:2">
      <c r="A13332">
        <v>1551452973.04757</v>
      </c>
      <c r="B13332">
        <v>1341785</v>
      </c>
    </row>
    <row r="13333" spans="1:2">
      <c r="A13333">
        <v>1551452973.63655</v>
      </c>
      <c r="B13333">
        <v>1341886</v>
      </c>
    </row>
    <row r="13334" spans="1:2">
      <c r="A13334">
        <v>1551452975.90033</v>
      </c>
      <c r="B13334">
        <v>1341987</v>
      </c>
    </row>
    <row r="13335" spans="1:2">
      <c r="A13335">
        <v>1551452985.44917</v>
      </c>
      <c r="B13335">
        <v>1342088</v>
      </c>
    </row>
    <row r="13336" spans="1:2">
      <c r="A13336">
        <v>1551452985.4495</v>
      </c>
      <c r="B13336">
        <v>1342189</v>
      </c>
    </row>
    <row r="13337" spans="1:2">
      <c r="A13337">
        <v>1551452986.14172</v>
      </c>
      <c r="B13337">
        <v>1342290</v>
      </c>
    </row>
    <row r="13338" spans="1:2">
      <c r="A13338">
        <v>1551452988.31745</v>
      </c>
      <c r="B13338">
        <v>1342391</v>
      </c>
    </row>
    <row r="13339" spans="1:2">
      <c r="A13339">
        <v>1551452997.80498</v>
      </c>
      <c r="B13339">
        <v>1342492</v>
      </c>
    </row>
    <row r="13340" spans="1:2">
      <c r="A13340">
        <v>1551452997.94662</v>
      </c>
      <c r="B13340">
        <v>1342593</v>
      </c>
    </row>
    <row r="13341" spans="1:2">
      <c r="A13341">
        <v>1551452998.62765</v>
      </c>
      <c r="B13341">
        <v>1342694</v>
      </c>
    </row>
    <row r="13342" spans="1:2">
      <c r="A13342">
        <v>1551453000.77686</v>
      </c>
      <c r="B13342">
        <v>1342795</v>
      </c>
    </row>
    <row r="13343" spans="1:2">
      <c r="A13343">
        <v>1551453010.27791</v>
      </c>
      <c r="B13343">
        <v>1342896</v>
      </c>
    </row>
    <row r="13344" spans="1:2">
      <c r="A13344">
        <v>1551453010.41237</v>
      </c>
      <c r="B13344">
        <v>1342997</v>
      </c>
    </row>
    <row r="13345" spans="1:2">
      <c r="A13345">
        <v>1551453011.1379</v>
      </c>
      <c r="B13345">
        <v>1343098</v>
      </c>
    </row>
    <row r="13346" spans="1:2">
      <c r="A13346">
        <v>1551453013.18564</v>
      </c>
      <c r="B13346">
        <v>1343199</v>
      </c>
    </row>
    <row r="13347" spans="1:2">
      <c r="A13347">
        <v>1551453022.73515</v>
      </c>
      <c r="B13347">
        <v>1343300</v>
      </c>
    </row>
    <row r="13348" spans="1:2">
      <c r="A13348">
        <v>1551453022.77627</v>
      </c>
      <c r="B13348">
        <v>1343401</v>
      </c>
    </row>
    <row r="13349" spans="1:2">
      <c r="A13349">
        <v>1551453023.56767</v>
      </c>
      <c r="B13349">
        <v>1343502</v>
      </c>
    </row>
    <row r="13350" spans="1:2">
      <c r="A13350">
        <v>1551453025.58398</v>
      </c>
      <c r="B13350">
        <v>1343603</v>
      </c>
    </row>
    <row r="13351" spans="1:2">
      <c r="A13351">
        <v>1551453035.22167</v>
      </c>
      <c r="B13351">
        <v>1343704</v>
      </c>
    </row>
    <row r="13352" spans="1:2">
      <c r="A13352">
        <v>1551453035.22171</v>
      </c>
      <c r="B13352">
        <v>1343805</v>
      </c>
    </row>
    <row r="13353" spans="1:2">
      <c r="A13353">
        <v>1551453035.92984</v>
      </c>
      <c r="B13353">
        <v>1343906</v>
      </c>
    </row>
    <row r="13354" spans="1:2">
      <c r="A13354">
        <v>1551453037.9676</v>
      </c>
      <c r="B13354">
        <v>1344007</v>
      </c>
    </row>
    <row r="13355" spans="1:2">
      <c r="A13355">
        <v>1551453047.56595</v>
      </c>
      <c r="B13355">
        <v>1344108</v>
      </c>
    </row>
    <row r="13356" spans="1:2">
      <c r="A13356">
        <v>1551453047.65853</v>
      </c>
      <c r="B13356">
        <v>1344209</v>
      </c>
    </row>
    <row r="13357" spans="1:2">
      <c r="A13357">
        <v>1551453048.27841</v>
      </c>
      <c r="B13357">
        <v>1344310</v>
      </c>
    </row>
    <row r="13358" spans="1:2">
      <c r="A13358">
        <v>1551453050.40446</v>
      </c>
      <c r="B13358">
        <v>1344411</v>
      </c>
    </row>
    <row r="13359" spans="1:2">
      <c r="A13359">
        <v>1551453060.00534</v>
      </c>
      <c r="B13359">
        <v>1344512</v>
      </c>
    </row>
    <row r="13360" spans="1:2">
      <c r="A13360">
        <v>1551453060.0075</v>
      </c>
      <c r="B13360">
        <v>1344613</v>
      </c>
    </row>
    <row r="13361" spans="1:2">
      <c r="A13361">
        <v>1551453060.70384</v>
      </c>
      <c r="B13361">
        <v>1344714</v>
      </c>
    </row>
    <row r="13362" spans="1:2">
      <c r="A13362">
        <v>1551453062.71698</v>
      </c>
      <c r="B13362">
        <v>1344815</v>
      </c>
    </row>
    <row r="13363" spans="1:2">
      <c r="A13363">
        <v>1551453072.34819</v>
      </c>
      <c r="B13363">
        <v>1344916</v>
      </c>
    </row>
    <row r="13364" spans="1:2">
      <c r="A13364">
        <v>1551453072.59942</v>
      </c>
      <c r="B13364">
        <v>1345017</v>
      </c>
    </row>
    <row r="13365" spans="1:2">
      <c r="A13365">
        <v>1551453073.16146</v>
      </c>
      <c r="B13365">
        <v>1345118</v>
      </c>
    </row>
    <row r="13366" spans="1:2">
      <c r="A13366">
        <v>1551453075.14099</v>
      </c>
      <c r="B13366">
        <v>1345219</v>
      </c>
    </row>
    <row r="13367" spans="1:2">
      <c r="A13367">
        <v>1551453084.68389</v>
      </c>
      <c r="B13367">
        <v>1345320</v>
      </c>
    </row>
    <row r="13368" spans="1:2">
      <c r="A13368">
        <v>1551453085.04643</v>
      </c>
      <c r="B13368">
        <v>1345421</v>
      </c>
    </row>
    <row r="13369" spans="1:2">
      <c r="A13369">
        <v>1551453085.65285</v>
      </c>
      <c r="B13369">
        <v>1345522</v>
      </c>
    </row>
    <row r="13370" spans="1:2">
      <c r="A13370">
        <v>1551453087.50479</v>
      </c>
      <c r="B13370">
        <v>1345623</v>
      </c>
    </row>
    <row r="13371" spans="1:2">
      <c r="A13371">
        <v>1551453097.10928</v>
      </c>
      <c r="B13371">
        <v>1345724</v>
      </c>
    </row>
    <row r="13372" spans="1:2">
      <c r="A13372">
        <v>1551453097.48257</v>
      </c>
      <c r="B13372">
        <v>1345825</v>
      </c>
    </row>
    <row r="13373" spans="1:2">
      <c r="A13373">
        <v>1551453097.9933</v>
      </c>
      <c r="B13373">
        <v>1345926</v>
      </c>
    </row>
    <row r="13374" spans="1:2">
      <c r="A13374">
        <v>1551453099.87504</v>
      </c>
      <c r="B13374">
        <v>1346027</v>
      </c>
    </row>
    <row r="13375" spans="1:2">
      <c r="A13375">
        <v>1551453109.4592</v>
      </c>
      <c r="B13375">
        <v>1346128</v>
      </c>
    </row>
    <row r="13376" spans="1:2">
      <c r="A13376">
        <v>1551453109.82168</v>
      </c>
      <c r="B13376">
        <v>1346229</v>
      </c>
    </row>
    <row r="13377" spans="1:2">
      <c r="A13377">
        <v>1551453110.43459</v>
      </c>
      <c r="B13377">
        <v>1346330</v>
      </c>
    </row>
    <row r="13378" spans="1:2">
      <c r="A13378">
        <v>1551453112.28951</v>
      </c>
      <c r="B13378">
        <v>1346431</v>
      </c>
    </row>
    <row r="13379" spans="1:2">
      <c r="A13379">
        <v>1551453121.81222</v>
      </c>
      <c r="B13379">
        <v>1346532</v>
      </c>
    </row>
    <row r="13380" spans="1:2">
      <c r="A13380">
        <v>1551453122.26223</v>
      </c>
      <c r="B13380">
        <v>1346633</v>
      </c>
    </row>
    <row r="13381" spans="1:2">
      <c r="A13381">
        <v>1551453122.77088</v>
      </c>
      <c r="B13381">
        <v>1346734</v>
      </c>
    </row>
    <row r="13382" spans="1:2">
      <c r="A13382">
        <v>1551453124.71882</v>
      </c>
      <c r="B13382">
        <v>1346835</v>
      </c>
    </row>
    <row r="13383" spans="1:2">
      <c r="A13383">
        <v>1551453134.34955</v>
      </c>
      <c r="B13383">
        <v>1346936</v>
      </c>
    </row>
    <row r="13384" spans="1:2">
      <c r="A13384">
        <v>1551453134.68584</v>
      </c>
      <c r="B13384">
        <v>1347037</v>
      </c>
    </row>
    <row r="13385" spans="1:2">
      <c r="A13385">
        <v>1551453135.1173</v>
      </c>
      <c r="B13385">
        <v>1347138</v>
      </c>
    </row>
    <row r="13386" spans="1:2">
      <c r="A13386">
        <v>1551453137.09389</v>
      </c>
      <c r="B13386">
        <v>1347239</v>
      </c>
    </row>
    <row r="13387" spans="1:2">
      <c r="A13387">
        <v>1551453146.70934</v>
      </c>
      <c r="B13387">
        <v>1347340</v>
      </c>
    </row>
    <row r="13388" spans="1:2">
      <c r="A13388">
        <v>1551453147.0191</v>
      </c>
      <c r="B13388">
        <v>1347441</v>
      </c>
    </row>
    <row r="13389" spans="1:2">
      <c r="A13389">
        <v>1551453147.5729</v>
      </c>
      <c r="B13389">
        <v>1347542</v>
      </c>
    </row>
    <row r="13390" spans="1:2">
      <c r="A13390">
        <v>1551453149.55681</v>
      </c>
      <c r="B13390">
        <v>1347643</v>
      </c>
    </row>
    <row r="13391" spans="1:2">
      <c r="A13391">
        <v>1551453159.1386</v>
      </c>
      <c r="B13391">
        <v>1347744</v>
      </c>
    </row>
    <row r="13392" spans="1:2">
      <c r="A13392">
        <v>1551453159.36118</v>
      </c>
      <c r="B13392">
        <v>1347845</v>
      </c>
    </row>
    <row r="13393" spans="1:2">
      <c r="A13393">
        <v>1551453160.00204</v>
      </c>
      <c r="B13393">
        <v>1347946</v>
      </c>
    </row>
    <row r="13394" spans="1:2">
      <c r="A13394">
        <v>1551453161.9323</v>
      </c>
      <c r="B13394">
        <v>1348047</v>
      </c>
    </row>
    <row r="13395" spans="1:2">
      <c r="A13395">
        <v>1551453171.47998</v>
      </c>
      <c r="B13395">
        <v>1348148</v>
      </c>
    </row>
    <row r="13396" spans="1:2">
      <c r="A13396">
        <v>1551453171.78867</v>
      </c>
      <c r="B13396">
        <v>1348249</v>
      </c>
    </row>
    <row r="13397" spans="1:2">
      <c r="A13397">
        <v>1551453172.41991</v>
      </c>
      <c r="B13397">
        <v>1348350</v>
      </c>
    </row>
    <row r="13398" spans="1:2">
      <c r="A13398">
        <v>1551453174.28063</v>
      </c>
      <c r="B13398">
        <v>1348451</v>
      </c>
    </row>
    <row r="13399" spans="1:2">
      <c r="A13399">
        <v>1551453183.80762</v>
      </c>
      <c r="B13399">
        <v>1348552</v>
      </c>
    </row>
    <row r="13400" spans="1:2">
      <c r="A13400">
        <v>1551453184.23765</v>
      </c>
      <c r="B13400">
        <v>1348653</v>
      </c>
    </row>
    <row r="13401" spans="1:2">
      <c r="A13401">
        <v>1551453184.78664</v>
      </c>
      <c r="B13401">
        <v>1348754</v>
      </c>
    </row>
    <row r="13402" spans="1:2">
      <c r="A13402">
        <v>1551453186.6762</v>
      </c>
      <c r="B13402">
        <v>1348855</v>
      </c>
    </row>
    <row r="13403" spans="1:2">
      <c r="A13403">
        <v>1551453196.25305</v>
      </c>
      <c r="B13403">
        <v>1348956</v>
      </c>
    </row>
    <row r="13404" spans="1:2">
      <c r="A13404">
        <v>1551453196.59614</v>
      </c>
      <c r="B13404">
        <v>1349057</v>
      </c>
    </row>
    <row r="13405" spans="1:2">
      <c r="A13405">
        <v>1551453197.13938</v>
      </c>
      <c r="B13405">
        <v>1349158</v>
      </c>
    </row>
    <row r="13406" spans="1:2">
      <c r="A13406">
        <v>1551453199.16884</v>
      </c>
      <c r="B13406">
        <v>1349259</v>
      </c>
    </row>
    <row r="13407" spans="1:2">
      <c r="A13407">
        <v>1551453208.59366</v>
      </c>
      <c r="B13407">
        <v>1349360</v>
      </c>
    </row>
    <row r="13408" spans="1:2">
      <c r="A13408">
        <v>1551453208.92417</v>
      </c>
      <c r="B13408">
        <v>1349461</v>
      </c>
    </row>
    <row r="13409" spans="1:2">
      <c r="A13409">
        <v>1551453209.59434</v>
      </c>
      <c r="B13409">
        <v>1349562</v>
      </c>
    </row>
    <row r="13410" spans="1:2">
      <c r="A13410">
        <v>1551453211.58769</v>
      </c>
      <c r="B13410">
        <v>1349663</v>
      </c>
    </row>
    <row r="13411" spans="1:2">
      <c r="A13411">
        <v>1551453220.91346</v>
      </c>
      <c r="B13411">
        <v>1349764</v>
      </c>
    </row>
    <row r="13412" spans="1:2">
      <c r="A13412">
        <v>1551453221.36866</v>
      </c>
      <c r="B13412">
        <v>1349865</v>
      </c>
    </row>
    <row r="13413" spans="1:2">
      <c r="A13413">
        <v>1551453221.96184</v>
      </c>
      <c r="B13413">
        <v>1349966</v>
      </c>
    </row>
    <row r="13414" spans="1:2">
      <c r="A13414">
        <v>1551453223.9874</v>
      </c>
      <c r="B13414">
        <v>1350067</v>
      </c>
    </row>
    <row r="13415" spans="1:2">
      <c r="A13415">
        <v>1551453233.34351</v>
      </c>
      <c r="B13415">
        <v>1350168</v>
      </c>
    </row>
    <row r="13416" spans="1:2">
      <c r="A13416">
        <v>1551453233.80173</v>
      </c>
      <c r="B13416">
        <v>1350269</v>
      </c>
    </row>
    <row r="13417" spans="1:2">
      <c r="A13417">
        <v>1551453234.30607</v>
      </c>
      <c r="B13417">
        <v>1350370</v>
      </c>
    </row>
    <row r="13418" spans="1:2">
      <c r="A13418">
        <v>1551453236.35332</v>
      </c>
      <c r="B13418">
        <v>1350471</v>
      </c>
    </row>
    <row r="13419" spans="1:2">
      <c r="A13419">
        <v>1551453245.77948</v>
      </c>
      <c r="B13419">
        <v>1350572</v>
      </c>
    </row>
    <row r="13420" spans="1:2">
      <c r="A13420">
        <v>1551453246.14935</v>
      </c>
      <c r="B13420">
        <v>1350673</v>
      </c>
    </row>
    <row r="13421" spans="1:2">
      <c r="A13421">
        <v>1551453246.74488</v>
      </c>
      <c r="B13421">
        <v>1350774</v>
      </c>
    </row>
    <row r="13422" spans="1:2">
      <c r="A13422">
        <v>1551453248.8225</v>
      </c>
      <c r="B13422">
        <v>1350875</v>
      </c>
    </row>
    <row r="13423" spans="1:2">
      <c r="A13423">
        <v>1551453258.11801</v>
      </c>
      <c r="B13423">
        <v>1350976</v>
      </c>
    </row>
    <row r="13424" spans="1:2">
      <c r="A13424">
        <v>1551453258.57428</v>
      </c>
      <c r="B13424">
        <v>1351077</v>
      </c>
    </row>
    <row r="13425" spans="1:2">
      <c r="A13425">
        <v>1551453259.18719</v>
      </c>
      <c r="B13425">
        <v>1351178</v>
      </c>
    </row>
    <row r="13426" spans="1:2">
      <c r="A13426">
        <v>1551453261.19454</v>
      </c>
      <c r="B13426">
        <v>1351279</v>
      </c>
    </row>
    <row r="13427" spans="1:2">
      <c r="A13427">
        <v>1551453270.57254</v>
      </c>
      <c r="B13427">
        <v>1351380</v>
      </c>
    </row>
    <row r="13428" spans="1:2">
      <c r="A13428">
        <v>1551453270.98113</v>
      </c>
      <c r="B13428">
        <v>1351481</v>
      </c>
    </row>
    <row r="13429" spans="1:2">
      <c r="A13429">
        <v>1551453271.58599</v>
      </c>
      <c r="B13429">
        <v>1351582</v>
      </c>
    </row>
    <row r="13430" spans="1:2">
      <c r="A13430">
        <v>1551453273.57573</v>
      </c>
      <c r="B13430">
        <v>1351683</v>
      </c>
    </row>
    <row r="13431" spans="1:2">
      <c r="A13431">
        <v>1551453282.97901</v>
      </c>
      <c r="B13431">
        <v>1351784</v>
      </c>
    </row>
    <row r="13432" spans="1:2">
      <c r="A13432">
        <v>1551453283.32544</v>
      </c>
      <c r="B13432">
        <v>1351885</v>
      </c>
    </row>
    <row r="13433" spans="1:2">
      <c r="A13433">
        <v>1551453284.01431</v>
      </c>
      <c r="B13433">
        <v>1351986</v>
      </c>
    </row>
    <row r="13434" spans="1:2">
      <c r="A13434">
        <v>1551453285.89589</v>
      </c>
      <c r="B13434">
        <v>1352087</v>
      </c>
    </row>
    <row r="13435" spans="1:2">
      <c r="A13435">
        <v>1551453295.32664</v>
      </c>
      <c r="B13435">
        <v>1352188</v>
      </c>
    </row>
    <row r="13436" spans="1:2">
      <c r="A13436">
        <v>1551453295.76728</v>
      </c>
      <c r="B13436">
        <v>1352289</v>
      </c>
    </row>
    <row r="13437" spans="1:2">
      <c r="A13437">
        <v>1551453296.34301</v>
      </c>
      <c r="B13437">
        <v>1352390</v>
      </c>
    </row>
    <row r="13438" spans="1:2">
      <c r="A13438">
        <v>1551453298.30728</v>
      </c>
      <c r="B13438">
        <v>1352491</v>
      </c>
    </row>
    <row r="13439" spans="1:2">
      <c r="A13439">
        <v>1551453307.7716</v>
      </c>
      <c r="B13439">
        <v>1352592</v>
      </c>
    </row>
    <row r="13440" spans="1:2">
      <c r="A13440">
        <v>1551453308.0938</v>
      </c>
      <c r="B13440">
        <v>1352693</v>
      </c>
    </row>
    <row r="13441" spans="1:2">
      <c r="A13441">
        <v>1551453308.71544</v>
      </c>
      <c r="B13441">
        <v>1352794</v>
      </c>
    </row>
    <row r="13442" spans="1:2">
      <c r="A13442">
        <v>1551453310.78718</v>
      </c>
      <c r="B13442">
        <v>1352895</v>
      </c>
    </row>
    <row r="13443" spans="1:2">
      <c r="A13443">
        <v>1551453320.09513</v>
      </c>
      <c r="B13443">
        <v>1352996</v>
      </c>
    </row>
    <row r="13444" spans="1:2">
      <c r="A13444">
        <v>1551453320.42534</v>
      </c>
      <c r="B13444">
        <v>1353097</v>
      </c>
    </row>
    <row r="13445" spans="1:2">
      <c r="A13445">
        <v>1551453321.1493</v>
      </c>
      <c r="B13445">
        <v>1353198</v>
      </c>
    </row>
    <row r="13446" spans="1:2">
      <c r="A13446">
        <v>1551453323.2021</v>
      </c>
      <c r="B13446">
        <v>1353299</v>
      </c>
    </row>
    <row r="13447" spans="1:2">
      <c r="A13447">
        <v>1551453332.43156</v>
      </c>
      <c r="B13447">
        <v>1353400</v>
      </c>
    </row>
    <row r="13448" spans="1:2">
      <c r="A13448">
        <v>1551453332.8654</v>
      </c>
      <c r="B13448">
        <v>1353501</v>
      </c>
    </row>
    <row r="13449" spans="1:2">
      <c r="A13449">
        <v>1551453333.48127</v>
      </c>
      <c r="B13449">
        <v>1353602</v>
      </c>
    </row>
    <row r="13450" spans="1:2">
      <c r="A13450">
        <v>1551453335.61083</v>
      </c>
      <c r="B13450">
        <v>1353703</v>
      </c>
    </row>
    <row r="13451" spans="1:2">
      <c r="A13451">
        <v>1551453344.86771</v>
      </c>
      <c r="B13451">
        <v>1353804</v>
      </c>
    </row>
    <row r="13452" spans="1:2">
      <c r="A13452">
        <v>1551453345.18335</v>
      </c>
      <c r="B13452">
        <v>1353905</v>
      </c>
    </row>
    <row r="13453" spans="1:2">
      <c r="A13453">
        <v>1551453345.83597</v>
      </c>
      <c r="B13453">
        <v>1354006</v>
      </c>
    </row>
    <row r="13454" spans="1:2">
      <c r="A13454">
        <v>1551453348.03363</v>
      </c>
      <c r="B13454">
        <v>1354107</v>
      </c>
    </row>
    <row r="13455" spans="1:2">
      <c r="A13455">
        <v>1551453357.19578</v>
      </c>
      <c r="B13455">
        <v>1354208</v>
      </c>
    </row>
    <row r="13456" spans="1:2">
      <c r="A13456">
        <v>1551453357.62211</v>
      </c>
      <c r="B13456">
        <v>1354309</v>
      </c>
    </row>
    <row r="13457" spans="1:2">
      <c r="A13457">
        <v>1551453358.24206</v>
      </c>
      <c r="B13457">
        <v>1354410</v>
      </c>
    </row>
    <row r="13458" spans="1:2">
      <c r="A13458">
        <v>1551453360.37772</v>
      </c>
      <c r="B13458">
        <v>1354511</v>
      </c>
    </row>
    <row r="13459" spans="1:2">
      <c r="A13459">
        <v>1551453369.65645</v>
      </c>
      <c r="B13459">
        <v>1354612</v>
      </c>
    </row>
    <row r="13460" spans="1:2">
      <c r="A13460">
        <v>1551453369.95414</v>
      </c>
      <c r="B13460">
        <v>1354713</v>
      </c>
    </row>
    <row r="13461" spans="1:2">
      <c r="A13461">
        <v>1551453370.59412</v>
      </c>
      <c r="B13461">
        <v>1354814</v>
      </c>
    </row>
    <row r="13462" spans="1:2">
      <c r="A13462">
        <v>1551453372.82177</v>
      </c>
      <c r="B13462">
        <v>1354915</v>
      </c>
    </row>
    <row r="13463" spans="1:2">
      <c r="A13463">
        <v>1551453381.99816</v>
      </c>
      <c r="B13463">
        <v>1355016</v>
      </c>
    </row>
    <row r="13464" spans="1:2">
      <c r="A13464">
        <v>1551453382.2665</v>
      </c>
      <c r="B13464">
        <v>1355117</v>
      </c>
    </row>
    <row r="13465" spans="1:2">
      <c r="A13465">
        <v>1551453383.03289</v>
      </c>
      <c r="B13465">
        <v>1355218</v>
      </c>
    </row>
    <row r="13466" spans="1:2">
      <c r="A13466">
        <v>1551453385.22225</v>
      </c>
      <c r="B13466">
        <v>1355319</v>
      </c>
    </row>
    <row r="13467" spans="1:2">
      <c r="A13467">
        <v>1551453394.32417</v>
      </c>
      <c r="B13467">
        <v>1355420</v>
      </c>
    </row>
    <row r="13468" spans="1:2">
      <c r="A13468">
        <v>1551453394.69278</v>
      </c>
      <c r="B13468">
        <v>1355521</v>
      </c>
    </row>
    <row r="13469" spans="1:2">
      <c r="A13469">
        <v>1551453395.37841</v>
      </c>
      <c r="B13469">
        <v>1355622</v>
      </c>
    </row>
    <row r="13470" spans="1:2">
      <c r="A13470">
        <v>1551453397.63362</v>
      </c>
      <c r="B13470">
        <v>1355723</v>
      </c>
    </row>
    <row r="13471" spans="1:2">
      <c r="A13471">
        <v>1551453406.74945</v>
      </c>
      <c r="B13471">
        <v>1355824</v>
      </c>
    </row>
    <row r="13472" spans="1:2">
      <c r="A13472">
        <v>1551453407.0152</v>
      </c>
      <c r="B13472">
        <v>1355925</v>
      </c>
    </row>
    <row r="13473" spans="1:2">
      <c r="A13473">
        <v>1551453407.73033</v>
      </c>
      <c r="B13473">
        <v>1356026</v>
      </c>
    </row>
    <row r="13474" spans="1:2">
      <c r="A13474">
        <v>1551453410.06804</v>
      </c>
      <c r="B13474">
        <v>1356127</v>
      </c>
    </row>
    <row r="13475" spans="1:2">
      <c r="A13475">
        <v>1551453419.08973</v>
      </c>
      <c r="B13475">
        <v>1356228</v>
      </c>
    </row>
    <row r="13476" spans="1:2">
      <c r="A13476">
        <v>1551453419.33922</v>
      </c>
      <c r="B13476">
        <v>1356329</v>
      </c>
    </row>
    <row r="13477" spans="1:2">
      <c r="A13477">
        <v>1551453420.17417</v>
      </c>
      <c r="B13477">
        <v>1356430</v>
      </c>
    </row>
    <row r="13478" spans="1:2">
      <c r="A13478">
        <v>1551453422.52031</v>
      </c>
      <c r="B13478">
        <v>1356531</v>
      </c>
    </row>
    <row r="13479" spans="1:2">
      <c r="A13479">
        <v>1551453431.39943</v>
      </c>
      <c r="B13479">
        <v>1356632</v>
      </c>
    </row>
    <row r="13480" spans="1:2">
      <c r="A13480">
        <v>1551453431.77516</v>
      </c>
      <c r="B13480">
        <v>1356733</v>
      </c>
    </row>
    <row r="13481" spans="1:2">
      <c r="A13481">
        <v>1551453432.5299</v>
      </c>
      <c r="B13481">
        <v>1356834</v>
      </c>
    </row>
    <row r="13482" spans="1:2">
      <c r="A13482">
        <v>1551453434.90628</v>
      </c>
      <c r="B13482">
        <v>1356935</v>
      </c>
    </row>
    <row r="13483" spans="1:2">
      <c r="A13483">
        <v>1551453443.82016</v>
      </c>
      <c r="B13483">
        <v>1357036</v>
      </c>
    </row>
    <row r="13484" spans="1:2">
      <c r="A13484">
        <v>1551453444.19692</v>
      </c>
      <c r="B13484">
        <v>1357137</v>
      </c>
    </row>
    <row r="13485" spans="1:2">
      <c r="A13485">
        <v>1551453444.86629</v>
      </c>
      <c r="B13485">
        <v>1357238</v>
      </c>
    </row>
    <row r="13486" spans="1:2">
      <c r="A13486">
        <v>1551453447.24941</v>
      </c>
      <c r="B13486">
        <v>1357339</v>
      </c>
    </row>
    <row r="13487" spans="1:2">
      <c r="A13487">
        <v>1551453456.23741</v>
      </c>
      <c r="B13487">
        <v>1357440</v>
      </c>
    </row>
    <row r="13488" spans="1:2">
      <c r="A13488">
        <v>1551453456.52336</v>
      </c>
      <c r="B13488">
        <v>1357541</v>
      </c>
    </row>
    <row r="13489" spans="1:2">
      <c r="A13489">
        <v>1551453457.26437</v>
      </c>
      <c r="B13489">
        <v>1357642</v>
      </c>
    </row>
    <row r="13490" spans="1:2">
      <c r="A13490">
        <v>1551453459.61082</v>
      </c>
      <c r="B13490">
        <v>1357743</v>
      </c>
    </row>
    <row r="13491" spans="1:2">
      <c r="A13491">
        <v>1551453468.56086</v>
      </c>
      <c r="B13491">
        <v>1357844</v>
      </c>
    </row>
    <row r="13492" spans="1:2">
      <c r="A13492">
        <v>1551453468.95415</v>
      </c>
      <c r="B13492">
        <v>1357945</v>
      </c>
    </row>
    <row r="13493" spans="1:2">
      <c r="A13493">
        <v>1551453469.6088</v>
      </c>
      <c r="B13493">
        <v>1358046</v>
      </c>
    </row>
    <row r="13494" spans="1:2">
      <c r="A13494">
        <v>1551453472.07238</v>
      </c>
      <c r="B13494">
        <v>1358147</v>
      </c>
    </row>
    <row r="13495" spans="1:2">
      <c r="A13495">
        <v>1551453480.97445</v>
      </c>
      <c r="B13495">
        <v>1358248</v>
      </c>
    </row>
    <row r="13496" spans="1:2">
      <c r="A13496">
        <v>1551453481.28769</v>
      </c>
      <c r="B13496">
        <v>1358349</v>
      </c>
    </row>
    <row r="13497" spans="1:2">
      <c r="A13497">
        <v>1551453482.01917</v>
      </c>
      <c r="B13497">
        <v>1358450</v>
      </c>
    </row>
    <row r="13498" spans="1:2">
      <c r="A13498">
        <v>1551453484.41913</v>
      </c>
      <c r="B13498">
        <v>1358551</v>
      </c>
    </row>
    <row r="13499" spans="1:2">
      <c r="A13499">
        <v>1551453493.30153</v>
      </c>
      <c r="B13499">
        <v>1358652</v>
      </c>
    </row>
    <row r="13500" spans="1:2">
      <c r="A13500">
        <v>1551453493.7051</v>
      </c>
      <c r="B13500">
        <v>1358753</v>
      </c>
    </row>
    <row r="13501" spans="1:2">
      <c r="A13501">
        <v>1551453494.42177</v>
      </c>
      <c r="B13501">
        <v>1358854</v>
      </c>
    </row>
    <row r="13502" spans="1:2">
      <c r="A13502">
        <v>1551453496.73973</v>
      </c>
      <c r="B13502">
        <v>1358955</v>
      </c>
    </row>
    <row r="13503" spans="1:2">
      <c r="A13503">
        <v>1551453505.63699</v>
      </c>
      <c r="B13503">
        <v>1359056</v>
      </c>
    </row>
    <row r="13504" spans="1:2">
      <c r="A13504">
        <v>1551453506.13673</v>
      </c>
      <c r="B13504">
        <v>1359157</v>
      </c>
    </row>
    <row r="13505" spans="1:2">
      <c r="A13505">
        <v>1551453506.74985</v>
      </c>
      <c r="B13505">
        <v>1359258</v>
      </c>
    </row>
    <row r="13506" spans="1:2">
      <c r="A13506">
        <v>1551453509.13901</v>
      </c>
      <c r="B13506">
        <v>1359359</v>
      </c>
    </row>
    <row r="13507" spans="1:2">
      <c r="A13507">
        <v>1551453518.06209</v>
      </c>
      <c r="B13507">
        <v>1359460</v>
      </c>
    </row>
    <row r="13508" spans="1:2">
      <c r="A13508">
        <v>1551453518.45798</v>
      </c>
      <c r="B13508">
        <v>1359561</v>
      </c>
    </row>
    <row r="13509" spans="1:2">
      <c r="A13509">
        <v>1551453519.16505</v>
      </c>
      <c r="B13509">
        <v>1359662</v>
      </c>
    </row>
    <row r="13510" spans="1:2">
      <c r="A13510">
        <v>1551453521.46977</v>
      </c>
      <c r="B13510">
        <v>1359763</v>
      </c>
    </row>
    <row r="13511" spans="1:2">
      <c r="A13511">
        <v>1551453530.49534</v>
      </c>
      <c r="B13511">
        <v>1359864</v>
      </c>
    </row>
    <row r="13512" spans="1:2">
      <c r="A13512">
        <v>1551453530.90315</v>
      </c>
      <c r="B13512">
        <v>1359965</v>
      </c>
    </row>
    <row r="13513" spans="1:2">
      <c r="A13513">
        <v>1551453531.50311</v>
      </c>
      <c r="B13513">
        <v>1360066</v>
      </c>
    </row>
    <row r="13514" spans="1:2">
      <c r="A13514">
        <v>1551453533.80281</v>
      </c>
      <c r="B13514">
        <v>1360167</v>
      </c>
    </row>
    <row r="13515" spans="1:2">
      <c r="A13515">
        <v>1551453542.91177</v>
      </c>
      <c r="B13515">
        <v>1360268</v>
      </c>
    </row>
    <row r="13516" spans="1:2">
      <c r="A13516">
        <v>1551453543.22432</v>
      </c>
      <c r="B13516">
        <v>1360369</v>
      </c>
    </row>
    <row r="13517" spans="1:2">
      <c r="A13517">
        <v>1551453543.83399</v>
      </c>
      <c r="B13517">
        <v>1360470</v>
      </c>
    </row>
    <row r="13518" spans="1:2">
      <c r="A13518">
        <v>1551453546.2375</v>
      </c>
      <c r="B13518">
        <v>1360571</v>
      </c>
    </row>
    <row r="13519" spans="1:2">
      <c r="A13519">
        <v>1551453555.24447</v>
      </c>
      <c r="B13519">
        <v>1360672</v>
      </c>
    </row>
    <row r="13520" spans="1:2">
      <c r="A13520">
        <v>1551453555.62315</v>
      </c>
      <c r="B13520">
        <v>1360773</v>
      </c>
    </row>
    <row r="13521" spans="1:2">
      <c r="A13521">
        <v>1551453556.24632</v>
      </c>
      <c r="B13521">
        <v>1360874</v>
      </c>
    </row>
    <row r="13522" spans="1:2">
      <c r="A13522">
        <v>1551453558.56688</v>
      </c>
      <c r="B13522">
        <v>1360975</v>
      </c>
    </row>
    <row r="13523" spans="1:2">
      <c r="A13523">
        <v>1551453567.63789</v>
      </c>
      <c r="B13523">
        <v>1361076</v>
      </c>
    </row>
    <row r="13524" spans="1:2">
      <c r="A13524">
        <v>1551453568.04744</v>
      </c>
      <c r="B13524">
        <v>1361177</v>
      </c>
    </row>
    <row r="13525" spans="1:2">
      <c r="A13525">
        <v>1551453568.57068</v>
      </c>
      <c r="B13525">
        <v>1361278</v>
      </c>
    </row>
    <row r="13526" spans="1:2">
      <c r="A13526">
        <v>1551453570.91149</v>
      </c>
      <c r="B13526">
        <v>1361379</v>
      </c>
    </row>
    <row r="13527" spans="1:2">
      <c r="A13527">
        <v>1551453579.95677</v>
      </c>
      <c r="B13527">
        <v>1361480</v>
      </c>
    </row>
    <row r="13528" spans="1:2">
      <c r="A13528">
        <v>1551453580.39167</v>
      </c>
      <c r="B13528">
        <v>1361581</v>
      </c>
    </row>
    <row r="13529" spans="1:2">
      <c r="A13529">
        <v>1551453581.00457</v>
      </c>
      <c r="B13529">
        <v>1361682</v>
      </c>
    </row>
    <row r="13530" spans="1:2">
      <c r="A13530">
        <v>1551453583.3338</v>
      </c>
      <c r="B13530">
        <v>1361783</v>
      </c>
    </row>
    <row r="13531" spans="1:2">
      <c r="A13531">
        <v>1551453592.28858</v>
      </c>
      <c r="B13531">
        <v>1361884</v>
      </c>
    </row>
    <row r="13532" spans="1:2">
      <c r="A13532">
        <v>1551453592.81979</v>
      </c>
      <c r="B13532">
        <v>1361985</v>
      </c>
    </row>
    <row r="13533" spans="1:2">
      <c r="A13533">
        <v>1551453593.33559</v>
      </c>
      <c r="B13533">
        <v>1362086</v>
      </c>
    </row>
    <row r="13534" spans="1:2">
      <c r="A13534">
        <v>1551453595.71531</v>
      </c>
      <c r="B13534">
        <v>1362187</v>
      </c>
    </row>
    <row r="13535" spans="1:2">
      <c r="A13535">
        <v>1551453604.70407</v>
      </c>
      <c r="B13535">
        <v>1362288</v>
      </c>
    </row>
    <row r="13536" spans="1:2">
      <c r="A13536">
        <v>1551453605.14749</v>
      </c>
      <c r="B13536">
        <v>1362389</v>
      </c>
    </row>
    <row r="13537" spans="1:2">
      <c r="A13537">
        <v>1551453605.66795</v>
      </c>
      <c r="B13537">
        <v>1362490</v>
      </c>
    </row>
    <row r="13538" spans="1:2">
      <c r="A13538">
        <v>1551453608.14183</v>
      </c>
      <c r="B13538">
        <v>1362591</v>
      </c>
    </row>
    <row r="13539" spans="1:2">
      <c r="A13539">
        <v>1551453617.02179</v>
      </c>
      <c r="B13539">
        <v>1362692</v>
      </c>
    </row>
    <row r="13540" spans="1:2">
      <c r="A13540">
        <v>1551453617.56716</v>
      </c>
      <c r="B13540">
        <v>1362793</v>
      </c>
    </row>
    <row r="13541" spans="1:2">
      <c r="A13541">
        <v>1551453618.00097</v>
      </c>
      <c r="B13541">
        <v>1362894</v>
      </c>
    </row>
    <row r="13542" spans="1:2">
      <c r="A13542">
        <v>1551453620.51872</v>
      </c>
      <c r="B13542">
        <v>1362995</v>
      </c>
    </row>
    <row r="13543" spans="1:2">
      <c r="A13543">
        <v>1551453629.44002</v>
      </c>
      <c r="B13543">
        <v>1363096</v>
      </c>
    </row>
    <row r="13544" spans="1:2">
      <c r="A13544">
        <v>1551453629.9733</v>
      </c>
      <c r="B13544">
        <v>1363197</v>
      </c>
    </row>
    <row r="13545" spans="1:2">
      <c r="A13545">
        <v>1551453630.31911</v>
      </c>
      <c r="B13545">
        <v>1363298</v>
      </c>
    </row>
    <row r="13546" spans="1:2">
      <c r="A13546">
        <v>1551453632.89664</v>
      </c>
      <c r="B13546">
        <v>1363399</v>
      </c>
    </row>
    <row r="13547" spans="1:2">
      <c r="A13547">
        <v>1551453641.87953</v>
      </c>
      <c r="B13547">
        <v>1363500</v>
      </c>
    </row>
    <row r="13548" spans="1:2">
      <c r="A13548">
        <v>1551453642.28642</v>
      </c>
      <c r="B13548">
        <v>1363601</v>
      </c>
    </row>
    <row r="13549" spans="1:2">
      <c r="A13549">
        <v>1551453642.66339</v>
      </c>
      <c r="B13549">
        <v>1363702</v>
      </c>
    </row>
    <row r="13550" spans="1:2">
      <c r="A13550">
        <v>1551453645.32257</v>
      </c>
      <c r="B13550">
        <v>1363803</v>
      </c>
    </row>
    <row r="13551" spans="1:2">
      <c r="A13551">
        <v>1551453654.18853</v>
      </c>
      <c r="B13551">
        <v>1363904</v>
      </c>
    </row>
    <row r="13552" spans="1:2">
      <c r="A13552">
        <v>1551453654.60805</v>
      </c>
      <c r="B13552">
        <v>1364005</v>
      </c>
    </row>
    <row r="13553" spans="1:2">
      <c r="A13553">
        <v>1551453655.07607</v>
      </c>
      <c r="B13553">
        <v>1364106</v>
      </c>
    </row>
    <row r="13554" spans="1:2">
      <c r="A13554">
        <v>1551453657.71675</v>
      </c>
      <c r="B13554">
        <v>1364207</v>
      </c>
    </row>
    <row r="13555" spans="1:2">
      <c r="A13555">
        <v>1551453666.61072</v>
      </c>
      <c r="B13555">
        <v>1364308</v>
      </c>
    </row>
    <row r="13556" spans="1:2">
      <c r="A13556">
        <v>1551453666.99412</v>
      </c>
      <c r="B13556">
        <v>1364409</v>
      </c>
    </row>
    <row r="13557" spans="1:2">
      <c r="A13557">
        <v>1551453667.40497</v>
      </c>
      <c r="B13557">
        <v>1364510</v>
      </c>
    </row>
    <row r="13558" spans="1:2">
      <c r="A13558">
        <v>1551453670.06798</v>
      </c>
      <c r="B13558">
        <v>1364611</v>
      </c>
    </row>
    <row r="13559" spans="1:2">
      <c r="A13559">
        <v>1551453678.99711</v>
      </c>
      <c r="B13559">
        <v>1364712</v>
      </c>
    </row>
    <row r="13560" spans="1:2">
      <c r="A13560">
        <v>1551453679.31844</v>
      </c>
      <c r="B13560">
        <v>1364813</v>
      </c>
    </row>
    <row r="13561" spans="1:2">
      <c r="A13561">
        <v>1551453679.81073</v>
      </c>
      <c r="B13561">
        <v>1364914</v>
      </c>
    </row>
    <row r="13562" spans="1:2">
      <c r="A13562">
        <v>1551453682.37467</v>
      </c>
      <c r="B13562">
        <v>1365015</v>
      </c>
    </row>
    <row r="13563" spans="1:2">
      <c r="A13563">
        <v>1551453691.31446</v>
      </c>
      <c r="B13563">
        <v>1365116</v>
      </c>
    </row>
    <row r="13564" spans="1:2">
      <c r="A13564">
        <v>1551453691.76949</v>
      </c>
      <c r="B13564">
        <v>1365217</v>
      </c>
    </row>
    <row r="13565" spans="1:2">
      <c r="A13565">
        <v>1551453692.18071</v>
      </c>
      <c r="B13565">
        <v>1365318</v>
      </c>
    </row>
    <row r="13566" spans="1:2">
      <c r="A13566">
        <v>1551453694.75584</v>
      </c>
      <c r="B13566">
        <v>1365419</v>
      </c>
    </row>
    <row r="13567" spans="1:2">
      <c r="A13567">
        <v>1551453703.72465</v>
      </c>
      <c r="B13567">
        <v>1365520</v>
      </c>
    </row>
    <row r="13568" spans="1:2">
      <c r="A13568">
        <v>1551453704.08243</v>
      </c>
      <c r="B13568">
        <v>1365621</v>
      </c>
    </row>
    <row r="13569" spans="1:2">
      <c r="A13569">
        <v>1551453704.52121</v>
      </c>
      <c r="B13569">
        <v>1365722</v>
      </c>
    </row>
    <row r="13570" spans="1:2">
      <c r="A13570">
        <v>1551453707.18301</v>
      </c>
      <c r="B13570">
        <v>1365823</v>
      </c>
    </row>
    <row r="13571" spans="1:2">
      <c r="A13571">
        <v>1551453716.02194</v>
      </c>
      <c r="B13571">
        <v>1365924</v>
      </c>
    </row>
    <row r="13572" spans="1:2">
      <c r="A13572">
        <v>1551453716.41147</v>
      </c>
      <c r="B13572">
        <v>1366025</v>
      </c>
    </row>
    <row r="13573" spans="1:2">
      <c r="A13573">
        <v>1551453716.94489</v>
      </c>
      <c r="B13573">
        <v>1366126</v>
      </c>
    </row>
    <row r="13574" spans="1:2">
      <c r="A13574">
        <v>1551453719.58267</v>
      </c>
      <c r="B13574">
        <v>1366227</v>
      </c>
    </row>
    <row r="13575" spans="1:2">
      <c r="A13575">
        <v>1551453728.41193</v>
      </c>
      <c r="B13575">
        <v>1366328</v>
      </c>
    </row>
    <row r="13576" spans="1:2">
      <c r="A13576">
        <v>1551453728.84732</v>
      </c>
      <c r="B13576">
        <v>1366429</v>
      </c>
    </row>
    <row r="13577" spans="1:2">
      <c r="A13577">
        <v>1551453729.36397</v>
      </c>
      <c r="B13577">
        <v>1366530</v>
      </c>
    </row>
    <row r="13578" spans="1:2">
      <c r="A13578">
        <v>1551453731.97315</v>
      </c>
      <c r="B13578">
        <v>1366631</v>
      </c>
    </row>
    <row r="13579" spans="1:2">
      <c r="A13579">
        <v>1551453740.72899</v>
      </c>
      <c r="B13579">
        <v>1366732</v>
      </c>
    </row>
    <row r="13580" spans="1:2">
      <c r="A13580">
        <v>1551453741.26629</v>
      </c>
      <c r="B13580">
        <v>1366833</v>
      </c>
    </row>
    <row r="13581" spans="1:2">
      <c r="A13581">
        <v>1551453741.70116</v>
      </c>
      <c r="B13581">
        <v>1366934</v>
      </c>
    </row>
    <row r="13582" spans="1:2">
      <c r="A13582">
        <v>1551453744.43961</v>
      </c>
      <c r="B13582">
        <v>1367035</v>
      </c>
    </row>
    <row r="13583" spans="1:2">
      <c r="A13583">
        <v>1551453753.12982</v>
      </c>
      <c r="B13583">
        <v>1367136</v>
      </c>
    </row>
    <row r="13584" spans="1:2">
      <c r="A13584">
        <v>1551453753.57918</v>
      </c>
      <c r="B13584">
        <v>1367237</v>
      </c>
    </row>
    <row r="13585" spans="1:2">
      <c r="A13585">
        <v>1551453754.09906</v>
      </c>
      <c r="B13585">
        <v>1367338</v>
      </c>
    </row>
    <row r="13586" spans="1:2">
      <c r="A13586">
        <v>1551453756.77845</v>
      </c>
      <c r="B13586">
        <v>1367439</v>
      </c>
    </row>
    <row r="13587" spans="1:2">
      <c r="A13587">
        <v>1551453765.43118</v>
      </c>
      <c r="B13587">
        <v>1367540</v>
      </c>
    </row>
    <row r="13588" spans="1:2">
      <c r="A13588">
        <v>1551453765.90153</v>
      </c>
      <c r="B13588">
        <v>1367641</v>
      </c>
    </row>
    <row r="13589" spans="1:2">
      <c r="A13589">
        <v>1551453766.51866</v>
      </c>
      <c r="B13589">
        <v>1367742</v>
      </c>
    </row>
    <row r="13590" spans="1:2">
      <c r="A13590">
        <v>1551453769.14014</v>
      </c>
      <c r="B13590">
        <v>1367843</v>
      </c>
    </row>
    <row r="13591" spans="1:2">
      <c r="A13591">
        <v>1551453777.7539</v>
      </c>
      <c r="B13591">
        <v>1367944</v>
      </c>
    </row>
    <row r="13592" spans="1:2">
      <c r="A13592">
        <v>1551453778.31367</v>
      </c>
      <c r="B13592">
        <v>1368045</v>
      </c>
    </row>
    <row r="13593" spans="1:2">
      <c r="A13593">
        <v>1551453778.84704</v>
      </c>
      <c r="B13593">
        <v>1368146</v>
      </c>
    </row>
    <row r="13594" spans="1:2">
      <c r="A13594">
        <v>1551453781.54416</v>
      </c>
      <c r="B13594">
        <v>1368247</v>
      </c>
    </row>
    <row r="13595" spans="1:2">
      <c r="A13595">
        <v>1551453790.16301</v>
      </c>
      <c r="B13595">
        <v>1368348</v>
      </c>
    </row>
    <row r="13596" spans="1:2">
      <c r="A13596">
        <v>1551453790.62724</v>
      </c>
      <c r="B13596">
        <v>1368449</v>
      </c>
    </row>
    <row r="13597" spans="1:2">
      <c r="A13597">
        <v>1551453791.23154</v>
      </c>
      <c r="B13597">
        <v>1368550</v>
      </c>
    </row>
    <row r="13598" spans="1:2">
      <c r="A13598">
        <v>1551453793.86147</v>
      </c>
      <c r="B13598">
        <v>1368651</v>
      </c>
    </row>
    <row r="13599" spans="1:2">
      <c r="A13599">
        <v>1551453802.52296</v>
      </c>
      <c r="B13599">
        <v>1368752</v>
      </c>
    </row>
    <row r="13600" spans="1:2">
      <c r="A13600">
        <v>1551453803.02858</v>
      </c>
      <c r="B13600">
        <v>1368853</v>
      </c>
    </row>
    <row r="13601" spans="1:2">
      <c r="A13601">
        <v>1551453803.57413</v>
      </c>
      <c r="B13601">
        <v>1368954</v>
      </c>
    </row>
    <row r="13602" spans="1:2">
      <c r="A13602">
        <v>1551453806.28401</v>
      </c>
      <c r="B13602">
        <v>1369055</v>
      </c>
    </row>
    <row r="13603" spans="1:2">
      <c r="A13603">
        <v>1551453814.8474</v>
      </c>
      <c r="B13603">
        <v>1369156</v>
      </c>
    </row>
    <row r="13604" spans="1:2">
      <c r="A13604">
        <v>1551453815.32152</v>
      </c>
      <c r="B13604">
        <v>1369257</v>
      </c>
    </row>
    <row r="13605" spans="1:2">
      <c r="A13605">
        <v>1551453815.9915</v>
      </c>
      <c r="B13605">
        <v>1369358</v>
      </c>
    </row>
    <row r="13606" spans="1:2">
      <c r="A13606">
        <v>1551453818.66434</v>
      </c>
      <c r="B13606">
        <v>1369459</v>
      </c>
    </row>
    <row r="13607" spans="1:2">
      <c r="A13607">
        <v>1551453827.14158</v>
      </c>
      <c r="B13607">
        <v>1369560</v>
      </c>
    </row>
    <row r="13608" spans="1:2">
      <c r="A13608">
        <v>1551453827.73724</v>
      </c>
      <c r="B13608">
        <v>1369661</v>
      </c>
    </row>
    <row r="13609" spans="1:2">
      <c r="A13609">
        <v>1551453828.32518</v>
      </c>
      <c r="B13609">
        <v>1369762</v>
      </c>
    </row>
    <row r="13610" spans="1:2">
      <c r="A13610">
        <v>1551453831.03719</v>
      </c>
      <c r="B13610">
        <v>1369863</v>
      </c>
    </row>
    <row r="13611" spans="1:2">
      <c r="A13611">
        <v>1551453839.5471</v>
      </c>
      <c r="B13611">
        <v>1369964</v>
      </c>
    </row>
    <row r="13612" spans="1:2">
      <c r="A13612">
        <v>1551453840.04081</v>
      </c>
      <c r="B13612">
        <v>1370065</v>
      </c>
    </row>
    <row r="13613" spans="1:2">
      <c r="A13613">
        <v>1551453840.66073</v>
      </c>
      <c r="B13613">
        <v>1370166</v>
      </c>
    </row>
    <row r="13614" spans="1:2">
      <c r="A13614">
        <v>1551453843.50799</v>
      </c>
      <c r="B13614">
        <v>1370267</v>
      </c>
    </row>
    <row r="13615" spans="1:2">
      <c r="A13615">
        <v>1551453851.87283</v>
      </c>
      <c r="B13615">
        <v>1370368</v>
      </c>
    </row>
    <row r="13616" spans="1:2">
      <c r="A13616">
        <v>1551453852.4902</v>
      </c>
      <c r="B13616">
        <v>1370469</v>
      </c>
    </row>
    <row r="13617" spans="1:2">
      <c r="A13617">
        <v>1551453853.17625</v>
      </c>
      <c r="B13617">
        <v>1370570</v>
      </c>
    </row>
    <row r="13618" spans="1:2">
      <c r="A13618">
        <v>1551453855.82749</v>
      </c>
      <c r="B13618">
        <v>1370671</v>
      </c>
    </row>
    <row r="13619" spans="1:2">
      <c r="A13619">
        <v>1551453864.20156</v>
      </c>
      <c r="B13619">
        <v>1370772</v>
      </c>
    </row>
    <row r="13620" spans="1:2">
      <c r="A13620">
        <v>1551453864.90285</v>
      </c>
      <c r="B13620">
        <v>1370873</v>
      </c>
    </row>
    <row r="13621" spans="1:2">
      <c r="A13621">
        <v>1551453865.49651</v>
      </c>
      <c r="B13621">
        <v>1370974</v>
      </c>
    </row>
    <row r="13622" spans="1:2">
      <c r="A13622">
        <v>1551453868.19325</v>
      </c>
      <c r="B13622">
        <v>1371075</v>
      </c>
    </row>
    <row r="13623" spans="1:2">
      <c r="A13623">
        <v>1551453876.60544</v>
      </c>
      <c r="B13623">
        <v>1371176</v>
      </c>
    </row>
    <row r="13624" spans="1:2">
      <c r="A13624">
        <v>1551453877.22043</v>
      </c>
      <c r="B13624">
        <v>1371277</v>
      </c>
    </row>
    <row r="13625" spans="1:2">
      <c r="A13625">
        <v>1551453877.81669</v>
      </c>
      <c r="B13625">
        <v>1371378</v>
      </c>
    </row>
    <row r="13626" spans="1:2">
      <c r="A13626">
        <v>1551453880.60511</v>
      </c>
      <c r="B13626">
        <v>1371479</v>
      </c>
    </row>
    <row r="13627" spans="1:2">
      <c r="A13627">
        <v>1551453888.91261</v>
      </c>
      <c r="B13627">
        <v>1371580</v>
      </c>
    </row>
    <row r="13628" spans="1:2">
      <c r="A13628">
        <v>1551453889.62918</v>
      </c>
      <c r="B13628">
        <v>1371681</v>
      </c>
    </row>
    <row r="13629" spans="1:2">
      <c r="A13629">
        <v>1551453890.14048</v>
      </c>
      <c r="B13629">
        <v>1371782</v>
      </c>
    </row>
    <row r="13630" spans="1:2">
      <c r="A13630">
        <v>1551453892.95891</v>
      </c>
      <c r="B13630">
        <v>1371883</v>
      </c>
    </row>
    <row r="13631" spans="1:2">
      <c r="A13631">
        <v>1551453901.32397</v>
      </c>
      <c r="B13631">
        <v>1371984</v>
      </c>
    </row>
    <row r="13632" spans="1:2">
      <c r="A13632">
        <v>1551453901.94387</v>
      </c>
      <c r="B13632">
        <v>1372085</v>
      </c>
    </row>
    <row r="13633" spans="1:2">
      <c r="A13633">
        <v>1551453902.53728</v>
      </c>
      <c r="B13633">
        <v>1372186</v>
      </c>
    </row>
    <row r="13634" spans="1:2">
      <c r="A13634">
        <v>1551453905.27414</v>
      </c>
      <c r="B13634">
        <v>1372287</v>
      </c>
    </row>
    <row r="13635" spans="1:2">
      <c r="A13635">
        <v>1551453913.63572</v>
      </c>
      <c r="B13635">
        <v>1372388</v>
      </c>
    </row>
    <row r="13636" spans="1:2">
      <c r="A13636">
        <v>1551453914.38849</v>
      </c>
      <c r="B13636">
        <v>1372489</v>
      </c>
    </row>
    <row r="13637" spans="1:2">
      <c r="A13637">
        <v>1551453914.94788</v>
      </c>
      <c r="B13637">
        <v>1372590</v>
      </c>
    </row>
    <row r="13638" spans="1:2">
      <c r="A13638">
        <v>1551453917.58644</v>
      </c>
      <c r="B13638">
        <v>1372691</v>
      </c>
    </row>
    <row r="13639" spans="1:2">
      <c r="A13639">
        <v>1551453926.03243</v>
      </c>
      <c r="B13639">
        <v>1372792</v>
      </c>
    </row>
    <row r="13640" spans="1:2">
      <c r="A13640">
        <v>1551453926.78115</v>
      </c>
      <c r="B13640">
        <v>1372893</v>
      </c>
    </row>
    <row r="13641" spans="1:2">
      <c r="A13641">
        <v>1551453927.24418</v>
      </c>
      <c r="B13641">
        <v>1372994</v>
      </c>
    </row>
    <row r="13642" spans="1:2">
      <c r="A13642">
        <v>1551453929.90618</v>
      </c>
      <c r="B13642">
        <v>1373095</v>
      </c>
    </row>
    <row r="13643" spans="1:2">
      <c r="A13643">
        <v>1551453938.44232</v>
      </c>
      <c r="B13643">
        <v>1373196</v>
      </c>
    </row>
    <row r="13644" spans="1:2">
      <c r="A13644">
        <v>1551453939.07631</v>
      </c>
      <c r="B13644">
        <v>1373297</v>
      </c>
    </row>
    <row r="13645" spans="1:2">
      <c r="A13645">
        <v>1551453939.56558</v>
      </c>
      <c r="B13645">
        <v>1373398</v>
      </c>
    </row>
    <row r="13646" spans="1:2">
      <c r="A13646">
        <v>1551453942.30964</v>
      </c>
      <c r="B13646">
        <v>1373499</v>
      </c>
    </row>
    <row r="13647" spans="1:2">
      <c r="A13647">
        <v>1551453950.75061</v>
      </c>
      <c r="B13647">
        <v>1373600</v>
      </c>
    </row>
    <row r="13648" spans="1:2">
      <c r="A13648">
        <v>1551453951.3705</v>
      </c>
      <c r="B13648">
        <v>1373701</v>
      </c>
    </row>
    <row r="13649" spans="1:2">
      <c r="A13649">
        <v>1551453951.97198</v>
      </c>
      <c r="B13649">
        <v>1373802</v>
      </c>
    </row>
    <row r="13650" spans="1:2">
      <c r="A13650">
        <v>1551453954.68249</v>
      </c>
      <c r="B13650">
        <v>1373903</v>
      </c>
    </row>
    <row r="13651" spans="1:2">
      <c r="A13651">
        <v>1551453963.07723</v>
      </c>
      <c r="B13651">
        <v>1374004</v>
      </c>
    </row>
    <row r="13652" spans="1:2">
      <c r="A13652">
        <v>1551453963.78667</v>
      </c>
      <c r="B13652">
        <v>1374105</v>
      </c>
    </row>
    <row r="13653" spans="1:2">
      <c r="A13653">
        <v>1551453964.28871</v>
      </c>
      <c r="B13653">
        <v>1374206</v>
      </c>
    </row>
    <row r="13654" spans="1:2">
      <c r="A13654">
        <v>1551453967.0975</v>
      </c>
      <c r="B13654">
        <v>1374307</v>
      </c>
    </row>
    <row r="13655" spans="1:2">
      <c r="A13655">
        <v>1551453975.48765</v>
      </c>
      <c r="B13655">
        <v>1374408</v>
      </c>
    </row>
    <row r="13656" spans="1:2">
      <c r="A13656">
        <v>1551453976.08041</v>
      </c>
      <c r="B13656">
        <v>1374509</v>
      </c>
    </row>
    <row r="13657" spans="1:2">
      <c r="A13657">
        <v>1551453976.61132</v>
      </c>
      <c r="B13657">
        <v>1374610</v>
      </c>
    </row>
    <row r="13658" spans="1:2">
      <c r="A13658">
        <v>1551453979.49869</v>
      </c>
      <c r="B13658">
        <v>1374711</v>
      </c>
    </row>
    <row r="13659" spans="1:2">
      <c r="A13659">
        <v>1551453987.79652</v>
      </c>
      <c r="B13659">
        <v>1374812</v>
      </c>
    </row>
    <row r="13660" spans="1:2">
      <c r="A13660">
        <v>1551453988.37552</v>
      </c>
      <c r="B13660">
        <v>1374913</v>
      </c>
    </row>
    <row r="13661" spans="1:2">
      <c r="A13661">
        <v>1551453989.01618</v>
      </c>
      <c r="B13661">
        <v>1375014</v>
      </c>
    </row>
    <row r="13662" spans="1:2">
      <c r="A13662">
        <v>1551453991.87752</v>
      </c>
      <c r="B13662">
        <v>1375115</v>
      </c>
    </row>
    <row r="13663" spans="1:2">
      <c r="A13663">
        <v>1551454000.09041</v>
      </c>
      <c r="B13663">
        <v>1375216</v>
      </c>
    </row>
    <row r="13664" spans="1:2">
      <c r="A13664">
        <v>1551454000.77118</v>
      </c>
      <c r="B13664">
        <v>1375317</v>
      </c>
    </row>
    <row r="13665" spans="1:2">
      <c r="A13665">
        <v>1551454001.3485</v>
      </c>
      <c r="B13665">
        <v>1375418</v>
      </c>
    </row>
    <row r="13666" spans="1:2">
      <c r="A13666">
        <v>1551454004.23714</v>
      </c>
      <c r="B13666">
        <v>1375519</v>
      </c>
    </row>
    <row r="13667" spans="1:2">
      <c r="A13667">
        <v>1551454012.4842</v>
      </c>
      <c r="B13667">
        <v>1375620</v>
      </c>
    </row>
    <row r="13668" spans="1:2">
      <c r="A13668">
        <v>1551454013.07027</v>
      </c>
      <c r="B13668">
        <v>1375721</v>
      </c>
    </row>
    <row r="13669" spans="1:2">
      <c r="A13669">
        <v>1551454013.6795</v>
      </c>
      <c r="B13669">
        <v>1375822</v>
      </c>
    </row>
    <row r="13670" spans="1:2">
      <c r="A13670">
        <v>1551454016.65419</v>
      </c>
      <c r="B13670">
        <v>1375923</v>
      </c>
    </row>
    <row r="13671" spans="1:2">
      <c r="A13671">
        <v>1551454024.77257</v>
      </c>
      <c r="B13671">
        <v>1376024</v>
      </c>
    </row>
    <row r="13672" spans="1:2">
      <c r="A13672">
        <v>1551454025.39895</v>
      </c>
      <c r="B13672">
        <v>1376125</v>
      </c>
    </row>
    <row r="13673" spans="1:2">
      <c r="A13673">
        <v>1551454026.12752</v>
      </c>
      <c r="B13673">
        <v>1376226</v>
      </c>
    </row>
    <row r="13674" spans="1:2">
      <c r="A13674">
        <v>1551454029.01315</v>
      </c>
      <c r="B13674">
        <v>1376327</v>
      </c>
    </row>
    <row r="13675" spans="1:2">
      <c r="A13675">
        <v>1551454037.16856</v>
      </c>
      <c r="B13675">
        <v>1376428</v>
      </c>
    </row>
    <row r="13676" spans="1:2">
      <c r="A13676">
        <v>1551454037.77936</v>
      </c>
      <c r="B13676">
        <v>1376529</v>
      </c>
    </row>
    <row r="13677" spans="1:2">
      <c r="A13677">
        <v>1551454038.43121</v>
      </c>
      <c r="B13677">
        <v>1376630</v>
      </c>
    </row>
    <row r="13678" spans="1:2">
      <c r="A13678">
        <v>1551454041.35534</v>
      </c>
      <c r="B13678">
        <v>1376731</v>
      </c>
    </row>
    <row r="13679" spans="1:2">
      <c r="A13679">
        <v>1551454049.54956</v>
      </c>
      <c r="B13679">
        <v>1376832</v>
      </c>
    </row>
    <row r="13680" spans="1:2">
      <c r="A13680">
        <v>1551454050.08027</v>
      </c>
      <c r="B13680">
        <v>1376933</v>
      </c>
    </row>
    <row r="13681" spans="1:2">
      <c r="A13681">
        <v>1551454050.80934</v>
      </c>
      <c r="B13681">
        <v>1377034</v>
      </c>
    </row>
    <row r="13682" spans="1:2">
      <c r="A13682">
        <v>1551454053.68657</v>
      </c>
      <c r="B13682">
        <v>1377135</v>
      </c>
    </row>
    <row r="13683" spans="1:2">
      <c r="A13683">
        <v>1551454061.83635</v>
      </c>
      <c r="B13683">
        <v>1377236</v>
      </c>
    </row>
    <row r="13684" spans="1:2">
      <c r="A13684">
        <v>1551454062.38721</v>
      </c>
      <c r="B13684">
        <v>1377337</v>
      </c>
    </row>
    <row r="13685" spans="1:2">
      <c r="A13685">
        <v>1551454063.21634</v>
      </c>
      <c r="B13685">
        <v>1377438</v>
      </c>
    </row>
    <row r="13686" spans="1:2">
      <c r="A13686">
        <v>1551454066.03123</v>
      </c>
      <c r="B13686">
        <v>1377539</v>
      </c>
    </row>
    <row r="13687" spans="1:2">
      <c r="A13687">
        <v>1551454074.15424</v>
      </c>
      <c r="B13687">
        <v>1377640</v>
      </c>
    </row>
    <row r="13688" spans="1:2">
      <c r="A13688">
        <v>1551454074.79208</v>
      </c>
      <c r="B13688">
        <v>1377741</v>
      </c>
    </row>
    <row r="13689" spans="1:2">
      <c r="A13689">
        <v>1551454075.54208</v>
      </c>
      <c r="B13689">
        <v>1377842</v>
      </c>
    </row>
    <row r="13690" spans="1:2">
      <c r="A13690">
        <v>1551454078.43502</v>
      </c>
      <c r="B13690">
        <v>1377943</v>
      </c>
    </row>
    <row r="13691" spans="1:2">
      <c r="A13691">
        <v>1551454086.54106</v>
      </c>
      <c r="B13691">
        <v>1378044</v>
      </c>
    </row>
    <row r="13692" spans="1:2">
      <c r="A13692">
        <v>1551454087.18508</v>
      </c>
      <c r="B13692">
        <v>1378145</v>
      </c>
    </row>
    <row r="13693" spans="1:2">
      <c r="A13693">
        <v>1551454087.84461</v>
      </c>
      <c r="B13693">
        <v>1378246</v>
      </c>
    </row>
    <row r="13694" spans="1:2">
      <c r="A13694">
        <v>1551454090.77555</v>
      </c>
      <c r="B13694">
        <v>1378347</v>
      </c>
    </row>
    <row r="13695" spans="1:2">
      <c r="A13695">
        <v>1551454098.92476</v>
      </c>
      <c r="B13695">
        <v>1378448</v>
      </c>
    </row>
    <row r="13696" spans="1:2">
      <c r="A13696">
        <v>1551454099.46797</v>
      </c>
      <c r="B13696">
        <v>1378549</v>
      </c>
    </row>
    <row r="13697" spans="1:2">
      <c r="A13697">
        <v>1551454100.15228</v>
      </c>
      <c r="B13697">
        <v>1378650</v>
      </c>
    </row>
    <row r="13698" spans="1:2">
      <c r="A13698">
        <v>1551454103.17706</v>
      </c>
      <c r="B13698">
        <v>1378751</v>
      </c>
    </row>
    <row r="13699" spans="1:2">
      <c r="A13699">
        <v>1551454111.30214</v>
      </c>
      <c r="B13699">
        <v>1378852</v>
      </c>
    </row>
    <row r="13700" spans="1:2">
      <c r="A13700">
        <v>1551454111.75811</v>
      </c>
      <c r="B13700">
        <v>1378953</v>
      </c>
    </row>
    <row r="13701" spans="1:2">
      <c r="A13701">
        <v>1551454112.45568</v>
      </c>
      <c r="B13701">
        <v>1379054</v>
      </c>
    </row>
    <row r="13702" spans="1:2">
      <c r="A13702">
        <v>1551454115.57243</v>
      </c>
      <c r="B13702">
        <v>1379155</v>
      </c>
    </row>
    <row r="13703" spans="1:2">
      <c r="A13703">
        <v>1551454123.60533</v>
      </c>
      <c r="B13703">
        <v>1379256</v>
      </c>
    </row>
    <row r="13704" spans="1:2">
      <c r="A13704">
        <v>1551454124.16151</v>
      </c>
      <c r="B13704">
        <v>1379357</v>
      </c>
    </row>
    <row r="13705" spans="1:2">
      <c r="A13705">
        <v>1551454124.81761</v>
      </c>
      <c r="B13705">
        <v>1379458</v>
      </c>
    </row>
    <row r="13706" spans="1:2">
      <c r="A13706">
        <v>1551454127.8871</v>
      </c>
      <c r="B13706">
        <v>1379559</v>
      </c>
    </row>
    <row r="13707" spans="1:2">
      <c r="A13707">
        <v>1551454135.99263</v>
      </c>
      <c r="B13707">
        <v>1379660</v>
      </c>
    </row>
    <row r="13708" spans="1:2">
      <c r="A13708">
        <v>1551454136.58434</v>
      </c>
      <c r="B13708">
        <v>1379761</v>
      </c>
    </row>
    <row r="13709" spans="1:2">
      <c r="A13709">
        <v>1551454137.11621</v>
      </c>
      <c r="B13709">
        <v>1379862</v>
      </c>
    </row>
    <row r="13710" spans="1:2">
      <c r="A13710">
        <v>1551454140.22095</v>
      </c>
      <c r="B13710">
        <v>1379963</v>
      </c>
    </row>
    <row r="13711" spans="1:2">
      <c r="A13711">
        <v>1551454148.29586</v>
      </c>
      <c r="B13711">
        <v>1380064</v>
      </c>
    </row>
    <row r="13712" spans="1:2">
      <c r="A13712">
        <v>1551454148.86778</v>
      </c>
      <c r="B13712">
        <v>1380165</v>
      </c>
    </row>
    <row r="13713" spans="1:2">
      <c r="A13713">
        <v>1551454149.50617</v>
      </c>
      <c r="B13713">
        <v>1380266</v>
      </c>
    </row>
    <row r="13714" spans="1:2">
      <c r="A13714">
        <v>1551454152.61472</v>
      </c>
      <c r="B13714">
        <v>1380367</v>
      </c>
    </row>
    <row r="13715" spans="1:2">
      <c r="A13715">
        <v>1551454160.59185</v>
      </c>
      <c r="B13715">
        <v>1380468</v>
      </c>
    </row>
    <row r="13716" spans="1:2">
      <c r="A13716">
        <v>1551454161.24822</v>
      </c>
      <c r="B13716">
        <v>1380569</v>
      </c>
    </row>
    <row r="13717" spans="1:2">
      <c r="A13717">
        <v>1551454161.86309</v>
      </c>
      <c r="B13717">
        <v>1380670</v>
      </c>
    </row>
    <row r="13718" spans="1:2">
      <c r="A13718">
        <v>1551454164.92343</v>
      </c>
      <c r="B13718">
        <v>1380771</v>
      </c>
    </row>
    <row r="13719" spans="1:2">
      <c r="A13719">
        <v>1551454172.98902</v>
      </c>
      <c r="B13719">
        <v>1380872</v>
      </c>
    </row>
    <row r="13720" spans="1:2">
      <c r="A13720">
        <v>1551454173.61623</v>
      </c>
      <c r="B13720">
        <v>1380973</v>
      </c>
    </row>
    <row r="13721" spans="1:2">
      <c r="A13721">
        <v>1551454174.15316</v>
      </c>
      <c r="B13721">
        <v>1381074</v>
      </c>
    </row>
    <row r="13722" spans="1:2">
      <c r="A13722">
        <v>1551454177.22211</v>
      </c>
      <c r="B13722">
        <v>1381175</v>
      </c>
    </row>
    <row r="13723" spans="1:2">
      <c r="A13723">
        <v>1551454185.42192</v>
      </c>
      <c r="B13723">
        <v>1381276</v>
      </c>
    </row>
    <row r="13724" spans="1:2">
      <c r="A13724">
        <v>1551454185.92559</v>
      </c>
      <c r="B13724">
        <v>1381377</v>
      </c>
    </row>
    <row r="13725" spans="1:2">
      <c r="A13725">
        <v>1551454186.47019</v>
      </c>
      <c r="B13725">
        <v>1381478</v>
      </c>
    </row>
    <row r="13726" spans="1:2">
      <c r="A13726">
        <v>1551454189.62811</v>
      </c>
      <c r="B13726">
        <v>1381579</v>
      </c>
    </row>
    <row r="13727" spans="1:2">
      <c r="A13727">
        <v>1551454197.7263</v>
      </c>
      <c r="B13727">
        <v>1381680</v>
      </c>
    </row>
    <row r="13728" spans="1:2">
      <c r="A13728">
        <v>1551454198.20157</v>
      </c>
      <c r="B13728">
        <v>1381781</v>
      </c>
    </row>
    <row r="13729" spans="1:2">
      <c r="A13729">
        <v>1551454198.87208</v>
      </c>
      <c r="B13729">
        <v>1381882</v>
      </c>
    </row>
    <row r="13730" spans="1:2">
      <c r="A13730">
        <v>1551454201.98141</v>
      </c>
      <c r="B13730">
        <v>1381983</v>
      </c>
    </row>
    <row r="13731" spans="1:2">
      <c r="A13731">
        <v>1551454210.01634</v>
      </c>
      <c r="B13731">
        <v>1382084</v>
      </c>
    </row>
    <row r="13732" spans="1:2">
      <c r="A13732">
        <v>1551454210.58896</v>
      </c>
      <c r="B13732">
        <v>1382185</v>
      </c>
    </row>
    <row r="13733" spans="1:2">
      <c r="A13733">
        <v>1551454211.19049</v>
      </c>
      <c r="B13733">
        <v>1382286</v>
      </c>
    </row>
    <row r="13734" spans="1:2">
      <c r="A13734">
        <v>1551454214.33329</v>
      </c>
      <c r="B13734">
        <v>1382387</v>
      </c>
    </row>
    <row r="13735" spans="1:2">
      <c r="A13735">
        <v>1551454222.41668</v>
      </c>
      <c r="B13735">
        <v>1382488</v>
      </c>
    </row>
    <row r="13736" spans="1:2">
      <c r="A13736">
        <v>1551454222.89603</v>
      </c>
      <c r="B13736">
        <v>1382589</v>
      </c>
    </row>
    <row r="13737" spans="1:2">
      <c r="A13737">
        <v>1551454223.49056</v>
      </c>
      <c r="B13737">
        <v>1382690</v>
      </c>
    </row>
    <row r="13738" spans="1:2">
      <c r="A13738">
        <v>1551454226.72442</v>
      </c>
      <c r="B13738">
        <v>1382791</v>
      </c>
    </row>
    <row r="13739" spans="1:2">
      <c r="A13739">
        <v>1551454234.72181</v>
      </c>
      <c r="B13739">
        <v>1382892</v>
      </c>
    </row>
    <row r="13740" spans="1:2">
      <c r="A13740">
        <v>1551454235.18046</v>
      </c>
      <c r="B13740">
        <v>1382993</v>
      </c>
    </row>
    <row r="13741" spans="1:2">
      <c r="A13741">
        <v>1551454235.88809</v>
      </c>
      <c r="B13741">
        <v>1383094</v>
      </c>
    </row>
    <row r="13742" spans="1:2">
      <c r="A13742">
        <v>1551454239.15615</v>
      </c>
      <c r="B13742">
        <v>1383195</v>
      </c>
    </row>
    <row r="13743" spans="1:2">
      <c r="A13743">
        <v>1551454247.01889</v>
      </c>
      <c r="B13743">
        <v>1383296</v>
      </c>
    </row>
    <row r="13744" spans="1:2">
      <c r="A13744">
        <v>1551454247.46752</v>
      </c>
      <c r="B13744">
        <v>1383397</v>
      </c>
    </row>
    <row r="13745" spans="1:2">
      <c r="A13745">
        <v>1551454248.2649</v>
      </c>
      <c r="B13745">
        <v>1383498</v>
      </c>
    </row>
    <row r="13746" spans="1:2">
      <c r="A13746">
        <v>1551454251.56005</v>
      </c>
      <c r="B13746">
        <v>1383599</v>
      </c>
    </row>
    <row r="13747" spans="1:2">
      <c r="A13747">
        <v>1551454259.31993</v>
      </c>
      <c r="B13747">
        <v>1383700</v>
      </c>
    </row>
    <row r="13748" spans="1:2">
      <c r="A13748">
        <v>1551454259.74269</v>
      </c>
      <c r="B13748">
        <v>1383801</v>
      </c>
    </row>
    <row r="13749" spans="1:2">
      <c r="A13749">
        <v>1551454260.64634</v>
      </c>
      <c r="B13749">
        <v>1383902</v>
      </c>
    </row>
    <row r="13750" spans="1:2">
      <c r="A13750">
        <v>1551454263.95159</v>
      </c>
      <c r="B13750">
        <v>1384003</v>
      </c>
    </row>
    <row r="13751" spans="1:2">
      <c r="A13751">
        <v>1551454271.61137</v>
      </c>
      <c r="B13751">
        <v>1384104</v>
      </c>
    </row>
    <row r="13752" spans="1:2">
      <c r="A13752">
        <v>1551454272.11077</v>
      </c>
      <c r="B13752">
        <v>1384205</v>
      </c>
    </row>
    <row r="13753" spans="1:2">
      <c r="A13753">
        <v>1551454273.01107</v>
      </c>
      <c r="B13753">
        <v>1384306</v>
      </c>
    </row>
    <row r="13754" spans="1:2">
      <c r="A13754">
        <v>1551454276.24322</v>
      </c>
      <c r="B13754">
        <v>1384407</v>
      </c>
    </row>
    <row r="13755" spans="1:2">
      <c r="A13755">
        <v>1551454283.99663</v>
      </c>
      <c r="B13755">
        <v>1384508</v>
      </c>
    </row>
    <row r="13756" spans="1:2">
      <c r="A13756">
        <v>1551454284.41186</v>
      </c>
      <c r="B13756">
        <v>1384609</v>
      </c>
    </row>
    <row r="13757" spans="1:2">
      <c r="A13757">
        <v>1551454285.31042</v>
      </c>
      <c r="B13757">
        <v>1384710</v>
      </c>
    </row>
    <row r="13758" spans="1:2">
      <c r="A13758">
        <v>1551454288.63934</v>
      </c>
      <c r="B13758">
        <v>1384811</v>
      </c>
    </row>
    <row r="13759" spans="1:2">
      <c r="A13759">
        <v>1551454296.30543</v>
      </c>
      <c r="B13759">
        <v>1384912</v>
      </c>
    </row>
    <row r="13760" spans="1:2">
      <c r="A13760">
        <v>1551454296.70261</v>
      </c>
      <c r="B13760">
        <v>1385013</v>
      </c>
    </row>
    <row r="13761" spans="1:2">
      <c r="A13761">
        <v>1551454297.71299</v>
      </c>
      <c r="B13761">
        <v>1385114</v>
      </c>
    </row>
    <row r="13762" spans="1:2">
      <c r="A13762">
        <v>1551454301.03085</v>
      </c>
      <c r="B13762">
        <v>1385215</v>
      </c>
    </row>
    <row r="13763" spans="1:2">
      <c r="A13763">
        <v>1551454308.58994</v>
      </c>
      <c r="B13763">
        <v>1385316</v>
      </c>
    </row>
    <row r="13764" spans="1:2">
      <c r="A13764">
        <v>1551454309.08751</v>
      </c>
      <c r="B13764">
        <v>1385417</v>
      </c>
    </row>
    <row r="13765" spans="1:2">
      <c r="A13765">
        <v>1551454310.08938</v>
      </c>
      <c r="B13765">
        <v>1385518</v>
      </c>
    </row>
    <row r="13766" spans="1:2">
      <c r="A13766">
        <v>1551454313.32908</v>
      </c>
      <c r="B13766">
        <v>1385619</v>
      </c>
    </row>
    <row r="13767" spans="1:2">
      <c r="A13767">
        <v>1551454320.96161</v>
      </c>
      <c r="B13767">
        <v>1385720</v>
      </c>
    </row>
    <row r="13768" spans="1:2">
      <c r="A13768">
        <v>1551454321.46562</v>
      </c>
      <c r="B13768">
        <v>1385821</v>
      </c>
    </row>
    <row r="13769" spans="1:2">
      <c r="A13769">
        <v>1551454322.43019</v>
      </c>
      <c r="B13769">
        <v>1385922</v>
      </c>
    </row>
    <row r="13770" spans="1:2">
      <c r="A13770">
        <v>1551454325.6354</v>
      </c>
      <c r="B13770">
        <v>1386023</v>
      </c>
    </row>
    <row r="13771" spans="1:2">
      <c r="A13771">
        <v>1551454333.3107</v>
      </c>
      <c r="B13771">
        <v>1386124</v>
      </c>
    </row>
    <row r="13772" spans="1:2">
      <c r="A13772">
        <v>1551454333.85113</v>
      </c>
      <c r="B13772">
        <v>1386225</v>
      </c>
    </row>
    <row r="13773" spans="1:2">
      <c r="A13773">
        <v>1551454334.77585</v>
      </c>
      <c r="B13773">
        <v>1386326</v>
      </c>
    </row>
    <row r="13774" spans="1:2">
      <c r="A13774">
        <v>1551454337.91425</v>
      </c>
      <c r="B13774">
        <v>1386427</v>
      </c>
    </row>
    <row r="13775" spans="1:2">
      <c r="A13775">
        <v>1551454345.60706</v>
      </c>
      <c r="B13775">
        <v>1386528</v>
      </c>
    </row>
    <row r="13776" spans="1:2">
      <c r="A13776">
        <v>1551454346.27581</v>
      </c>
      <c r="B13776">
        <v>1386629</v>
      </c>
    </row>
    <row r="13777" spans="1:2">
      <c r="A13777">
        <v>1551454347.09676</v>
      </c>
      <c r="B13777">
        <v>1386730</v>
      </c>
    </row>
    <row r="13778" spans="1:2">
      <c r="A13778">
        <v>1551454350.31846</v>
      </c>
      <c r="B13778">
        <v>1386831</v>
      </c>
    </row>
    <row r="13779" spans="1:2">
      <c r="A13779">
        <v>1551454357.96318</v>
      </c>
      <c r="B13779">
        <v>1386932</v>
      </c>
    </row>
    <row r="13780" spans="1:2">
      <c r="A13780">
        <v>1551454358.56825</v>
      </c>
      <c r="B13780">
        <v>1387033</v>
      </c>
    </row>
    <row r="13781" spans="1:2">
      <c r="A13781">
        <v>1551454359.46576</v>
      </c>
      <c r="B13781">
        <v>1387134</v>
      </c>
    </row>
    <row r="13782" spans="1:2">
      <c r="A13782">
        <v>1551454362.62038</v>
      </c>
      <c r="B13782">
        <v>1387235</v>
      </c>
    </row>
    <row r="13783" spans="1:2">
      <c r="A13783">
        <v>1551454370.25636</v>
      </c>
      <c r="B13783">
        <v>1387336</v>
      </c>
    </row>
    <row r="13784" spans="1:2">
      <c r="A13784">
        <v>1551454370.95317</v>
      </c>
      <c r="B13784">
        <v>1387437</v>
      </c>
    </row>
    <row r="13785" spans="1:2">
      <c r="A13785">
        <v>1551454371.80396</v>
      </c>
      <c r="B13785">
        <v>1387538</v>
      </c>
    </row>
    <row r="13786" spans="1:2">
      <c r="A13786">
        <v>1551454374.91291</v>
      </c>
      <c r="B13786">
        <v>1387639</v>
      </c>
    </row>
    <row r="13787" spans="1:2">
      <c r="A13787">
        <v>1551454382.63368</v>
      </c>
      <c r="B13787">
        <v>1387740</v>
      </c>
    </row>
    <row r="13788" spans="1:2">
      <c r="A13788">
        <v>1551454383.23224</v>
      </c>
      <c r="B13788">
        <v>1387841</v>
      </c>
    </row>
    <row r="13789" spans="1:2">
      <c r="A13789">
        <v>1551454384.18659</v>
      </c>
      <c r="B13789">
        <v>1387942</v>
      </c>
    </row>
    <row r="13790" spans="1:2">
      <c r="A13790">
        <v>1551454387.22248</v>
      </c>
      <c r="B13790">
        <v>1388043</v>
      </c>
    </row>
    <row r="13791" spans="1:2">
      <c r="A13791">
        <v>1551454394.91936</v>
      </c>
      <c r="B13791">
        <v>1388144</v>
      </c>
    </row>
    <row r="13792" spans="1:2">
      <c r="A13792">
        <v>1551454395.60582</v>
      </c>
      <c r="B13792">
        <v>1388245</v>
      </c>
    </row>
    <row r="13793" spans="1:2">
      <c r="A13793">
        <v>1551454396.53466</v>
      </c>
      <c r="B13793">
        <v>1388346</v>
      </c>
    </row>
    <row r="13794" spans="1:2">
      <c r="A13794">
        <v>1551454399.5216</v>
      </c>
      <c r="B13794">
        <v>1388447</v>
      </c>
    </row>
    <row r="13795" spans="1:2">
      <c r="A13795">
        <v>1551454407.34115</v>
      </c>
      <c r="B13795">
        <v>1388548</v>
      </c>
    </row>
    <row r="13796" spans="1:2">
      <c r="A13796">
        <v>1551454407.9826</v>
      </c>
      <c r="B13796">
        <v>1388649</v>
      </c>
    </row>
    <row r="13797" spans="1:2">
      <c r="A13797">
        <v>1551454408.82928</v>
      </c>
      <c r="B13797">
        <v>1388750</v>
      </c>
    </row>
    <row r="13798" spans="1:2">
      <c r="A13798">
        <v>1551454411.85049</v>
      </c>
      <c r="B13798">
        <v>1388851</v>
      </c>
    </row>
    <row r="13799" spans="1:2">
      <c r="A13799">
        <v>1551454419.7112</v>
      </c>
      <c r="B13799">
        <v>1388952</v>
      </c>
    </row>
    <row r="13800" spans="1:2">
      <c r="A13800">
        <v>1551454420.25145</v>
      </c>
      <c r="B13800">
        <v>1389053</v>
      </c>
    </row>
    <row r="13801" spans="1:2">
      <c r="A13801">
        <v>1551454421.12607</v>
      </c>
      <c r="B13801">
        <v>1389154</v>
      </c>
    </row>
    <row r="13802" spans="1:2">
      <c r="A13802">
        <v>1551454424.22956</v>
      </c>
      <c r="B13802">
        <v>1389255</v>
      </c>
    </row>
    <row r="13803" spans="1:2">
      <c r="A13803">
        <v>1551454431.99138</v>
      </c>
      <c r="B13803">
        <v>1389356</v>
      </c>
    </row>
    <row r="13804" spans="1:2">
      <c r="A13804">
        <v>1551454432.62978</v>
      </c>
      <c r="B13804">
        <v>1389457</v>
      </c>
    </row>
    <row r="13805" spans="1:2">
      <c r="A13805">
        <v>1551454433.4759</v>
      </c>
      <c r="B13805">
        <v>1389558</v>
      </c>
    </row>
    <row r="13806" spans="1:2">
      <c r="A13806">
        <v>1551454436.5208</v>
      </c>
      <c r="B13806">
        <v>1389659</v>
      </c>
    </row>
    <row r="13807" spans="1:2">
      <c r="A13807">
        <v>1551454444.3648</v>
      </c>
      <c r="B13807">
        <v>1389760</v>
      </c>
    </row>
    <row r="13808" spans="1:2">
      <c r="A13808">
        <v>1551454444.98946</v>
      </c>
      <c r="B13808">
        <v>1389861</v>
      </c>
    </row>
    <row r="13809" spans="1:2">
      <c r="A13809">
        <v>1551454445.76113</v>
      </c>
      <c r="B13809">
        <v>1389962</v>
      </c>
    </row>
    <row r="13810" spans="1:2">
      <c r="A13810">
        <v>1551454448.84621</v>
      </c>
      <c r="B13810">
        <v>1390063</v>
      </c>
    </row>
    <row r="13811" spans="1:2">
      <c r="A13811">
        <v>1551454456.73926</v>
      </c>
      <c r="B13811">
        <v>1390164</v>
      </c>
    </row>
    <row r="13812" spans="1:2">
      <c r="A13812">
        <v>1551454457.28979</v>
      </c>
      <c r="B13812">
        <v>1390265</v>
      </c>
    </row>
    <row r="13813" spans="1:2">
      <c r="A13813">
        <v>1551454458.05613</v>
      </c>
      <c r="B13813">
        <v>1390366</v>
      </c>
    </row>
    <row r="13814" spans="1:2">
      <c r="A13814">
        <v>1551454461.25147</v>
      </c>
      <c r="B13814">
        <v>1390467</v>
      </c>
    </row>
    <row r="13815" spans="1:2">
      <c r="A13815">
        <v>1551454469.12833</v>
      </c>
      <c r="B13815">
        <v>1390568</v>
      </c>
    </row>
    <row r="13816" spans="1:2">
      <c r="A13816">
        <v>1551454469.58357</v>
      </c>
      <c r="B13816">
        <v>1390669</v>
      </c>
    </row>
    <row r="13817" spans="1:2">
      <c r="A13817">
        <v>1551454470.39014</v>
      </c>
      <c r="B13817">
        <v>1390770</v>
      </c>
    </row>
    <row r="13818" spans="1:2">
      <c r="A13818">
        <v>1551454473.57495</v>
      </c>
      <c r="B13818">
        <v>1390871</v>
      </c>
    </row>
    <row r="13819" spans="1:2">
      <c r="A13819">
        <v>1551454481.4097</v>
      </c>
      <c r="B13819">
        <v>1390972</v>
      </c>
    </row>
    <row r="13820" spans="1:2">
      <c r="A13820">
        <v>1551454481.94299</v>
      </c>
      <c r="B13820">
        <v>1391073</v>
      </c>
    </row>
    <row r="13821" spans="1:2">
      <c r="A13821">
        <v>1551454482.6654</v>
      </c>
      <c r="B13821">
        <v>1391174</v>
      </c>
    </row>
    <row r="13822" spans="1:2">
      <c r="A13822">
        <v>1551454485.92418</v>
      </c>
      <c r="B13822">
        <v>1391275</v>
      </c>
    </row>
    <row r="13823" spans="1:2">
      <c r="A13823">
        <v>1551454493.7963</v>
      </c>
      <c r="B13823">
        <v>1391376</v>
      </c>
    </row>
    <row r="13824" spans="1:2">
      <c r="A13824">
        <v>1551454494.2093</v>
      </c>
      <c r="B13824">
        <v>1391477</v>
      </c>
    </row>
    <row r="13825" spans="1:2">
      <c r="A13825">
        <v>1551454494.9808</v>
      </c>
      <c r="B13825">
        <v>1391578</v>
      </c>
    </row>
    <row r="13826" spans="1:2">
      <c r="A13826">
        <v>1551454498.30454</v>
      </c>
      <c r="B13826">
        <v>1391679</v>
      </c>
    </row>
    <row r="13827" spans="1:2">
      <c r="A13827">
        <v>1551454506.05769</v>
      </c>
      <c r="B13827">
        <v>1391780</v>
      </c>
    </row>
    <row r="13828" spans="1:2">
      <c r="A13828">
        <v>1551454506.50276</v>
      </c>
      <c r="B13828">
        <v>1391881</v>
      </c>
    </row>
    <row r="13829" spans="1:2">
      <c r="A13829">
        <v>1551454507.35782</v>
      </c>
      <c r="B13829">
        <v>1391982</v>
      </c>
    </row>
    <row r="13830" spans="1:2">
      <c r="A13830">
        <v>1551454510.64285</v>
      </c>
      <c r="B13830">
        <v>1392083</v>
      </c>
    </row>
    <row r="13831" spans="1:2">
      <c r="A13831">
        <v>1551454518.47718</v>
      </c>
      <c r="B13831">
        <v>1392184</v>
      </c>
    </row>
    <row r="13832" spans="1:2">
      <c r="A13832">
        <v>1551454518.79135</v>
      </c>
      <c r="B13832">
        <v>1392285</v>
      </c>
    </row>
    <row r="13833" spans="1:2">
      <c r="A13833">
        <v>1551454519.75328</v>
      </c>
      <c r="B13833">
        <v>1392386</v>
      </c>
    </row>
    <row r="13834" spans="1:2">
      <c r="A13834">
        <v>1551454522.93736</v>
      </c>
      <c r="B13834">
        <v>1392487</v>
      </c>
    </row>
    <row r="13835" spans="1:2">
      <c r="A13835">
        <v>1551454530.76307</v>
      </c>
      <c r="B13835">
        <v>1392588</v>
      </c>
    </row>
    <row r="13836" spans="1:2">
      <c r="A13836">
        <v>1551454531.15998</v>
      </c>
      <c r="B13836">
        <v>1392689</v>
      </c>
    </row>
    <row r="13837" spans="1:2">
      <c r="A13837">
        <v>1551454532.09677</v>
      </c>
      <c r="B13837">
        <v>1392790</v>
      </c>
    </row>
    <row r="13838" spans="1:2">
      <c r="A13838">
        <v>1551454535.22066</v>
      </c>
      <c r="B13838">
        <v>1392891</v>
      </c>
    </row>
    <row r="13839" spans="1:2">
      <c r="A13839">
        <v>1551454543.02915</v>
      </c>
      <c r="B13839">
        <v>1392992</v>
      </c>
    </row>
    <row r="13840" spans="1:2">
      <c r="A13840">
        <v>1551454543.53414</v>
      </c>
      <c r="B13840">
        <v>1393093</v>
      </c>
    </row>
    <row r="13841" spans="1:2">
      <c r="A13841">
        <v>1551454544.40808</v>
      </c>
      <c r="B13841">
        <v>1393194</v>
      </c>
    </row>
    <row r="13842" spans="1:2">
      <c r="A13842">
        <v>1551454547.5584</v>
      </c>
      <c r="B13842">
        <v>1393295</v>
      </c>
    </row>
    <row r="13843" spans="1:2">
      <c r="A13843">
        <v>1551454555.38784</v>
      </c>
      <c r="B13843">
        <v>1393396</v>
      </c>
    </row>
    <row r="13844" spans="1:2">
      <c r="A13844">
        <v>1551454555.92014</v>
      </c>
      <c r="B13844">
        <v>1393497</v>
      </c>
    </row>
    <row r="13845" spans="1:2">
      <c r="A13845">
        <v>1551454556.69679</v>
      </c>
      <c r="B13845">
        <v>1393598</v>
      </c>
    </row>
    <row r="13846" spans="1:2">
      <c r="A13846">
        <v>1551454559.85053</v>
      </c>
      <c r="B13846">
        <v>1393699</v>
      </c>
    </row>
    <row r="13847" spans="1:2">
      <c r="A13847">
        <v>1551454567.77471</v>
      </c>
      <c r="B13847">
        <v>1393800</v>
      </c>
    </row>
    <row r="13848" spans="1:2">
      <c r="A13848">
        <v>1551454568.21225</v>
      </c>
      <c r="B13848">
        <v>1393901</v>
      </c>
    </row>
    <row r="13849" spans="1:2">
      <c r="A13849">
        <v>1551454569.07249</v>
      </c>
      <c r="B13849">
        <v>1394002</v>
      </c>
    </row>
    <row r="13850" spans="1:2">
      <c r="A13850">
        <v>1551454572.17038</v>
      </c>
      <c r="B13850">
        <v>1394103</v>
      </c>
    </row>
    <row r="13851" spans="1:2">
      <c r="A13851">
        <v>1551454580.06189</v>
      </c>
      <c r="B13851">
        <v>1394204</v>
      </c>
    </row>
    <row r="13852" spans="1:2">
      <c r="A13852">
        <v>1551454580.55409</v>
      </c>
      <c r="B13852">
        <v>1394305</v>
      </c>
    </row>
    <row r="13853" spans="1:2">
      <c r="A13853">
        <v>1551454581.43215</v>
      </c>
      <c r="B13853">
        <v>1394406</v>
      </c>
    </row>
    <row r="13854" spans="1:2">
      <c r="A13854">
        <v>1551454584.44589</v>
      </c>
      <c r="B13854">
        <v>1394507</v>
      </c>
    </row>
    <row r="13855" spans="1:2">
      <c r="A13855">
        <v>1551454592.33164</v>
      </c>
      <c r="B13855">
        <v>1394608</v>
      </c>
    </row>
    <row r="13856" spans="1:2">
      <c r="A13856">
        <v>1551454592.92583</v>
      </c>
      <c r="B13856">
        <v>1394709</v>
      </c>
    </row>
    <row r="13857" spans="1:2">
      <c r="A13857">
        <v>1551454593.80306</v>
      </c>
      <c r="B13857">
        <v>1394810</v>
      </c>
    </row>
    <row r="13858" spans="1:2">
      <c r="A13858">
        <v>1551454596.71942</v>
      </c>
      <c r="B13858">
        <v>1394911</v>
      </c>
    </row>
    <row r="13859" spans="1:2">
      <c r="A13859">
        <v>1551454604.61643</v>
      </c>
      <c r="B13859">
        <v>1395012</v>
      </c>
    </row>
    <row r="13860" spans="1:2">
      <c r="A13860">
        <v>1551454605.30509</v>
      </c>
      <c r="B13860">
        <v>1395113</v>
      </c>
    </row>
    <row r="13861" spans="1:2">
      <c r="A13861">
        <v>1551454606.08885</v>
      </c>
      <c r="B13861">
        <v>1395214</v>
      </c>
    </row>
    <row r="13862" spans="1:2">
      <c r="A13862">
        <v>1551454609.05257</v>
      </c>
      <c r="B13862">
        <v>1395315</v>
      </c>
    </row>
    <row r="13863" spans="1:2">
      <c r="A13863">
        <v>1551454616.97027</v>
      </c>
      <c r="B13863">
        <v>1395416</v>
      </c>
    </row>
    <row r="13864" spans="1:2">
      <c r="A13864">
        <v>1551454617.68787</v>
      </c>
      <c r="B13864">
        <v>1395517</v>
      </c>
    </row>
    <row r="13865" spans="1:2">
      <c r="A13865">
        <v>1551454618.36927</v>
      </c>
      <c r="B13865">
        <v>1395618</v>
      </c>
    </row>
    <row r="13866" spans="1:2">
      <c r="A13866">
        <v>1551454621.37404</v>
      </c>
      <c r="B13866">
        <v>1395719</v>
      </c>
    </row>
    <row r="13867" spans="1:2">
      <c r="A13867">
        <v>1551454629.33878</v>
      </c>
      <c r="B13867">
        <v>1395820</v>
      </c>
    </row>
    <row r="13868" spans="1:2">
      <c r="A13868">
        <v>1551454629.97403</v>
      </c>
      <c r="B13868">
        <v>1395921</v>
      </c>
    </row>
    <row r="13869" spans="1:2">
      <c r="A13869">
        <v>1551454630.75251</v>
      </c>
      <c r="B13869">
        <v>1396022</v>
      </c>
    </row>
    <row r="13870" spans="1:2">
      <c r="A13870">
        <v>1551454633.67582</v>
      </c>
      <c r="B13870">
        <v>1396123</v>
      </c>
    </row>
    <row r="13871" spans="1:2">
      <c r="A13871">
        <v>1551454641.60621</v>
      </c>
      <c r="B13871">
        <v>1396224</v>
      </c>
    </row>
    <row r="13872" spans="1:2">
      <c r="A13872">
        <v>1551454642.34012</v>
      </c>
      <c r="B13872">
        <v>1396325</v>
      </c>
    </row>
    <row r="13873" spans="1:2">
      <c r="A13873">
        <v>1551454643.04024</v>
      </c>
      <c r="B13873">
        <v>1396426</v>
      </c>
    </row>
    <row r="13874" spans="1:2">
      <c r="A13874">
        <v>1551454645.99314</v>
      </c>
      <c r="B13874">
        <v>1396527</v>
      </c>
    </row>
    <row r="13875" spans="1:2">
      <c r="A13875">
        <v>1551454653.98341</v>
      </c>
      <c r="B13875">
        <v>1396628</v>
      </c>
    </row>
    <row r="13876" spans="1:2">
      <c r="A13876">
        <v>1551454654.6195</v>
      </c>
      <c r="B13876">
        <v>1396729</v>
      </c>
    </row>
    <row r="13877" spans="1:2">
      <c r="A13877">
        <v>1551454655.33265</v>
      </c>
      <c r="B13877">
        <v>1396830</v>
      </c>
    </row>
    <row r="13878" spans="1:2">
      <c r="A13878">
        <v>1551454658.35621</v>
      </c>
      <c r="B13878">
        <v>1396931</v>
      </c>
    </row>
    <row r="13879" spans="1:2">
      <c r="A13879">
        <v>1551454666.26305</v>
      </c>
      <c r="B13879">
        <v>1397032</v>
      </c>
    </row>
    <row r="13880" spans="1:2">
      <c r="A13880">
        <v>1551454666.98848</v>
      </c>
      <c r="B13880">
        <v>1397133</v>
      </c>
    </row>
    <row r="13881" spans="1:2">
      <c r="A13881">
        <v>1551454667.67405</v>
      </c>
      <c r="B13881">
        <v>1397234</v>
      </c>
    </row>
    <row r="13882" spans="1:2">
      <c r="A13882">
        <v>1551454670.62889</v>
      </c>
      <c r="B13882">
        <v>1397335</v>
      </c>
    </row>
    <row r="13883" spans="1:2">
      <c r="A13883">
        <v>1551454678.6358</v>
      </c>
      <c r="B13883">
        <v>1397436</v>
      </c>
    </row>
    <row r="13884" spans="1:2">
      <c r="A13884">
        <v>1551454679.27147</v>
      </c>
      <c r="B13884">
        <v>1397537</v>
      </c>
    </row>
    <row r="13885" spans="1:2">
      <c r="A13885">
        <v>1551454679.96921</v>
      </c>
      <c r="B13885">
        <v>1397638</v>
      </c>
    </row>
    <row r="13886" spans="1:2">
      <c r="A13886">
        <v>1551454683.04571</v>
      </c>
      <c r="B13886">
        <v>1397739</v>
      </c>
    </row>
    <row r="13887" spans="1:2">
      <c r="A13887">
        <v>1551454690.90033</v>
      </c>
      <c r="B13887">
        <v>1397840</v>
      </c>
    </row>
    <row r="13888" spans="1:2">
      <c r="A13888">
        <v>1551454691.54838</v>
      </c>
      <c r="B13888">
        <v>1397941</v>
      </c>
    </row>
    <row r="13889" spans="1:2">
      <c r="A13889">
        <v>1551454692.34134</v>
      </c>
      <c r="B13889">
        <v>1398042</v>
      </c>
    </row>
    <row r="13890" spans="1:2">
      <c r="A13890">
        <v>1551454695.36669</v>
      </c>
      <c r="B13890">
        <v>1398143</v>
      </c>
    </row>
    <row r="13891" spans="1:2">
      <c r="A13891">
        <v>1551454703.1756</v>
      </c>
      <c r="B13891">
        <v>1398244</v>
      </c>
    </row>
    <row r="13892" spans="1:2">
      <c r="A13892">
        <v>1551454703.91182</v>
      </c>
      <c r="B13892">
        <v>1398345</v>
      </c>
    </row>
    <row r="13893" spans="1:2">
      <c r="A13893">
        <v>1551454704.70521</v>
      </c>
      <c r="B13893">
        <v>1398446</v>
      </c>
    </row>
    <row r="13894" spans="1:2">
      <c r="A13894">
        <v>1551454707.63619</v>
      </c>
      <c r="B13894">
        <v>1398547</v>
      </c>
    </row>
    <row r="13895" spans="1:2">
      <c r="A13895">
        <v>1551454715.45707</v>
      </c>
      <c r="B13895">
        <v>1398648</v>
      </c>
    </row>
    <row r="13896" spans="1:2">
      <c r="A13896">
        <v>1551454716.29071</v>
      </c>
      <c r="B13896">
        <v>1398749</v>
      </c>
    </row>
    <row r="13897" spans="1:2">
      <c r="A13897">
        <v>1551454716.98191</v>
      </c>
      <c r="B13897">
        <v>1398850</v>
      </c>
    </row>
    <row r="13898" spans="1:2">
      <c r="A13898">
        <v>1551454719.97392</v>
      </c>
      <c r="B13898">
        <v>1398951</v>
      </c>
    </row>
    <row r="13899" spans="1:2">
      <c r="A13899">
        <v>1551454727.82805</v>
      </c>
      <c r="B13899">
        <v>1399052</v>
      </c>
    </row>
    <row r="13900" spans="1:2">
      <c r="A13900">
        <v>1551454728.56197</v>
      </c>
      <c r="B13900">
        <v>1399153</v>
      </c>
    </row>
    <row r="13901" spans="1:2">
      <c r="A13901">
        <v>1551454729.36137</v>
      </c>
      <c r="B13901">
        <v>1399254</v>
      </c>
    </row>
    <row r="13902" spans="1:2">
      <c r="A13902">
        <v>1551454732.28623</v>
      </c>
      <c r="B13902">
        <v>1399355</v>
      </c>
    </row>
    <row r="13903" spans="1:2">
      <c r="A13903">
        <v>1551454740.20449</v>
      </c>
      <c r="B13903">
        <v>1399456</v>
      </c>
    </row>
    <row r="13904" spans="1:2">
      <c r="A13904">
        <v>1551454740.89804</v>
      </c>
      <c r="B13904">
        <v>1399557</v>
      </c>
    </row>
    <row r="13905" spans="1:2">
      <c r="A13905">
        <v>1551454741.6426</v>
      </c>
      <c r="B13905">
        <v>1399658</v>
      </c>
    </row>
    <row r="13906" spans="1:2">
      <c r="A13906">
        <v>1551454744.59941</v>
      </c>
      <c r="B13906">
        <v>1399759</v>
      </c>
    </row>
    <row r="13907" spans="1:2">
      <c r="A13907">
        <v>1551454752.45415</v>
      </c>
      <c r="B13907">
        <v>1399860</v>
      </c>
    </row>
    <row r="13908" spans="1:2">
      <c r="A13908">
        <v>1551454753.18743</v>
      </c>
      <c r="B13908">
        <v>1399961</v>
      </c>
    </row>
    <row r="13909" spans="1:2">
      <c r="A13909">
        <v>1551454754.01769</v>
      </c>
      <c r="B13909">
        <v>1400062</v>
      </c>
    </row>
    <row r="13910" spans="1:2">
      <c r="A13910">
        <v>1551454756.90816</v>
      </c>
      <c r="B13910">
        <v>1400163</v>
      </c>
    </row>
    <row r="13911" spans="1:2">
      <c r="A13911">
        <v>1551454764.73606</v>
      </c>
      <c r="B13911">
        <v>1400264</v>
      </c>
    </row>
    <row r="13912" spans="1:2">
      <c r="A13912">
        <v>1551454765.55154</v>
      </c>
      <c r="B13912">
        <v>1400365</v>
      </c>
    </row>
    <row r="13913" spans="1:2">
      <c r="A13913">
        <v>1551454766.30608</v>
      </c>
      <c r="B13913">
        <v>1400466</v>
      </c>
    </row>
    <row r="13914" spans="1:2">
      <c r="A13914">
        <v>1551454769.26625</v>
      </c>
      <c r="B13914">
        <v>1400567</v>
      </c>
    </row>
    <row r="13915" spans="1:2">
      <c r="A13915">
        <v>1551454777.09582</v>
      </c>
      <c r="B13915">
        <v>1400668</v>
      </c>
    </row>
    <row r="13916" spans="1:2">
      <c r="A13916">
        <v>1551454777.82943</v>
      </c>
      <c r="B13916">
        <v>1400769</v>
      </c>
    </row>
    <row r="13917" spans="1:2">
      <c r="A13917">
        <v>1551454778.62523</v>
      </c>
      <c r="B13917">
        <v>1400870</v>
      </c>
    </row>
    <row r="13918" spans="1:2">
      <c r="A13918">
        <v>1551454781.57434</v>
      </c>
      <c r="B13918">
        <v>1400971</v>
      </c>
    </row>
    <row r="13919" spans="1:2">
      <c r="A13919">
        <v>1551454789.37484</v>
      </c>
      <c r="B13919">
        <v>1401072</v>
      </c>
    </row>
    <row r="13920" spans="1:2">
      <c r="A13920">
        <v>1551454790.22803</v>
      </c>
      <c r="B13920">
        <v>1401173</v>
      </c>
    </row>
    <row r="13921" spans="1:2">
      <c r="A13921">
        <v>1551454790.89179</v>
      </c>
      <c r="B13921">
        <v>1401274</v>
      </c>
    </row>
    <row r="13922" spans="1:2">
      <c r="A13922">
        <v>1551454793.94944</v>
      </c>
      <c r="B13922">
        <v>1401375</v>
      </c>
    </row>
    <row r="13923" spans="1:2">
      <c r="A13923">
        <v>1551454801.65636</v>
      </c>
      <c r="B13923">
        <v>1401476</v>
      </c>
    </row>
    <row r="13924" spans="1:2">
      <c r="A13924">
        <v>1551454802.47941</v>
      </c>
      <c r="B13924">
        <v>1401577</v>
      </c>
    </row>
    <row r="13925" spans="1:2">
      <c r="A13925">
        <v>1551454803.2632</v>
      </c>
      <c r="B13925">
        <v>1401678</v>
      </c>
    </row>
    <row r="13926" spans="1:2">
      <c r="A13926">
        <v>1551454806.2798</v>
      </c>
      <c r="B13926">
        <v>1401779</v>
      </c>
    </row>
    <row r="13927" spans="1:2">
      <c r="A13927">
        <v>1551454813.91304</v>
      </c>
      <c r="B13927">
        <v>1401880</v>
      </c>
    </row>
    <row r="13928" spans="1:2">
      <c r="A13928">
        <v>1551454814.84179</v>
      </c>
      <c r="B13928">
        <v>1401981</v>
      </c>
    </row>
    <row r="13929" spans="1:2">
      <c r="A13929">
        <v>1551454815.61813</v>
      </c>
      <c r="B13929">
        <v>1402082</v>
      </c>
    </row>
    <row r="13930" spans="1:2">
      <c r="A13930">
        <v>1551454818.54523</v>
      </c>
      <c r="B13930">
        <v>1402183</v>
      </c>
    </row>
    <row r="13931" spans="1:2">
      <c r="A13931">
        <v>1551454826.18069</v>
      </c>
      <c r="B13931">
        <v>1402284</v>
      </c>
    </row>
    <row r="13932" spans="1:2">
      <c r="A13932">
        <v>1551454827.20121</v>
      </c>
      <c r="B13932">
        <v>1402385</v>
      </c>
    </row>
    <row r="13933" spans="1:2">
      <c r="A13933">
        <v>1551454827.90591</v>
      </c>
      <c r="B13933">
        <v>1402486</v>
      </c>
    </row>
    <row r="13934" spans="1:2">
      <c r="A13934">
        <v>1551454830.87108</v>
      </c>
      <c r="B13934">
        <v>1402587</v>
      </c>
    </row>
    <row r="13935" spans="1:2">
      <c r="A13935">
        <v>1551454838.54506</v>
      </c>
      <c r="B13935">
        <v>1402688</v>
      </c>
    </row>
    <row r="13936" spans="1:2">
      <c r="A13936">
        <v>1551454839.59227</v>
      </c>
      <c r="B13936">
        <v>1402789</v>
      </c>
    </row>
    <row r="13937" spans="1:2">
      <c r="A13937">
        <v>1551454840.19712</v>
      </c>
      <c r="B13937">
        <v>1402890</v>
      </c>
    </row>
    <row r="13938" spans="1:2">
      <c r="A13938">
        <v>1551454843.17915</v>
      </c>
      <c r="B13938">
        <v>1402991</v>
      </c>
    </row>
    <row r="13939" spans="1:2">
      <c r="A13939">
        <v>1551454850.88799</v>
      </c>
      <c r="B13939">
        <v>1403092</v>
      </c>
    </row>
    <row r="13940" spans="1:2">
      <c r="A13940">
        <v>1551454851.84776</v>
      </c>
      <c r="B13940">
        <v>1403193</v>
      </c>
    </row>
    <row r="13941" spans="1:2">
      <c r="A13941">
        <v>1551454852.5394</v>
      </c>
      <c r="B13941">
        <v>1403294</v>
      </c>
    </row>
    <row r="13942" spans="1:2">
      <c r="A13942">
        <v>1551454855.44862</v>
      </c>
      <c r="B13942">
        <v>1403395</v>
      </c>
    </row>
    <row r="13943" spans="1:2">
      <c r="A13943">
        <v>1551454863.14977</v>
      </c>
      <c r="B13943">
        <v>1403496</v>
      </c>
    </row>
    <row r="13944" spans="1:2">
      <c r="A13944">
        <v>1551454864.20327</v>
      </c>
      <c r="B13944">
        <v>1403597</v>
      </c>
    </row>
    <row r="13945" spans="1:2">
      <c r="A13945">
        <v>1551454864.81763</v>
      </c>
      <c r="B13945">
        <v>1403698</v>
      </c>
    </row>
    <row r="13946" spans="1:2">
      <c r="A13946">
        <v>1551454867.78099</v>
      </c>
      <c r="B13946">
        <v>1403799</v>
      </c>
    </row>
    <row r="13947" spans="1:2">
      <c r="A13947">
        <v>1551454875.50188</v>
      </c>
      <c r="B13947">
        <v>1403900</v>
      </c>
    </row>
    <row r="13948" spans="1:2">
      <c r="A13948">
        <v>1551454876.47207</v>
      </c>
      <c r="B13948">
        <v>1404001</v>
      </c>
    </row>
    <row r="13949" spans="1:2">
      <c r="A13949">
        <v>1551454877.18362</v>
      </c>
      <c r="B13949">
        <v>1404102</v>
      </c>
    </row>
    <row r="13950" spans="1:2">
      <c r="A13950">
        <v>1551454880.07299</v>
      </c>
      <c r="B13950">
        <v>1404203</v>
      </c>
    </row>
    <row r="13951" spans="1:2">
      <c r="A13951">
        <v>1551454887.75517</v>
      </c>
      <c r="B13951">
        <v>1404304</v>
      </c>
    </row>
    <row r="13952" spans="1:2">
      <c r="A13952">
        <v>1551454888.82684</v>
      </c>
      <c r="B13952">
        <v>1404405</v>
      </c>
    </row>
    <row r="13953" spans="1:2">
      <c r="A13953">
        <v>1551454889.45206</v>
      </c>
      <c r="B13953">
        <v>1404506</v>
      </c>
    </row>
    <row r="13954" spans="1:2">
      <c r="A13954">
        <v>1551454892.39867</v>
      </c>
      <c r="B13954">
        <v>1404607</v>
      </c>
    </row>
    <row r="13955" spans="1:2">
      <c r="A13955">
        <v>1551454900.06055</v>
      </c>
      <c r="B13955">
        <v>1404708</v>
      </c>
    </row>
    <row r="13956" spans="1:2">
      <c r="A13956">
        <v>1551454901.08577</v>
      </c>
      <c r="B13956">
        <v>1404809</v>
      </c>
    </row>
    <row r="13957" spans="1:2">
      <c r="A13957">
        <v>1551454901.84416</v>
      </c>
      <c r="B13957">
        <v>1404910</v>
      </c>
    </row>
    <row r="13958" spans="1:2">
      <c r="A13958">
        <v>1551454904.74199</v>
      </c>
      <c r="B13958">
        <v>1405011</v>
      </c>
    </row>
    <row r="13959" spans="1:2">
      <c r="A13959">
        <v>1551454912.40687</v>
      </c>
      <c r="B13959">
        <v>1405112</v>
      </c>
    </row>
    <row r="13960" spans="1:2">
      <c r="A13960">
        <v>1551454913.43474</v>
      </c>
      <c r="B13960">
        <v>1405213</v>
      </c>
    </row>
    <row r="13961" spans="1:2">
      <c r="A13961">
        <v>1551454914.11213</v>
      </c>
      <c r="B13961">
        <v>1405314</v>
      </c>
    </row>
    <row r="13962" spans="1:2">
      <c r="A13962">
        <v>1551454917.03413</v>
      </c>
      <c r="B13962">
        <v>1405415</v>
      </c>
    </row>
    <row r="13963" spans="1:2">
      <c r="A13963">
        <v>1551454924.75197</v>
      </c>
      <c r="B13963">
        <v>1405516</v>
      </c>
    </row>
    <row r="13964" spans="1:2">
      <c r="A13964">
        <v>1551454925.78115</v>
      </c>
      <c r="B13964">
        <v>1405617</v>
      </c>
    </row>
    <row r="13965" spans="1:2">
      <c r="A13965">
        <v>1551454926.45185</v>
      </c>
      <c r="B13965">
        <v>1405718</v>
      </c>
    </row>
    <row r="13966" spans="1:2">
      <c r="A13966">
        <v>1551454929.29912</v>
      </c>
      <c r="B13966">
        <v>1405819</v>
      </c>
    </row>
    <row r="13967" spans="1:2">
      <c r="A13967">
        <v>1551454937.09189</v>
      </c>
      <c r="B13967">
        <v>1405920</v>
      </c>
    </row>
    <row r="13968" spans="1:2">
      <c r="A13968">
        <v>1551454938.04078</v>
      </c>
      <c r="B13968">
        <v>1406021</v>
      </c>
    </row>
    <row r="13969" spans="1:2">
      <c r="A13969">
        <v>1551454938.72539</v>
      </c>
      <c r="B13969">
        <v>1406122</v>
      </c>
    </row>
    <row r="13970" spans="1:2">
      <c r="A13970">
        <v>1551454941.66428</v>
      </c>
      <c r="B13970">
        <v>1406223</v>
      </c>
    </row>
    <row r="13971" spans="1:2">
      <c r="A13971">
        <v>1551454949.37014</v>
      </c>
      <c r="B13971">
        <v>1406324</v>
      </c>
    </row>
    <row r="13972" spans="1:2">
      <c r="A13972">
        <v>1551454950.31617</v>
      </c>
      <c r="B13972">
        <v>1406425</v>
      </c>
    </row>
    <row r="13973" spans="1:2">
      <c r="A13973">
        <v>1551454951.09917</v>
      </c>
      <c r="B13973">
        <v>1406526</v>
      </c>
    </row>
    <row r="13974" spans="1:2">
      <c r="A13974">
        <v>1551454954.00971</v>
      </c>
      <c r="B13974">
        <v>1406627</v>
      </c>
    </row>
    <row r="13975" spans="1:2">
      <c r="A13975">
        <v>1551454961.64001</v>
      </c>
      <c r="B13975">
        <v>1406728</v>
      </c>
    </row>
    <row r="13976" spans="1:2">
      <c r="A13976">
        <v>1551454962.67118</v>
      </c>
      <c r="B13976">
        <v>1406829</v>
      </c>
    </row>
    <row r="13977" spans="1:2">
      <c r="A13977">
        <v>1551454963.44711</v>
      </c>
      <c r="B13977">
        <v>1406930</v>
      </c>
    </row>
    <row r="13978" spans="1:2">
      <c r="A13978">
        <v>1551454966.27203</v>
      </c>
      <c r="B13978">
        <v>1407031</v>
      </c>
    </row>
    <row r="13979" spans="1:2">
      <c r="A13979">
        <v>1551454973.97472</v>
      </c>
      <c r="B13979">
        <v>1407132</v>
      </c>
    </row>
    <row r="13980" spans="1:2">
      <c r="A13980">
        <v>1551454975.01777</v>
      </c>
      <c r="B13980">
        <v>1407233</v>
      </c>
    </row>
    <row r="13981" spans="1:2">
      <c r="A13981">
        <v>1551454975.70879</v>
      </c>
      <c r="B13981">
        <v>1407334</v>
      </c>
    </row>
    <row r="13982" spans="1:2">
      <c r="A13982">
        <v>1551454978.55677</v>
      </c>
      <c r="B13982">
        <v>1407435</v>
      </c>
    </row>
    <row r="13983" spans="1:2">
      <c r="A13983">
        <v>1551454986.31849</v>
      </c>
      <c r="B13983">
        <v>1407536</v>
      </c>
    </row>
    <row r="13984" spans="1:2">
      <c r="A13984">
        <v>1551454987.27108</v>
      </c>
      <c r="B13984">
        <v>1407637</v>
      </c>
    </row>
    <row r="13985" spans="1:2">
      <c r="A13985">
        <v>1551454988.04716</v>
      </c>
      <c r="B13985">
        <v>1407738</v>
      </c>
    </row>
    <row r="13986" spans="1:2">
      <c r="A13986">
        <v>1551454990.82865</v>
      </c>
      <c r="B13986">
        <v>1407839</v>
      </c>
    </row>
    <row r="13987" spans="1:2">
      <c r="A13987">
        <v>1551454998.56085</v>
      </c>
      <c r="B13987">
        <v>1407940</v>
      </c>
    </row>
    <row r="13988" spans="1:2">
      <c r="A13988">
        <v>1551454999.63268</v>
      </c>
      <c r="B13988">
        <v>1408041</v>
      </c>
    </row>
    <row r="13989" spans="1:2">
      <c r="A13989">
        <v>1551455000.33801</v>
      </c>
      <c r="B13989">
        <v>1408142</v>
      </c>
    </row>
    <row r="13990" spans="1:2">
      <c r="A13990">
        <v>1551455003.31139</v>
      </c>
      <c r="B13990">
        <v>1408243</v>
      </c>
    </row>
    <row r="13991" spans="1:2">
      <c r="A13991">
        <v>1551455010.91412</v>
      </c>
      <c r="B13991">
        <v>1408344</v>
      </c>
    </row>
    <row r="13992" spans="1:2">
      <c r="A13992">
        <v>1551455012.13792</v>
      </c>
      <c r="B13992">
        <v>1408445</v>
      </c>
    </row>
    <row r="13993" spans="1:2">
      <c r="A13993">
        <v>1551455012.7085</v>
      </c>
      <c r="B13993">
        <v>1408546</v>
      </c>
    </row>
    <row r="13994" spans="1:2">
      <c r="A13994">
        <v>1551455015.61317</v>
      </c>
      <c r="B13994">
        <v>1408647</v>
      </c>
    </row>
    <row r="13995" spans="1:2">
      <c r="A13995">
        <v>1551455023.16725</v>
      </c>
      <c r="B13995">
        <v>1408748</v>
      </c>
    </row>
    <row r="13996" spans="1:2">
      <c r="A13996">
        <v>1551455024.38333</v>
      </c>
      <c r="B13996">
        <v>1408849</v>
      </c>
    </row>
    <row r="13997" spans="1:2">
      <c r="A13997">
        <v>1551455025.07548</v>
      </c>
      <c r="B13997">
        <v>1408950</v>
      </c>
    </row>
    <row r="13998" spans="1:2">
      <c r="A13998">
        <v>1551455027.93223</v>
      </c>
      <c r="B13998">
        <v>1409051</v>
      </c>
    </row>
    <row r="13999" spans="1:2">
      <c r="A13999">
        <v>1551455035.41267</v>
      </c>
      <c r="B13999">
        <v>1409152</v>
      </c>
    </row>
    <row r="14000" spans="1:2">
      <c r="A14000">
        <v>1551455036.74303</v>
      </c>
      <c r="B14000">
        <v>1409253</v>
      </c>
    </row>
    <row r="14001" spans="1:2">
      <c r="A14001">
        <v>1551455037.35423</v>
      </c>
      <c r="B14001">
        <v>1409354</v>
      </c>
    </row>
    <row r="14002" spans="1:2">
      <c r="A14002">
        <v>1551455040.23981</v>
      </c>
      <c r="B14002">
        <v>1409455</v>
      </c>
    </row>
    <row r="14003" spans="1:2">
      <c r="A14003">
        <v>1551455047.7616</v>
      </c>
      <c r="B14003">
        <v>1409556</v>
      </c>
    </row>
    <row r="14004" spans="1:2">
      <c r="A14004">
        <v>1551455048.98862</v>
      </c>
      <c r="B14004">
        <v>1409657</v>
      </c>
    </row>
    <row r="14005" spans="1:2">
      <c r="A14005">
        <v>1551455049.63849</v>
      </c>
      <c r="B14005">
        <v>1409758</v>
      </c>
    </row>
    <row r="14006" spans="1:2">
      <c r="A14006">
        <v>1551455052.59887</v>
      </c>
      <c r="B14006">
        <v>1409859</v>
      </c>
    </row>
    <row r="14007" spans="1:2">
      <c r="A14007">
        <v>1551455060.10912</v>
      </c>
      <c r="B14007">
        <v>1409960</v>
      </c>
    </row>
    <row r="14008" spans="1:2">
      <c r="A14008">
        <v>1551455061.22831</v>
      </c>
      <c r="B14008">
        <v>1410061</v>
      </c>
    </row>
    <row r="14009" spans="1:2">
      <c r="A14009">
        <v>1551455061.92397</v>
      </c>
      <c r="B14009">
        <v>1410162</v>
      </c>
    </row>
    <row r="14010" spans="1:2">
      <c r="A14010">
        <v>1551455064.99812</v>
      </c>
      <c r="B14010">
        <v>1410263</v>
      </c>
    </row>
    <row r="14011" spans="1:2">
      <c r="A14011">
        <v>1551455072.36426</v>
      </c>
      <c r="B14011">
        <v>1410364</v>
      </c>
    </row>
    <row r="14012" spans="1:2">
      <c r="A14012">
        <v>1551455073.57442</v>
      </c>
      <c r="B14012">
        <v>1410465</v>
      </c>
    </row>
    <row r="14013" spans="1:2">
      <c r="A14013">
        <v>1551455074.24061</v>
      </c>
      <c r="B14013">
        <v>1410566</v>
      </c>
    </row>
    <row r="14014" spans="1:2">
      <c r="A14014">
        <v>1551455077.25816</v>
      </c>
      <c r="B14014">
        <v>1410667</v>
      </c>
    </row>
    <row r="14015" spans="1:2">
      <c r="A14015">
        <v>1551455084.70193</v>
      </c>
      <c r="B14015">
        <v>1410768</v>
      </c>
    </row>
    <row r="14016" spans="1:2">
      <c r="A14016">
        <v>1551455085.90657</v>
      </c>
      <c r="B14016">
        <v>1410869</v>
      </c>
    </row>
    <row r="14017" spans="1:2">
      <c r="A14017">
        <v>1551455086.49767</v>
      </c>
      <c r="B14017">
        <v>1410970</v>
      </c>
    </row>
    <row r="14018" spans="1:2">
      <c r="A14018">
        <v>1551455089.55536</v>
      </c>
      <c r="B14018">
        <v>1411071</v>
      </c>
    </row>
    <row r="14019" spans="1:2">
      <c r="A14019">
        <v>1551455097.03622</v>
      </c>
      <c r="B14019">
        <v>1411172</v>
      </c>
    </row>
    <row r="14020" spans="1:2">
      <c r="A14020">
        <v>1551455098.14656</v>
      </c>
      <c r="B14020">
        <v>1411273</v>
      </c>
    </row>
    <row r="14021" spans="1:2">
      <c r="A14021">
        <v>1551455098.7623</v>
      </c>
      <c r="B14021">
        <v>1411374</v>
      </c>
    </row>
    <row r="14022" spans="1:2">
      <c r="A14022">
        <v>1551455101.90722</v>
      </c>
      <c r="B14022">
        <v>1411475</v>
      </c>
    </row>
    <row r="14023" spans="1:2">
      <c r="A14023">
        <v>1551455109.28299</v>
      </c>
      <c r="B14023">
        <v>1411576</v>
      </c>
    </row>
    <row r="14024" spans="1:2">
      <c r="A14024">
        <v>1551455110.39671</v>
      </c>
      <c r="B14024">
        <v>1411677</v>
      </c>
    </row>
    <row r="14025" spans="1:2">
      <c r="A14025">
        <v>1551455111.12461</v>
      </c>
      <c r="B14025">
        <v>1411778</v>
      </c>
    </row>
    <row r="14026" spans="1:2">
      <c r="A14026">
        <v>1551455114.23503</v>
      </c>
      <c r="B14026">
        <v>1411879</v>
      </c>
    </row>
    <row r="14027" spans="1:2">
      <c r="A14027">
        <v>1551455121.54998</v>
      </c>
      <c r="B14027">
        <v>1411980</v>
      </c>
    </row>
    <row r="14028" spans="1:2">
      <c r="A14028">
        <v>1551455122.7643</v>
      </c>
      <c r="B14028">
        <v>1412081</v>
      </c>
    </row>
    <row r="14029" spans="1:2">
      <c r="A14029">
        <v>1551455123.487</v>
      </c>
      <c r="B14029">
        <v>1412182</v>
      </c>
    </row>
    <row r="14030" spans="1:2">
      <c r="A14030">
        <v>1551455126.49532</v>
      </c>
      <c r="B14030">
        <v>1412283</v>
      </c>
    </row>
    <row r="14031" spans="1:2">
      <c r="A14031">
        <v>1551455133.8642</v>
      </c>
      <c r="B14031">
        <v>1412384</v>
      </c>
    </row>
    <row r="14032" spans="1:2">
      <c r="A14032">
        <v>1551455135.11092</v>
      </c>
      <c r="B14032">
        <v>1412485</v>
      </c>
    </row>
    <row r="14033" spans="1:2">
      <c r="A14033">
        <v>1551455135.74169</v>
      </c>
      <c r="B14033">
        <v>1412586</v>
      </c>
    </row>
    <row r="14034" spans="1:2">
      <c r="A14034">
        <v>1551455138.77757</v>
      </c>
      <c r="B14034">
        <v>1412687</v>
      </c>
    </row>
    <row r="14035" spans="1:2">
      <c r="A14035">
        <v>1551455146.11642</v>
      </c>
      <c r="B14035">
        <v>1412788</v>
      </c>
    </row>
    <row r="14036" spans="1:2">
      <c r="A14036">
        <v>1551455147.35684</v>
      </c>
      <c r="B14036">
        <v>1412889</v>
      </c>
    </row>
    <row r="14037" spans="1:2">
      <c r="A14037">
        <v>1551455148.09171</v>
      </c>
      <c r="B14037">
        <v>1412990</v>
      </c>
    </row>
    <row r="14038" spans="1:2">
      <c r="A14038">
        <v>1551455151.09304</v>
      </c>
      <c r="B14038">
        <v>1413091</v>
      </c>
    </row>
    <row r="14039" spans="1:2">
      <c r="A14039">
        <v>1551455158.4495</v>
      </c>
      <c r="B14039">
        <v>1413192</v>
      </c>
    </row>
    <row r="14040" spans="1:2">
      <c r="A14040">
        <v>1551455159.69407</v>
      </c>
      <c r="B14040">
        <v>1413293</v>
      </c>
    </row>
    <row r="14041" spans="1:2">
      <c r="A14041">
        <v>1551455160.34712</v>
      </c>
      <c r="B14041">
        <v>1413394</v>
      </c>
    </row>
    <row r="14042" spans="1:2">
      <c r="A14042">
        <v>1551455163.37867</v>
      </c>
      <c r="B14042">
        <v>1413495</v>
      </c>
    </row>
    <row r="14043" spans="1:2">
      <c r="A14043">
        <v>1551455170.81662</v>
      </c>
      <c r="B14043">
        <v>1413596</v>
      </c>
    </row>
    <row r="14044" spans="1:2">
      <c r="A14044">
        <v>1551455172.06788</v>
      </c>
      <c r="B14044">
        <v>1413697</v>
      </c>
    </row>
    <row r="14045" spans="1:2">
      <c r="A14045">
        <v>1551455172.73766</v>
      </c>
      <c r="B14045">
        <v>1413798</v>
      </c>
    </row>
    <row r="14046" spans="1:2">
      <c r="A14046">
        <v>1551455175.6945</v>
      </c>
      <c r="B14046">
        <v>1413899</v>
      </c>
    </row>
    <row r="14047" spans="1:2">
      <c r="A14047">
        <v>1551455183.06916</v>
      </c>
      <c r="B14047">
        <v>1414000</v>
      </c>
    </row>
    <row r="14048" spans="1:2">
      <c r="A14048">
        <v>1551455184.31748</v>
      </c>
      <c r="B14048">
        <v>1414101</v>
      </c>
    </row>
    <row r="14049" spans="1:2">
      <c r="A14049">
        <v>1551455185.09562</v>
      </c>
      <c r="B14049">
        <v>1414202</v>
      </c>
    </row>
    <row r="14050" spans="1:2">
      <c r="A14050">
        <v>1551455188.12224</v>
      </c>
      <c r="B14050">
        <v>1414303</v>
      </c>
    </row>
    <row r="14051" spans="1:2">
      <c r="A14051">
        <v>1551455195.40884</v>
      </c>
      <c r="B14051">
        <v>1414404</v>
      </c>
    </row>
    <row r="14052" spans="1:2">
      <c r="A14052">
        <v>1551455196.66278</v>
      </c>
      <c r="B14052">
        <v>1414505</v>
      </c>
    </row>
    <row r="14053" spans="1:2">
      <c r="A14053">
        <v>1551455197.35918</v>
      </c>
      <c r="B14053">
        <v>1414606</v>
      </c>
    </row>
    <row r="14054" spans="1:2">
      <c r="A14054">
        <v>1551455200.45712</v>
      </c>
      <c r="B14054">
        <v>1414707</v>
      </c>
    </row>
    <row r="14055" spans="1:2">
      <c r="A14055">
        <v>1551455207.88339</v>
      </c>
      <c r="B14055">
        <v>1414808</v>
      </c>
    </row>
    <row r="14056" spans="1:2">
      <c r="A14056">
        <v>1551455209.11563</v>
      </c>
      <c r="B14056">
        <v>1414909</v>
      </c>
    </row>
    <row r="14057" spans="1:2">
      <c r="A14057">
        <v>1551455209.84693</v>
      </c>
      <c r="B14057">
        <v>1415010</v>
      </c>
    </row>
    <row r="14058" spans="1:2">
      <c r="A14058">
        <v>1551455212.77604</v>
      </c>
      <c r="B14058">
        <v>1415111</v>
      </c>
    </row>
    <row r="14059" spans="1:2">
      <c r="A14059">
        <v>1551455220.1998</v>
      </c>
      <c r="B14059">
        <v>1415212</v>
      </c>
    </row>
    <row r="14060" spans="1:2">
      <c r="A14060">
        <v>1551455221.55518</v>
      </c>
      <c r="B14060">
        <v>1415313</v>
      </c>
    </row>
    <row r="14061" spans="1:2">
      <c r="A14061">
        <v>1551455222.27613</v>
      </c>
      <c r="B14061">
        <v>1415414</v>
      </c>
    </row>
    <row r="14062" spans="1:2">
      <c r="A14062">
        <v>1551455225.06693</v>
      </c>
      <c r="B14062">
        <v>1415515</v>
      </c>
    </row>
    <row r="14063" spans="1:2">
      <c r="A14063">
        <v>1551455232.55588</v>
      </c>
      <c r="B14063">
        <v>1415616</v>
      </c>
    </row>
    <row r="14064" spans="1:2">
      <c r="A14064">
        <v>1551455233.79042</v>
      </c>
      <c r="B14064">
        <v>1415717</v>
      </c>
    </row>
    <row r="14065" spans="1:2">
      <c r="A14065">
        <v>1551455234.54515</v>
      </c>
      <c r="B14065">
        <v>1415818</v>
      </c>
    </row>
    <row r="14066" spans="1:2">
      <c r="A14066">
        <v>1551455237.41081</v>
      </c>
      <c r="B14066">
        <v>1415919</v>
      </c>
    </row>
    <row r="14067" spans="1:2">
      <c r="A14067">
        <v>1551455244.81692</v>
      </c>
      <c r="B14067">
        <v>1416020</v>
      </c>
    </row>
    <row r="14068" spans="1:2">
      <c r="A14068">
        <v>1551455246.03732</v>
      </c>
      <c r="B14068">
        <v>1416121</v>
      </c>
    </row>
    <row r="14069" spans="1:2">
      <c r="A14069">
        <v>1551455246.86878</v>
      </c>
      <c r="B14069">
        <v>1416222</v>
      </c>
    </row>
    <row r="14070" spans="1:2">
      <c r="A14070">
        <v>1551455249.76736</v>
      </c>
      <c r="B14070">
        <v>1416323</v>
      </c>
    </row>
    <row r="14071" spans="1:2">
      <c r="A14071">
        <v>1551455257.0866</v>
      </c>
      <c r="B14071">
        <v>1416424</v>
      </c>
    </row>
    <row r="14072" spans="1:2">
      <c r="A14072">
        <v>1551455258.35087</v>
      </c>
      <c r="B14072">
        <v>1416525</v>
      </c>
    </row>
    <row r="14073" spans="1:2">
      <c r="A14073">
        <v>1551455259.30842</v>
      </c>
      <c r="B14073">
        <v>1416626</v>
      </c>
    </row>
    <row r="14074" spans="1:2">
      <c r="A14074">
        <v>1551455262.39359</v>
      </c>
      <c r="B14074">
        <v>1416727</v>
      </c>
    </row>
    <row r="14075" spans="1:2">
      <c r="A14075">
        <v>1551455269.64852</v>
      </c>
      <c r="B14075">
        <v>1416828</v>
      </c>
    </row>
    <row r="14076" spans="1:2">
      <c r="A14076">
        <v>1551455270.86863</v>
      </c>
      <c r="B14076">
        <v>1416929</v>
      </c>
    </row>
    <row r="14077" spans="1:2">
      <c r="A14077">
        <v>1551455271.6043</v>
      </c>
      <c r="B14077">
        <v>1417030</v>
      </c>
    </row>
    <row r="14078" spans="1:2">
      <c r="A14078">
        <v>1551455274.77568</v>
      </c>
      <c r="B14078">
        <v>1417131</v>
      </c>
    </row>
    <row r="14079" spans="1:2">
      <c r="A14079">
        <v>1551455282.06514</v>
      </c>
      <c r="B14079">
        <v>1417232</v>
      </c>
    </row>
    <row r="14080" spans="1:2">
      <c r="A14080">
        <v>1551455283.27169</v>
      </c>
      <c r="B14080">
        <v>1417333</v>
      </c>
    </row>
    <row r="14081" spans="1:2">
      <c r="A14081">
        <v>1551455283.96655</v>
      </c>
      <c r="B14081">
        <v>1417434</v>
      </c>
    </row>
    <row r="14082" spans="1:2">
      <c r="A14082">
        <v>1551455287.08437</v>
      </c>
      <c r="B14082">
        <v>1417535</v>
      </c>
    </row>
    <row r="14083" spans="1:2">
      <c r="A14083">
        <v>1551455294.41368</v>
      </c>
      <c r="B14083">
        <v>1417636</v>
      </c>
    </row>
    <row r="14084" spans="1:2">
      <c r="A14084">
        <v>1551455295.54031</v>
      </c>
      <c r="B14084">
        <v>1417737</v>
      </c>
    </row>
    <row r="14085" spans="1:2">
      <c r="A14085">
        <v>1551455296.22567</v>
      </c>
      <c r="B14085">
        <v>1417838</v>
      </c>
    </row>
    <row r="14086" spans="1:2">
      <c r="A14086">
        <v>1551455299.45099</v>
      </c>
      <c r="B14086">
        <v>1417939</v>
      </c>
    </row>
    <row r="14087" spans="1:2">
      <c r="A14087">
        <v>1551455306.67934</v>
      </c>
      <c r="B14087">
        <v>1418040</v>
      </c>
    </row>
    <row r="14088" spans="1:2">
      <c r="A14088">
        <v>1551455307.83777</v>
      </c>
      <c r="B14088">
        <v>1418141</v>
      </c>
    </row>
    <row r="14089" spans="1:2">
      <c r="A14089">
        <v>1551455308.55479</v>
      </c>
      <c r="B14089">
        <v>1418242</v>
      </c>
    </row>
    <row r="14090" spans="1:2">
      <c r="A14090">
        <v>1551455311.74166</v>
      </c>
      <c r="B14090">
        <v>1418343</v>
      </c>
    </row>
    <row r="14091" spans="1:2">
      <c r="A14091">
        <v>1551455318.95931</v>
      </c>
      <c r="B14091">
        <v>1418444</v>
      </c>
    </row>
    <row r="14092" spans="1:2">
      <c r="A14092">
        <v>1551455320.28883</v>
      </c>
      <c r="B14092">
        <v>1418545</v>
      </c>
    </row>
    <row r="14093" spans="1:2">
      <c r="A14093">
        <v>1551455320.84254</v>
      </c>
      <c r="B14093">
        <v>1418646</v>
      </c>
    </row>
    <row r="14094" spans="1:2">
      <c r="A14094">
        <v>1551455324.1562</v>
      </c>
      <c r="B14094">
        <v>1418747</v>
      </c>
    </row>
    <row r="14095" spans="1:2">
      <c r="A14095">
        <v>1551455331.20914</v>
      </c>
      <c r="B14095">
        <v>1418848</v>
      </c>
    </row>
    <row r="14096" spans="1:2">
      <c r="A14096">
        <v>1551455332.54614</v>
      </c>
      <c r="B14096">
        <v>1418949</v>
      </c>
    </row>
    <row r="14097" spans="1:2">
      <c r="A14097">
        <v>1551455333.20551</v>
      </c>
      <c r="B14097">
        <v>1419050</v>
      </c>
    </row>
    <row r="14098" spans="1:2">
      <c r="A14098">
        <v>1551455336.52062</v>
      </c>
      <c r="B14098">
        <v>1419151</v>
      </c>
    </row>
    <row r="14099" spans="1:2">
      <c r="A14099">
        <v>1551455343.46537</v>
      </c>
      <c r="B14099">
        <v>1419252</v>
      </c>
    </row>
    <row r="14100" spans="1:2">
      <c r="A14100">
        <v>1551455344.89148</v>
      </c>
      <c r="B14100">
        <v>1419353</v>
      </c>
    </row>
    <row r="14101" spans="1:2">
      <c r="A14101">
        <v>1551455345.51729</v>
      </c>
      <c r="B14101">
        <v>1419454</v>
      </c>
    </row>
    <row r="14102" spans="1:2">
      <c r="A14102">
        <v>1551455348.82491</v>
      </c>
      <c r="B14102">
        <v>1419555</v>
      </c>
    </row>
    <row r="14103" spans="1:2">
      <c r="A14103">
        <v>1551455355.75671</v>
      </c>
      <c r="B14103">
        <v>1419656</v>
      </c>
    </row>
    <row r="14104" spans="1:2">
      <c r="A14104">
        <v>1551455357.23588</v>
      </c>
      <c r="B14104">
        <v>1419757</v>
      </c>
    </row>
    <row r="14105" spans="1:2">
      <c r="A14105">
        <v>1551455357.83948</v>
      </c>
      <c r="B14105">
        <v>1419858</v>
      </c>
    </row>
    <row r="14106" spans="1:2">
      <c r="A14106">
        <v>1551455361.16385</v>
      </c>
      <c r="B14106">
        <v>1419959</v>
      </c>
    </row>
    <row r="14107" spans="1:2">
      <c r="A14107">
        <v>1551455368.01282</v>
      </c>
      <c r="B14107">
        <v>1420060</v>
      </c>
    </row>
    <row r="14108" spans="1:2">
      <c r="A14108">
        <v>1551455369.58175</v>
      </c>
      <c r="B14108">
        <v>1420161</v>
      </c>
    </row>
    <row r="14109" spans="1:2">
      <c r="A14109">
        <v>1551455370.14751</v>
      </c>
      <c r="B14109">
        <v>1420262</v>
      </c>
    </row>
    <row r="14110" spans="1:2">
      <c r="A14110">
        <v>1551455373.42389</v>
      </c>
      <c r="B14110">
        <v>1420363</v>
      </c>
    </row>
    <row r="14111" spans="1:2">
      <c r="A14111">
        <v>1551455380.34891</v>
      </c>
      <c r="B14111">
        <v>1420464</v>
      </c>
    </row>
    <row r="14112" spans="1:2">
      <c r="A14112">
        <v>1551455381.92803</v>
      </c>
      <c r="B14112">
        <v>1420565</v>
      </c>
    </row>
    <row r="14113" spans="1:2">
      <c r="A14113">
        <v>1551455382.40815</v>
      </c>
      <c r="B14113">
        <v>1420666</v>
      </c>
    </row>
    <row r="14114" spans="1:2">
      <c r="A14114">
        <v>1551455385.70592</v>
      </c>
      <c r="B14114">
        <v>1420767</v>
      </c>
    </row>
    <row r="14115" spans="1:2">
      <c r="A14115">
        <v>1551455392.72572</v>
      </c>
      <c r="B14115">
        <v>1420868</v>
      </c>
    </row>
    <row r="14116" spans="1:2">
      <c r="A14116">
        <v>1551455394.18729</v>
      </c>
      <c r="B14116">
        <v>1420969</v>
      </c>
    </row>
    <row r="14117" spans="1:2">
      <c r="A14117">
        <v>1551455394.67216</v>
      </c>
      <c r="B14117">
        <v>1421070</v>
      </c>
    </row>
    <row r="14118" spans="1:2">
      <c r="A14118">
        <v>1551455398.0473</v>
      </c>
      <c r="B14118">
        <v>1421171</v>
      </c>
    </row>
    <row r="14119" spans="1:2">
      <c r="A14119">
        <v>1551455404.98687</v>
      </c>
      <c r="B14119">
        <v>1421272</v>
      </c>
    </row>
    <row r="14120" spans="1:2">
      <c r="A14120">
        <v>1551455406.49629</v>
      </c>
      <c r="B14120">
        <v>1421373</v>
      </c>
    </row>
    <row r="14121" spans="1:2">
      <c r="A14121">
        <v>1551455406.96739</v>
      </c>
      <c r="B14121">
        <v>1421474</v>
      </c>
    </row>
    <row r="14122" spans="1:2">
      <c r="A14122">
        <v>1551455410.34249</v>
      </c>
      <c r="B14122">
        <v>1421575</v>
      </c>
    </row>
    <row r="14123" spans="1:2">
      <c r="A14123">
        <v>1551455417.33863</v>
      </c>
      <c r="B14123">
        <v>1421676</v>
      </c>
    </row>
    <row r="14124" spans="1:2">
      <c r="A14124">
        <v>1551455418.75276</v>
      </c>
      <c r="B14124">
        <v>1421777</v>
      </c>
    </row>
    <row r="14125" spans="1:2">
      <c r="A14125">
        <v>1551455419.24641</v>
      </c>
      <c r="B14125">
        <v>1421878</v>
      </c>
    </row>
    <row r="14126" spans="1:2">
      <c r="A14126">
        <v>1551455422.69839</v>
      </c>
      <c r="B14126">
        <v>1421979</v>
      </c>
    </row>
    <row r="14127" spans="1:2">
      <c r="A14127">
        <v>1551455429.6977</v>
      </c>
      <c r="B14127">
        <v>1422080</v>
      </c>
    </row>
    <row r="14128" spans="1:2">
      <c r="A14128">
        <v>1551455431.02634</v>
      </c>
      <c r="B14128">
        <v>1422181</v>
      </c>
    </row>
    <row r="14129" spans="1:2">
      <c r="A14129">
        <v>1551455431.67123</v>
      </c>
      <c r="B14129">
        <v>1422282</v>
      </c>
    </row>
    <row r="14130" spans="1:2">
      <c r="A14130">
        <v>1551455435.01486</v>
      </c>
      <c r="B14130">
        <v>1422383</v>
      </c>
    </row>
    <row r="14131" spans="1:2">
      <c r="A14131">
        <v>1551455442.00887</v>
      </c>
      <c r="B14131">
        <v>1422484</v>
      </c>
    </row>
    <row r="14132" spans="1:2">
      <c r="A14132">
        <v>1551455443.26327</v>
      </c>
      <c r="B14132">
        <v>1422585</v>
      </c>
    </row>
    <row r="14133" spans="1:2">
      <c r="A14133">
        <v>1551455443.91906</v>
      </c>
      <c r="B14133">
        <v>1422686</v>
      </c>
    </row>
    <row r="14134" spans="1:2">
      <c r="A14134">
        <v>1551455447.40035</v>
      </c>
      <c r="B14134">
        <v>1422787</v>
      </c>
    </row>
    <row r="14135" spans="1:2">
      <c r="A14135">
        <v>1551455454.26103</v>
      </c>
      <c r="B14135">
        <v>1422888</v>
      </c>
    </row>
    <row r="14136" spans="1:2">
      <c r="A14136">
        <v>1551455455.60028</v>
      </c>
      <c r="B14136">
        <v>1422989</v>
      </c>
    </row>
    <row r="14137" spans="1:2">
      <c r="A14137">
        <v>1551455456.21598</v>
      </c>
      <c r="B14137">
        <v>1423090</v>
      </c>
    </row>
    <row r="14138" spans="1:2">
      <c r="A14138">
        <v>1551455459.62664</v>
      </c>
      <c r="B14138">
        <v>1423191</v>
      </c>
    </row>
    <row r="14139" spans="1:2">
      <c r="A14139">
        <v>1551455466.58611</v>
      </c>
      <c r="B14139">
        <v>1423292</v>
      </c>
    </row>
    <row r="14140" spans="1:2">
      <c r="A14140">
        <v>1551455467.84591</v>
      </c>
      <c r="B14140">
        <v>1423393</v>
      </c>
    </row>
    <row r="14141" spans="1:2">
      <c r="A14141">
        <v>1551455468.47197</v>
      </c>
      <c r="B14141">
        <v>1423494</v>
      </c>
    </row>
    <row r="14142" spans="1:2">
      <c r="A14142">
        <v>1551455471.95637</v>
      </c>
      <c r="B14142">
        <v>1423595</v>
      </c>
    </row>
    <row r="14143" spans="1:2">
      <c r="A14143">
        <v>1551455478.82049</v>
      </c>
      <c r="B14143">
        <v>1423696</v>
      </c>
    </row>
    <row r="14144" spans="1:2">
      <c r="A14144">
        <v>1551455480.08952</v>
      </c>
      <c r="B14144">
        <v>1423797</v>
      </c>
    </row>
    <row r="14145" spans="1:2">
      <c r="A14145">
        <v>1551455480.80627</v>
      </c>
      <c r="B14145">
        <v>1423898</v>
      </c>
    </row>
    <row r="14146" spans="1:2">
      <c r="A14146">
        <v>1551455484.2435</v>
      </c>
      <c r="B14146">
        <v>1423999</v>
      </c>
    </row>
    <row r="14147" spans="1:2">
      <c r="A14147">
        <v>1551455491.05303</v>
      </c>
      <c r="B14147">
        <v>1424100</v>
      </c>
    </row>
    <row r="14148" spans="1:2">
      <c r="A14148">
        <v>1551455492.4304</v>
      </c>
      <c r="B14148">
        <v>1424201</v>
      </c>
    </row>
    <row r="14149" spans="1:2">
      <c r="A14149">
        <v>1551455493.07868</v>
      </c>
      <c r="B14149">
        <v>1424302</v>
      </c>
    </row>
    <row r="14150" spans="1:2">
      <c r="A14150">
        <v>1551455496.56886</v>
      </c>
      <c r="B14150">
        <v>1424403</v>
      </c>
    </row>
    <row r="14151" spans="1:2">
      <c r="A14151">
        <v>1551455503.42394</v>
      </c>
      <c r="B14151">
        <v>1424504</v>
      </c>
    </row>
    <row r="14152" spans="1:2">
      <c r="A14152">
        <v>1551455504.68141</v>
      </c>
      <c r="B14152">
        <v>1424605</v>
      </c>
    </row>
    <row r="14153" spans="1:2">
      <c r="A14153">
        <v>1551455505.36842</v>
      </c>
      <c r="B14153">
        <v>1424706</v>
      </c>
    </row>
    <row r="14154" spans="1:2">
      <c r="A14154">
        <v>1551455508.81131</v>
      </c>
      <c r="B14154">
        <v>1424807</v>
      </c>
    </row>
    <row r="14155" spans="1:2">
      <c r="A14155">
        <v>1551455515.66051</v>
      </c>
      <c r="B14155">
        <v>1424908</v>
      </c>
    </row>
    <row r="14156" spans="1:2">
      <c r="A14156">
        <v>1551455517.00498</v>
      </c>
      <c r="B14156">
        <v>1425009</v>
      </c>
    </row>
    <row r="14157" spans="1:2">
      <c r="A14157">
        <v>1551455517.62081</v>
      </c>
      <c r="B14157">
        <v>1425110</v>
      </c>
    </row>
    <row r="14158" spans="1:2">
      <c r="A14158">
        <v>1551455521.10594</v>
      </c>
      <c r="B14158">
        <v>1425211</v>
      </c>
    </row>
    <row r="14159" spans="1:2">
      <c r="A14159">
        <v>1551455527.99243</v>
      </c>
      <c r="B14159">
        <v>1425312</v>
      </c>
    </row>
    <row r="14160" spans="1:2">
      <c r="A14160">
        <v>1551455529.2132</v>
      </c>
      <c r="B14160">
        <v>1425413</v>
      </c>
    </row>
    <row r="14161" spans="1:2">
      <c r="A14161">
        <v>1551455530.01796</v>
      </c>
      <c r="B14161">
        <v>1425514</v>
      </c>
    </row>
    <row r="14162" spans="1:2">
      <c r="A14162">
        <v>1551455533.4167</v>
      </c>
      <c r="B14162">
        <v>1425615</v>
      </c>
    </row>
    <row r="14163" spans="1:2">
      <c r="A14163">
        <v>1551455540.23234</v>
      </c>
      <c r="B14163">
        <v>1425716</v>
      </c>
    </row>
    <row r="14164" spans="1:2">
      <c r="A14164">
        <v>1551455541.46211</v>
      </c>
      <c r="B14164">
        <v>1425817</v>
      </c>
    </row>
    <row r="14165" spans="1:2">
      <c r="A14165">
        <v>1551455542.35376</v>
      </c>
      <c r="B14165">
        <v>1425918</v>
      </c>
    </row>
    <row r="14166" spans="1:2">
      <c r="A14166">
        <v>1551455545.67976</v>
      </c>
      <c r="B14166">
        <v>1426019</v>
      </c>
    </row>
    <row r="14167" spans="1:2">
      <c r="A14167">
        <v>1551455552.47564</v>
      </c>
      <c r="B14167">
        <v>1426120</v>
      </c>
    </row>
    <row r="14168" spans="1:2">
      <c r="A14168">
        <v>1551455553.78783</v>
      </c>
      <c r="B14168">
        <v>1426221</v>
      </c>
    </row>
    <row r="14169" spans="1:2">
      <c r="A14169">
        <v>1551455554.63203</v>
      </c>
      <c r="B14169">
        <v>1426322</v>
      </c>
    </row>
    <row r="14170" spans="1:2">
      <c r="A14170">
        <v>1551455558.04662</v>
      </c>
      <c r="B14170">
        <v>1426423</v>
      </c>
    </row>
    <row r="14171" spans="1:2">
      <c r="A14171">
        <v>1551455564.78831</v>
      </c>
      <c r="B14171">
        <v>1426524</v>
      </c>
    </row>
    <row r="14172" spans="1:2">
      <c r="A14172">
        <v>1551455566.00643</v>
      </c>
      <c r="B14172">
        <v>1426625</v>
      </c>
    </row>
    <row r="14173" spans="1:2">
      <c r="A14173">
        <v>1551455566.93944</v>
      </c>
      <c r="B14173">
        <v>1426726</v>
      </c>
    </row>
    <row r="14174" spans="1:2">
      <c r="A14174">
        <v>1551455570.28655</v>
      </c>
      <c r="B14174">
        <v>1426827</v>
      </c>
    </row>
    <row r="14175" spans="1:2">
      <c r="A14175">
        <v>1551455577.01512</v>
      </c>
      <c r="B14175">
        <v>1426928</v>
      </c>
    </row>
    <row r="14176" spans="1:2">
      <c r="A14176">
        <v>1551455578.32916</v>
      </c>
      <c r="B14176">
        <v>1427029</v>
      </c>
    </row>
    <row r="14177" spans="1:2">
      <c r="A14177">
        <v>1551455579.1934</v>
      </c>
      <c r="B14177">
        <v>1427130</v>
      </c>
    </row>
    <row r="14178" spans="1:2">
      <c r="A14178">
        <v>1551455582.57814</v>
      </c>
      <c r="B14178">
        <v>1427231</v>
      </c>
    </row>
    <row r="14179" spans="1:2">
      <c r="A14179">
        <v>1551455589.33513</v>
      </c>
      <c r="B14179">
        <v>1427332</v>
      </c>
    </row>
    <row r="14180" spans="1:2">
      <c r="A14180">
        <v>1551455590.57291</v>
      </c>
      <c r="B14180">
        <v>1427433</v>
      </c>
    </row>
    <row r="14181" spans="1:2">
      <c r="A14181">
        <v>1551455591.46635</v>
      </c>
      <c r="B14181">
        <v>1427534</v>
      </c>
    </row>
    <row r="14182" spans="1:2">
      <c r="A14182">
        <v>1551455594.90847</v>
      </c>
      <c r="B14182">
        <v>1427635</v>
      </c>
    </row>
    <row r="14183" spans="1:2">
      <c r="A14183">
        <v>1551455601.65846</v>
      </c>
      <c r="B14183">
        <v>1427736</v>
      </c>
    </row>
    <row r="14184" spans="1:2">
      <c r="A14184">
        <v>1551455602.80198</v>
      </c>
      <c r="B14184">
        <v>1427837</v>
      </c>
    </row>
    <row r="14185" spans="1:2">
      <c r="A14185">
        <v>1551455603.78441</v>
      </c>
      <c r="B14185">
        <v>1427938</v>
      </c>
    </row>
    <row r="14186" spans="1:2">
      <c r="A14186">
        <v>1551455607.18783</v>
      </c>
      <c r="B14186">
        <v>1428039</v>
      </c>
    </row>
    <row r="14187" spans="1:2">
      <c r="A14187">
        <v>1551455613.91116</v>
      </c>
      <c r="B14187">
        <v>1428140</v>
      </c>
    </row>
    <row r="14188" spans="1:2">
      <c r="A14188">
        <v>1551455615.16654</v>
      </c>
      <c r="B14188">
        <v>1428241</v>
      </c>
    </row>
    <row r="14189" spans="1:2">
      <c r="A14189">
        <v>1551455616.06674</v>
      </c>
      <c r="B14189">
        <v>1428342</v>
      </c>
    </row>
    <row r="14190" spans="1:2">
      <c r="A14190">
        <v>1551455619.41326</v>
      </c>
      <c r="B14190">
        <v>1428443</v>
      </c>
    </row>
    <row r="14191" spans="1:2">
      <c r="A14191">
        <v>1551455626.12237</v>
      </c>
      <c r="B14191">
        <v>1428544</v>
      </c>
    </row>
    <row r="14192" spans="1:2">
      <c r="A14192">
        <v>1551455627.50324</v>
      </c>
      <c r="B14192">
        <v>1428645</v>
      </c>
    </row>
    <row r="14193" spans="1:2">
      <c r="A14193">
        <v>1551455628.33249</v>
      </c>
      <c r="B14193">
        <v>1428746</v>
      </c>
    </row>
    <row r="14194" spans="1:2">
      <c r="A14194">
        <v>1551455631.6709</v>
      </c>
      <c r="B14194">
        <v>1428847</v>
      </c>
    </row>
    <row r="14195" spans="1:2">
      <c r="A14195">
        <v>1551455638.45618</v>
      </c>
      <c r="B14195">
        <v>1428948</v>
      </c>
    </row>
    <row r="14196" spans="1:2">
      <c r="A14196">
        <v>1551455639.74934</v>
      </c>
      <c r="B14196">
        <v>1429049</v>
      </c>
    </row>
    <row r="14197" spans="1:2">
      <c r="A14197">
        <v>1551455640.63446</v>
      </c>
      <c r="B14197">
        <v>1429150</v>
      </c>
    </row>
    <row r="14198" spans="1:2">
      <c r="A14198">
        <v>1551455643.94588</v>
      </c>
      <c r="B14198">
        <v>1429251</v>
      </c>
    </row>
    <row r="14199" spans="1:2">
      <c r="A14199">
        <v>1551455650.68798</v>
      </c>
      <c r="B14199">
        <v>1429352</v>
      </c>
    </row>
    <row r="14200" spans="1:2">
      <c r="A14200">
        <v>1551455652.05305</v>
      </c>
      <c r="B14200">
        <v>1429453</v>
      </c>
    </row>
    <row r="14201" spans="1:2">
      <c r="A14201">
        <v>1551455652.86047</v>
      </c>
      <c r="B14201">
        <v>1429554</v>
      </c>
    </row>
    <row r="14202" spans="1:2">
      <c r="A14202">
        <v>1551455656.26168</v>
      </c>
      <c r="B14202">
        <v>1429655</v>
      </c>
    </row>
    <row r="14203" spans="1:2">
      <c r="A14203">
        <v>1551455663.00838</v>
      </c>
      <c r="B14203">
        <v>1429756</v>
      </c>
    </row>
    <row r="14204" spans="1:2">
      <c r="A14204">
        <v>1551455664.27976</v>
      </c>
      <c r="B14204">
        <v>1429857</v>
      </c>
    </row>
    <row r="14205" spans="1:2">
      <c r="A14205">
        <v>1551455665.17183</v>
      </c>
      <c r="B14205">
        <v>1429958</v>
      </c>
    </row>
    <row r="14206" spans="1:2">
      <c r="A14206">
        <v>1551455668.57238</v>
      </c>
      <c r="B14206">
        <v>1430059</v>
      </c>
    </row>
    <row r="14207" spans="1:2">
      <c r="A14207">
        <v>1551455675.24837</v>
      </c>
      <c r="B14207">
        <v>1430160</v>
      </c>
    </row>
    <row r="14208" spans="1:2">
      <c r="A14208">
        <v>1551455676.48411</v>
      </c>
      <c r="B14208">
        <v>1430261</v>
      </c>
    </row>
    <row r="14209" spans="1:2">
      <c r="A14209">
        <v>1551455677.50316</v>
      </c>
      <c r="B14209">
        <v>1430362</v>
      </c>
    </row>
    <row r="14210" spans="1:2">
      <c r="A14210">
        <v>1551455680.85652</v>
      </c>
      <c r="B14210">
        <v>1430463</v>
      </c>
    </row>
    <row r="14211" spans="1:2">
      <c r="A14211">
        <v>1551455687.45735</v>
      </c>
      <c r="B14211">
        <v>1430564</v>
      </c>
    </row>
    <row r="14212" spans="1:2">
      <c r="A14212">
        <v>1551455688.81274</v>
      </c>
      <c r="B14212">
        <v>1430665</v>
      </c>
    </row>
    <row r="14213" spans="1:2">
      <c r="A14213">
        <v>1551455689.76764</v>
      </c>
      <c r="B14213">
        <v>1430766</v>
      </c>
    </row>
    <row r="14214" spans="1:2">
      <c r="A14214">
        <v>1551455693.10699</v>
      </c>
      <c r="B14214">
        <v>1430867</v>
      </c>
    </row>
    <row r="14215" spans="1:2">
      <c r="A14215">
        <v>1551455699.787</v>
      </c>
      <c r="B14215">
        <v>1430968</v>
      </c>
    </row>
    <row r="14216" spans="1:2">
      <c r="A14216">
        <v>1551455701.05547</v>
      </c>
      <c r="B14216">
        <v>1431069</v>
      </c>
    </row>
    <row r="14217" spans="1:2">
      <c r="A14217">
        <v>1551455702.06634</v>
      </c>
      <c r="B14217">
        <v>1431170</v>
      </c>
    </row>
    <row r="14218" spans="1:2">
      <c r="A14218">
        <v>1551455705.37911</v>
      </c>
      <c r="B14218">
        <v>1431271</v>
      </c>
    </row>
    <row r="14219" spans="1:2">
      <c r="A14219">
        <v>1551455712.01639</v>
      </c>
      <c r="B14219">
        <v>1431372</v>
      </c>
    </row>
    <row r="14220" spans="1:2">
      <c r="A14220">
        <v>1551455713.35955</v>
      </c>
      <c r="B14220">
        <v>1431473</v>
      </c>
    </row>
    <row r="14221" spans="1:2">
      <c r="A14221">
        <v>1551455714.31184</v>
      </c>
      <c r="B14221">
        <v>1431574</v>
      </c>
    </row>
    <row r="14222" spans="1:2">
      <c r="A14222">
        <v>1551455717.64722</v>
      </c>
      <c r="B14222">
        <v>1431675</v>
      </c>
    </row>
    <row r="14223" spans="1:2">
      <c r="A14223">
        <v>1551455724.27981</v>
      </c>
      <c r="B14223">
        <v>1431776</v>
      </c>
    </row>
    <row r="14224" spans="1:2">
      <c r="A14224">
        <v>1551455725.66477</v>
      </c>
      <c r="B14224">
        <v>1431877</v>
      </c>
    </row>
    <row r="14225" spans="1:2">
      <c r="A14225">
        <v>1551455726.61139</v>
      </c>
      <c r="B14225">
        <v>1431978</v>
      </c>
    </row>
    <row r="14226" spans="1:2">
      <c r="A14226">
        <v>1551455729.97968</v>
      </c>
      <c r="B14226">
        <v>1432079</v>
      </c>
    </row>
    <row r="14227" spans="1:2">
      <c r="A14227">
        <v>1551455736.55985</v>
      </c>
      <c r="B14227">
        <v>1432180</v>
      </c>
    </row>
    <row r="14228" spans="1:2">
      <c r="A14228">
        <v>1551455737.90424</v>
      </c>
      <c r="B14228">
        <v>1432281</v>
      </c>
    </row>
    <row r="14229" spans="1:2">
      <c r="A14229">
        <v>1551455738.92598</v>
      </c>
      <c r="B14229">
        <v>1432382</v>
      </c>
    </row>
    <row r="14230" spans="1:2">
      <c r="A14230">
        <v>1551455742.18733</v>
      </c>
      <c r="B14230">
        <v>1432483</v>
      </c>
    </row>
    <row r="14231" spans="1:2">
      <c r="A14231">
        <v>1551455748.8041</v>
      </c>
      <c r="B14231">
        <v>1432584</v>
      </c>
    </row>
    <row r="14232" spans="1:2">
      <c r="A14232">
        <v>1551455750.22377</v>
      </c>
      <c r="B14232">
        <v>1432685</v>
      </c>
    </row>
    <row r="14233" spans="1:2">
      <c r="A14233">
        <v>1551455751.17008</v>
      </c>
      <c r="B14233">
        <v>1432786</v>
      </c>
    </row>
    <row r="14234" spans="1:2">
      <c r="A14234">
        <v>1551455754.51963</v>
      </c>
      <c r="B14234">
        <v>1432887</v>
      </c>
    </row>
    <row r="14235" spans="1:2">
      <c r="A14235">
        <v>1551455761.03754</v>
      </c>
      <c r="B14235">
        <v>1432988</v>
      </c>
    </row>
    <row r="14236" spans="1:2">
      <c r="A14236">
        <v>1551455762.50081</v>
      </c>
      <c r="B14236">
        <v>1433089</v>
      </c>
    </row>
    <row r="14237" spans="1:2">
      <c r="A14237">
        <v>1551455763.47893</v>
      </c>
      <c r="B14237">
        <v>1433190</v>
      </c>
    </row>
    <row r="14238" spans="1:2">
      <c r="A14238">
        <v>1551455766.79902</v>
      </c>
      <c r="B14238">
        <v>1433291</v>
      </c>
    </row>
    <row r="14239" spans="1:2">
      <c r="A14239">
        <v>1551455773.41541</v>
      </c>
      <c r="B14239">
        <v>1433392</v>
      </c>
    </row>
    <row r="14240" spans="1:2">
      <c r="A14240">
        <v>1551455774.70937</v>
      </c>
      <c r="B14240">
        <v>1433493</v>
      </c>
    </row>
    <row r="14241" spans="1:2">
      <c r="A14241">
        <v>1551455775.74062</v>
      </c>
      <c r="B14241">
        <v>1433594</v>
      </c>
    </row>
    <row r="14242" spans="1:2">
      <c r="A14242">
        <v>1551455779.12656</v>
      </c>
      <c r="B14242">
        <v>1433695</v>
      </c>
    </row>
    <row r="14243" spans="1:2">
      <c r="A14243">
        <v>1551455785.6288</v>
      </c>
      <c r="B14243">
        <v>1433796</v>
      </c>
    </row>
    <row r="14244" spans="1:2">
      <c r="A14244">
        <v>1551455786.9427</v>
      </c>
      <c r="B14244">
        <v>1433897</v>
      </c>
    </row>
    <row r="14245" spans="1:2">
      <c r="A14245">
        <v>1551455788.04048</v>
      </c>
      <c r="B14245">
        <v>1433998</v>
      </c>
    </row>
    <row r="14246" spans="1:2">
      <c r="A14246">
        <v>1551455791.45913</v>
      </c>
      <c r="B14246">
        <v>1434099</v>
      </c>
    </row>
    <row r="14247" spans="1:2">
      <c r="A14247">
        <v>1551455797.86922</v>
      </c>
      <c r="B14247">
        <v>1434200</v>
      </c>
    </row>
    <row r="14248" spans="1:2">
      <c r="A14248">
        <v>1551455799.19982</v>
      </c>
      <c r="B14248">
        <v>1434301</v>
      </c>
    </row>
    <row r="14249" spans="1:2">
      <c r="A14249">
        <v>1551455800.3307</v>
      </c>
      <c r="B14249">
        <v>1434402</v>
      </c>
    </row>
    <row r="14250" spans="1:2">
      <c r="A14250">
        <v>1551455803.75623</v>
      </c>
      <c r="B14250">
        <v>1434503</v>
      </c>
    </row>
    <row r="14251" spans="1:2">
      <c r="A14251">
        <v>1551455810.14237</v>
      </c>
      <c r="B14251">
        <v>1434604</v>
      </c>
    </row>
    <row r="14252" spans="1:2">
      <c r="A14252">
        <v>1551455811.51143</v>
      </c>
      <c r="B14252">
        <v>1434705</v>
      </c>
    </row>
    <row r="14253" spans="1:2">
      <c r="A14253">
        <v>1551455812.57428</v>
      </c>
      <c r="B14253">
        <v>1434806</v>
      </c>
    </row>
    <row r="14254" spans="1:2">
      <c r="A14254">
        <v>1551455816.01124</v>
      </c>
      <c r="B14254">
        <v>1434907</v>
      </c>
    </row>
    <row r="14255" spans="1:2">
      <c r="A14255">
        <v>1551455822.47451</v>
      </c>
      <c r="B14255">
        <v>1435008</v>
      </c>
    </row>
    <row r="14256" spans="1:2">
      <c r="A14256">
        <v>1551455823.81963</v>
      </c>
      <c r="B14256">
        <v>1435109</v>
      </c>
    </row>
    <row r="14257" spans="1:2">
      <c r="A14257">
        <v>1551455824.93234</v>
      </c>
      <c r="B14257">
        <v>1435210</v>
      </c>
    </row>
    <row r="14258" spans="1:2">
      <c r="A14258">
        <v>1551455828.36517</v>
      </c>
      <c r="B14258">
        <v>1435311</v>
      </c>
    </row>
    <row r="14259" spans="1:2">
      <c r="A14259">
        <v>1551455834.83927</v>
      </c>
      <c r="B14259">
        <v>1435412</v>
      </c>
    </row>
    <row r="14260" spans="1:2">
      <c r="A14260">
        <v>1551455836.08625</v>
      </c>
      <c r="B14260">
        <v>1435513</v>
      </c>
    </row>
    <row r="14261" spans="1:2">
      <c r="A14261">
        <v>1551455837.17133</v>
      </c>
      <c r="B14261">
        <v>1435614</v>
      </c>
    </row>
    <row r="14262" spans="1:2">
      <c r="A14262">
        <v>1551455840.68337</v>
      </c>
      <c r="B14262">
        <v>1435715</v>
      </c>
    </row>
    <row r="14263" spans="1:2">
      <c r="A14263">
        <v>1551455847.05463</v>
      </c>
      <c r="B14263">
        <v>1435816</v>
      </c>
    </row>
    <row r="14264" spans="1:2">
      <c r="A14264">
        <v>1551455848.31767</v>
      </c>
      <c r="B14264">
        <v>1435917</v>
      </c>
    </row>
    <row r="14265" spans="1:2">
      <c r="A14265">
        <v>1551455849.4949</v>
      </c>
      <c r="B14265">
        <v>1436018</v>
      </c>
    </row>
    <row r="14266" spans="1:2">
      <c r="A14266">
        <v>1551455852.92998</v>
      </c>
      <c r="B14266">
        <v>1436119</v>
      </c>
    </row>
    <row r="14267" spans="1:2">
      <c r="A14267">
        <v>1551455859.29481</v>
      </c>
      <c r="B14267">
        <v>1436220</v>
      </c>
    </row>
    <row r="14268" spans="1:2">
      <c r="A14268">
        <v>1551455860.63226</v>
      </c>
      <c r="B14268">
        <v>1436321</v>
      </c>
    </row>
    <row r="14269" spans="1:2">
      <c r="A14269">
        <v>1551455861.72624</v>
      </c>
      <c r="B14269">
        <v>1436422</v>
      </c>
    </row>
    <row r="14270" spans="1:2">
      <c r="A14270">
        <v>1551455865.23851</v>
      </c>
      <c r="B14270">
        <v>1436523</v>
      </c>
    </row>
    <row r="14271" spans="1:2">
      <c r="A14271">
        <v>1551455871.58571</v>
      </c>
      <c r="B14271">
        <v>1436624</v>
      </c>
    </row>
    <row r="14272" spans="1:2">
      <c r="A14272">
        <v>1551455872.84381</v>
      </c>
      <c r="B14272">
        <v>1436725</v>
      </c>
    </row>
    <row r="14273" spans="1:2">
      <c r="A14273">
        <v>1551455874.01083</v>
      </c>
      <c r="B14273">
        <v>1436826</v>
      </c>
    </row>
    <row r="14274" spans="1:2">
      <c r="A14274">
        <v>1551455877.52091</v>
      </c>
      <c r="B14274">
        <v>1436927</v>
      </c>
    </row>
    <row r="14275" spans="1:2">
      <c r="A14275">
        <v>1551455883.81855</v>
      </c>
      <c r="B14275">
        <v>1437028</v>
      </c>
    </row>
    <row r="14276" spans="1:2">
      <c r="A14276">
        <v>1551455885.13148</v>
      </c>
      <c r="B14276">
        <v>1437129</v>
      </c>
    </row>
    <row r="14277" spans="1:2">
      <c r="A14277">
        <v>1551455886.3455</v>
      </c>
      <c r="B14277">
        <v>1437230</v>
      </c>
    </row>
    <row r="14278" spans="1:2">
      <c r="A14278">
        <v>1551455889.74513</v>
      </c>
      <c r="B14278">
        <v>1437331</v>
      </c>
    </row>
    <row r="14279" spans="1:2">
      <c r="A14279">
        <v>1551455896.09964</v>
      </c>
      <c r="B14279">
        <v>1437432</v>
      </c>
    </row>
    <row r="14280" spans="1:2">
      <c r="A14280">
        <v>1551455897.4348</v>
      </c>
      <c r="B14280">
        <v>1437533</v>
      </c>
    </row>
    <row r="14281" spans="1:2">
      <c r="A14281">
        <v>1551455898.55119</v>
      </c>
      <c r="B14281">
        <v>1437634</v>
      </c>
    </row>
    <row r="14282" spans="1:2">
      <c r="A14282">
        <v>1551455901.96156</v>
      </c>
      <c r="B14282">
        <v>1437735</v>
      </c>
    </row>
    <row r="14283" spans="1:2">
      <c r="A14283">
        <v>1551455908.40799</v>
      </c>
      <c r="B14283">
        <v>1437836</v>
      </c>
    </row>
    <row r="14284" spans="1:2">
      <c r="A14284">
        <v>1551455909.65437</v>
      </c>
      <c r="B14284">
        <v>1437937</v>
      </c>
    </row>
    <row r="14285" spans="1:2">
      <c r="A14285">
        <v>1551455910.78448</v>
      </c>
      <c r="B14285">
        <v>1438038</v>
      </c>
    </row>
    <row r="14286" spans="1:2">
      <c r="A14286">
        <v>1551455914.27778</v>
      </c>
      <c r="B14286">
        <v>1438139</v>
      </c>
    </row>
    <row r="14287" spans="1:2">
      <c r="A14287">
        <v>1551455920.62642</v>
      </c>
      <c r="B14287">
        <v>1438240</v>
      </c>
    </row>
    <row r="14288" spans="1:2">
      <c r="A14288">
        <v>1551455921.8692</v>
      </c>
      <c r="B14288">
        <v>1438341</v>
      </c>
    </row>
    <row r="14289" spans="1:2">
      <c r="A14289">
        <v>1551455923.09716</v>
      </c>
      <c r="B14289">
        <v>1438442</v>
      </c>
    </row>
    <row r="14290" spans="1:2">
      <c r="A14290">
        <v>1551455926.54625</v>
      </c>
      <c r="B14290">
        <v>1438543</v>
      </c>
    </row>
    <row r="14291" spans="1:2">
      <c r="A14291">
        <v>1551455932.84537</v>
      </c>
      <c r="B14291">
        <v>1438644</v>
      </c>
    </row>
    <row r="14292" spans="1:2">
      <c r="A14292">
        <v>1551455934.17283</v>
      </c>
      <c r="B14292">
        <v>1438745</v>
      </c>
    </row>
    <row r="14293" spans="1:2">
      <c r="A14293">
        <v>1551455935.36646</v>
      </c>
      <c r="B14293">
        <v>1438846</v>
      </c>
    </row>
    <row r="14294" spans="1:2">
      <c r="A14294">
        <v>1551455938.82998</v>
      </c>
      <c r="B14294">
        <v>1438947</v>
      </c>
    </row>
    <row r="14295" spans="1:2">
      <c r="A14295">
        <v>1551455945.18922</v>
      </c>
      <c r="B14295">
        <v>1439048</v>
      </c>
    </row>
    <row r="14296" spans="1:2">
      <c r="A14296">
        <v>1551455946.38499</v>
      </c>
      <c r="B14296">
        <v>1439149</v>
      </c>
    </row>
    <row r="14297" spans="1:2">
      <c r="A14297">
        <v>1551455947.69731</v>
      </c>
      <c r="B14297">
        <v>1439250</v>
      </c>
    </row>
    <row r="14298" spans="1:2">
      <c r="A14298">
        <v>1551455951.06008</v>
      </c>
      <c r="B14298">
        <v>1439351</v>
      </c>
    </row>
    <row r="14299" spans="1:2">
      <c r="A14299">
        <v>1551455957.41597</v>
      </c>
      <c r="B14299">
        <v>1439452</v>
      </c>
    </row>
    <row r="14300" spans="1:2">
      <c r="A14300">
        <v>1551455958.68361</v>
      </c>
      <c r="B14300">
        <v>1439553</v>
      </c>
    </row>
    <row r="14301" spans="1:2">
      <c r="A14301">
        <v>1551455960.00237</v>
      </c>
      <c r="B14301">
        <v>1439654</v>
      </c>
    </row>
    <row r="14302" spans="1:2">
      <c r="A14302">
        <v>1551455963.29115</v>
      </c>
      <c r="B14302">
        <v>1439755</v>
      </c>
    </row>
    <row r="14303" spans="1:2">
      <c r="A14303">
        <v>1551455969.7086</v>
      </c>
      <c r="B14303">
        <v>1439856</v>
      </c>
    </row>
    <row r="14304" spans="1:2">
      <c r="A14304">
        <v>1551455970.96014</v>
      </c>
      <c r="B14304">
        <v>1439957</v>
      </c>
    </row>
    <row r="14305" spans="1:2">
      <c r="A14305">
        <v>1551455972.2318</v>
      </c>
      <c r="B14305">
        <v>1440058</v>
      </c>
    </row>
    <row r="14306" spans="1:2">
      <c r="A14306">
        <v>1551455975.56543</v>
      </c>
      <c r="B14306">
        <v>1440159</v>
      </c>
    </row>
    <row r="14307" spans="1:2">
      <c r="A14307">
        <v>1551455982.01409</v>
      </c>
      <c r="B14307">
        <v>1440260</v>
      </c>
    </row>
    <row r="14308" spans="1:2">
      <c r="A14308">
        <v>1551455983.17954</v>
      </c>
      <c r="B14308">
        <v>1440361</v>
      </c>
    </row>
    <row r="14309" spans="1:2">
      <c r="A14309">
        <v>1551455984.52377</v>
      </c>
      <c r="B14309">
        <v>1440462</v>
      </c>
    </row>
    <row r="14310" spans="1:2">
      <c r="A14310">
        <v>1551455987.82775</v>
      </c>
      <c r="B14310">
        <v>1440563</v>
      </c>
    </row>
    <row r="14311" spans="1:2">
      <c r="A14311">
        <v>1551455994.28522</v>
      </c>
      <c r="B14311">
        <v>1440664</v>
      </c>
    </row>
    <row r="14312" spans="1:2">
      <c r="A14312">
        <v>1551455995.57393</v>
      </c>
      <c r="B14312">
        <v>1440765</v>
      </c>
    </row>
    <row r="14313" spans="1:2">
      <c r="A14313">
        <v>1551455996.79713</v>
      </c>
      <c r="B14313">
        <v>1440866</v>
      </c>
    </row>
    <row r="14314" spans="1:2">
      <c r="A14314">
        <v>1551456000.09121</v>
      </c>
      <c r="B14314">
        <v>1440967</v>
      </c>
    </row>
    <row r="14315" spans="1:2">
      <c r="A14315">
        <v>1551456006.60145</v>
      </c>
      <c r="B14315">
        <v>1441068</v>
      </c>
    </row>
    <row r="14316" spans="1:2">
      <c r="A14316">
        <v>1551456007.80371</v>
      </c>
      <c r="B14316">
        <v>1441169</v>
      </c>
    </row>
    <row r="14317" spans="1:2">
      <c r="A14317">
        <v>1551456009.0111</v>
      </c>
      <c r="B14317">
        <v>1441270</v>
      </c>
    </row>
    <row r="14318" spans="1:2">
      <c r="A14318">
        <v>1551456012.40057</v>
      </c>
      <c r="B14318">
        <v>1441371</v>
      </c>
    </row>
    <row r="14319" spans="1:2">
      <c r="A14319">
        <v>1551456018.82576</v>
      </c>
      <c r="B14319">
        <v>1441472</v>
      </c>
    </row>
    <row r="14320" spans="1:2">
      <c r="A14320">
        <v>1551456020.00993</v>
      </c>
      <c r="B14320">
        <v>1441573</v>
      </c>
    </row>
    <row r="14321" spans="1:2">
      <c r="A14321">
        <v>1551456021.3145</v>
      </c>
      <c r="B14321">
        <v>1441674</v>
      </c>
    </row>
    <row r="14322" spans="1:2">
      <c r="A14322">
        <v>1551456024.65558</v>
      </c>
      <c r="B14322">
        <v>1441775</v>
      </c>
    </row>
    <row r="14323" spans="1:2">
      <c r="A14323">
        <v>1551456031.07277</v>
      </c>
      <c r="B14323">
        <v>1441876</v>
      </c>
    </row>
    <row r="14324" spans="1:2">
      <c r="A14324">
        <v>1551456032.31205</v>
      </c>
      <c r="B14324">
        <v>1441977</v>
      </c>
    </row>
    <row r="14325" spans="1:2">
      <c r="A14325">
        <v>1551456033.56173</v>
      </c>
      <c r="B14325">
        <v>1442078</v>
      </c>
    </row>
    <row r="14326" spans="1:2">
      <c r="A14326">
        <v>1551456036.91215</v>
      </c>
      <c r="B14326">
        <v>1442179</v>
      </c>
    </row>
    <row r="14327" spans="1:2">
      <c r="A14327">
        <v>1551456043.44876</v>
      </c>
      <c r="B14327">
        <v>1442280</v>
      </c>
    </row>
    <row r="14328" spans="1:2">
      <c r="A14328">
        <v>1551456044.55931</v>
      </c>
      <c r="B14328">
        <v>1442381</v>
      </c>
    </row>
    <row r="14329" spans="1:2">
      <c r="A14329">
        <v>1551456045.81307</v>
      </c>
      <c r="B14329">
        <v>1442482</v>
      </c>
    </row>
    <row r="14330" spans="1:2">
      <c r="A14330">
        <v>1551456049.24193</v>
      </c>
      <c r="B14330">
        <v>1442583</v>
      </c>
    </row>
    <row r="14331" spans="1:2">
      <c r="A14331">
        <v>1551456055.71407</v>
      </c>
      <c r="B14331">
        <v>1442684</v>
      </c>
    </row>
    <row r="14332" spans="1:2">
      <c r="A14332">
        <v>1551456056.82611</v>
      </c>
      <c r="B14332">
        <v>1442785</v>
      </c>
    </row>
    <row r="14333" spans="1:2">
      <c r="A14333">
        <v>1551456058.04229</v>
      </c>
      <c r="B14333">
        <v>1442886</v>
      </c>
    </row>
    <row r="14334" spans="1:2">
      <c r="A14334">
        <v>1551456061.55578</v>
      </c>
      <c r="B14334">
        <v>1442987</v>
      </c>
    </row>
    <row r="14335" spans="1:2">
      <c r="A14335">
        <v>1551456068.03076</v>
      </c>
      <c r="B14335">
        <v>1443088</v>
      </c>
    </row>
    <row r="14336" spans="1:2">
      <c r="A14336">
        <v>1551456069.038</v>
      </c>
      <c r="B14336">
        <v>1443189</v>
      </c>
    </row>
    <row r="14337" spans="1:2">
      <c r="A14337">
        <v>1551456070.27303</v>
      </c>
      <c r="B14337">
        <v>1443290</v>
      </c>
    </row>
    <row r="14338" spans="1:2">
      <c r="A14338">
        <v>1551456073.87719</v>
      </c>
      <c r="B14338">
        <v>1443391</v>
      </c>
    </row>
    <row r="14339" spans="1:2">
      <c r="A14339">
        <v>1551456080.3175</v>
      </c>
      <c r="B14339">
        <v>1443492</v>
      </c>
    </row>
    <row r="14340" spans="1:2">
      <c r="A14340">
        <v>1551456081.27868</v>
      </c>
      <c r="B14340">
        <v>1443593</v>
      </c>
    </row>
    <row r="14341" spans="1:2">
      <c r="A14341">
        <v>1551456082.54622</v>
      </c>
      <c r="B14341">
        <v>1443694</v>
      </c>
    </row>
    <row r="14342" spans="1:2">
      <c r="A14342">
        <v>1551456086.14827</v>
      </c>
      <c r="B14342">
        <v>1443795</v>
      </c>
    </row>
    <row r="14343" spans="1:2">
      <c r="A14343">
        <v>1551456092.54039</v>
      </c>
      <c r="B14343">
        <v>1443896</v>
      </c>
    </row>
    <row r="14344" spans="1:2">
      <c r="A14344">
        <v>1551456093.54841</v>
      </c>
      <c r="B14344">
        <v>1443997</v>
      </c>
    </row>
    <row r="14345" spans="1:2">
      <c r="A14345">
        <v>1551456094.84849</v>
      </c>
      <c r="B14345">
        <v>1444098</v>
      </c>
    </row>
    <row r="14346" spans="1:2">
      <c r="A14346">
        <v>1551456098.40444</v>
      </c>
      <c r="B14346">
        <v>1444199</v>
      </c>
    </row>
    <row r="14347" spans="1:2">
      <c r="A14347">
        <v>1551456104.9208</v>
      </c>
      <c r="B14347">
        <v>1444300</v>
      </c>
    </row>
    <row r="14348" spans="1:2">
      <c r="A14348">
        <v>1551456105.93079</v>
      </c>
      <c r="B14348">
        <v>1444401</v>
      </c>
    </row>
    <row r="14349" spans="1:2">
      <c r="A14349">
        <v>1551456107.10819</v>
      </c>
      <c r="B14349">
        <v>1444502</v>
      </c>
    </row>
    <row r="14350" spans="1:2">
      <c r="A14350">
        <v>1551456110.66911</v>
      </c>
      <c r="B14350">
        <v>1444603</v>
      </c>
    </row>
    <row r="14351" spans="1:2">
      <c r="A14351">
        <v>1551456117.23094</v>
      </c>
      <c r="B14351">
        <v>1444704</v>
      </c>
    </row>
    <row r="14352" spans="1:2">
      <c r="A14352">
        <v>1551456118.1719</v>
      </c>
      <c r="B14352">
        <v>1444805</v>
      </c>
    </row>
    <row r="14353" spans="1:2">
      <c r="A14353">
        <v>1551456119.40056</v>
      </c>
      <c r="B14353">
        <v>1444906</v>
      </c>
    </row>
    <row r="14354" spans="1:2">
      <c r="A14354">
        <v>1551456123.06003</v>
      </c>
      <c r="B14354">
        <v>1445007</v>
      </c>
    </row>
    <row r="14355" spans="1:2">
      <c r="A14355">
        <v>1551456129.61908</v>
      </c>
      <c r="B14355">
        <v>1445108</v>
      </c>
    </row>
    <row r="14356" spans="1:2">
      <c r="A14356">
        <v>1551456130.45727</v>
      </c>
      <c r="B14356">
        <v>1445209</v>
      </c>
    </row>
    <row r="14357" spans="1:2">
      <c r="A14357">
        <v>1551456131.8316</v>
      </c>
      <c r="B14357">
        <v>1445310</v>
      </c>
    </row>
    <row r="14358" spans="1:2">
      <c r="A14358">
        <v>1551456135.35024</v>
      </c>
      <c r="B14358">
        <v>1445411</v>
      </c>
    </row>
    <row r="14359" spans="1:2">
      <c r="A14359">
        <v>1551456141.83405</v>
      </c>
      <c r="B14359">
        <v>1445512</v>
      </c>
    </row>
    <row r="14360" spans="1:2">
      <c r="A14360">
        <v>1551456142.74892</v>
      </c>
      <c r="B14360">
        <v>1445613</v>
      </c>
    </row>
    <row r="14361" spans="1:2">
      <c r="A14361">
        <v>1551456144.09772</v>
      </c>
      <c r="B14361">
        <v>1445714</v>
      </c>
    </row>
    <row r="14362" spans="1:2">
      <c r="A14362">
        <v>1551456147.56628</v>
      </c>
      <c r="B14362">
        <v>1445815</v>
      </c>
    </row>
    <row r="14363" spans="1:2">
      <c r="A14363">
        <v>1551456154.0326</v>
      </c>
      <c r="B14363">
        <v>1445916</v>
      </c>
    </row>
    <row r="14364" spans="1:2">
      <c r="A14364">
        <v>1551456155.05025</v>
      </c>
      <c r="B14364">
        <v>1446017</v>
      </c>
    </row>
    <row r="14365" spans="1:2">
      <c r="A14365">
        <v>1551456156.34894</v>
      </c>
      <c r="B14365">
        <v>1446118</v>
      </c>
    </row>
    <row r="14366" spans="1:2">
      <c r="A14366">
        <v>1551456159.87279</v>
      </c>
      <c r="B14366">
        <v>1446219</v>
      </c>
    </row>
    <row r="14367" spans="1:2">
      <c r="A14367">
        <v>1551456166.35636</v>
      </c>
      <c r="B14367">
        <v>1446320</v>
      </c>
    </row>
    <row r="14368" spans="1:2">
      <c r="A14368">
        <v>1551456167.30482</v>
      </c>
      <c r="B14368">
        <v>1446421</v>
      </c>
    </row>
    <row r="14369" spans="1:2">
      <c r="A14369">
        <v>1551456168.59326</v>
      </c>
      <c r="B14369">
        <v>1446522</v>
      </c>
    </row>
    <row r="14370" spans="1:2">
      <c r="A14370">
        <v>1551456172.19719</v>
      </c>
      <c r="B14370">
        <v>1446623</v>
      </c>
    </row>
    <row r="14371" spans="1:2">
      <c r="A14371">
        <v>1551456178.66892</v>
      </c>
      <c r="B14371">
        <v>1446724</v>
      </c>
    </row>
    <row r="14372" spans="1:2">
      <c r="A14372">
        <v>1551456179.53505</v>
      </c>
      <c r="B14372">
        <v>1446825</v>
      </c>
    </row>
    <row r="14373" spans="1:2">
      <c r="A14373">
        <v>1551456180.86272</v>
      </c>
      <c r="B14373">
        <v>1446926</v>
      </c>
    </row>
    <row r="14374" spans="1:2">
      <c r="A14374">
        <v>1551456184.39129</v>
      </c>
      <c r="B14374">
        <v>1447027</v>
      </c>
    </row>
    <row r="14375" spans="1:2">
      <c r="A14375">
        <v>1551456190.88351</v>
      </c>
      <c r="B14375">
        <v>1447128</v>
      </c>
    </row>
    <row r="14376" spans="1:2">
      <c r="A14376">
        <v>1551456191.84345</v>
      </c>
      <c r="B14376">
        <v>1447229</v>
      </c>
    </row>
    <row r="14377" spans="1:2">
      <c r="A14377">
        <v>1551456193.07</v>
      </c>
      <c r="B14377">
        <v>1447330</v>
      </c>
    </row>
    <row r="14378" spans="1:2">
      <c r="A14378">
        <v>1551456196.65008</v>
      </c>
      <c r="B14378">
        <v>1447431</v>
      </c>
    </row>
    <row r="14379" spans="1:2">
      <c r="A14379">
        <v>1551456203.18391</v>
      </c>
      <c r="B14379">
        <v>1447532</v>
      </c>
    </row>
    <row r="14380" spans="1:2">
      <c r="A14380">
        <v>1551456204.04095</v>
      </c>
      <c r="B14380">
        <v>1447633</v>
      </c>
    </row>
    <row r="14381" spans="1:2">
      <c r="A14381">
        <v>1551456205.35735</v>
      </c>
      <c r="B14381">
        <v>1447734</v>
      </c>
    </row>
    <row r="14382" spans="1:2">
      <c r="A14382">
        <v>1551456208.89501</v>
      </c>
      <c r="B14382">
        <v>1447835</v>
      </c>
    </row>
    <row r="14383" spans="1:2">
      <c r="A14383">
        <v>1551456215.52342</v>
      </c>
      <c r="B14383">
        <v>1447936</v>
      </c>
    </row>
    <row r="14384" spans="1:2">
      <c r="A14384">
        <v>1551456216.31512</v>
      </c>
      <c r="B14384">
        <v>1448037</v>
      </c>
    </row>
    <row r="14385" spans="1:2">
      <c r="A14385">
        <v>1551456217.66361</v>
      </c>
      <c r="B14385">
        <v>1448138</v>
      </c>
    </row>
    <row r="14386" spans="1:2">
      <c r="A14386">
        <v>1551456221.19294</v>
      </c>
      <c r="B14386">
        <v>1448239</v>
      </c>
    </row>
    <row r="14387" spans="1:2">
      <c r="A14387">
        <v>1551456227.80698</v>
      </c>
      <c r="B14387">
        <v>1448340</v>
      </c>
    </row>
    <row r="14388" spans="1:2">
      <c r="A14388">
        <v>1551456228.51483</v>
      </c>
      <c r="B14388">
        <v>1448441</v>
      </c>
    </row>
    <row r="14389" spans="1:2">
      <c r="A14389">
        <v>1551456229.87112</v>
      </c>
      <c r="B14389">
        <v>1448542</v>
      </c>
    </row>
    <row r="14390" spans="1:2">
      <c r="A14390">
        <v>1551456233.50386</v>
      </c>
      <c r="B14390">
        <v>1448643</v>
      </c>
    </row>
    <row r="14391" spans="1:2">
      <c r="A14391">
        <v>1551456240.08356</v>
      </c>
      <c r="B14391">
        <v>1448744</v>
      </c>
    </row>
    <row r="14392" spans="1:2">
      <c r="A14392">
        <v>1551456240.71372</v>
      </c>
      <c r="B14392">
        <v>1448845</v>
      </c>
    </row>
    <row r="14393" spans="1:2">
      <c r="A14393">
        <v>1551456242.06796</v>
      </c>
      <c r="B14393">
        <v>1448946</v>
      </c>
    </row>
    <row r="14394" spans="1:2">
      <c r="A14394">
        <v>1551456245.79795</v>
      </c>
      <c r="B14394">
        <v>1449047</v>
      </c>
    </row>
    <row r="14395" spans="1:2">
      <c r="A14395">
        <v>1551456252.29391</v>
      </c>
      <c r="B14395">
        <v>1449148</v>
      </c>
    </row>
    <row r="14396" spans="1:2">
      <c r="A14396">
        <v>1551456253.0142</v>
      </c>
      <c r="B14396">
        <v>1449249</v>
      </c>
    </row>
    <row r="14397" spans="1:2">
      <c r="A14397">
        <v>1551456254.25606</v>
      </c>
      <c r="B14397">
        <v>1449350</v>
      </c>
    </row>
    <row r="14398" spans="1:2">
      <c r="A14398">
        <v>1551456258.0936</v>
      </c>
      <c r="B14398">
        <v>1449451</v>
      </c>
    </row>
    <row r="14399" spans="1:2">
      <c r="A14399">
        <v>1551456264.62463</v>
      </c>
      <c r="B14399">
        <v>1449552</v>
      </c>
    </row>
    <row r="14400" spans="1:2">
      <c r="A14400">
        <v>1551456265.21917</v>
      </c>
      <c r="B14400">
        <v>1449653</v>
      </c>
    </row>
    <row r="14401" spans="1:2">
      <c r="A14401">
        <v>1551456266.53106</v>
      </c>
      <c r="B14401">
        <v>1449754</v>
      </c>
    </row>
    <row r="14402" spans="1:2">
      <c r="A14402">
        <v>1551456357.61326</v>
      </c>
      <c r="B14402">
        <v>1449855</v>
      </c>
    </row>
    <row r="14403" spans="1:2">
      <c r="A14403">
        <v>1551456380.35032</v>
      </c>
      <c r="B14403">
        <v>1449956</v>
      </c>
    </row>
    <row r="14404" spans="1:2">
      <c r="A14404">
        <v>1551456380.35035</v>
      </c>
      <c r="B14404">
        <v>1450057</v>
      </c>
    </row>
    <row r="14405" spans="1:2">
      <c r="A14405">
        <v>1551456380.35035</v>
      </c>
      <c r="B14405">
        <v>1450158</v>
      </c>
    </row>
    <row r="14406" spans="1:2">
      <c r="A14406">
        <v>1551456380.35036</v>
      </c>
      <c r="B14406">
        <v>1450259</v>
      </c>
    </row>
    <row r="14407" spans="1:2">
      <c r="A14407">
        <v>1551456380.35036</v>
      </c>
      <c r="B14407">
        <v>1450360</v>
      </c>
    </row>
    <row r="14408" spans="1:2">
      <c r="A14408">
        <v>1551456380.35037</v>
      </c>
      <c r="B14408">
        <v>1450461</v>
      </c>
    </row>
    <row r="14409" spans="1:2">
      <c r="A14409">
        <v>1551456380.35037</v>
      </c>
      <c r="B14409">
        <v>1450562</v>
      </c>
    </row>
    <row r="14410" spans="1:2">
      <c r="A14410">
        <v>1551456380.35038</v>
      </c>
      <c r="B14410">
        <v>1450663</v>
      </c>
    </row>
    <row r="14411" spans="1:2">
      <c r="A14411">
        <v>1551456380.35038</v>
      </c>
      <c r="B14411">
        <v>1450764</v>
      </c>
    </row>
    <row r="14412" spans="1:2">
      <c r="A14412">
        <v>1551456382.0064</v>
      </c>
      <c r="B14412">
        <v>1450865</v>
      </c>
    </row>
    <row r="14413" spans="1:2">
      <c r="A14413">
        <v>1551456382.18092</v>
      </c>
      <c r="B14413">
        <v>1450966</v>
      </c>
    </row>
    <row r="14414" spans="1:2">
      <c r="A14414">
        <v>1551456382.22501</v>
      </c>
      <c r="B14414">
        <v>1451067</v>
      </c>
    </row>
    <row r="14415" spans="1:2">
      <c r="A14415">
        <v>1551456382.22981</v>
      </c>
      <c r="B14415">
        <v>1451168</v>
      </c>
    </row>
    <row r="14416" spans="1:2">
      <c r="A14416">
        <v>1551456413.11423</v>
      </c>
      <c r="B14416">
        <v>1451269</v>
      </c>
    </row>
    <row r="14417" spans="1:2">
      <c r="A14417">
        <v>1551456413.11431</v>
      </c>
      <c r="B14417">
        <v>1451370</v>
      </c>
    </row>
    <row r="14418" spans="1:2">
      <c r="A14418">
        <v>1551456413.11452</v>
      </c>
      <c r="B14418">
        <v>1451471</v>
      </c>
    </row>
    <row r="14419" spans="1:2">
      <c r="A14419">
        <v>1551456413.11468</v>
      </c>
      <c r="B14419">
        <v>1451572</v>
      </c>
    </row>
    <row r="14420" spans="1:2">
      <c r="A14420">
        <v>1551456413.11484</v>
      </c>
      <c r="B14420">
        <v>1451673</v>
      </c>
    </row>
    <row r="14421" spans="1:2">
      <c r="A14421">
        <v>1551456413.11499</v>
      </c>
      <c r="B14421">
        <v>1451774</v>
      </c>
    </row>
    <row r="14422" spans="1:2">
      <c r="A14422">
        <v>1551456413.11514</v>
      </c>
      <c r="B14422">
        <v>1451875</v>
      </c>
    </row>
    <row r="14423" spans="1:2">
      <c r="A14423">
        <v>1551456413.11529</v>
      </c>
      <c r="B14423">
        <v>1451976</v>
      </c>
    </row>
    <row r="14424" spans="1:2">
      <c r="A14424">
        <v>1551456413.11543</v>
      </c>
      <c r="B14424">
        <v>1452077</v>
      </c>
    </row>
    <row r="14425" spans="1:2">
      <c r="A14425">
        <v>1551456413.11558</v>
      </c>
      <c r="B14425">
        <v>1452178</v>
      </c>
    </row>
    <row r="14426" spans="1:2">
      <c r="A14426">
        <v>1551456418.7529</v>
      </c>
      <c r="B14426">
        <v>1452279</v>
      </c>
    </row>
    <row r="14427" spans="1:2">
      <c r="A14427">
        <v>1551456418.92263</v>
      </c>
      <c r="B14427">
        <v>1452380</v>
      </c>
    </row>
    <row r="14428" spans="1:2">
      <c r="A14428">
        <v>1551456418.92298</v>
      </c>
      <c r="B14428">
        <v>1452481</v>
      </c>
    </row>
    <row r="14429" spans="1:2">
      <c r="A14429">
        <v>1551456418.999</v>
      </c>
      <c r="B14429">
        <v>1452582</v>
      </c>
    </row>
    <row r="14430" spans="1:2">
      <c r="A14430">
        <v>1551456445.27558</v>
      </c>
      <c r="B14430">
        <v>1452683</v>
      </c>
    </row>
    <row r="14431" spans="1:2">
      <c r="A14431">
        <v>1551456445.29619</v>
      </c>
      <c r="B14431">
        <v>1452784</v>
      </c>
    </row>
    <row r="14432" spans="1:2">
      <c r="A14432">
        <v>1551456445.29999</v>
      </c>
      <c r="B14432">
        <v>1452885</v>
      </c>
    </row>
    <row r="14433" spans="1:2">
      <c r="A14433">
        <v>1551456445.30002</v>
      </c>
      <c r="B14433">
        <v>1452986</v>
      </c>
    </row>
    <row r="14434" spans="1:2">
      <c r="A14434">
        <v>1551456445.30003</v>
      </c>
      <c r="B14434">
        <v>1453087</v>
      </c>
    </row>
    <row r="14435" spans="1:2">
      <c r="A14435">
        <v>1551456445.30003</v>
      </c>
      <c r="B14435">
        <v>1453188</v>
      </c>
    </row>
    <row r="14436" spans="1:2">
      <c r="A14436">
        <v>1551456445.30004</v>
      </c>
      <c r="B14436">
        <v>1453289</v>
      </c>
    </row>
    <row r="14437" spans="1:2">
      <c r="A14437">
        <v>1551456445.30005</v>
      </c>
      <c r="B14437">
        <v>1453390</v>
      </c>
    </row>
    <row r="14438" spans="1:2">
      <c r="A14438">
        <v>1551456445.30005</v>
      </c>
      <c r="B14438">
        <v>1453491</v>
      </c>
    </row>
    <row r="14439" spans="1:2">
      <c r="A14439">
        <v>1551456445.30006</v>
      </c>
      <c r="B14439">
        <v>1453592</v>
      </c>
    </row>
    <row r="14440" spans="1:2">
      <c r="A14440">
        <v>1551456455.42457</v>
      </c>
      <c r="B14440">
        <v>1453693</v>
      </c>
    </row>
    <row r="14441" spans="1:2">
      <c r="A14441">
        <v>1551456455.58028</v>
      </c>
      <c r="B14441">
        <v>1453794</v>
      </c>
    </row>
    <row r="14442" spans="1:2">
      <c r="A14442">
        <v>1551456455.70246</v>
      </c>
      <c r="B14442">
        <v>1453895</v>
      </c>
    </row>
    <row r="14443" spans="1:2">
      <c r="A14443">
        <v>1551456455.91934</v>
      </c>
      <c r="B14443">
        <v>1453996</v>
      </c>
    </row>
    <row r="14444" spans="1:2">
      <c r="A14444">
        <v>1551456479.34214</v>
      </c>
      <c r="B14444">
        <v>1454097</v>
      </c>
    </row>
    <row r="14445" spans="1:2">
      <c r="A14445">
        <v>1551456479.34553</v>
      </c>
      <c r="B14445">
        <v>1454198</v>
      </c>
    </row>
    <row r="14446" spans="1:2">
      <c r="A14446">
        <v>1551456479.34557</v>
      </c>
      <c r="B14446">
        <v>1454299</v>
      </c>
    </row>
    <row r="14447" spans="1:2">
      <c r="A14447">
        <v>1551456479.34557</v>
      </c>
      <c r="B14447">
        <v>1454400</v>
      </c>
    </row>
    <row r="14448" spans="1:2">
      <c r="A14448">
        <v>1551456479.34558</v>
      </c>
      <c r="B14448">
        <v>1454501</v>
      </c>
    </row>
    <row r="14449" spans="1:2">
      <c r="A14449">
        <v>1551456479.34558</v>
      </c>
      <c r="B14449">
        <v>1454602</v>
      </c>
    </row>
    <row r="14450" spans="1:2">
      <c r="A14450">
        <v>1551456479.80134</v>
      </c>
      <c r="B14450">
        <v>1454703</v>
      </c>
    </row>
    <row r="14451" spans="1:2">
      <c r="A14451">
        <v>1551456480.1474</v>
      </c>
      <c r="B14451">
        <v>1454804</v>
      </c>
    </row>
    <row r="14452" spans="1:2">
      <c r="A14452">
        <v>1551456480.23123</v>
      </c>
      <c r="B14452">
        <v>1454905</v>
      </c>
    </row>
    <row r="14453" spans="1:2">
      <c r="A14453">
        <v>1551456480.42483</v>
      </c>
      <c r="B14453">
        <v>1455006</v>
      </c>
    </row>
    <row r="14454" spans="1:2">
      <c r="A14454">
        <v>1551456510.93567</v>
      </c>
      <c r="B14454">
        <v>1455107</v>
      </c>
    </row>
    <row r="14455" spans="1:2">
      <c r="A14455">
        <v>1551456511.95066</v>
      </c>
      <c r="B14455">
        <v>1455208</v>
      </c>
    </row>
    <row r="14456" spans="1:2">
      <c r="A14456">
        <v>1551456511.95379</v>
      </c>
      <c r="B14456">
        <v>1455309</v>
      </c>
    </row>
    <row r="14457" spans="1:2">
      <c r="A14457">
        <v>1551456511.95382</v>
      </c>
      <c r="B14457">
        <v>1455410</v>
      </c>
    </row>
    <row r="14458" spans="1:2">
      <c r="A14458">
        <v>1551456511.95382</v>
      </c>
      <c r="B14458">
        <v>1455511</v>
      </c>
    </row>
    <row r="14459" spans="1:2">
      <c r="A14459">
        <v>1551456511.95383</v>
      </c>
      <c r="B14459">
        <v>1455612</v>
      </c>
    </row>
    <row r="14460" spans="1:2">
      <c r="A14460">
        <v>1551456511.95383</v>
      </c>
      <c r="B14460">
        <v>1455713</v>
      </c>
    </row>
    <row r="14461" spans="1:2">
      <c r="A14461">
        <v>1551456511.95384</v>
      </c>
      <c r="B14461">
        <v>1455814</v>
      </c>
    </row>
    <row r="14462" spans="1:2">
      <c r="A14462">
        <v>1551456511.95384</v>
      </c>
      <c r="B14462">
        <v>1455915</v>
      </c>
    </row>
    <row r="14463" spans="1:2">
      <c r="A14463">
        <v>1551456511.95385</v>
      </c>
      <c r="B14463">
        <v>1456016</v>
      </c>
    </row>
    <row r="14464" spans="1:2">
      <c r="A14464">
        <v>1551456516.46432</v>
      </c>
      <c r="B14464">
        <v>1456117</v>
      </c>
    </row>
    <row r="14465" spans="1:2">
      <c r="A14465">
        <v>1551456516.88853</v>
      </c>
      <c r="B14465">
        <v>1456218</v>
      </c>
    </row>
    <row r="14466" spans="1:2">
      <c r="A14466">
        <v>1551456517.10485</v>
      </c>
      <c r="B14466">
        <v>1456319</v>
      </c>
    </row>
    <row r="14467" spans="1:2">
      <c r="A14467">
        <v>1551456517.10488</v>
      </c>
      <c r="B14467">
        <v>1456420</v>
      </c>
    </row>
    <row r="14468" spans="1:2">
      <c r="A14468">
        <v>1551456544.21262</v>
      </c>
      <c r="B14468">
        <v>1456521</v>
      </c>
    </row>
    <row r="14469" spans="1:2">
      <c r="A14469">
        <v>1551456544.21273</v>
      </c>
      <c r="B14469">
        <v>1456622</v>
      </c>
    </row>
    <row r="14470" spans="1:2">
      <c r="A14470">
        <v>1551456544.21292</v>
      </c>
      <c r="B14470">
        <v>1456723</v>
      </c>
    </row>
    <row r="14471" spans="1:2">
      <c r="A14471">
        <v>1551456544.21307</v>
      </c>
      <c r="B14471">
        <v>1456824</v>
      </c>
    </row>
    <row r="14472" spans="1:2">
      <c r="A14472">
        <v>1551456544.21321</v>
      </c>
      <c r="B14472">
        <v>1456925</v>
      </c>
    </row>
    <row r="14473" spans="1:2">
      <c r="A14473">
        <v>1551456544.21335</v>
      </c>
      <c r="B14473">
        <v>1457026</v>
      </c>
    </row>
    <row r="14474" spans="1:2">
      <c r="A14474">
        <v>1551456544.21348</v>
      </c>
      <c r="B14474">
        <v>1457127</v>
      </c>
    </row>
    <row r="14475" spans="1:2">
      <c r="A14475">
        <v>1551456544.21361</v>
      </c>
      <c r="B14475">
        <v>1457228</v>
      </c>
    </row>
    <row r="14476" spans="1:2">
      <c r="A14476">
        <v>1551456544.21373</v>
      </c>
      <c r="B14476">
        <v>1457329</v>
      </c>
    </row>
    <row r="14477" spans="1:2">
      <c r="A14477">
        <v>1551456544.21387</v>
      </c>
      <c r="B14477">
        <v>1457430</v>
      </c>
    </row>
    <row r="14478" spans="1:2">
      <c r="A14478">
        <v>1551456553.1781</v>
      </c>
      <c r="B14478">
        <v>1457531</v>
      </c>
    </row>
    <row r="14479" spans="1:2">
      <c r="A14479">
        <v>1551456553.69327</v>
      </c>
      <c r="B14479">
        <v>1457632</v>
      </c>
    </row>
    <row r="14480" spans="1:2">
      <c r="A14480">
        <v>1551456553.69404</v>
      </c>
      <c r="B14480">
        <v>1457733</v>
      </c>
    </row>
    <row r="14481" spans="1:2">
      <c r="A14481">
        <v>1551456553.97939</v>
      </c>
      <c r="B14481">
        <v>1457834</v>
      </c>
    </row>
    <row r="14482" spans="1:2">
      <c r="A14482">
        <v>1551456578.52216</v>
      </c>
      <c r="B14482">
        <v>1457935</v>
      </c>
    </row>
    <row r="14483" spans="1:2">
      <c r="A14483">
        <v>1551456578.93948</v>
      </c>
      <c r="B14483">
        <v>1458036</v>
      </c>
    </row>
    <row r="14484" spans="1:2">
      <c r="A14484">
        <v>1551456578.94317</v>
      </c>
      <c r="B14484">
        <v>1458137</v>
      </c>
    </row>
    <row r="14485" spans="1:2">
      <c r="A14485">
        <v>1551456578.9432</v>
      </c>
      <c r="B14485">
        <v>1458238</v>
      </c>
    </row>
    <row r="14486" spans="1:2">
      <c r="A14486">
        <v>1551456578.94321</v>
      </c>
      <c r="B14486">
        <v>1458339</v>
      </c>
    </row>
    <row r="14487" spans="1:2">
      <c r="A14487">
        <v>1551456578.94321</v>
      </c>
      <c r="B14487">
        <v>1458440</v>
      </c>
    </row>
    <row r="14488" spans="1:2">
      <c r="A14488">
        <v>1551456578.94322</v>
      </c>
      <c r="B14488">
        <v>1458541</v>
      </c>
    </row>
    <row r="14489" spans="1:2">
      <c r="A14489">
        <v>1551456578.94322</v>
      </c>
      <c r="B14489">
        <v>1458642</v>
      </c>
    </row>
    <row r="14490" spans="1:2">
      <c r="A14490">
        <v>1551456578.94323</v>
      </c>
      <c r="B14490">
        <v>1458743</v>
      </c>
    </row>
    <row r="14491" spans="1:2">
      <c r="A14491">
        <v>1551456578.94323</v>
      </c>
      <c r="B14491">
        <v>1458844</v>
      </c>
    </row>
    <row r="14492" spans="1:2">
      <c r="A14492">
        <v>1551456589.83655</v>
      </c>
      <c r="B14492">
        <v>1458945</v>
      </c>
    </row>
    <row r="14493" spans="1:2">
      <c r="A14493">
        <v>1551456590.38616</v>
      </c>
      <c r="B14493">
        <v>1459046</v>
      </c>
    </row>
    <row r="14494" spans="1:2">
      <c r="A14494">
        <v>1551456590.53477</v>
      </c>
      <c r="B14494">
        <v>1459147</v>
      </c>
    </row>
    <row r="14495" spans="1:2">
      <c r="A14495">
        <v>1551456590.66479</v>
      </c>
      <c r="B14495">
        <v>1459248</v>
      </c>
    </row>
    <row r="14496" spans="1:2">
      <c r="A14496">
        <v>1551456610.74178</v>
      </c>
      <c r="B14496">
        <v>1459349</v>
      </c>
    </row>
    <row r="14497" spans="1:2">
      <c r="A14497">
        <v>1551456613.35595</v>
      </c>
      <c r="B14497">
        <v>1459450</v>
      </c>
    </row>
    <row r="14498" spans="1:2">
      <c r="A14498">
        <v>1551456613.35922</v>
      </c>
      <c r="B14498">
        <v>1459551</v>
      </c>
    </row>
    <row r="14499" spans="1:2">
      <c r="A14499">
        <v>1551456613.35926</v>
      </c>
      <c r="B14499">
        <v>1459652</v>
      </c>
    </row>
    <row r="14500" spans="1:2">
      <c r="A14500">
        <v>1551456613.35926</v>
      </c>
      <c r="B14500">
        <v>1459753</v>
      </c>
    </row>
    <row r="14501" spans="1:2">
      <c r="A14501">
        <v>1551456613.35927</v>
      </c>
      <c r="B14501">
        <v>1459854</v>
      </c>
    </row>
    <row r="14502" spans="1:2">
      <c r="A14502">
        <v>1551456614.21595</v>
      </c>
      <c r="B14502">
        <v>1459955</v>
      </c>
    </row>
    <row r="14503" spans="1:2">
      <c r="A14503">
        <v>1551456614.84878</v>
      </c>
      <c r="B14503">
        <v>1460056</v>
      </c>
    </row>
    <row r="14504" spans="1:2">
      <c r="A14504">
        <v>1551456615.11317</v>
      </c>
      <c r="B14504">
        <v>1460157</v>
      </c>
    </row>
    <row r="14505" spans="1:2">
      <c r="A14505">
        <v>1551456615.2236</v>
      </c>
      <c r="B14505">
        <v>1460258</v>
      </c>
    </row>
    <row r="14506" spans="1:2">
      <c r="A14506">
        <v>1551456643.66967</v>
      </c>
      <c r="B14506">
        <v>1460359</v>
      </c>
    </row>
    <row r="14507" spans="1:2">
      <c r="A14507">
        <v>1551456645.76287</v>
      </c>
      <c r="B14507">
        <v>1460460</v>
      </c>
    </row>
    <row r="14508" spans="1:2">
      <c r="A14508">
        <v>1551456645.7629</v>
      </c>
      <c r="B14508">
        <v>1460561</v>
      </c>
    </row>
    <row r="14509" spans="1:2">
      <c r="A14509">
        <v>1551456645.76291</v>
      </c>
      <c r="B14509">
        <v>1460662</v>
      </c>
    </row>
    <row r="14510" spans="1:2">
      <c r="A14510">
        <v>1551456645.76292</v>
      </c>
      <c r="B14510">
        <v>1460763</v>
      </c>
    </row>
    <row r="14511" spans="1:2">
      <c r="A14511">
        <v>1551456645.76292</v>
      </c>
      <c r="B14511">
        <v>1460864</v>
      </c>
    </row>
    <row r="14512" spans="1:2">
      <c r="A14512">
        <v>1551456645.76293</v>
      </c>
      <c r="B14512">
        <v>1460965</v>
      </c>
    </row>
    <row r="14513" spans="1:2">
      <c r="A14513">
        <v>1551456645.76293</v>
      </c>
      <c r="B14513">
        <v>1461066</v>
      </c>
    </row>
    <row r="14514" spans="1:2">
      <c r="A14514">
        <v>1551456645.76294</v>
      </c>
      <c r="B14514">
        <v>1461167</v>
      </c>
    </row>
    <row r="14515" spans="1:2">
      <c r="A14515">
        <v>1551456645.76294</v>
      </c>
      <c r="B14515">
        <v>1461268</v>
      </c>
    </row>
    <row r="14516" spans="1:2">
      <c r="A14516">
        <v>1551456651.09186</v>
      </c>
      <c r="B14516">
        <v>1461369</v>
      </c>
    </row>
    <row r="14517" spans="1:2">
      <c r="A14517">
        <v>1551456651.49216</v>
      </c>
      <c r="B14517">
        <v>1461470</v>
      </c>
    </row>
    <row r="14518" spans="1:2">
      <c r="A14518">
        <v>1551456651.7258</v>
      </c>
      <c r="B14518">
        <v>1461571</v>
      </c>
    </row>
    <row r="14519" spans="1:2">
      <c r="A14519">
        <v>1551456651.98947</v>
      </c>
      <c r="B14519">
        <v>1461672</v>
      </c>
    </row>
    <row r="14520" spans="1:2">
      <c r="A14520">
        <v>1551456677.22985</v>
      </c>
      <c r="B14520">
        <v>1461773</v>
      </c>
    </row>
    <row r="14521" spans="1:2">
      <c r="A14521">
        <v>1551456678.81695</v>
      </c>
      <c r="B14521">
        <v>1461874</v>
      </c>
    </row>
    <row r="14522" spans="1:2">
      <c r="A14522">
        <v>1551456678.81703</v>
      </c>
      <c r="B14522">
        <v>1461975</v>
      </c>
    </row>
    <row r="14523" spans="1:2">
      <c r="A14523">
        <v>1551456678.81724</v>
      </c>
      <c r="B14523">
        <v>1462076</v>
      </c>
    </row>
    <row r="14524" spans="1:2">
      <c r="A14524">
        <v>1551456678.81738</v>
      </c>
      <c r="B14524">
        <v>1462177</v>
      </c>
    </row>
    <row r="14525" spans="1:2">
      <c r="A14525">
        <v>1551456678.81755</v>
      </c>
      <c r="B14525">
        <v>1462278</v>
      </c>
    </row>
    <row r="14526" spans="1:2">
      <c r="A14526">
        <v>1551456678.8177</v>
      </c>
      <c r="B14526">
        <v>1462379</v>
      </c>
    </row>
    <row r="14527" spans="1:2">
      <c r="A14527">
        <v>1551456678.81786</v>
      </c>
      <c r="B14527">
        <v>1462480</v>
      </c>
    </row>
    <row r="14528" spans="1:2">
      <c r="A14528">
        <v>1551456678.81801</v>
      </c>
      <c r="B14528">
        <v>1462581</v>
      </c>
    </row>
    <row r="14529" spans="1:2">
      <c r="A14529">
        <v>1551456678.81815</v>
      </c>
      <c r="B14529">
        <v>1462682</v>
      </c>
    </row>
    <row r="14530" spans="1:2">
      <c r="A14530">
        <v>1551456687.81721</v>
      </c>
      <c r="B14530">
        <v>1462783</v>
      </c>
    </row>
    <row r="14531" spans="1:2">
      <c r="A14531">
        <v>1551456688.12891</v>
      </c>
      <c r="B14531">
        <v>1462884</v>
      </c>
    </row>
    <row r="14532" spans="1:2">
      <c r="A14532">
        <v>1551456688.34509</v>
      </c>
      <c r="B14532">
        <v>1462985</v>
      </c>
    </row>
    <row r="14533" spans="1:2">
      <c r="A14533">
        <v>1551456688.7898</v>
      </c>
      <c r="B14533">
        <v>1463086</v>
      </c>
    </row>
    <row r="14534" spans="1:2">
      <c r="A14534">
        <v>1551456710.08209</v>
      </c>
      <c r="B14534">
        <v>1463187</v>
      </c>
    </row>
    <row r="14535" spans="1:2">
      <c r="A14535">
        <v>1551456711.43529</v>
      </c>
      <c r="B14535">
        <v>1463288</v>
      </c>
    </row>
    <row r="14536" spans="1:2">
      <c r="A14536">
        <v>1551456711.43537</v>
      </c>
      <c r="B14536">
        <v>1463389</v>
      </c>
    </row>
    <row r="14537" spans="1:2">
      <c r="A14537">
        <v>1551456711.43558</v>
      </c>
      <c r="B14537">
        <v>1463490</v>
      </c>
    </row>
    <row r="14538" spans="1:2">
      <c r="A14538">
        <v>1551456711.43574</v>
      </c>
      <c r="B14538">
        <v>1463591</v>
      </c>
    </row>
    <row r="14539" spans="1:2">
      <c r="A14539">
        <v>1551456711.43591</v>
      </c>
      <c r="B14539">
        <v>1463692</v>
      </c>
    </row>
    <row r="14540" spans="1:2">
      <c r="A14540">
        <v>1551456712.27487</v>
      </c>
      <c r="B14540">
        <v>1463793</v>
      </c>
    </row>
    <row r="14541" spans="1:2">
      <c r="A14541">
        <v>1551456712.64009</v>
      </c>
      <c r="B14541">
        <v>1463894</v>
      </c>
    </row>
    <row r="14542" spans="1:2">
      <c r="A14542">
        <v>1551456712.75929</v>
      </c>
      <c r="B14542">
        <v>1463995</v>
      </c>
    </row>
    <row r="14543" spans="1:2">
      <c r="A14543">
        <v>1551456713.33319</v>
      </c>
      <c r="B14543">
        <v>1464096</v>
      </c>
    </row>
    <row r="14544" spans="1:2">
      <c r="A14544">
        <v>1551456742.78548</v>
      </c>
      <c r="B14544">
        <v>1464197</v>
      </c>
    </row>
    <row r="14545" spans="1:2">
      <c r="A14545">
        <v>1551456744.17766</v>
      </c>
      <c r="B14545">
        <v>1464298</v>
      </c>
    </row>
    <row r="14546" spans="1:2">
      <c r="A14546">
        <v>1551456744.17774</v>
      </c>
      <c r="B14546">
        <v>1464399</v>
      </c>
    </row>
    <row r="14547" spans="1:2">
      <c r="A14547">
        <v>1551456744.17795</v>
      </c>
      <c r="B14547">
        <v>1464500</v>
      </c>
    </row>
    <row r="14548" spans="1:2">
      <c r="A14548">
        <v>1551456744.1781</v>
      </c>
      <c r="B14548">
        <v>1464601</v>
      </c>
    </row>
    <row r="14549" spans="1:2">
      <c r="A14549">
        <v>1551456744.17826</v>
      </c>
      <c r="B14549">
        <v>1464702</v>
      </c>
    </row>
    <row r="14550" spans="1:2">
      <c r="A14550">
        <v>1551456744.17842</v>
      </c>
      <c r="B14550">
        <v>1464803</v>
      </c>
    </row>
    <row r="14551" spans="1:2">
      <c r="A14551">
        <v>1551456744.17857</v>
      </c>
      <c r="B14551">
        <v>1464904</v>
      </c>
    </row>
    <row r="14552" spans="1:2">
      <c r="A14552">
        <v>1551456744.17872</v>
      </c>
      <c r="B14552">
        <v>1465005</v>
      </c>
    </row>
    <row r="14553" spans="1:2">
      <c r="A14553">
        <v>1551456744.17887</v>
      </c>
      <c r="B14553">
        <v>1465106</v>
      </c>
    </row>
    <row r="14554" spans="1:2">
      <c r="A14554">
        <v>1551456749.16217</v>
      </c>
      <c r="B14554">
        <v>1465207</v>
      </c>
    </row>
    <row r="14555" spans="1:2">
      <c r="A14555">
        <v>1551456749.38064</v>
      </c>
      <c r="B14555">
        <v>1465308</v>
      </c>
    </row>
    <row r="14556" spans="1:2">
      <c r="A14556">
        <v>1551456749.60004</v>
      </c>
      <c r="B14556">
        <v>1465409</v>
      </c>
    </row>
    <row r="14557" spans="1:2">
      <c r="A14557">
        <v>1551456750.2157</v>
      </c>
      <c r="B14557">
        <v>1465510</v>
      </c>
    </row>
    <row r="14558" spans="1:2">
      <c r="A14558">
        <v>1551456774.67108</v>
      </c>
      <c r="B14558">
        <v>1465611</v>
      </c>
    </row>
    <row r="14559" spans="1:2">
      <c r="A14559">
        <v>1551456777.70938</v>
      </c>
      <c r="B14559">
        <v>1465712</v>
      </c>
    </row>
    <row r="14560" spans="1:2">
      <c r="A14560">
        <v>1551456777.70946</v>
      </c>
      <c r="B14560">
        <v>1465813</v>
      </c>
    </row>
    <row r="14561" spans="1:2">
      <c r="A14561">
        <v>1551456777.70965</v>
      </c>
      <c r="B14561">
        <v>1465914</v>
      </c>
    </row>
    <row r="14562" spans="1:2">
      <c r="A14562">
        <v>1551456777.70978</v>
      </c>
      <c r="B14562">
        <v>1466015</v>
      </c>
    </row>
    <row r="14563" spans="1:2">
      <c r="A14563">
        <v>1551456777.70991</v>
      </c>
      <c r="B14563">
        <v>1466116</v>
      </c>
    </row>
    <row r="14564" spans="1:2">
      <c r="A14564">
        <v>1551456777.71003</v>
      </c>
      <c r="B14564">
        <v>1466217</v>
      </c>
    </row>
    <row r="14565" spans="1:2">
      <c r="A14565">
        <v>1551456777.71014</v>
      </c>
      <c r="B14565">
        <v>1466318</v>
      </c>
    </row>
    <row r="14566" spans="1:2">
      <c r="A14566">
        <v>1551456777.71025</v>
      </c>
      <c r="B14566">
        <v>1466419</v>
      </c>
    </row>
    <row r="14567" spans="1:2">
      <c r="A14567">
        <v>1551456777.71036</v>
      </c>
      <c r="B14567">
        <v>1466520</v>
      </c>
    </row>
    <row r="14568" spans="1:2">
      <c r="A14568">
        <v>1551456785.85085</v>
      </c>
      <c r="B14568">
        <v>1466621</v>
      </c>
    </row>
    <row r="14569" spans="1:2">
      <c r="A14569">
        <v>1551456786.02496</v>
      </c>
      <c r="B14569">
        <v>1466722</v>
      </c>
    </row>
    <row r="14570" spans="1:2">
      <c r="A14570">
        <v>1551456786.30847</v>
      </c>
      <c r="B14570">
        <v>1466823</v>
      </c>
    </row>
    <row r="14571" spans="1:2">
      <c r="A14571">
        <v>1551456806.9988</v>
      </c>
      <c r="B14571">
        <v>1466924</v>
      </c>
    </row>
    <row r="14572" spans="1:2">
      <c r="A14572">
        <v>1551456806.99907</v>
      </c>
      <c r="B14572">
        <v>1467025</v>
      </c>
    </row>
    <row r="14573" spans="1:2">
      <c r="A14573">
        <v>1551456811.49621</v>
      </c>
      <c r="B14573">
        <v>1467126</v>
      </c>
    </row>
    <row r="14574" spans="1:2">
      <c r="A14574">
        <v>1551456811.49629</v>
      </c>
      <c r="B14574">
        <v>1467227</v>
      </c>
    </row>
    <row r="14575" spans="1:2">
      <c r="A14575">
        <v>1551456811.49649</v>
      </c>
      <c r="B14575">
        <v>1467328</v>
      </c>
    </row>
    <row r="14576" spans="1:2">
      <c r="A14576">
        <v>1551456811.49663</v>
      </c>
      <c r="B14576">
        <v>1467429</v>
      </c>
    </row>
    <row r="14577" spans="1:2">
      <c r="A14577">
        <v>1551456811.49676</v>
      </c>
      <c r="B14577">
        <v>1467530</v>
      </c>
    </row>
    <row r="14578" spans="1:2">
      <c r="A14578">
        <v>1551456811.49689</v>
      </c>
      <c r="B14578">
        <v>1467631</v>
      </c>
    </row>
    <row r="14579" spans="1:2">
      <c r="A14579">
        <v>1551456811.497</v>
      </c>
      <c r="B14579">
        <v>1467732</v>
      </c>
    </row>
    <row r="14580" spans="1:2">
      <c r="A14580">
        <v>1551456811.49713</v>
      </c>
      <c r="B14580">
        <v>1467833</v>
      </c>
    </row>
    <row r="14581" spans="1:2">
      <c r="A14581">
        <v>1551456811.49725</v>
      </c>
      <c r="B14581">
        <v>1467934</v>
      </c>
    </row>
    <row r="14582" spans="1:2">
      <c r="A14582">
        <v>1551456838.95406</v>
      </c>
      <c r="B14582">
        <v>1468035</v>
      </c>
    </row>
    <row r="14583" spans="1:2">
      <c r="A14583">
        <v>1551456838.9572</v>
      </c>
      <c r="B14583">
        <v>1468136</v>
      </c>
    </row>
    <row r="14584" spans="1:2">
      <c r="A14584">
        <v>1551456838.95723</v>
      </c>
      <c r="B14584">
        <v>1468237</v>
      </c>
    </row>
    <row r="14585" spans="1:2">
      <c r="A14585">
        <v>1551456838.95724</v>
      </c>
      <c r="B14585">
        <v>1468338</v>
      </c>
    </row>
    <row r="14586" spans="1:2">
      <c r="A14586">
        <v>1551456838.95725</v>
      </c>
      <c r="B14586">
        <v>1468439</v>
      </c>
    </row>
    <row r="14587" spans="1:2">
      <c r="A14587">
        <v>1551456842.63152</v>
      </c>
      <c r="B14587">
        <v>1468540</v>
      </c>
    </row>
    <row r="14588" spans="1:2">
      <c r="A14588">
        <v>1551456842.63175</v>
      </c>
      <c r="B14588">
        <v>1468641</v>
      </c>
    </row>
    <row r="14589" spans="1:2">
      <c r="A14589">
        <v>1551456842.63182</v>
      </c>
      <c r="B14589">
        <v>1468742</v>
      </c>
    </row>
    <row r="14590" spans="1:2">
      <c r="A14590">
        <v>1551456842.63192</v>
      </c>
      <c r="B14590">
        <v>1468843</v>
      </c>
    </row>
    <row r="14591" spans="1:2">
      <c r="A14591">
        <v>1551456842.63204</v>
      </c>
      <c r="B14591">
        <v>1468944</v>
      </c>
    </row>
    <row r="14592" spans="1:2">
      <c r="A14592">
        <v>1551456847.21291</v>
      </c>
      <c r="B14592">
        <v>1469045</v>
      </c>
    </row>
    <row r="14593" spans="1:2">
      <c r="A14593">
        <v>1551456847.47706</v>
      </c>
      <c r="B14593">
        <v>1469146</v>
      </c>
    </row>
    <row r="14594" spans="1:2">
      <c r="A14594">
        <v>1551456847.87318</v>
      </c>
      <c r="B14594">
        <v>1469247</v>
      </c>
    </row>
    <row r="14595" spans="1:2">
      <c r="A14595">
        <v>1551456848.41684</v>
      </c>
      <c r="B14595">
        <v>1469348</v>
      </c>
    </row>
    <row r="14596" spans="1:2">
      <c r="A14596">
        <v>1551456869.63327</v>
      </c>
      <c r="B14596">
        <v>1469449</v>
      </c>
    </row>
    <row r="14597" spans="1:2">
      <c r="A14597">
        <v>1551456873.40764</v>
      </c>
      <c r="B14597">
        <v>1469550</v>
      </c>
    </row>
    <row r="14598" spans="1:2">
      <c r="A14598">
        <v>1551456873.4113</v>
      </c>
      <c r="B14598">
        <v>1469651</v>
      </c>
    </row>
    <row r="14599" spans="1:2">
      <c r="A14599">
        <v>1551456873.41133</v>
      </c>
      <c r="B14599">
        <v>1469752</v>
      </c>
    </row>
    <row r="14600" spans="1:2">
      <c r="A14600">
        <v>1551456873.41134</v>
      </c>
      <c r="B14600">
        <v>1469853</v>
      </c>
    </row>
    <row r="14601" spans="1:2">
      <c r="A14601">
        <v>1551456873.41134</v>
      </c>
      <c r="B14601">
        <v>1469954</v>
      </c>
    </row>
    <row r="14602" spans="1:2">
      <c r="A14602">
        <v>1551456873.41135</v>
      </c>
      <c r="B14602">
        <v>1470055</v>
      </c>
    </row>
    <row r="14603" spans="1:2">
      <c r="A14603">
        <v>1551456873.41136</v>
      </c>
      <c r="B14603">
        <v>1470156</v>
      </c>
    </row>
    <row r="14604" spans="1:2">
      <c r="A14604">
        <v>1551456873.41136</v>
      </c>
      <c r="B14604">
        <v>1470257</v>
      </c>
    </row>
    <row r="14605" spans="1:2">
      <c r="A14605">
        <v>1551456873.41137</v>
      </c>
      <c r="B14605">
        <v>1470358</v>
      </c>
    </row>
    <row r="14606" spans="1:2">
      <c r="A14606">
        <v>1551456900.33954</v>
      </c>
      <c r="B14606">
        <v>1470459</v>
      </c>
    </row>
    <row r="14607" spans="1:2">
      <c r="A14607">
        <v>1551456900.33957</v>
      </c>
      <c r="B14607">
        <v>1470560</v>
      </c>
    </row>
    <row r="14608" spans="1:2">
      <c r="A14608">
        <v>1551456900.33958</v>
      </c>
      <c r="B14608">
        <v>1470661</v>
      </c>
    </row>
    <row r="14609" spans="1:2">
      <c r="A14609">
        <v>1551456900.33958</v>
      </c>
      <c r="B14609">
        <v>1470762</v>
      </c>
    </row>
    <row r="14610" spans="1:2">
      <c r="A14610">
        <v>1551456900.33959</v>
      </c>
      <c r="B14610">
        <v>1470863</v>
      </c>
    </row>
    <row r="14611" spans="1:2">
      <c r="A14611">
        <v>1551456904.01325</v>
      </c>
      <c r="B14611">
        <v>1470964</v>
      </c>
    </row>
    <row r="14612" spans="1:2">
      <c r="A14612">
        <v>1551456904.01328</v>
      </c>
      <c r="B14612">
        <v>1471065</v>
      </c>
    </row>
    <row r="14613" spans="1:2">
      <c r="A14613">
        <v>1551456904.01328</v>
      </c>
      <c r="B14613">
        <v>1471166</v>
      </c>
    </row>
    <row r="14614" spans="1:2">
      <c r="A14614">
        <v>1551456904.01329</v>
      </c>
      <c r="B14614">
        <v>1471267</v>
      </c>
    </row>
    <row r="14615" spans="1:2">
      <c r="A14615">
        <v>1551456904.01329</v>
      </c>
      <c r="B14615">
        <v>1471368</v>
      </c>
    </row>
    <row r="14616" spans="1:2">
      <c r="A14616">
        <v>1551456908.42385</v>
      </c>
      <c r="B14616">
        <v>1471469</v>
      </c>
    </row>
    <row r="14617" spans="1:2">
      <c r="A14617">
        <v>1551456908.6735</v>
      </c>
      <c r="B14617">
        <v>1471570</v>
      </c>
    </row>
    <row r="14618" spans="1:2">
      <c r="A14618">
        <v>1551456908.95864</v>
      </c>
      <c r="B14618">
        <v>1471671</v>
      </c>
    </row>
    <row r="14619" spans="1:2">
      <c r="A14619">
        <v>1551456909.42446</v>
      </c>
      <c r="B14619">
        <v>1471772</v>
      </c>
    </row>
    <row r="14620" spans="1:2">
      <c r="A14620">
        <v>1551456931.77546</v>
      </c>
      <c r="B14620">
        <v>1471873</v>
      </c>
    </row>
    <row r="14621" spans="1:2">
      <c r="A14621">
        <v>1551456934.06214</v>
      </c>
      <c r="B14621">
        <v>1471974</v>
      </c>
    </row>
    <row r="14622" spans="1:2">
      <c r="A14622">
        <v>1551456934.06223</v>
      </c>
      <c r="B14622">
        <v>1472075</v>
      </c>
    </row>
    <row r="14623" spans="1:2">
      <c r="A14623">
        <v>1551456934.06242</v>
      </c>
      <c r="B14623">
        <v>1472176</v>
      </c>
    </row>
    <row r="14624" spans="1:2">
      <c r="A14624">
        <v>1551456934.06254</v>
      </c>
      <c r="B14624">
        <v>1472277</v>
      </c>
    </row>
    <row r="14625" spans="1:2">
      <c r="A14625">
        <v>1551456934.06265</v>
      </c>
      <c r="B14625">
        <v>1472378</v>
      </c>
    </row>
    <row r="14626" spans="1:2">
      <c r="A14626">
        <v>1551456934.06278</v>
      </c>
      <c r="B14626">
        <v>1472479</v>
      </c>
    </row>
    <row r="14627" spans="1:2">
      <c r="A14627">
        <v>1551456934.06289</v>
      </c>
      <c r="B14627">
        <v>1472580</v>
      </c>
    </row>
    <row r="14628" spans="1:2">
      <c r="A14628">
        <v>1551456934.063</v>
      </c>
      <c r="B14628">
        <v>1472681</v>
      </c>
    </row>
    <row r="14629" spans="1:2">
      <c r="A14629">
        <v>1551456934.06311</v>
      </c>
      <c r="B14629">
        <v>1472782</v>
      </c>
    </row>
    <row r="14630" spans="1:2">
      <c r="A14630">
        <v>1551456963.55457</v>
      </c>
      <c r="B14630">
        <v>1472883</v>
      </c>
    </row>
    <row r="14631" spans="1:2">
      <c r="A14631">
        <v>1551456963.55465</v>
      </c>
      <c r="B14631">
        <v>1472984</v>
      </c>
    </row>
    <row r="14632" spans="1:2">
      <c r="A14632">
        <v>1551456963.55485</v>
      </c>
      <c r="B14632">
        <v>1473085</v>
      </c>
    </row>
    <row r="14633" spans="1:2">
      <c r="A14633">
        <v>1551456963.55496</v>
      </c>
      <c r="B14633">
        <v>1473186</v>
      </c>
    </row>
    <row r="14634" spans="1:2">
      <c r="A14634">
        <v>1551456963.55507</v>
      </c>
      <c r="B14634">
        <v>1473287</v>
      </c>
    </row>
    <row r="14635" spans="1:2">
      <c r="A14635">
        <v>1551456964.65119</v>
      </c>
      <c r="B14635">
        <v>1473388</v>
      </c>
    </row>
    <row r="14636" spans="1:2">
      <c r="A14636">
        <v>1551456964.65127</v>
      </c>
      <c r="B14636">
        <v>1473489</v>
      </c>
    </row>
    <row r="14637" spans="1:2">
      <c r="A14637">
        <v>1551456964.65146</v>
      </c>
      <c r="B14637">
        <v>1473590</v>
      </c>
    </row>
    <row r="14638" spans="1:2">
      <c r="A14638">
        <v>1551456964.65159</v>
      </c>
      <c r="B14638">
        <v>1473691</v>
      </c>
    </row>
    <row r="14639" spans="1:2">
      <c r="A14639">
        <v>1551456964.65171</v>
      </c>
      <c r="B14639">
        <v>1473792</v>
      </c>
    </row>
    <row r="14640" spans="1:2">
      <c r="A14640">
        <v>1551456969.42395</v>
      </c>
      <c r="B14640">
        <v>1473893</v>
      </c>
    </row>
    <row r="14641" spans="1:2">
      <c r="A14641">
        <v>1551456969.80874</v>
      </c>
      <c r="B14641">
        <v>1473994</v>
      </c>
    </row>
    <row r="14642" spans="1:2">
      <c r="A14642">
        <v>1551456970.11221</v>
      </c>
      <c r="B14642">
        <v>1474095</v>
      </c>
    </row>
    <row r="14643" spans="1:2">
      <c r="A14643">
        <v>1551456970.51801</v>
      </c>
      <c r="B14643">
        <v>1474196</v>
      </c>
    </row>
    <row r="14644" spans="1:2">
      <c r="A14644">
        <v>1551457001.12826</v>
      </c>
      <c r="B14644">
        <v>1474297</v>
      </c>
    </row>
    <row r="14645" spans="1:2">
      <c r="A14645">
        <v>1551457001.45157</v>
      </c>
      <c r="B14645">
        <v>1474398</v>
      </c>
    </row>
    <row r="14646" spans="1:2">
      <c r="A14646">
        <v>1551457001.45166</v>
      </c>
      <c r="B14646">
        <v>1474499</v>
      </c>
    </row>
    <row r="14647" spans="1:2">
      <c r="A14647">
        <v>1551457001.45189</v>
      </c>
      <c r="B14647">
        <v>1474600</v>
      </c>
    </row>
    <row r="14648" spans="1:2">
      <c r="A14648">
        <v>1551457001.45202</v>
      </c>
      <c r="B14648">
        <v>1474701</v>
      </c>
    </row>
    <row r="14649" spans="1:2">
      <c r="A14649">
        <v>1551457001.45215</v>
      </c>
      <c r="B14649">
        <v>1474802</v>
      </c>
    </row>
    <row r="14650" spans="1:2">
      <c r="A14650">
        <v>1551457001.45228</v>
      </c>
      <c r="B14650">
        <v>1474903</v>
      </c>
    </row>
    <row r="14651" spans="1:2">
      <c r="A14651">
        <v>1551457001.4524</v>
      </c>
      <c r="B14651">
        <v>1475004</v>
      </c>
    </row>
    <row r="14652" spans="1:2">
      <c r="A14652">
        <v>1551457001.45252</v>
      </c>
      <c r="B14652">
        <v>1475105</v>
      </c>
    </row>
    <row r="14653" spans="1:2">
      <c r="A14653">
        <v>1551457001.45265</v>
      </c>
      <c r="B14653">
        <v>1475206</v>
      </c>
    </row>
    <row r="14654" spans="1:2">
      <c r="A14654">
        <v>1551457006.04525</v>
      </c>
      <c r="B14654">
        <v>1475307</v>
      </c>
    </row>
    <row r="14655" spans="1:2">
      <c r="A14655">
        <v>1551457006.39841</v>
      </c>
      <c r="B14655">
        <v>1475408</v>
      </c>
    </row>
    <row r="14656" spans="1:2">
      <c r="A14656">
        <v>1551457006.91832</v>
      </c>
      <c r="B14656">
        <v>1475509</v>
      </c>
    </row>
    <row r="14657" spans="1:2">
      <c r="A14657">
        <v>1551457007.13503</v>
      </c>
      <c r="B14657">
        <v>1475610</v>
      </c>
    </row>
    <row r="14658" spans="1:2">
      <c r="A14658">
        <v>1551457035.42355</v>
      </c>
      <c r="B14658">
        <v>1475711</v>
      </c>
    </row>
    <row r="14659" spans="1:2">
      <c r="A14659">
        <v>1551457036.30005</v>
      </c>
      <c r="B14659">
        <v>1475812</v>
      </c>
    </row>
    <row r="14660" spans="1:2">
      <c r="A14660">
        <v>1551457036.30348</v>
      </c>
      <c r="B14660">
        <v>1475913</v>
      </c>
    </row>
    <row r="14661" spans="1:2">
      <c r="A14661">
        <v>1551457036.30351</v>
      </c>
      <c r="B14661">
        <v>1476014</v>
      </c>
    </row>
    <row r="14662" spans="1:2">
      <c r="A14662">
        <v>1551457036.30351</v>
      </c>
      <c r="B14662">
        <v>1476115</v>
      </c>
    </row>
    <row r="14663" spans="1:2">
      <c r="A14663">
        <v>1551457036.30352</v>
      </c>
      <c r="B14663">
        <v>1476216</v>
      </c>
    </row>
    <row r="14664" spans="1:2">
      <c r="A14664">
        <v>1551457036.30352</v>
      </c>
      <c r="B14664">
        <v>1476317</v>
      </c>
    </row>
    <row r="14665" spans="1:2">
      <c r="A14665">
        <v>1551457036.30353</v>
      </c>
      <c r="B14665">
        <v>1476418</v>
      </c>
    </row>
    <row r="14666" spans="1:2">
      <c r="A14666">
        <v>1551457036.30353</v>
      </c>
      <c r="B14666">
        <v>1476519</v>
      </c>
    </row>
    <row r="14667" spans="1:2">
      <c r="A14667">
        <v>1551457036.30354</v>
      </c>
      <c r="B14667">
        <v>1476620</v>
      </c>
    </row>
    <row r="14668" spans="1:2">
      <c r="A14668">
        <v>1551457042.78628</v>
      </c>
      <c r="B14668">
        <v>1476721</v>
      </c>
    </row>
    <row r="14669" spans="1:2">
      <c r="A14669">
        <v>1551457043.11136</v>
      </c>
      <c r="B14669">
        <v>1476822</v>
      </c>
    </row>
    <row r="14670" spans="1:2">
      <c r="A14670">
        <v>1551457043.50564</v>
      </c>
      <c r="B14670">
        <v>1476923</v>
      </c>
    </row>
    <row r="14671" spans="1:2">
      <c r="A14671">
        <v>1551457043.69255</v>
      </c>
      <c r="B14671">
        <v>1477024</v>
      </c>
    </row>
    <row r="14672" spans="1:2">
      <c r="A14672">
        <v>1551457065.95935</v>
      </c>
      <c r="B14672">
        <v>1477125</v>
      </c>
    </row>
    <row r="14673" spans="1:2">
      <c r="A14673">
        <v>1551457068.22909</v>
      </c>
      <c r="B14673">
        <v>1477226</v>
      </c>
    </row>
    <row r="14674" spans="1:2">
      <c r="A14674">
        <v>1551457068.22977</v>
      </c>
      <c r="B14674">
        <v>1477327</v>
      </c>
    </row>
    <row r="14675" spans="1:2">
      <c r="A14675">
        <v>1551457068.22979</v>
      </c>
      <c r="B14675">
        <v>1477428</v>
      </c>
    </row>
    <row r="14676" spans="1:2">
      <c r="A14676">
        <v>1551457068.22979</v>
      </c>
      <c r="B14676">
        <v>1477529</v>
      </c>
    </row>
    <row r="14677" spans="1:2">
      <c r="A14677">
        <v>1551457068.2298</v>
      </c>
      <c r="B14677">
        <v>1477630</v>
      </c>
    </row>
    <row r="14678" spans="1:2">
      <c r="A14678">
        <v>1551457068.2298</v>
      </c>
      <c r="B14678">
        <v>1477731</v>
      </c>
    </row>
    <row r="14679" spans="1:2">
      <c r="A14679">
        <v>1551457068.23277</v>
      </c>
      <c r="B14679">
        <v>1477832</v>
      </c>
    </row>
    <row r="14680" spans="1:2">
      <c r="A14680">
        <v>1551457068.2328</v>
      </c>
      <c r="B14680">
        <v>1477933</v>
      </c>
    </row>
    <row r="14681" spans="1:2">
      <c r="A14681">
        <v>1551457068.23281</v>
      </c>
      <c r="B14681">
        <v>1478034</v>
      </c>
    </row>
    <row r="14682" spans="1:2">
      <c r="A14682">
        <v>1551457095.91066</v>
      </c>
      <c r="B14682">
        <v>1478135</v>
      </c>
    </row>
    <row r="14683" spans="1:2">
      <c r="A14683">
        <v>1551457095.91077</v>
      </c>
      <c r="B14683">
        <v>1478236</v>
      </c>
    </row>
    <row r="14684" spans="1:2">
      <c r="A14684">
        <v>1551457095.91098</v>
      </c>
      <c r="B14684">
        <v>1478337</v>
      </c>
    </row>
    <row r="14685" spans="1:2">
      <c r="A14685">
        <v>1551457095.91113</v>
      </c>
      <c r="B14685">
        <v>1478438</v>
      </c>
    </row>
    <row r="14686" spans="1:2">
      <c r="A14686">
        <v>1551457095.91128</v>
      </c>
      <c r="B14686">
        <v>1478539</v>
      </c>
    </row>
    <row r="14687" spans="1:2">
      <c r="A14687">
        <v>1551457100.40877</v>
      </c>
      <c r="B14687">
        <v>1478640</v>
      </c>
    </row>
    <row r="14688" spans="1:2">
      <c r="A14688">
        <v>1551457100.40881</v>
      </c>
      <c r="B14688">
        <v>1478741</v>
      </c>
    </row>
    <row r="14689" spans="1:2">
      <c r="A14689">
        <v>1551457100.40881</v>
      </c>
      <c r="B14689">
        <v>1478842</v>
      </c>
    </row>
    <row r="14690" spans="1:2">
      <c r="A14690">
        <v>1551457100.40882</v>
      </c>
      <c r="B14690">
        <v>1478943</v>
      </c>
    </row>
    <row r="14691" spans="1:2">
      <c r="A14691">
        <v>1551457100.40882</v>
      </c>
      <c r="B14691">
        <v>1479044</v>
      </c>
    </row>
    <row r="14692" spans="1:2">
      <c r="A14692">
        <v>1551457103.80937</v>
      </c>
      <c r="B14692">
        <v>1479145</v>
      </c>
    </row>
    <row r="14693" spans="1:2">
      <c r="A14693">
        <v>1551457104.3261</v>
      </c>
      <c r="B14693">
        <v>1479246</v>
      </c>
    </row>
    <row r="14694" spans="1:2">
      <c r="A14694">
        <v>1551457104.60066</v>
      </c>
      <c r="B14694">
        <v>1479347</v>
      </c>
    </row>
    <row r="14695" spans="1:2">
      <c r="A14695">
        <v>1551457104.63143</v>
      </c>
      <c r="B14695">
        <v>1479448</v>
      </c>
    </row>
    <row r="14696" spans="1:2">
      <c r="A14696">
        <v>1551457131.24482</v>
      </c>
      <c r="B14696">
        <v>1479549</v>
      </c>
    </row>
    <row r="14697" spans="1:2">
      <c r="A14697">
        <v>1551457137.92246</v>
      </c>
      <c r="B14697">
        <v>1479650</v>
      </c>
    </row>
    <row r="14698" spans="1:2">
      <c r="A14698">
        <v>1551457137.92255</v>
      </c>
      <c r="B14698">
        <v>1479751</v>
      </c>
    </row>
    <row r="14699" spans="1:2">
      <c r="A14699">
        <v>1551457137.92276</v>
      </c>
      <c r="B14699">
        <v>1479852</v>
      </c>
    </row>
    <row r="14700" spans="1:2">
      <c r="A14700">
        <v>1551457137.92291</v>
      </c>
      <c r="B14700">
        <v>1479953</v>
      </c>
    </row>
    <row r="14701" spans="1:2">
      <c r="A14701">
        <v>1551457137.92304</v>
      </c>
      <c r="B14701">
        <v>1480054</v>
      </c>
    </row>
    <row r="14702" spans="1:2">
      <c r="A14702">
        <v>1551457137.92316</v>
      </c>
      <c r="B14702">
        <v>1480155</v>
      </c>
    </row>
    <row r="14703" spans="1:2">
      <c r="A14703">
        <v>1551457137.92329</v>
      </c>
      <c r="B14703">
        <v>1480256</v>
      </c>
    </row>
    <row r="14704" spans="1:2">
      <c r="A14704">
        <v>1551457137.92341</v>
      </c>
      <c r="B14704">
        <v>1480357</v>
      </c>
    </row>
    <row r="14705" spans="1:2">
      <c r="A14705">
        <v>1551457137.92356</v>
      </c>
      <c r="B14705">
        <v>1480458</v>
      </c>
    </row>
    <row r="14706" spans="1:2">
      <c r="A14706">
        <v>1551457140.54011</v>
      </c>
      <c r="B14706">
        <v>1480559</v>
      </c>
    </row>
    <row r="14707" spans="1:2">
      <c r="A14707">
        <v>1551457140.86026</v>
      </c>
      <c r="B14707">
        <v>1480660</v>
      </c>
    </row>
    <row r="14708" spans="1:2">
      <c r="A14708">
        <v>1551457141.21433</v>
      </c>
      <c r="B14708">
        <v>1480761</v>
      </c>
    </row>
    <row r="14709" spans="1:2">
      <c r="A14709">
        <v>1551457141.30904</v>
      </c>
      <c r="B14709">
        <v>1480862</v>
      </c>
    </row>
    <row r="14710" spans="1:2">
      <c r="A14710">
        <v>1551457166.92676</v>
      </c>
      <c r="B14710">
        <v>1480963</v>
      </c>
    </row>
    <row r="14711" spans="1:2">
      <c r="A14711">
        <v>1551457172.30764</v>
      </c>
      <c r="B14711">
        <v>1481064</v>
      </c>
    </row>
    <row r="14712" spans="1:2">
      <c r="A14712">
        <v>1551457172.30771</v>
      </c>
      <c r="B14712">
        <v>1481165</v>
      </c>
    </row>
    <row r="14713" spans="1:2">
      <c r="A14713">
        <v>1551457172.30811</v>
      </c>
      <c r="B14713">
        <v>1481266</v>
      </c>
    </row>
    <row r="14714" spans="1:2">
      <c r="A14714">
        <v>1551457172.30813</v>
      </c>
      <c r="B14714">
        <v>1481367</v>
      </c>
    </row>
    <row r="14715" spans="1:2">
      <c r="A14715">
        <v>1551457172.3113</v>
      </c>
      <c r="B14715">
        <v>1481468</v>
      </c>
    </row>
    <row r="14716" spans="1:2">
      <c r="A14716">
        <v>1551457172.31134</v>
      </c>
      <c r="B14716">
        <v>1481569</v>
      </c>
    </row>
    <row r="14717" spans="1:2">
      <c r="A14717">
        <v>1551457172.31134</v>
      </c>
      <c r="B14717">
        <v>1481670</v>
      </c>
    </row>
    <row r="14718" spans="1:2">
      <c r="A14718">
        <v>1551457172.31135</v>
      </c>
      <c r="B14718">
        <v>1481771</v>
      </c>
    </row>
    <row r="14719" spans="1:2">
      <c r="A14719">
        <v>1551457172.31135</v>
      </c>
      <c r="B14719">
        <v>1481872</v>
      </c>
    </row>
    <row r="14720" spans="1:2">
      <c r="A14720">
        <v>1551457177.09551</v>
      </c>
      <c r="B14720">
        <v>1481973</v>
      </c>
    </row>
    <row r="14721" spans="1:2">
      <c r="A14721">
        <v>1551457177.38648</v>
      </c>
      <c r="B14721">
        <v>1482074</v>
      </c>
    </row>
    <row r="14722" spans="1:2">
      <c r="A14722">
        <v>1551457177.83758</v>
      </c>
      <c r="B14722">
        <v>1482175</v>
      </c>
    </row>
    <row r="14723" spans="1:2">
      <c r="A14723">
        <v>1551457178.04334</v>
      </c>
      <c r="B14723">
        <v>1482276</v>
      </c>
    </row>
    <row r="14724" spans="1:2">
      <c r="A14724">
        <v>1551457198.77827</v>
      </c>
      <c r="B14724">
        <v>1482377</v>
      </c>
    </row>
    <row r="14725" spans="1:2">
      <c r="A14725">
        <v>1551457203.82478</v>
      </c>
      <c r="B14725">
        <v>1482478</v>
      </c>
    </row>
    <row r="14726" spans="1:2">
      <c r="A14726">
        <v>1551457203.82487</v>
      </c>
      <c r="B14726">
        <v>1482579</v>
      </c>
    </row>
    <row r="14727" spans="1:2">
      <c r="A14727">
        <v>1551457203.8252</v>
      </c>
      <c r="B14727">
        <v>1482680</v>
      </c>
    </row>
    <row r="14728" spans="1:2">
      <c r="A14728">
        <v>1551457203.82521</v>
      </c>
      <c r="B14728">
        <v>1482781</v>
      </c>
    </row>
    <row r="14729" spans="1:2">
      <c r="A14729">
        <v>1551457203.82534</v>
      </c>
      <c r="B14729">
        <v>1482882</v>
      </c>
    </row>
    <row r="14730" spans="1:2">
      <c r="A14730">
        <v>1551457203.82548</v>
      </c>
      <c r="B14730">
        <v>1482983</v>
      </c>
    </row>
    <row r="14731" spans="1:2">
      <c r="A14731">
        <v>1551457203.82561</v>
      </c>
      <c r="B14731">
        <v>1483084</v>
      </c>
    </row>
    <row r="14732" spans="1:2">
      <c r="A14732">
        <v>1551457203.82575</v>
      </c>
      <c r="B14732">
        <v>1483185</v>
      </c>
    </row>
    <row r="14733" spans="1:2">
      <c r="A14733">
        <v>1551457203.8259</v>
      </c>
      <c r="B14733">
        <v>1483286</v>
      </c>
    </row>
    <row r="14734" spans="1:2">
      <c r="A14734">
        <v>1551457229.09311</v>
      </c>
      <c r="B14734">
        <v>1483387</v>
      </c>
    </row>
    <row r="14735" spans="1:2">
      <c r="A14735">
        <v>1551457229.09334</v>
      </c>
      <c r="B14735">
        <v>1483488</v>
      </c>
    </row>
    <row r="14736" spans="1:2">
      <c r="A14736">
        <v>1551457229.09341</v>
      </c>
      <c r="B14736">
        <v>1483589</v>
      </c>
    </row>
    <row r="14737" spans="1:2">
      <c r="A14737">
        <v>1551457229.0935</v>
      </c>
      <c r="B14737">
        <v>1483690</v>
      </c>
    </row>
    <row r="14738" spans="1:2">
      <c r="A14738">
        <v>1551457229.09362</v>
      </c>
      <c r="B14738">
        <v>1483791</v>
      </c>
    </row>
    <row r="14739" spans="1:2">
      <c r="A14739">
        <v>1551457236.04686</v>
      </c>
      <c r="B14739">
        <v>1483892</v>
      </c>
    </row>
    <row r="14740" spans="1:2">
      <c r="A14740">
        <v>1551457236.04709</v>
      </c>
      <c r="B14740">
        <v>1483993</v>
      </c>
    </row>
    <row r="14741" spans="1:2">
      <c r="A14741">
        <v>1551457236.04715</v>
      </c>
      <c r="B14741">
        <v>1484094</v>
      </c>
    </row>
    <row r="14742" spans="1:2">
      <c r="A14742">
        <v>1551457236.04726</v>
      </c>
      <c r="B14742">
        <v>1484195</v>
      </c>
    </row>
    <row r="14743" spans="1:2">
      <c r="A14743">
        <v>1551457236.04739</v>
      </c>
      <c r="B14743">
        <v>1484296</v>
      </c>
    </row>
    <row r="14744" spans="1:2">
      <c r="A14744">
        <v>1551457238.21718</v>
      </c>
      <c r="B14744">
        <v>1484397</v>
      </c>
    </row>
    <row r="14745" spans="1:2">
      <c r="A14745">
        <v>1551457238.42181</v>
      </c>
      <c r="B14745">
        <v>1484498</v>
      </c>
    </row>
    <row r="14746" spans="1:2">
      <c r="A14746">
        <v>1551457238.94653</v>
      </c>
      <c r="B14746">
        <v>1484599</v>
      </c>
    </row>
    <row r="14747" spans="1:2">
      <c r="A14747">
        <v>1551457238.94674</v>
      </c>
      <c r="B14747">
        <v>1484700</v>
      </c>
    </row>
    <row r="14748" spans="1:2">
      <c r="A14748">
        <v>1551457264.7926</v>
      </c>
      <c r="B14748">
        <v>1484801</v>
      </c>
    </row>
    <row r="14749" spans="1:2">
      <c r="A14749">
        <v>1551457271.67978</v>
      </c>
      <c r="B14749">
        <v>1484902</v>
      </c>
    </row>
    <row r="14750" spans="1:2">
      <c r="A14750">
        <v>1551457271.67987</v>
      </c>
      <c r="B14750">
        <v>1485003</v>
      </c>
    </row>
    <row r="14751" spans="1:2">
      <c r="A14751">
        <v>1551457271.68005</v>
      </c>
      <c r="B14751">
        <v>1485104</v>
      </c>
    </row>
    <row r="14752" spans="1:2">
      <c r="A14752">
        <v>1551457271.68018</v>
      </c>
      <c r="B14752">
        <v>1485205</v>
      </c>
    </row>
    <row r="14753" spans="1:2">
      <c r="A14753">
        <v>1551457271.68029</v>
      </c>
      <c r="B14753">
        <v>1485306</v>
      </c>
    </row>
    <row r="14754" spans="1:2">
      <c r="A14754">
        <v>1551457271.68041</v>
      </c>
      <c r="B14754">
        <v>1485407</v>
      </c>
    </row>
    <row r="14755" spans="1:2">
      <c r="A14755">
        <v>1551457271.68052</v>
      </c>
      <c r="B14755">
        <v>1485508</v>
      </c>
    </row>
    <row r="14756" spans="1:2">
      <c r="A14756">
        <v>1551457271.68063</v>
      </c>
      <c r="B14756">
        <v>1485609</v>
      </c>
    </row>
    <row r="14757" spans="1:2">
      <c r="A14757">
        <v>1551457271.68074</v>
      </c>
      <c r="B14757">
        <v>1485710</v>
      </c>
    </row>
    <row r="14758" spans="1:2">
      <c r="A14758">
        <v>1551457274.79203</v>
      </c>
      <c r="B14758">
        <v>1485811</v>
      </c>
    </row>
    <row r="14759" spans="1:2">
      <c r="A14759">
        <v>1551457274.99834</v>
      </c>
      <c r="B14759">
        <v>1485912</v>
      </c>
    </row>
    <row r="14760" spans="1:2">
      <c r="A14760">
        <v>1551457275.50999</v>
      </c>
      <c r="B14760">
        <v>1486013</v>
      </c>
    </row>
    <row r="14761" spans="1:2">
      <c r="A14761">
        <v>1551457275.62853</v>
      </c>
      <c r="B14761">
        <v>1486114</v>
      </c>
    </row>
    <row r="14762" spans="1:2">
      <c r="A14762">
        <v>1551457298.62926</v>
      </c>
      <c r="B14762">
        <v>1486215</v>
      </c>
    </row>
    <row r="14763" spans="1:2">
      <c r="A14763">
        <v>1551457305.23463</v>
      </c>
      <c r="B14763">
        <v>1486316</v>
      </c>
    </row>
    <row r="14764" spans="1:2">
      <c r="A14764">
        <v>1551457305.23471</v>
      </c>
      <c r="B14764">
        <v>1486417</v>
      </c>
    </row>
    <row r="14765" spans="1:2">
      <c r="A14765">
        <v>1551457305.2349</v>
      </c>
      <c r="B14765">
        <v>1486518</v>
      </c>
    </row>
    <row r="14766" spans="1:2">
      <c r="A14766">
        <v>1551457305.23502</v>
      </c>
      <c r="B14766">
        <v>1486619</v>
      </c>
    </row>
    <row r="14767" spans="1:2">
      <c r="A14767">
        <v>1551457305.23514</v>
      </c>
      <c r="B14767">
        <v>1486720</v>
      </c>
    </row>
    <row r="14768" spans="1:2">
      <c r="A14768">
        <v>1551457305.23525</v>
      </c>
      <c r="B14768">
        <v>1486821</v>
      </c>
    </row>
    <row r="14769" spans="1:2">
      <c r="A14769">
        <v>1551457305.23535</v>
      </c>
      <c r="B14769">
        <v>1486922</v>
      </c>
    </row>
    <row r="14770" spans="1:2">
      <c r="A14770">
        <v>1551457305.23547</v>
      </c>
      <c r="B14770">
        <v>1487023</v>
      </c>
    </row>
    <row r="14771" spans="1:2">
      <c r="A14771">
        <v>1551457305.23557</v>
      </c>
      <c r="B14771">
        <v>1487124</v>
      </c>
    </row>
    <row r="14772" spans="1:2">
      <c r="A14772">
        <v>1551457331.04732</v>
      </c>
      <c r="B14772">
        <v>1487225</v>
      </c>
    </row>
    <row r="14773" spans="1:2">
      <c r="A14773">
        <v>1551457331.0474</v>
      </c>
      <c r="B14773">
        <v>1487326</v>
      </c>
    </row>
    <row r="14774" spans="1:2">
      <c r="A14774">
        <v>1551457331.04759</v>
      </c>
      <c r="B14774">
        <v>1487427</v>
      </c>
    </row>
    <row r="14775" spans="1:2">
      <c r="A14775">
        <v>1551457331.04771</v>
      </c>
      <c r="B14775">
        <v>1487528</v>
      </c>
    </row>
    <row r="14776" spans="1:2">
      <c r="A14776">
        <v>1551457331.04783</v>
      </c>
      <c r="B14776">
        <v>1487629</v>
      </c>
    </row>
    <row r="14777" spans="1:2">
      <c r="A14777">
        <v>1551457339.4093</v>
      </c>
      <c r="B14777">
        <v>1487730</v>
      </c>
    </row>
    <row r="14778" spans="1:2">
      <c r="A14778">
        <v>1551457339.40937</v>
      </c>
      <c r="B14778">
        <v>1487831</v>
      </c>
    </row>
    <row r="14779" spans="1:2">
      <c r="A14779">
        <v>1551457339.40956</v>
      </c>
      <c r="B14779">
        <v>1487932</v>
      </c>
    </row>
    <row r="14780" spans="1:2">
      <c r="A14780">
        <v>1551457339.40968</v>
      </c>
      <c r="B14780">
        <v>1488033</v>
      </c>
    </row>
    <row r="14781" spans="1:2">
      <c r="A14781">
        <v>1551457339.40981</v>
      </c>
      <c r="B14781">
        <v>1488134</v>
      </c>
    </row>
    <row r="14782" spans="1:2">
      <c r="A14782">
        <v>1551457339.40992</v>
      </c>
      <c r="B14782">
        <v>1488235</v>
      </c>
    </row>
    <row r="14783" spans="1:2">
      <c r="A14783">
        <v>1551457339.41003</v>
      </c>
      <c r="B14783">
        <v>1488336</v>
      </c>
    </row>
    <row r="14784" spans="1:2">
      <c r="A14784">
        <v>1551457339.41014</v>
      </c>
      <c r="B14784">
        <v>1488437</v>
      </c>
    </row>
    <row r="14785" spans="1:2">
      <c r="A14785">
        <v>1551457339.41024</v>
      </c>
      <c r="B14785">
        <v>1488538</v>
      </c>
    </row>
    <row r="14786" spans="1:2">
      <c r="A14786">
        <v>1551457366.92809</v>
      </c>
      <c r="B14786">
        <v>1488639</v>
      </c>
    </row>
    <row r="14787" spans="1:2">
      <c r="A14787">
        <v>1551457366.92817</v>
      </c>
      <c r="B14787">
        <v>1488740</v>
      </c>
    </row>
    <row r="14788" spans="1:2">
      <c r="A14788">
        <v>1551457366.92836</v>
      </c>
      <c r="B14788">
        <v>1488841</v>
      </c>
    </row>
    <row r="14789" spans="1:2">
      <c r="A14789">
        <v>1551457366.92848</v>
      </c>
      <c r="B14789">
        <v>1488942</v>
      </c>
    </row>
    <row r="14790" spans="1:2">
      <c r="A14790">
        <v>1551457366.92859</v>
      </c>
      <c r="B14790">
        <v>1489043</v>
      </c>
    </row>
    <row r="14791" spans="1:2">
      <c r="A14791">
        <v>1551457373.77848</v>
      </c>
      <c r="B14791">
        <v>1489144</v>
      </c>
    </row>
    <row r="14792" spans="1:2">
      <c r="A14792">
        <v>1551457373.78188</v>
      </c>
      <c r="B14792">
        <v>1489245</v>
      </c>
    </row>
    <row r="14793" spans="1:2">
      <c r="A14793">
        <v>1551457373.78191</v>
      </c>
      <c r="B14793">
        <v>1489346</v>
      </c>
    </row>
    <row r="14794" spans="1:2">
      <c r="A14794">
        <v>1551457373.78191</v>
      </c>
      <c r="B14794">
        <v>1489447</v>
      </c>
    </row>
    <row r="14795" spans="1:2">
      <c r="A14795">
        <v>1551457373.78192</v>
      </c>
      <c r="B14795">
        <v>1489548</v>
      </c>
    </row>
    <row r="14796" spans="1:2">
      <c r="A14796">
        <v>1551457373.78192</v>
      </c>
      <c r="B14796">
        <v>1489649</v>
      </c>
    </row>
    <row r="14797" spans="1:2">
      <c r="A14797">
        <v>1551457373.78193</v>
      </c>
      <c r="B14797">
        <v>1489750</v>
      </c>
    </row>
    <row r="14798" spans="1:2">
      <c r="A14798">
        <v>1551457373.78193</v>
      </c>
      <c r="B14798">
        <v>1489851</v>
      </c>
    </row>
    <row r="14799" spans="1:2">
      <c r="A14799">
        <v>1551457373.78194</v>
      </c>
      <c r="B14799">
        <v>1489952</v>
      </c>
    </row>
    <row r="14800" spans="1:2">
      <c r="A14800">
        <v>1551457400.34268</v>
      </c>
      <c r="B14800">
        <v>1490053</v>
      </c>
    </row>
    <row r="14801" spans="1:2">
      <c r="A14801">
        <v>1551457400.34271</v>
      </c>
      <c r="B14801">
        <v>1490154</v>
      </c>
    </row>
    <row r="14802" spans="1:2">
      <c r="A14802">
        <v>1551457400.34271</v>
      </c>
      <c r="B14802">
        <v>1490255</v>
      </c>
    </row>
    <row r="14803" spans="1:2">
      <c r="A14803">
        <v>1551457400.34272</v>
      </c>
      <c r="B14803">
        <v>1490356</v>
      </c>
    </row>
    <row r="14804" spans="1:2">
      <c r="A14804">
        <v>1551457400.34272</v>
      </c>
      <c r="B14804">
        <v>1490457</v>
      </c>
    </row>
    <row r="14805" spans="1:2">
      <c r="A14805">
        <v>1551457407.90184</v>
      </c>
      <c r="B14805">
        <v>1490558</v>
      </c>
    </row>
    <row r="14806" spans="1:2">
      <c r="A14806">
        <v>1551457407.90187</v>
      </c>
      <c r="B14806">
        <v>1490659</v>
      </c>
    </row>
    <row r="14807" spans="1:2">
      <c r="A14807">
        <v>1551457407.90188</v>
      </c>
      <c r="B14807">
        <v>1490760</v>
      </c>
    </row>
    <row r="14808" spans="1:2">
      <c r="A14808">
        <v>1551457407.90188</v>
      </c>
      <c r="B14808">
        <v>1490861</v>
      </c>
    </row>
    <row r="14809" spans="1:2">
      <c r="A14809">
        <v>1551457407.90189</v>
      </c>
      <c r="B14809">
        <v>1490962</v>
      </c>
    </row>
    <row r="14810" spans="1:2">
      <c r="A14810">
        <v>1551457408.77966</v>
      </c>
      <c r="B14810">
        <v>1491063</v>
      </c>
    </row>
    <row r="14811" spans="1:2">
      <c r="A14811">
        <v>1551457409.11093</v>
      </c>
      <c r="B14811">
        <v>1491164</v>
      </c>
    </row>
    <row r="14812" spans="1:2">
      <c r="A14812">
        <v>1551457409.98971</v>
      </c>
      <c r="B14812">
        <v>1491265</v>
      </c>
    </row>
    <row r="14813" spans="1:2">
      <c r="A14813">
        <v>1551457410.07672</v>
      </c>
      <c r="B14813">
        <v>1491366</v>
      </c>
    </row>
    <row r="14814" spans="1:2">
      <c r="A14814">
        <v>1551457432.84811</v>
      </c>
      <c r="B14814">
        <v>1491467</v>
      </c>
    </row>
    <row r="14815" spans="1:2">
      <c r="A14815">
        <v>1551457439.66432</v>
      </c>
      <c r="B14815">
        <v>1491568</v>
      </c>
    </row>
    <row r="14816" spans="1:2">
      <c r="A14816">
        <v>1551457439.66799</v>
      </c>
      <c r="B14816">
        <v>1491669</v>
      </c>
    </row>
    <row r="14817" spans="1:2">
      <c r="A14817">
        <v>1551457439.66803</v>
      </c>
      <c r="B14817">
        <v>1491770</v>
      </c>
    </row>
    <row r="14818" spans="1:2">
      <c r="A14818">
        <v>1551457439.66804</v>
      </c>
      <c r="B14818">
        <v>1491871</v>
      </c>
    </row>
    <row r="14819" spans="1:2">
      <c r="A14819">
        <v>1551457439.66804</v>
      </c>
      <c r="B14819">
        <v>1491972</v>
      </c>
    </row>
    <row r="14820" spans="1:2">
      <c r="A14820">
        <v>1551457439.66805</v>
      </c>
      <c r="B14820">
        <v>1492073</v>
      </c>
    </row>
    <row r="14821" spans="1:2">
      <c r="A14821">
        <v>1551457439.66805</v>
      </c>
      <c r="B14821">
        <v>1492174</v>
      </c>
    </row>
    <row r="14822" spans="1:2">
      <c r="A14822">
        <v>1551457439.66806</v>
      </c>
      <c r="B14822">
        <v>1492275</v>
      </c>
    </row>
    <row r="14823" spans="1:2">
      <c r="A14823">
        <v>1551457439.66806</v>
      </c>
      <c r="B14823">
        <v>1492376</v>
      </c>
    </row>
    <row r="14824" spans="1:2">
      <c r="A14824">
        <v>1551457464.7082</v>
      </c>
      <c r="B14824">
        <v>1492477</v>
      </c>
    </row>
    <row r="14825" spans="1:2">
      <c r="A14825">
        <v>1551457464.70842</v>
      </c>
      <c r="B14825">
        <v>1492578</v>
      </c>
    </row>
    <row r="14826" spans="1:2">
      <c r="A14826">
        <v>1551457464.70849</v>
      </c>
      <c r="B14826">
        <v>1492679</v>
      </c>
    </row>
    <row r="14827" spans="1:2">
      <c r="A14827">
        <v>1551457464.70859</v>
      </c>
      <c r="B14827">
        <v>1492780</v>
      </c>
    </row>
    <row r="14828" spans="1:2">
      <c r="A14828">
        <v>1551457464.70871</v>
      </c>
      <c r="B14828">
        <v>1492881</v>
      </c>
    </row>
    <row r="14829" spans="1:2">
      <c r="A14829">
        <v>1551457472.72306</v>
      </c>
      <c r="B14829">
        <v>1492982</v>
      </c>
    </row>
    <row r="14830" spans="1:2">
      <c r="A14830">
        <v>1551457472.72328</v>
      </c>
      <c r="B14830">
        <v>1493083</v>
      </c>
    </row>
    <row r="14831" spans="1:2">
      <c r="A14831">
        <v>1551457472.72335</v>
      </c>
      <c r="B14831">
        <v>1493184</v>
      </c>
    </row>
    <row r="14832" spans="1:2">
      <c r="A14832">
        <v>1551457472.72346</v>
      </c>
      <c r="B14832">
        <v>1493285</v>
      </c>
    </row>
    <row r="14833" spans="1:2">
      <c r="A14833">
        <v>1551457472.72357</v>
      </c>
      <c r="B14833">
        <v>1493386</v>
      </c>
    </row>
    <row r="14834" spans="1:2">
      <c r="A14834">
        <v>1551457472.72369</v>
      </c>
      <c r="B14834">
        <v>1493487</v>
      </c>
    </row>
    <row r="14835" spans="1:2">
      <c r="A14835">
        <v>1551457472.72381</v>
      </c>
      <c r="B14835">
        <v>1493588</v>
      </c>
    </row>
    <row r="14836" spans="1:2">
      <c r="A14836">
        <v>1551457472.72396</v>
      </c>
      <c r="B14836">
        <v>1493689</v>
      </c>
    </row>
    <row r="14837" spans="1:2">
      <c r="A14837">
        <v>1551457472.72406</v>
      </c>
      <c r="B14837">
        <v>1493790</v>
      </c>
    </row>
    <row r="14838" spans="1:2">
      <c r="A14838">
        <v>1551457502.63199</v>
      </c>
      <c r="B14838">
        <v>1493891</v>
      </c>
    </row>
    <row r="14839" spans="1:2">
      <c r="A14839">
        <v>1551457502.63234</v>
      </c>
      <c r="B14839">
        <v>1493992</v>
      </c>
    </row>
    <row r="14840" spans="1:2">
      <c r="A14840">
        <v>1551457502.63235</v>
      </c>
      <c r="B14840">
        <v>1494093</v>
      </c>
    </row>
    <row r="14841" spans="1:2">
      <c r="A14841">
        <v>1551457502.6324</v>
      </c>
      <c r="B14841">
        <v>1494194</v>
      </c>
    </row>
    <row r="14842" spans="1:2">
      <c r="A14842">
        <v>1551457502.63251</v>
      </c>
      <c r="B14842">
        <v>1494295</v>
      </c>
    </row>
    <row r="14843" spans="1:2">
      <c r="A14843">
        <v>1551457508.91025</v>
      </c>
      <c r="B14843">
        <v>1494396</v>
      </c>
    </row>
    <row r="14844" spans="1:2">
      <c r="A14844">
        <v>1551457508.91048</v>
      </c>
      <c r="B14844">
        <v>1494497</v>
      </c>
    </row>
    <row r="14845" spans="1:2">
      <c r="A14845">
        <v>1551457508.91051</v>
      </c>
      <c r="B14845">
        <v>1494598</v>
      </c>
    </row>
    <row r="14846" spans="1:2">
      <c r="A14846">
        <v>1551457508.91064</v>
      </c>
      <c r="B14846">
        <v>1494699</v>
      </c>
    </row>
    <row r="14847" spans="1:2">
      <c r="A14847">
        <v>1551457508.91077</v>
      </c>
      <c r="B14847">
        <v>1494800</v>
      </c>
    </row>
    <row r="14848" spans="1:2">
      <c r="A14848">
        <v>1551457508.91088</v>
      </c>
      <c r="B14848">
        <v>1494901</v>
      </c>
    </row>
    <row r="14849" spans="1:2">
      <c r="A14849">
        <v>1551457508.91099</v>
      </c>
      <c r="B14849">
        <v>1495002</v>
      </c>
    </row>
    <row r="14850" spans="1:2">
      <c r="A14850">
        <v>1551457508.91109</v>
      </c>
      <c r="B14850">
        <v>1495103</v>
      </c>
    </row>
    <row r="14851" spans="1:2">
      <c r="A14851">
        <v>1551457508.9112</v>
      </c>
      <c r="B14851">
        <v>1495204</v>
      </c>
    </row>
    <row r="14852" spans="1:2">
      <c r="A14852">
        <v>1551457533.46792</v>
      </c>
      <c r="B14852">
        <v>1495305</v>
      </c>
    </row>
    <row r="14853" spans="1:2">
      <c r="A14853">
        <v>1551457533.46815</v>
      </c>
      <c r="B14853">
        <v>1495406</v>
      </c>
    </row>
    <row r="14854" spans="1:2">
      <c r="A14854">
        <v>1551457533.46822</v>
      </c>
      <c r="B14854">
        <v>1495507</v>
      </c>
    </row>
    <row r="14855" spans="1:2">
      <c r="A14855">
        <v>1551457533.46831</v>
      </c>
      <c r="B14855">
        <v>1495608</v>
      </c>
    </row>
    <row r="14856" spans="1:2">
      <c r="A14856">
        <v>1551457533.46843</v>
      </c>
      <c r="B14856">
        <v>1495709</v>
      </c>
    </row>
    <row r="14857" spans="1:2">
      <c r="A14857">
        <v>1551457540.41743</v>
      </c>
      <c r="B14857">
        <v>1495810</v>
      </c>
    </row>
    <row r="14858" spans="1:2">
      <c r="A14858">
        <v>1551457540.41766</v>
      </c>
      <c r="B14858">
        <v>1495911</v>
      </c>
    </row>
    <row r="14859" spans="1:2">
      <c r="A14859">
        <v>1551457540.41773</v>
      </c>
      <c r="B14859">
        <v>1496012</v>
      </c>
    </row>
    <row r="14860" spans="1:2">
      <c r="A14860">
        <v>1551457540.41786</v>
      </c>
      <c r="B14860">
        <v>1496113</v>
      </c>
    </row>
    <row r="14861" spans="1:2">
      <c r="A14861">
        <v>1551457540.41799</v>
      </c>
      <c r="B14861">
        <v>1496214</v>
      </c>
    </row>
    <row r="14862" spans="1:2">
      <c r="A14862">
        <v>1551457542.79488</v>
      </c>
      <c r="B14862">
        <v>1496315</v>
      </c>
    </row>
    <row r="14863" spans="1:2">
      <c r="A14863">
        <v>1551457543.23017</v>
      </c>
      <c r="B14863">
        <v>1496416</v>
      </c>
    </row>
    <row r="14864" spans="1:2">
      <c r="A14864">
        <v>1551457544.21889</v>
      </c>
      <c r="B14864">
        <v>1496517</v>
      </c>
    </row>
    <row r="14865" spans="1:2">
      <c r="A14865">
        <v>1551457544.36122</v>
      </c>
      <c r="B14865">
        <v>1496618</v>
      </c>
    </row>
    <row r="14866" spans="1:2">
      <c r="A14866">
        <v>1551457565.21907</v>
      </c>
      <c r="B14866">
        <v>1496719</v>
      </c>
    </row>
    <row r="14867" spans="1:2">
      <c r="A14867">
        <v>1551457572.70575</v>
      </c>
      <c r="B14867">
        <v>1496820</v>
      </c>
    </row>
    <row r="14868" spans="1:2">
      <c r="A14868">
        <v>1551457572.70583</v>
      </c>
      <c r="B14868">
        <v>1496921</v>
      </c>
    </row>
    <row r="14869" spans="1:2">
      <c r="A14869">
        <v>1551457572.70602</v>
      </c>
      <c r="B14869">
        <v>1497022</v>
      </c>
    </row>
    <row r="14870" spans="1:2">
      <c r="A14870">
        <v>1551457572.70614</v>
      </c>
      <c r="B14870">
        <v>1497123</v>
      </c>
    </row>
    <row r="14871" spans="1:2">
      <c r="A14871">
        <v>1551457572.70625</v>
      </c>
      <c r="B14871">
        <v>1497224</v>
      </c>
    </row>
    <row r="14872" spans="1:2">
      <c r="A14872">
        <v>1551457572.70636</v>
      </c>
      <c r="B14872">
        <v>1497325</v>
      </c>
    </row>
    <row r="14873" spans="1:2">
      <c r="A14873">
        <v>1551457572.70648</v>
      </c>
      <c r="B14873">
        <v>1497426</v>
      </c>
    </row>
    <row r="14874" spans="1:2">
      <c r="A14874">
        <v>1551457572.70658</v>
      </c>
      <c r="B14874">
        <v>1497527</v>
      </c>
    </row>
    <row r="14875" spans="1:2">
      <c r="A14875">
        <v>1551457572.70669</v>
      </c>
      <c r="B14875">
        <v>1497628</v>
      </c>
    </row>
    <row r="14876" spans="1:2">
      <c r="A14876">
        <v>1551457597.78901</v>
      </c>
      <c r="B14876">
        <v>1497729</v>
      </c>
    </row>
    <row r="14877" spans="1:2">
      <c r="A14877">
        <v>1551457597.78909</v>
      </c>
      <c r="B14877">
        <v>1497830</v>
      </c>
    </row>
    <row r="14878" spans="1:2">
      <c r="A14878">
        <v>1551457597.78928</v>
      </c>
      <c r="B14878">
        <v>1497931</v>
      </c>
    </row>
    <row r="14879" spans="1:2">
      <c r="A14879">
        <v>1551457597.78941</v>
      </c>
      <c r="B14879">
        <v>1498032</v>
      </c>
    </row>
    <row r="14880" spans="1:2">
      <c r="A14880">
        <v>1551457597.78952</v>
      </c>
      <c r="B14880">
        <v>1498133</v>
      </c>
    </row>
    <row r="14881" spans="1:2">
      <c r="A14881">
        <v>1551457602.85063</v>
      </c>
      <c r="B14881">
        <v>1498234</v>
      </c>
    </row>
    <row r="14882" spans="1:2">
      <c r="A14882">
        <v>1551457602.8507</v>
      </c>
      <c r="B14882">
        <v>1498335</v>
      </c>
    </row>
    <row r="14883" spans="1:2">
      <c r="A14883">
        <v>1551457602.8511</v>
      </c>
      <c r="B14883">
        <v>1498436</v>
      </c>
    </row>
    <row r="14884" spans="1:2">
      <c r="A14884">
        <v>1551457602.85112</v>
      </c>
      <c r="B14884">
        <v>1498537</v>
      </c>
    </row>
    <row r="14885" spans="1:2">
      <c r="A14885">
        <v>1551457602.85362</v>
      </c>
      <c r="B14885">
        <v>1498638</v>
      </c>
    </row>
    <row r="14886" spans="1:2">
      <c r="A14886">
        <v>1551457603.67871</v>
      </c>
      <c r="B14886">
        <v>1498739</v>
      </c>
    </row>
    <row r="14887" spans="1:2">
      <c r="A14887">
        <v>1551457604.10179</v>
      </c>
      <c r="B14887">
        <v>1498840</v>
      </c>
    </row>
    <row r="14888" spans="1:2">
      <c r="A14888">
        <v>1551457605.17273</v>
      </c>
      <c r="B14888">
        <v>1498941</v>
      </c>
    </row>
    <row r="14889" spans="1:2">
      <c r="A14889">
        <v>1551457605.34877</v>
      </c>
      <c r="B14889">
        <v>1499042</v>
      </c>
    </row>
    <row r="14890" spans="1:2">
      <c r="A14890">
        <v>1551457629.94786</v>
      </c>
      <c r="B14890">
        <v>1499143</v>
      </c>
    </row>
    <row r="14891" spans="1:2">
      <c r="A14891">
        <v>1551457635.16673</v>
      </c>
      <c r="B14891">
        <v>1499244</v>
      </c>
    </row>
    <row r="14892" spans="1:2">
      <c r="A14892">
        <v>1551457635.1671</v>
      </c>
      <c r="B14892">
        <v>1499345</v>
      </c>
    </row>
    <row r="14893" spans="1:2">
      <c r="A14893">
        <v>1551457635.16712</v>
      </c>
      <c r="B14893">
        <v>1499446</v>
      </c>
    </row>
    <row r="14894" spans="1:2">
      <c r="A14894">
        <v>1551457635.16712</v>
      </c>
      <c r="B14894">
        <v>1499547</v>
      </c>
    </row>
    <row r="14895" spans="1:2">
      <c r="A14895">
        <v>1551457635.17006</v>
      </c>
      <c r="B14895">
        <v>1499648</v>
      </c>
    </row>
    <row r="14896" spans="1:2">
      <c r="A14896">
        <v>1551457635.17009</v>
      </c>
      <c r="B14896">
        <v>1499749</v>
      </c>
    </row>
    <row r="14897" spans="1:2">
      <c r="A14897">
        <v>1551457635.17009</v>
      </c>
      <c r="B14897">
        <v>1499850</v>
      </c>
    </row>
    <row r="14898" spans="1:2">
      <c r="A14898">
        <v>1551457635.1701</v>
      </c>
      <c r="B14898">
        <v>1499951</v>
      </c>
    </row>
    <row r="14899" spans="1:2">
      <c r="A14899">
        <v>1551457635.1701</v>
      </c>
      <c r="B14899">
        <v>1500052</v>
      </c>
    </row>
    <row r="14900" spans="1:2">
      <c r="A14900">
        <v>1551457640.26247</v>
      </c>
      <c r="B14900">
        <v>1500153</v>
      </c>
    </row>
    <row r="14901" spans="1:2">
      <c r="A14901">
        <v>1551457640.59188</v>
      </c>
      <c r="B14901">
        <v>1500254</v>
      </c>
    </row>
    <row r="14902" spans="1:2">
      <c r="A14902">
        <v>1551457641.81467</v>
      </c>
      <c r="B14902">
        <v>1500355</v>
      </c>
    </row>
    <row r="14903" spans="1:2">
      <c r="A14903">
        <v>1551457641.84127</v>
      </c>
      <c r="B14903">
        <v>1500456</v>
      </c>
    </row>
    <row r="14904" spans="1:2">
      <c r="A14904">
        <v>1551457668.10442</v>
      </c>
      <c r="B14904">
        <v>1500557</v>
      </c>
    </row>
    <row r="14905" spans="1:2">
      <c r="A14905">
        <v>1551457673.4205</v>
      </c>
      <c r="B14905">
        <v>1500658</v>
      </c>
    </row>
    <row r="14906" spans="1:2">
      <c r="A14906">
        <v>1551457673.42059</v>
      </c>
      <c r="B14906">
        <v>1500759</v>
      </c>
    </row>
    <row r="14907" spans="1:2">
      <c r="A14907">
        <v>1551457673.4208</v>
      </c>
      <c r="B14907">
        <v>1500860</v>
      </c>
    </row>
    <row r="14908" spans="1:2">
      <c r="A14908">
        <v>1551457673.42094</v>
      </c>
      <c r="B14908">
        <v>1500961</v>
      </c>
    </row>
    <row r="14909" spans="1:2">
      <c r="A14909">
        <v>1551457673.42106</v>
      </c>
      <c r="B14909">
        <v>1501062</v>
      </c>
    </row>
    <row r="14910" spans="1:2">
      <c r="A14910">
        <v>1551457673.42119</v>
      </c>
      <c r="B14910">
        <v>1501163</v>
      </c>
    </row>
    <row r="14911" spans="1:2">
      <c r="A14911">
        <v>1551457673.42131</v>
      </c>
      <c r="B14911">
        <v>1501264</v>
      </c>
    </row>
    <row r="14912" spans="1:2">
      <c r="A14912">
        <v>1551457673.42143</v>
      </c>
      <c r="B14912">
        <v>1501365</v>
      </c>
    </row>
    <row r="14913" spans="1:2">
      <c r="A14913">
        <v>1551457673.42155</v>
      </c>
      <c r="B14913">
        <v>1501466</v>
      </c>
    </row>
    <row r="14914" spans="1:2">
      <c r="A14914">
        <v>1551457676.79208</v>
      </c>
      <c r="B14914">
        <v>1501567</v>
      </c>
    </row>
    <row r="14915" spans="1:2">
      <c r="A14915">
        <v>1551457677.06048</v>
      </c>
      <c r="B14915">
        <v>1501668</v>
      </c>
    </row>
    <row r="14916" spans="1:2">
      <c r="A14916">
        <v>1551457678.33103</v>
      </c>
      <c r="B14916">
        <v>1501769</v>
      </c>
    </row>
    <row r="14917" spans="1:2">
      <c r="A14917">
        <v>1551457678.45129</v>
      </c>
      <c r="B14917">
        <v>1501870</v>
      </c>
    </row>
    <row r="14918" spans="1:2">
      <c r="A14918">
        <v>1551457699.88805</v>
      </c>
      <c r="B14918">
        <v>1501971</v>
      </c>
    </row>
    <row r="14919" spans="1:2">
      <c r="A14919">
        <v>1551457704.63675</v>
      </c>
      <c r="B14919">
        <v>1502072</v>
      </c>
    </row>
    <row r="14920" spans="1:2">
      <c r="A14920">
        <v>1551457704.63701</v>
      </c>
      <c r="B14920">
        <v>1502173</v>
      </c>
    </row>
    <row r="14921" spans="1:2">
      <c r="A14921">
        <v>1551457704.63709</v>
      </c>
      <c r="B14921">
        <v>1502274</v>
      </c>
    </row>
    <row r="14922" spans="1:2">
      <c r="A14922">
        <v>1551457704.6372</v>
      </c>
      <c r="B14922">
        <v>1502375</v>
      </c>
    </row>
    <row r="14923" spans="1:2">
      <c r="A14923">
        <v>1551457704.63737</v>
      </c>
      <c r="B14923">
        <v>1502476</v>
      </c>
    </row>
    <row r="14924" spans="1:2">
      <c r="A14924">
        <v>1551457704.6375</v>
      </c>
      <c r="B14924">
        <v>1502577</v>
      </c>
    </row>
    <row r="14925" spans="1:2">
      <c r="A14925">
        <v>1551457704.63763</v>
      </c>
      <c r="B14925">
        <v>1502678</v>
      </c>
    </row>
    <row r="14926" spans="1:2">
      <c r="A14926">
        <v>1551457704.63776</v>
      </c>
      <c r="B14926">
        <v>1502779</v>
      </c>
    </row>
    <row r="14927" spans="1:2">
      <c r="A14927">
        <v>1551457704.63789</v>
      </c>
      <c r="B14927">
        <v>1502880</v>
      </c>
    </row>
    <row r="14928" spans="1:2">
      <c r="A14928">
        <v>1551457735.24688</v>
      </c>
      <c r="B14928">
        <v>1502981</v>
      </c>
    </row>
    <row r="14929" spans="1:2">
      <c r="A14929">
        <v>1551457735.24713</v>
      </c>
      <c r="B14929">
        <v>1503082</v>
      </c>
    </row>
    <row r="14930" spans="1:2">
      <c r="A14930">
        <v>1551457735.24721</v>
      </c>
      <c r="B14930">
        <v>1503183</v>
      </c>
    </row>
    <row r="14931" spans="1:2">
      <c r="A14931">
        <v>1551457735.24732</v>
      </c>
      <c r="B14931">
        <v>1503284</v>
      </c>
    </row>
    <row r="14932" spans="1:2">
      <c r="A14932">
        <v>1551457735.24745</v>
      </c>
      <c r="B14932">
        <v>1503385</v>
      </c>
    </row>
    <row r="14933" spans="1:2">
      <c r="A14933">
        <v>1551457739.10603</v>
      </c>
      <c r="B14933">
        <v>1503486</v>
      </c>
    </row>
    <row r="14934" spans="1:2">
      <c r="A14934">
        <v>1551457739.10628</v>
      </c>
      <c r="B14934">
        <v>1503587</v>
      </c>
    </row>
    <row r="14935" spans="1:2">
      <c r="A14935">
        <v>1551457739.10635</v>
      </c>
      <c r="B14935">
        <v>1503688</v>
      </c>
    </row>
    <row r="14936" spans="1:2">
      <c r="A14936">
        <v>1551457739.10648</v>
      </c>
      <c r="B14936">
        <v>1503789</v>
      </c>
    </row>
    <row r="14937" spans="1:2">
      <c r="A14937">
        <v>1551457739.10662</v>
      </c>
      <c r="B14937">
        <v>1503890</v>
      </c>
    </row>
    <row r="14938" spans="1:2">
      <c r="A14938">
        <v>1551457739.10676</v>
      </c>
      <c r="B14938">
        <v>1503991</v>
      </c>
    </row>
    <row r="14939" spans="1:2">
      <c r="A14939">
        <v>1551457739.10688</v>
      </c>
      <c r="B14939">
        <v>1504092</v>
      </c>
    </row>
    <row r="14940" spans="1:2">
      <c r="A14940">
        <v>1551457739.25477</v>
      </c>
      <c r="B14940">
        <v>1504193</v>
      </c>
    </row>
    <row r="14941" spans="1:2">
      <c r="A14941">
        <v>1551457739.26785</v>
      </c>
      <c r="B14941">
        <v>1504294</v>
      </c>
    </row>
    <row r="14942" spans="1:2">
      <c r="A14942">
        <v>1551457767.31743</v>
      </c>
      <c r="B14942">
        <v>1504395</v>
      </c>
    </row>
    <row r="14943" spans="1:2">
      <c r="A14943">
        <v>1551457767.31746</v>
      </c>
      <c r="B14943">
        <v>1504496</v>
      </c>
    </row>
    <row r="14944" spans="1:2">
      <c r="A14944">
        <v>1551457767.31747</v>
      </c>
      <c r="B14944">
        <v>1504597</v>
      </c>
    </row>
    <row r="14945" spans="1:2">
      <c r="A14945">
        <v>1551457771.90411</v>
      </c>
      <c r="B14945">
        <v>1504698</v>
      </c>
    </row>
    <row r="14946" spans="1:2">
      <c r="A14946">
        <v>1551457771.90415</v>
      </c>
      <c r="B14946">
        <v>1504799</v>
      </c>
    </row>
    <row r="14947" spans="1:2">
      <c r="A14947">
        <v>1551457771.90415</v>
      </c>
      <c r="B14947">
        <v>1504900</v>
      </c>
    </row>
    <row r="14948" spans="1:2">
      <c r="A14948">
        <v>1551457771.90416</v>
      </c>
      <c r="B14948">
        <v>1505001</v>
      </c>
    </row>
    <row r="14949" spans="1:2">
      <c r="A14949">
        <v>1551457771.90416</v>
      </c>
      <c r="B14949">
        <v>1505102</v>
      </c>
    </row>
    <row r="14950" spans="1:2">
      <c r="A14950">
        <v>1551457771.90417</v>
      </c>
      <c r="B14950">
        <v>1505203</v>
      </c>
    </row>
    <row r="14951" spans="1:2">
      <c r="A14951">
        <v>1551457771.90417</v>
      </c>
      <c r="B14951">
        <v>1505304</v>
      </c>
    </row>
    <row r="14952" spans="1:2">
      <c r="A14952">
        <v>1551457774.2328</v>
      </c>
      <c r="B14952">
        <v>1505405</v>
      </c>
    </row>
    <row r="14953" spans="1:2">
      <c r="A14953">
        <v>1551457774.50241</v>
      </c>
      <c r="B14953">
        <v>1505506</v>
      </c>
    </row>
    <row r="14954" spans="1:2">
      <c r="A14954">
        <v>1551457775.73404</v>
      </c>
      <c r="B14954">
        <v>1505607</v>
      </c>
    </row>
    <row r="14955" spans="1:2">
      <c r="A14955">
        <v>1551457775.8993</v>
      </c>
      <c r="B14955">
        <v>1505708</v>
      </c>
    </row>
    <row r="14956" spans="1:2">
      <c r="A14956">
        <v>1551457800.51166</v>
      </c>
      <c r="B14956">
        <v>1505809</v>
      </c>
    </row>
    <row r="14957" spans="1:2">
      <c r="A14957">
        <v>1551457804.88281</v>
      </c>
      <c r="B14957">
        <v>1505910</v>
      </c>
    </row>
    <row r="14958" spans="1:2">
      <c r="A14958">
        <v>1551457804.88284</v>
      </c>
      <c r="B14958">
        <v>1506011</v>
      </c>
    </row>
    <row r="14959" spans="1:2">
      <c r="A14959">
        <v>1551457804.88285</v>
      </c>
      <c r="B14959">
        <v>1506112</v>
      </c>
    </row>
    <row r="14960" spans="1:2">
      <c r="A14960">
        <v>1551457804.88285</v>
      </c>
      <c r="B14960">
        <v>1506213</v>
      </c>
    </row>
    <row r="14961" spans="1:2">
      <c r="A14961">
        <v>1551457804.88286</v>
      </c>
      <c r="B14961">
        <v>1506314</v>
      </c>
    </row>
    <row r="14962" spans="1:2">
      <c r="A14962">
        <v>1551457804.88286</v>
      </c>
      <c r="B14962">
        <v>1506415</v>
      </c>
    </row>
    <row r="14963" spans="1:2">
      <c r="A14963">
        <v>1551457804.88287</v>
      </c>
      <c r="B14963">
        <v>1506516</v>
      </c>
    </row>
    <row r="14964" spans="1:2">
      <c r="A14964">
        <v>1551457804.88287</v>
      </c>
      <c r="B14964">
        <v>1506617</v>
      </c>
    </row>
    <row r="14965" spans="1:2">
      <c r="A14965">
        <v>1551457804.88288</v>
      </c>
      <c r="B14965">
        <v>1506718</v>
      </c>
    </row>
    <row r="14966" spans="1:2">
      <c r="A14966">
        <v>1551457810.7028</v>
      </c>
      <c r="B14966">
        <v>1506819</v>
      </c>
    </row>
    <row r="14967" spans="1:2">
      <c r="A14967">
        <v>1551457811.09526</v>
      </c>
      <c r="B14967">
        <v>1506920</v>
      </c>
    </row>
    <row r="14968" spans="1:2">
      <c r="A14968">
        <v>1551457812.24279</v>
      </c>
      <c r="B14968">
        <v>1507021</v>
      </c>
    </row>
    <row r="14969" spans="1:2">
      <c r="A14969">
        <v>1551457812.40568</v>
      </c>
      <c r="B14969">
        <v>1507122</v>
      </c>
    </row>
    <row r="14970" spans="1:2">
      <c r="A14970">
        <v>1551457832.23674</v>
      </c>
      <c r="B14970">
        <v>1507223</v>
      </c>
    </row>
    <row r="14971" spans="1:2">
      <c r="A14971">
        <v>1551457837.62559</v>
      </c>
      <c r="B14971">
        <v>1507324</v>
      </c>
    </row>
    <row r="14972" spans="1:2">
      <c r="A14972">
        <v>1551457837.62567</v>
      </c>
      <c r="B14972">
        <v>1507425</v>
      </c>
    </row>
    <row r="14973" spans="1:2">
      <c r="A14973">
        <v>1551457837.62605</v>
      </c>
      <c r="B14973">
        <v>1507526</v>
      </c>
    </row>
    <row r="14974" spans="1:2">
      <c r="A14974">
        <v>1551457837.62607</v>
      </c>
      <c r="B14974">
        <v>1507627</v>
      </c>
    </row>
    <row r="14975" spans="1:2">
      <c r="A14975">
        <v>1551457837.62613</v>
      </c>
      <c r="B14975">
        <v>1507728</v>
      </c>
    </row>
    <row r="14976" spans="1:2">
      <c r="A14976">
        <v>1551457837.62627</v>
      </c>
      <c r="B14976">
        <v>1507829</v>
      </c>
    </row>
    <row r="14977" spans="1:2">
      <c r="A14977">
        <v>1551457837.62641</v>
      </c>
      <c r="B14977">
        <v>1507930</v>
      </c>
    </row>
    <row r="14978" spans="1:2">
      <c r="A14978">
        <v>1551457837.62654</v>
      </c>
      <c r="B14978">
        <v>1508031</v>
      </c>
    </row>
    <row r="14979" spans="1:2">
      <c r="A14979">
        <v>1551457837.62668</v>
      </c>
      <c r="B14979">
        <v>1508132</v>
      </c>
    </row>
    <row r="14980" spans="1:2">
      <c r="A14980">
        <v>1551457868.21424</v>
      </c>
      <c r="B14980">
        <v>1508233</v>
      </c>
    </row>
    <row r="14981" spans="1:2">
      <c r="A14981">
        <v>1551457868.21447</v>
      </c>
      <c r="B14981">
        <v>1508334</v>
      </c>
    </row>
    <row r="14982" spans="1:2">
      <c r="A14982">
        <v>1551457868.21453</v>
      </c>
      <c r="B14982">
        <v>1508435</v>
      </c>
    </row>
    <row r="14983" spans="1:2">
      <c r="A14983">
        <v>1551457868.21463</v>
      </c>
      <c r="B14983">
        <v>1508536</v>
      </c>
    </row>
    <row r="14984" spans="1:2">
      <c r="A14984">
        <v>1551457868.21476</v>
      </c>
      <c r="B14984">
        <v>1508637</v>
      </c>
    </row>
    <row r="14985" spans="1:2">
      <c r="A14985">
        <v>1551457875.15002</v>
      </c>
      <c r="B14985">
        <v>1508738</v>
      </c>
    </row>
    <row r="14986" spans="1:2">
      <c r="A14986">
        <v>1551457875.15025</v>
      </c>
      <c r="B14986">
        <v>1508839</v>
      </c>
    </row>
    <row r="14987" spans="1:2">
      <c r="A14987">
        <v>1551457875.15032</v>
      </c>
      <c r="B14987">
        <v>1508940</v>
      </c>
    </row>
    <row r="14988" spans="1:2">
      <c r="A14988">
        <v>1551457875.15043</v>
      </c>
      <c r="B14988">
        <v>1509041</v>
      </c>
    </row>
    <row r="14989" spans="1:2">
      <c r="A14989">
        <v>1551457875.15055</v>
      </c>
      <c r="B14989">
        <v>1509142</v>
      </c>
    </row>
    <row r="14990" spans="1:2">
      <c r="A14990">
        <v>1551457875.1507</v>
      </c>
      <c r="B14990">
        <v>1509243</v>
      </c>
    </row>
    <row r="14991" spans="1:2">
      <c r="A14991">
        <v>1551457875.15083</v>
      </c>
      <c r="B14991">
        <v>1509344</v>
      </c>
    </row>
    <row r="14992" spans="1:2">
      <c r="A14992">
        <v>1551457875.15094</v>
      </c>
      <c r="B14992">
        <v>1509445</v>
      </c>
    </row>
    <row r="14993" spans="1:2">
      <c r="A14993">
        <v>1551457875.15105</v>
      </c>
      <c r="B14993">
        <v>1509546</v>
      </c>
    </row>
    <row r="14994" spans="1:2">
      <c r="A14994">
        <v>1551457907.13994</v>
      </c>
      <c r="B14994">
        <v>1509647</v>
      </c>
    </row>
    <row r="14995" spans="1:2">
      <c r="A14995">
        <v>1551457907.14017</v>
      </c>
      <c r="B14995">
        <v>1509748</v>
      </c>
    </row>
    <row r="14996" spans="1:2">
      <c r="A14996">
        <v>1551457907.14024</v>
      </c>
      <c r="B14996">
        <v>1509849</v>
      </c>
    </row>
    <row r="14997" spans="1:2">
      <c r="A14997">
        <v>1551457907.14036</v>
      </c>
      <c r="B14997">
        <v>1509950</v>
      </c>
    </row>
    <row r="14998" spans="1:2">
      <c r="A14998">
        <v>1551457907.14047</v>
      </c>
      <c r="B14998">
        <v>1510051</v>
      </c>
    </row>
    <row r="14999" spans="1:2">
      <c r="A14999">
        <v>1551457913.82926</v>
      </c>
      <c r="B14999">
        <v>1510152</v>
      </c>
    </row>
    <row r="15000" spans="1:2">
      <c r="A15000">
        <v>1551457913.82948</v>
      </c>
      <c r="B15000">
        <v>1510253</v>
      </c>
    </row>
    <row r="15001" spans="1:2">
      <c r="A15001">
        <v>1551457913.82955</v>
      </c>
      <c r="B15001">
        <v>1510354</v>
      </c>
    </row>
    <row r="15002" spans="1:2">
      <c r="A15002">
        <v>1551457913.82966</v>
      </c>
      <c r="B15002">
        <v>1510455</v>
      </c>
    </row>
    <row r="15003" spans="1:2">
      <c r="A15003">
        <v>1551457913.82979</v>
      </c>
      <c r="B15003">
        <v>1510556</v>
      </c>
    </row>
    <row r="15004" spans="1:2">
      <c r="A15004">
        <v>1551457913.82992</v>
      </c>
      <c r="B15004">
        <v>1510657</v>
      </c>
    </row>
    <row r="15005" spans="1:2">
      <c r="A15005">
        <v>1551457913.83003</v>
      </c>
      <c r="B15005">
        <v>1510758</v>
      </c>
    </row>
    <row r="15006" spans="1:2">
      <c r="A15006">
        <v>1551457913.83014</v>
      </c>
      <c r="B15006">
        <v>1510859</v>
      </c>
    </row>
    <row r="15007" spans="1:2">
      <c r="A15007">
        <v>1551457913.83025</v>
      </c>
      <c r="B15007">
        <v>1510960</v>
      </c>
    </row>
    <row r="15008" spans="1:2">
      <c r="A15008">
        <v>1551457944.92212</v>
      </c>
      <c r="B15008">
        <v>1511061</v>
      </c>
    </row>
    <row r="15009" spans="1:2">
      <c r="A15009">
        <v>1551457944.92235</v>
      </c>
      <c r="B15009">
        <v>1511162</v>
      </c>
    </row>
    <row r="15010" spans="1:2">
      <c r="A15010">
        <v>1551457944.92242</v>
      </c>
      <c r="B15010">
        <v>1511263</v>
      </c>
    </row>
    <row r="15011" spans="1:2">
      <c r="A15011">
        <v>1551457944.92253</v>
      </c>
      <c r="B15011">
        <v>1511364</v>
      </c>
    </row>
    <row r="15012" spans="1:2">
      <c r="A15012">
        <v>1551457944.92265</v>
      </c>
      <c r="B15012">
        <v>1511465</v>
      </c>
    </row>
    <row r="15013" spans="1:2">
      <c r="A15013">
        <v>1551457950.23657</v>
      </c>
      <c r="B15013">
        <v>1511566</v>
      </c>
    </row>
    <row r="15014" spans="1:2">
      <c r="A15014">
        <v>1551457950.23695</v>
      </c>
      <c r="B15014">
        <v>1511667</v>
      </c>
    </row>
    <row r="15015" spans="1:2">
      <c r="A15015">
        <v>1551457950.23697</v>
      </c>
      <c r="B15015">
        <v>1511768</v>
      </c>
    </row>
    <row r="15016" spans="1:2">
      <c r="A15016">
        <v>1551457950.23697</v>
      </c>
      <c r="B15016">
        <v>1511869</v>
      </c>
    </row>
    <row r="15017" spans="1:2">
      <c r="A15017">
        <v>1551457950.23704</v>
      </c>
      <c r="B15017">
        <v>1511970</v>
      </c>
    </row>
    <row r="15018" spans="1:2">
      <c r="A15018">
        <v>1551457950.23718</v>
      </c>
      <c r="B15018">
        <v>1512071</v>
      </c>
    </row>
    <row r="15019" spans="1:2">
      <c r="A15019">
        <v>1551457950.23731</v>
      </c>
      <c r="B15019">
        <v>1512172</v>
      </c>
    </row>
    <row r="15020" spans="1:2">
      <c r="A15020">
        <v>1551457950.23745</v>
      </c>
      <c r="B15020">
        <v>1512273</v>
      </c>
    </row>
    <row r="15021" spans="1:2">
      <c r="A15021">
        <v>1551457950.23758</v>
      </c>
      <c r="B15021">
        <v>1512374</v>
      </c>
    </row>
    <row r="15022" spans="1:2">
      <c r="A15022">
        <v>1551457956.66753</v>
      </c>
      <c r="B15022">
        <v>1512475</v>
      </c>
    </row>
    <row r="15023" spans="1:2">
      <c r="A15023">
        <v>1551457956.97725</v>
      </c>
      <c r="B15023">
        <v>1512576</v>
      </c>
    </row>
    <row r="15024" spans="1:2">
      <c r="A15024">
        <v>1551457978.85085</v>
      </c>
      <c r="B15024">
        <v>1512677</v>
      </c>
    </row>
    <row r="15025" spans="1:2">
      <c r="A15025">
        <v>1551457978.85093</v>
      </c>
      <c r="B15025">
        <v>1512778</v>
      </c>
    </row>
    <row r="15026" spans="1:2">
      <c r="A15026">
        <v>1551457978.85112</v>
      </c>
      <c r="B15026">
        <v>1512879</v>
      </c>
    </row>
    <row r="15027" spans="1:2">
      <c r="A15027">
        <v>1551457985.341</v>
      </c>
      <c r="B15027">
        <v>1512980</v>
      </c>
    </row>
    <row r="15028" spans="1:2">
      <c r="A15028">
        <v>1551457985.34108</v>
      </c>
      <c r="B15028">
        <v>1513081</v>
      </c>
    </row>
    <row r="15029" spans="1:2">
      <c r="A15029">
        <v>1551457985.34126</v>
      </c>
      <c r="B15029">
        <v>1513182</v>
      </c>
    </row>
    <row r="15030" spans="1:2">
      <c r="A15030">
        <v>1551457985.34138</v>
      </c>
      <c r="B15030">
        <v>1513283</v>
      </c>
    </row>
    <row r="15031" spans="1:2">
      <c r="A15031">
        <v>1551457985.3415</v>
      </c>
      <c r="B15031">
        <v>1513384</v>
      </c>
    </row>
    <row r="15032" spans="1:2">
      <c r="A15032">
        <v>1551457985.34162</v>
      </c>
      <c r="B15032">
        <v>1513485</v>
      </c>
    </row>
    <row r="15033" spans="1:2">
      <c r="A15033">
        <v>1551457985.34173</v>
      </c>
      <c r="B15033">
        <v>1513586</v>
      </c>
    </row>
    <row r="15034" spans="1:2">
      <c r="A15034">
        <v>1551457985.34185</v>
      </c>
      <c r="B15034">
        <v>1513687</v>
      </c>
    </row>
    <row r="15035" spans="1:2">
      <c r="A15035">
        <v>1551457985.34196</v>
      </c>
      <c r="B15035">
        <v>1513788</v>
      </c>
    </row>
    <row r="15036" spans="1:2">
      <c r="A15036">
        <v>1551458017.64331</v>
      </c>
      <c r="B15036">
        <v>1513889</v>
      </c>
    </row>
    <row r="15037" spans="1:2">
      <c r="A15037">
        <v>1551458017.64334</v>
      </c>
      <c r="B15037">
        <v>1513990</v>
      </c>
    </row>
    <row r="15038" spans="1:2">
      <c r="A15038">
        <v>1551458017.64334</v>
      </c>
      <c r="B15038">
        <v>1514091</v>
      </c>
    </row>
    <row r="15039" spans="1:2">
      <c r="A15039">
        <v>1551458017.64335</v>
      </c>
      <c r="B15039">
        <v>1514192</v>
      </c>
    </row>
    <row r="15040" spans="1:2">
      <c r="A15040">
        <v>1551458017.64335</v>
      </c>
      <c r="B15040">
        <v>1514293</v>
      </c>
    </row>
    <row r="15041" spans="1:2">
      <c r="A15041">
        <v>1551458021.40942</v>
      </c>
      <c r="B15041">
        <v>1514394</v>
      </c>
    </row>
    <row r="15042" spans="1:2">
      <c r="A15042">
        <v>1551458021.41308</v>
      </c>
      <c r="B15042">
        <v>1514495</v>
      </c>
    </row>
    <row r="15043" spans="1:2">
      <c r="A15043">
        <v>1551458021.41311</v>
      </c>
      <c r="B15043">
        <v>1514596</v>
      </c>
    </row>
    <row r="15044" spans="1:2">
      <c r="A15044">
        <v>1551458021.41312</v>
      </c>
      <c r="B15044">
        <v>1514697</v>
      </c>
    </row>
    <row r="15045" spans="1:2">
      <c r="A15045">
        <v>1551458021.41312</v>
      </c>
      <c r="B15045">
        <v>1514798</v>
      </c>
    </row>
    <row r="15046" spans="1:2">
      <c r="A15046">
        <v>1551458021.41313</v>
      </c>
      <c r="B15046">
        <v>1514899</v>
      </c>
    </row>
    <row r="15047" spans="1:2">
      <c r="A15047">
        <v>1551458021.41313</v>
      </c>
      <c r="B15047">
        <v>1515000</v>
      </c>
    </row>
    <row r="15048" spans="1:2">
      <c r="A15048">
        <v>1551458021.41314</v>
      </c>
      <c r="B15048">
        <v>1515101</v>
      </c>
    </row>
    <row r="15049" spans="1:2">
      <c r="A15049">
        <v>1551458021.41314</v>
      </c>
      <c r="B15049">
        <v>1515202</v>
      </c>
    </row>
    <row r="15050" spans="1:2">
      <c r="A15050">
        <v>1551458029.73922</v>
      </c>
      <c r="B15050">
        <v>1515303</v>
      </c>
    </row>
    <row r="15051" spans="1:2">
      <c r="A15051">
        <v>1551458051.6798</v>
      </c>
      <c r="B15051">
        <v>1515404</v>
      </c>
    </row>
    <row r="15052" spans="1:2">
      <c r="A15052">
        <v>1551458051.67989</v>
      </c>
      <c r="B15052">
        <v>1515505</v>
      </c>
    </row>
    <row r="15053" spans="1:2">
      <c r="A15053">
        <v>1551458051.68011</v>
      </c>
      <c r="B15053">
        <v>1515606</v>
      </c>
    </row>
    <row r="15054" spans="1:2">
      <c r="A15054">
        <v>1551458051.68024</v>
      </c>
      <c r="B15054">
        <v>1515707</v>
      </c>
    </row>
    <row r="15055" spans="1:2">
      <c r="A15055">
        <v>1551458053.01362</v>
      </c>
      <c r="B15055">
        <v>1515808</v>
      </c>
    </row>
    <row r="15056" spans="1:2">
      <c r="A15056">
        <v>1551458053.01371</v>
      </c>
      <c r="B15056">
        <v>1515909</v>
      </c>
    </row>
    <row r="15057" spans="1:2">
      <c r="A15057">
        <v>1551458053.01392</v>
      </c>
      <c r="B15057">
        <v>1516010</v>
      </c>
    </row>
    <row r="15058" spans="1:2">
      <c r="A15058">
        <v>1551458053.01405</v>
      </c>
      <c r="B15058">
        <v>1516111</v>
      </c>
    </row>
    <row r="15059" spans="1:2">
      <c r="A15059">
        <v>1551458053.01418</v>
      </c>
      <c r="B15059">
        <v>1516212</v>
      </c>
    </row>
    <row r="15060" spans="1:2">
      <c r="A15060">
        <v>1551458053.96267</v>
      </c>
      <c r="B15060">
        <v>1516313</v>
      </c>
    </row>
    <row r="15061" spans="1:2">
      <c r="A15061">
        <v>1551458054.21199</v>
      </c>
      <c r="B15061">
        <v>1516414</v>
      </c>
    </row>
    <row r="15062" spans="1:2">
      <c r="A15062">
        <v>1551458055.54317</v>
      </c>
      <c r="B15062">
        <v>1516515</v>
      </c>
    </row>
    <row r="15063" spans="1:2">
      <c r="A15063">
        <v>1551458056.02234</v>
      </c>
      <c r="B15063">
        <v>1516616</v>
      </c>
    </row>
    <row r="15064" spans="1:2">
      <c r="A15064">
        <v>1551458086.04143</v>
      </c>
      <c r="B15064">
        <v>1516717</v>
      </c>
    </row>
    <row r="15065" spans="1:2">
      <c r="A15065">
        <v>1551458086.85742</v>
      </c>
      <c r="B15065">
        <v>1516818</v>
      </c>
    </row>
    <row r="15066" spans="1:2">
      <c r="A15066">
        <v>1551458086.85776</v>
      </c>
      <c r="B15066">
        <v>1516919</v>
      </c>
    </row>
    <row r="15067" spans="1:2">
      <c r="A15067">
        <v>1551458086.85778</v>
      </c>
      <c r="B15067">
        <v>1517020</v>
      </c>
    </row>
    <row r="15068" spans="1:2">
      <c r="A15068">
        <v>1551458086.86119</v>
      </c>
      <c r="B15068">
        <v>1517121</v>
      </c>
    </row>
    <row r="15069" spans="1:2">
      <c r="A15069">
        <v>1551458086.86122</v>
      </c>
      <c r="B15069">
        <v>1517222</v>
      </c>
    </row>
    <row r="15070" spans="1:2">
      <c r="A15070">
        <v>1551458086.86122</v>
      </c>
      <c r="B15070">
        <v>1517323</v>
      </c>
    </row>
    <row r="15071" spans="1:2">
      <c r="A15071">
        <v>1551458086.86123</v>
      </c>
      <c r="B15071">
        <v>1517424</v>
      </c>
    </row>
    <row r="15072" spans="1:2">
      <c r="A15072">
        <v>1551458086.86123</v>
      </c>
      <c r="B15072">
        <v>1517525</v>
      </c>
    </row>
    <row r="15073" spans="1:2">
      <c r="A15073">
        <v>1551458086.86124</v>
      </c>
      <c r="B15073">
        <v>1517626</v>
      </c>
    </row>
    <row r="15074" spans="1:2">
      <c r="A15074">
        <v>1551458090.3738</v>
      </c>
      <c r="B15074">
        <v>1517727</v>
      </c>
    </row>
    <row r="15075" spans="1:2">
      <c r="A15075">
        <v>1551458090.85044</v>
      </c>
      <c r="B15075">
        <v>1517828</v>
      </c>
    </row>
    <row r="15076" spans="1:2">
      <c r="A15076">
        <v>1551458092.10291</v>
      </c>
      <c r="B15076">
        <v>1517929</v>
      </c>
    </row>
    <row r="15077" spans="1:2">
      <c r="A15077">
        <v>1551458092.6498</v>
      </c>
      <c r="B15077">
        <v>1518030</v>
      </c>
    </row>
    <row r="15078" spans="1:2">
      <c r="A15078">
        <v>1551458118.37993</v>
      </c>
      <c r="B15078">
        <v>1518131</v>
      </c>
    </row>
    <row r="15079" spans="1:2">
      <c r="A15079">
        <v>1551458119.11878</v>
      </c>
      <c r="B15079">
        <v>1518232</v>
      </c>
    </row>
    <row r="15080" spans="1:2">
      <c r="A15080">
        <v>1551458119.12249</v>
      </c>
      <c r="B15080">
        <v>1518333</v>
      </c>
    </row>
    <row r="15081" spans="1:2">
      <c r="A15081">
        <v>1551458119.12252</v>
      </c>
      <c r="B15081">
        <v>1518434</v>
      </c>
    </row>
    <row r="15082" spans="1:2">
      <c r="A15082">
        <v>1551458119.12252</v>
      </c>
      <c r="B15082">
        <v>1518535</v>
      </c>
    </row>
    <row r="15083" spans="1:2">
      <c r="A15083">
        <v>1551458119.12253</v>
      </c>
      <c r="B15083">
        <v>1518636</v>
      </c>
    </row>
    <row r="15084" spans="1:2">
      <c r="A15084">
        <v>1551458119.12253</v>
      </c>
      <c r="B15084">
        <v>1518737</v>
      </c>
    </row>
    <row r="15085" spans="1:2">
      <c r="A15085">
        <v>1551458119.12254</v>
      </c>
      <c r="B15085">
        <v>1518838</v>
      </c>
    </row>
    <row r="15086" spans="1:2">
      <c r="A15086">
        <v>1551458119.12255</v>
      </c>
      <c r="B15086">
        <v>1518939</v>
      </c>
    </row>
    <row r="15087" spans="1:2">
      <c r="A15087">
        <v>1551458119.12255</v>
      </c>
      <c r="B15087">
        <v>1519040</v>
      </c>
    </row>
    <row r="15088" spans="1:2">
      <c r="A15088">
        <v>1551458128.2283</v>
      </c>
      <c r="B15088">
        <v>1519141</v>
      </c>
    </row>
    <row r="15089" spans="1:2">
      <c r="A15089">
        <v>1551458128.49534</v>
      </c>
      <c r="B15089">
        <v>1519242</v>
      </c>
    </row>
    <row r="15090" spans="1:2">
      <c r="A15090">
        <v>1551458129.53275</v>
      </c>
      <c r="B15090">
        <v>1519343</v>
      </c>
    </row>
    <row r="15091" spans="1:2">
      <c r="A15091">
        <v>1551458130.00092</v>
      </c>
      <c r="B15091">
        <v>1519444</v>
      </c>
    </row>
    <row r="15092" spans="1:2">
      <c r="A15092">
        <v>1551458150.17394</v>
      </c>
      <c r="B15092">
        <v>1519545</v>
      </c>
    </row>
    <row r="15093" spans="1:2">
      <c r="A15093">
        <v>1551458152.26481</v>
      </c>
      <c r="B15093">
        <v>1519646</v>
      </c>
    </row>
    <row r="15094" spans="1:2">
      <c r="A15094">
        <v>1551458152.26489</v>
      </c>
      <c r="B15094">
        <v>1519747</v>
      </c>
    </row>
    <row r="15095" spans="1:2">
      <c r="A15095">
        <v>1551458152.26508</v>
      </c>
      <c r="B15095">
        <v>1519848</v>
      </c>
    </row>
    <row r="15096" spans="1:2">
      <c r="A15096">
        <v>1551458152.2652</v>
      </c>
      <c r="B15096">
        <v>1519949</v>
      </c>
    </row>
    <row r="15097" spans="1:2">
      <c r="A15097">
        <v>1551458152.26532</v>
      </c>
      <c r="B15097">
        <v>1520050</v>
      </c>
    </row>
    <row r="15098" spans="1:2">
      <c r="A15098">
        <v>1551458154.8138</v>
      </c>
      <c r="B15098">
        <v>1520151</v>
      </c>
    </row>
    <row r="15099" spans="1:2">
      <c r="A15099">
        <v>1551458154.81382</v>
      </c>
      <c r="B15099">
        <v>1520252</v>
      </c>
    </row>
    <row r="15100" spans="1:2">
      <c r="A15100">
        <v>1551458156.2908</v>
      </c>
      <c r="B15100">
        <v>1520353</v>
      </c>
    </row>
    <row r="15101" spans="1:2">
      <c r="A15101">
        <v>1551458156.56749</v>
      </c>
      <c r="B15101">
        <v>1520454</v>
      </c>
    </row>
    <row r="15102" spans="1:2">
      <c r="A15102">
        <v>1551458181.06447</v>
      </c>
      <c r="B15102">
        <v>1520555</v>
      </c>
    </row>
    <row r="15103" spans="1:2">
      <c r="A15103">
        <v>1551458184.61707</v>
      </c>
      <c r="B15103">
        <v>1520656</v>
      </c>
    </row>
    <row r="15104" spans="1:2">
      <c r="A15104">
        <v>1551458184.6171</v>
      </c>
      <c r="B15104">
        <v>1520757</v>
      </c>
    </row>
    <row r="15105" spans="1:2">
      <c r="A15105">
        <v>1551458184.61711</v>
      </c>
      <c r="B15105">
        <v>1520858</v>
      </c>
    </row>
    <row r="15106" spans="1:2">
      <c r="A15106">
        <v>1551458184.61711</v>
      </c>
      <c r="B15106">
        <v>1520959</v>
      </c>
    </row>
    <row r="15107" spans="1:2">
      <c r="A15107">
        <v>1551458184.61712</v>
      </c>
      <c r="B15107">
        <v>1521060</v>
      </c>
    </row>
    <row r="15108" spans="1:2">
      <c r="A15108">
        <v>1551458184.61713</v>
      </c>
      <c r="B15108">
        <v>1521161</v>
      </c>
    </row>
    <row r="15109" spans="1:2">
      <c r="A15109">
        <v>1551458184.61713</v>
      </c>
      <c r="B15109">
        <v>1521262</v>
      </c>
    </row>
    <row r="15110" spans="1:2">
      <c r="A15110">
        <v>1551458184.61714</v>
      </c>
      <c r="B15110">
        <v>1521363</v>
      </c>
    </row>
    <row r="15111" spans="1:2">
      <c r="A15111">
        <v>1551458184.61714</v>
      </c>
      <c r="B15111">
        <v>1521464</v>
      </c>
    </row>
    <row r="15112" spans="1:2">
      <c r="A15112">
        <v>1551458191.30724</v>
      </c>
      <c r="B15112">
        <v>1521565</v>
      </c>
    </row>
    <row r="15113" spans="1:2">
      <c r="A15113">
        <v>1551458192.07934</v>
      </c>
      <c r="B15113">
        <v>1521666</v>
      </c>
    </row>
    <row r="15114" spans="1:2">
      <c r="A15114">
        <v>1551458193.37472</v>
      </c>
      <c r="B15114">
        <v>1521767</v>
      </c>
    </row>
    <row r="15115" spans="1:2">
      <c r="A15115">
        <v>1551458212.00366</v>
      </c>
      <c r="B15115">
        <v>1521868</v>
      </c>
    </row>
    <row r="15116" spans="1:2">
      <c r="A15116">
        <v>1551458212.00631</v>
      </c>
      <c r="B15116">
        <v>1521969</v>
      </c>
    </row>
    <row r="15117" spans="1:2">
      <c r="A15117">
        <v>1551458218.52205</v>
      </c>
      <c r="B15117">
        <v>1522070</v>
      </c>
    </row>
    <row r="15118" spans="1:2">
      <c r="A15118">
        <v>1551458218.52208</v>
      </c>
      <c r="B15118">
        <v>1522171</v>
      </c>
    </row>
    <row r="15119" spans="1:2">
      <c r="A15119">
        <v>1551458218.52209</v>
      </c>
      <c r="B15119">
        <v>1522272</v>
      </c>
    </row>
    <row r="15120" spans="1:2">
      <c r="A15120">
        <v>1551458218.52209</v>
      </c>
      <c r="B15120">
        <v>1522373</v>
      </c>
    </row>
    <row r="15121" spans="1:2">
      <c r="A15121">
        <v>1551458218.5221</v>
      </c>
      <c r="B15121">
        <v>1522474</v>
      </c>
    </row>
    <row r="15122" spans="1:2">
      <c r="A15122">
        <v>1551458218.5221</v>
      </c>
      <c r="B15122">
        <v>1522575</v>
      </c>
    </row>
    <row r="15123" spans="1:2">
      <c r="A15123">
        <v>1551458218.52211</v>
      </c>
      <c r="B15123">
        <v>1522676</v>
      </c>
    </row>
    <row r="15124" spans="1:2">
      <c r="A15124">
        <v>1551458218.52211</v>
      </c>
      <c r="B15124">
        <v>1522777</v>
      </c>
    </row>
    <row r="15125" spans="1:2">
      <c r="A15125">
        <v>1551458218.52212</v>
      </c>
      <c r="B15125">
        <v>1522878</v>
      </c>
    </row>
    <row r="15126" spans="1:2">
      <c r="A15126">
        <v>1551458244.47285</v>
      </c>
      <c r="B15126">
        <v>1522979</v>
      </c>
    </row>
    <row r="15127" spans="1:2">
      <c r="A15127">
        <v>1551458244.47289</v>
      </c>
      <c r="B15127">
        <v>1523080</v>
      </c>
    </row>
    <row r="15128" spans="1:2">
      <c r="A15128">
        <v>1551458244.4729</v>
      </c>
      <c r="B15128">
        <v>1523181</v>
      </c>
    </row>
    <row r="15129" spans="1:2">
      <c r="A15129">
        <v>1551458244.4729</v>
      </c>
      <c r="B15129">
        <v>1523282</v>
      </c>
    </row>
    <row r="15130" spans="1:2">
      <c r="A15130">
        <v>1551458244.47291</v>
      </c>
      <c r="B15130">
        <v>1523383</v>
      </c>
    </row>
    <row r="15131" spans="1:2">
      <c r="A15131">
        <v>1551458249.94647</v>
      </c>
      <c r="B15131">
        <v>1523484</v>
      </c>
    </row>
    <row r="15132" spans="1:2">
      <c r="A15132">
        <v>1551458249.94691</v>
      </c>
      <c r="B15132">
        <v>1523585</v>
      </c>
    </row>
    <row r="15133" spans="1:2">
      <c r="A15133">
        <v>1551458249.94693</v>
      </c>
      <c r="B15133">
        <v>1523686</v>
      </c>
    </row>
    <row r="15134" spans="1:2">
      <c r="A15134">
        <v>1551458249.94977</v>
      </c>
      <c r="B15134">
        <v>1523787</v>
      </c>
    </row>
    <row r="15135" spans="1:2">
      <c r="A15135">
        <v>1551458249.9498</v>
      </c>
      <c r="B15135">
        <v>1523888</v>
      </c>
    </row>
    <row r="15136" spans="1:2">
      <c r="A15136">
        <v>1551458253.60541</v>
      </c>
      <c r="B15136">
        <v>1523989</v>
      </c>
    </row>
    <row r="15137" spans="1:2">
      <c r="A15137">
        <v>1551458256.12381</v>
      </c>
      <c r="B15137">
        <v>1524090</v>
      </c>
    </row>
    <row r="15138" spans="1:2">
      <c r="A15138">
        <v>1551458256.26431</v>
      </c>
      <c r="B15138">
        <v>1524191</v>
      </c>
    </row>
    <row r="15139" spans="1:2">
      <c r="A15139">
        <v>1551458274.33379</v>
      </c>
      <c r="B15139">
        <v>1524292</v>
      </c>
    </row>
    <row r="15140" spans="1:2">
      <c r="A15140">
        <v>1551458274.33684</v>
      </c>
      <c r="B15140">
        <v>1524393</v>
      </c>
    </row>
    <row r="15141" spans="1:2">
      <c r="A15141">
        <v>1551458281.84259</v>
      </c>
      <c r="B15141">
        <v>1524494</v>
      </c>
    </row>
    <row r="15142" spans="1:2">
      <c r="A15142">
        <v>1551458281.84262</v>
      </c>
      <c r="B15142">
        <v>1524595</v>
      </c>
    </row>
    <row r="15143" spans="1:2">
      <c r="A15143">
        <v>1551458281.84263</v>
      </c>
      <c r="B15143">
        <v>1524696</v>
      </c>
    </row>
    <row r="15144" spans="1:2">
      <c r="A15144">
        <v>1551458281.84263</v>
      </c>
      <c r="B15144">
        <v>1524797</v>
      </c>
    </row>
    <row r="15145" spans="1:2">
      <c r="A15145">
        <v>1551458281.84264</v>
      </c>
      <c r="B15145">
        <v>1524898</v>
      </c>
    </row>
    <row r="15146" spans="1:2">
      <c r="A15146">
        <v>1551458281.84264</v>
      </c>
      <c r="B15146">
        <v>1524999</v>
      </c>
    </row>
    <row r="15147" spans="1:2">
      <c r="A15147">
        <v>1551458281.84265</v>
      </c>
      <c r="B15147">
        <v>1525100</v>
      </c>
    </row>
    <row r="15148" spans="1:2">
      <c r="A15148">
        <v>1551458281.84265</v>
      </c>
      <c r="B15148">
        <v>1525201</v>
      </c>
    </row>
    <row r="15149" spans="1:2">
      <c r="A15149">
        <v>1551458281.84266</v>
      </c>
      <c r="B15149">
        <v>1525302</v>
      </c>
    </row>
    <row r="15150" spans="1:2">
      <c r="A15150">
        <v>1551458304.86796</v>
      </c>
      <c r="B15150">
        <v>1525403</v>
      </c>
    </row>
    <row r="15151" spans="1:2">
      <c r="A15151">
        <v>1551458304.87108</v>
      </c>
      <c r="B15151">
        <v>1525504</v>
      </c>
    </row>
    <row r="15152" spans="1:2">
      <c r="A15152">
        <v>1551458304.87112</v>
      </c>
      <c r="B15152">
        <v>1525605</v>
      </c>
    </row>
    <row r="15153" spans="1:2">
      <c r="A15153">
        <v>1551458304.87113</v>
      </c>
      <c r="B15153">
        <v>1525706</v>
      </c>
    </row>
    <row r="15154" spans="1:2">
      <c r="A15154">
        <v>1551458304.87113</v>
      </c>
      <c r="B15154">
        <v>1525807</v>
      </c>
    </row>
    <row r="15155" spans="1:2">
      <c r="A15155">
        <v>1551458315.11459</v>
      </c>
      <c r="B15155">
        <v>1525908</v>
      </c>
    </row>
    <row r="15156" spans="1:2">
      <c r="A15156">
        <v>1551458315.11771</v>
      </c>
      <c r="B15156">
        <v>1526009</v>
      </c>
    </row>
    <row r="15157" spans="1:2">
      <c r="A15157">
        <v>1551458315.11775</v>
      </c>
      <c r="B15157">
        <v>1526110</v>
      </c>
    </row>
    <row r="15158" spans="1:2">
      <c r="A15158">
        <v>1551458315.11776</v>
      </c>
      <c r="B15158">
        <v>1526211</v>
      </c>
    </row>
    <row r="15159" spans="1:2">
      <c r="A15159">
        <v>1551458315.11776</v>
      </c>
      <c r="B15159">
        <v>1526312</v>
      </c>
    </row>
    <row r="15160" spans="1:2">
      <c r="A15160">
        <v>1551458315.11777</v>
      </c>
      <c r="B15160">
        <v>1526413</v>
      </c>
    </row>
    <row r="15161" spans="1:2">
      <c r="A15161">
        <v>1551458316.8289</v>
      </c>
      <c r="B15161">
        <v>1526514</v>
      </c>
    </row>
    <row r="15162" spans="1:2">
      <c r="A15162">
        <v>1551458317.02905</v>
      </c>
      <c r="B15162">
        <v>1526615</v>
      </c>
    </row>
    <row r="15163" spans="1:2">
      <c r="A15163">
        <v>1551458336.31209</v>
      </c>
      <c r="B15163">
        <v>1526716</v>
      </c>
    </row>
    <row r="15164" spans="1:2">
      <c r="A15164">
        <v>1551458336.3128</v>
      </c>
      <c r="B15164">
        <v>1526817</v>
      </c>
    </row>
    <row r="15165" spans="1:2">
      <c r="A15165">
        <v>1551458336.31282</v>
      </c>
      <c r="B15165">
        <v>1526918</v>
      </c>
    </row>
    <row r="15166" spans="1:2">
      <c r="A15166">
        <v>1551458347.6063</v>
      </c>
      <c r="B15166">
        <v>1527019</v>
      </c>
    </row>
    <row r="15167" spans="1:2">
      <c r="A15167">
        <v>1551458347.60984</v>
      </c>
      <c r="B15167">
        <v>1527120</v>
      </c>
    </row>
    <row r="15168" spans="1:2">
      <c r="A15168">
        <v>1551458347.60988</v>
      </c>
      <c r="B15168">
        <v>1527221</v>
      </c>
    </row>
    <row r="15169" spans="1:2">
      <c r="A15169">
        <v>1551458347.60988</v>
      </c>
      <c r="B15169">
        <v>1527322</v>
      </c>
    </row>
    <row r="15170" spans="1:2">
      <c r="A15170">
        <v>1551458347.60989</v>
      </c>
      <c r="B15170">
        <v>1527423</v>
      </c>
    </row>
    <row r="15171" spans="1:2">
      <c r="A15171">
        <v>1551458347.60989</v>
      </c>
      <c r="B15171">
        <v>1527524</v>
      </c>
    </row>
    <row r="15172" spans="1:2">
      <c r="A15172">
        <v>1551458347.6099</v>
      </c>
      <c r="B15172">
        <v>1527625</v>
      </c>
    </row>
    <row r="15173" spans="1:2">
      <c r="A15173">
        <v>1551458347.6099</v>
      </c>
      <c r="B15173">
        <v>1527726</v>
      </c>
    </row>
    <row r="15174" spans="1:2">
      <c r="A15174">
        <v>1551458367.47969</v>
      </c>
      <c r="B15174">
        <v>1527827</v>
      </c>
    </row>
    <row r="15175" spans="1:2">
      <c r="A15175">
        <v>1551458367.47993</v>
      </c>
      <c r="B15175">
        <v>1527928</v>
      </c>
    </row>
    <row r="15176" spans="1:2">
      <c r="A15176">
        <v>1551458367.48</v>
      </c>
      <c r="B15176">
        <v>1528029</v>
      </c>
    </row>
    <row r="15177" spans="1:2">
      <c r="A15177">
        <v>1551458367.48011</v>
      </c>
      <c r="B15177">
        <v>1528130</v>
      </c>
    </row>
    <row r="15178" spans="1:2">
      <c r="A15178">
        <v>1551458367.48022</v>
      </c>
      <c r="B15178">
        <v>1528231</v>
      </c>
    </row>
    <row r="15179" spans="1:2">
      <c r="A15179">
        <v>1551458379.58679</v>
      </c>
      <c r="B15179">
        <v>1528332</v>
      </c>
    </row>
    <row r="15180" spans="1:2">
      <c r="A15180">
        <v>1551458379.58682</v>
      </c>
      <c r="B15180">
        <v>1528433</v>
      </c>
    </row>
    <row r="15181" spans="1:2">
      <c r="A15181">
        <v>1551458379.58683</v>
      </c>
      <c r="B15181">
        <v>1528534</v>
      </c>
    </row>
    <row r="15182" spans="1:2">
      <c r="A15182">
        <v>1551458379.58683</v>
      </c>
      <c r="B15182">
        <v>1528635</v>
      </c>
    </row>
    <row r="15183" spans="1:2">
      <c r="A15183">
        <v>1551458379.58684</v>
      </c>
      <c r="B15183">
        <v>1528736</v>
      </c>
    </row>
    <row r="15184" spans="1:2">
      <c r="A15184">
        <v>1551458379.58684</v>
      </c>
      <c r="B15184">
        <v>1528837</v>
      </c>
    </row>
    <row r="15185" spans="1:2">
      <c r="A15185">
        <v>1551458379.58685</v>
      </c>
      <c r="B15185">
        <v>1528938</v>
      </c>
    </row>
    <row r="15186" spans="1:2">
      <c r="A15186">
        <v>1551458379.58686</v>
      </c>
      <c r="B15186">
        <v>1529039</v>
      </c>
    </row>
    <row r="15187" spans="1:2">
      <c r="A15187">
        <v>1551458379.58686</v>
      </c>
      <c r="B15187">
        <v>1529140</v>
      </c>
    </row>
    <row r="15188" spans="1:2">
      <c r="A15188">
        <v>1551458401.10869</v>
      </c>
      <c r="B15188">
        <v>1529241</v>
      </c>
    </row>
    <row r="15189" spans="1:2">
      <c r="A15189">
        <v>1551458401.10872</v>
      </c>
      <c r="B15189">
        <v>1529342</v>
      </c>
    </row>
    <row r="15190" spans="1:2">
      <c r="A15190">
        <v>1551458401.10873</v>
      </c>
      <c r="B15190">
        <v>1529443</v>
      </c>
    </row>
    <row r="15191" spans="1:2">
      <c r="A15191">
        <v>1551458401.10873</v>
      </c>
      <c r="B15191">
        <v>1529544</v>
      </c>
    </row>
    <row r="15192" spans="1:2">
      <c r="A15192">
        <v>1551458401.10875</v>
      </c>
      <c r="B15192">
        <v>1529645</v>
      </c>
    </row>
    <row r="15193" spans="1:2">
      <c r="A15193">
        <v>1551458409.13971</v>
      </c>
      <c r="B15193">
        <v>1529746</v>
      </c>
    </row>
    <row r="15194" spans="1:2">
      <c r="A15194">
        <v>1551458409.13978</v>
      </c>
      <c r="B15194">
        <v>1529847</v>
      </c>
    </row>
    <row r="15195" spans="1:2">
      <c r="A15195">
        <v>1551458409.1398</v>
      </c>
      <c r="B15195">
        <v>1529948</v>
      </c>
    </row>
    <row r="15196" spans="1:2">
      <c r="A15196">
        <v>1551458409.1398</v>
      </c>
      <c r="B15196">
        <v>1530049</v>
      </c>
    </row>
    <row r="15197" spans="1:2">
      <c r="A15197">
        <v>1551458409.13981</v>
      </c>
      <c r="B15197">
        <v>1530150</v>
      </c>
    </row>
    <row r="15198" spans="1:2">
      <c r="A15198">
        <v>1551458412.1909</v>
      </c>
      <c r="B15198">
        <v>1530251</v>
      </c>
    </row>
    <row r="15199" spans="1:2">
      <c r="A15199">
        <v>1551458434.81516</v>
      </c>
      <c r="B15199">
        <v>1530352</v>
      </c>
    </row>
    <row r="15200" spans="1:2">
      <c r="A15200">
        <v>1551458434.81519</v>
      </c>
      <c r="B15200">
        <v>1530453</v>
      </c>
    </row>
    <row r="15201" spans="1:2">
      <c r="A15201">
        <v>1551458434.81519</v>
      </c>
      <c r="B15201">
        <v>1530554</v>
      </c>
    </row>
    <row r="15202" spans="1:2">
      <c r="A15202">
        <v>1551458434.8152</v>
      </c>
      <c r="B15202">
        <v>1530655</v>
      </c>
    </row>
    <row r="15203" spans="1:2">
      <c r="A15203">
        <v>1551458442.08326</v>
      </c>
      <c r="B15203">
        <v>1530756</v>
      </c>
    </row>
    <row r="15204" spans="1:2">
      <c r="A15204">
        <v>1551458442.08329</v>
      </c>
      <c r="B15204">
        <v>1530857</v>
      </c>
    </row>
    <row r="15205" spans="1:2">
      <c r="A15205">
        <v>1551458442.0833</v>
      </c>
      <c r="B15205">
        <v>1530958</v>
      </c>
    </row>
    <row r="15206" spans="1:2">
      <c r="A15206">
        <v>1551458442.0833</v>
      </c>
      <c r="B15206">
        <v>1531059</v>
      </c>
    </row>
    <row r="15207" spans="1:2">
      <c r="A15207">
        <v>1551458442.08331</v>
      </c>
      <c r="B15207">
        <v>1531160</v>
      </c>
    </row>
    <row r="15208" spans="1:2">
      <c r="A15208">
        <v>1551458442.08331</v>
      </c>
      <c r="B15208">
        <v>1531261</v>
      </c>
    </row>
    <row r="15209" spans="1:2">
      <c r="A15209">
        <v>1551458442.08332</v>
      </c>
      <c r="B15209">
        <v>1531362</v>
      </c>
    </row>
    <row r="15210" spans="1:2">
      <c r="A15210">
        <v>1551458442.08332</v>
      </c>
      <c r="B15210">
        <v>1531463</v>
      </c>
    </row>
    <row r="15211" spans="1:2">
      <c r="A15211">
        <v>1551458442.08333</v>
      </c>
      <c r="B15211">
        <v>1531564</v>
      </c>
    </row>
    <row r="15212" spans="1:2">
      <c r="A15212">
        <v>1551458469.63977</v>
      </c>
      <c r="B15212">
        <v>1531665</v>
      </c>
    </row>
    <row r="15213" spans="1:2">
      <c r="A15213">
        <v>1551458469.6398</v>
      </c>
      <c r="B15213">
        <v>1531766</v>
      </c>
    </row>
    <row r="15214" spans="1:2">
      <c r="A15214">
        <v>1551458469.63981</v>
      </c>
      <c r="B15214">
        <v>1531867</v>
      </c>
    </row>
    <row r="15215" spans="1:2">
      <c r="A15215">
        <v>1551458469.63981</v>
      </c>
      <c r="B15215">
        <v>1531968</v>
      </c>
    </row>
    <row r="15216" spans="1:2">
      <c r="A15216">
        <v>1551458469.63982</v>
      </c>
      <c r="B15216">
        <v>1532069</v>
      </c>
    </row>
    <row r="15217" spans="1:2">
      <c r="A15217">
        <v>1551458472.42825</v>
      </c>
      <c r="B15217">
        <v>1532170</v>
      </c>
    </row>
    <row r="15218" spans="1:2">
      <c r="A15218">
        <v>1551458472.43128</v>
      </c>
      <c r="B15218">
        <v>1532271</v>
      </c>
    </row>
    <row r="15219" spans="1:2">
      <c r="A15219">
        <v>1551458472.43131</v>
      </c>
      <c r="B15219">
        <v>1532372</v>
      </c>
    </row>
    <row r="15220" spans="1:2">
      <c r="A15220">
        <v>1551458472.43132</v>
      </c>
      <c r="B15220">
        <v>1532473</v>
      </c>
    </row>
    <row r="15221" spans="1:2">
      <c r="A15221">
        <v>1551458472.43132</v>
      </c>
      <c r="B15221">
        <v>1532574</v>
      </c>
    </row>
    <row r="15222" spans="1:2">
      <c r="A15222">
        <v>1551458472.89191</v>
      </c>
      <c r="B15222">
        <v>1532675</v>
      </c>
    </row>
    <row r="15223" spans="1:2">
      <c r="A15223">
        <v>1551458475.09249</v>
      </c>
      <c r="B15223">
        <v>1532776</v>
      </c>
    </row>
    <row r="15224" spans="1:2">
      <c r="A15224">
        <v>1551458475.36688</v>
      </c>
      <c r="B15224">
        <v>1532877</v>
      </c>
    </row>
    <row r="15225" spans="1:2">
      <c r="A15225">
        <v>1551458475.85766</v>
      </c>
      <c r="B15225">
        <v>1532978</v>
      </c>
    </row>
    <row r="15226" spans="1:2">
      <c r="A15226">
        <v>1551458503.22407</v>
      </c>
      <c r="B15226">
        <v>1533079</v>
      </c>
    </row>
    <row r="15227" spans="1:2">
      <c r="A15227">
        <v>1551458503.22411</v>
      </c>
      <c r="B15227">
        <v>1533180</v>
      </c>
    </row>
    <row r="15228" spans="1:2">
      <c r="A15228">
        <v>1551458503.22411</v>
      </c>
      <c r="B15228">
        <v>1533281</v>
      </c>
    </row>
    <row r="15229" spans="1:2">
      <c r="A15229">
        <v>1551458503.22412</v>
      </c>
      <c r="B15229">
        <v>1533382</v>
      </c>
    </row>
    <row r="15230" spans="1:2">
      <c r="A15230">
        <v>1551458503.22412</v>
      </c>
      <c r="B15230">
        <v>1533483</v>
      </c>
    </row>
    <row r="15231" spans="1:2">
      <c r="A15231">
        <v>1551458503.22413</v>
      </c>
      <c r="B15231">
        <v>1533584</v>
      </c>
    </row>
    <row r="15232" spans="1:2">
      <c r="A15232">
        <v>1551458503.22413</v>
      </c>
      <c r="B15232">
        <v>1533685</v>
      </c>
    </row>
    <row r="15233" spans="1:2">
      <c r="A15233">
        <v>1551458503.22414</v>
      </c>
      <c r="B15233">
        <v>1533786</v>
      </c>
    </row>
    <row r="15234" spans="1:2">
      <c r="A15234">
        <v>1551458503.22414</v>
      </c>
      <c r="B15234">
        <v>1533887</v>
      </c>
    </row>
    <row r="15235" spans="1:2">
      <c r="A15235">
        <v>1551458503.22415</v>
      </c>
      <c r="B15235">
        <v>1533988</v>
      </c>
    </row>
    <row r="15236" spans="1:2">
      <c r="A15236">
        <v>1551458509.3678</v>
      </c>
      <c r="B15236">
        <v>1534089</v>
      </c>
    </row>
    <row r="15237" spans="1:2">
      <c r="A15237">
        <v>1551458511.56586</v>
      </c>
      <c r="B15237">
        <v>1534190</v>
      </c>
    </row>
    <row r="15238" spans="1:2">
      <c r="A15238">
        <v>1551458511.75473</v>
      </c>
      <c r="B15238">
        <v>1534291</v>
      </c>
    </row>
    <row r="15239" spans="1:2">
      <c r="A15239">
        <v>1551458512.25573</v>
      </c>
      <c r="B15239">
        <v>1534392</v>
      </c>
    </row>
    <row r="15240" spans="1:2">
      <c r="A15240">
        <v>1551458535.02358</v>
      </c>
      <c r="B15240">
        <v>1534493</v>
      </c>
    </row>
    <row r="15241" spans="1:2">
      <c r="A15241">
        <v>1551458536.04352</v>
      </c>
      <c r="B15241">
        <v>1534594</v>
      </c>
    </row>
    <row r="15242" spans="1:2">
      <c r="A15242">
        <v>1551458536.04694</v>
      </c>
      <c r="B15242">
        <v>1534695</v>
      </c>
    </row>
    <row r="15243" spans="1:2">
      <c r="A15243">
        <v>1551458536.04697</v>
      </c>
      <c r="B15243">
        <v>1534796</v>
      </c>
    </row>
    <row r="15244" spans="1:2">
      <c r="A15244">
        <v>1551458536.04698</v>
      </c>
      <c r="B15244">
        <v>1534897</v>
      </c>
    </row>
    <row r="15245" spans="1:2">
      <c r="A15245">
        <v>1551458536.04698</v>
      </c>
      <c r="B15245">
        <v>1534998</v>
      </c>
    </row>
    <row r="15246" spans="1:2">
      <c r="A15246">
        <v>1551458536.04699</v>
      </c>
      <c r="B15246">
        <v>1535099</v>
      </c>
    </row>
    <row r="15247" spans="1:2">
      <c r="A15247">
        <v>1551458536.04699</v>
      </c>
      <c r="B15247">
        <v>1535200</v>
      </c>
    </row>
    <row r="15248" spans="1:2">
      <c r="A15248">
        <v>1551458536.15481</v>
      </c>
      <c r="B15248">
        <v>1535301</v>
      </c>
    </row>
    <row r="15249" spans="1:2">
      <c r="A15249">
        <v>1551458536.48616</v>
      </c>
      <c r="B15249">
        <v>1535402</v>
      </c>
    </row>
    <row r="15250" spans="1:2">
      <c r="A15250">
        <v>1551458545.71743</v>
      </c>
      <c r="B15250">
        <v>1535503</v>
      </c>
    </row>
    <row r="15251" spans="1:2">
      <c r="A15251">
        <v>1551458568.39625</v>
      </c>
      <c r="B15251">
        <v>1535604</v>
      </c>
    </row>
    <row r="15252" spans="1:2">
      <c r="A15252">
        <v>1551458568.39634</v>
      </c>
      <c r="B15252">
        <v>1535705</v>
      </c>
    </row>
    <row r="15253" spans="1:2">
      <c r="A15253">
        <v>1551458568.39652</v>
      </c>
      <c r="B15253">
        <v>1535806</v>
      </c>
    </row>
    <row r="15254" spans="1:2">
      <c r="A15254">
        <v>1551458568.39665</v>
      </c>
      <c r="B15254">
        <v>1535907</v>
      </c>
    </row>
    <row r="15255" spans="1:2">
      <c r="A15255">
        <v>1551458568.39678</v>
      </c>
      <c r="B15255">
        <v>1536008</v>
      </c>
    </row>
    <row r="15256" spans="1:2">
      <c r="A15256">
        <v>1551458568.39689</v>
      </c>
      <c r="B15256">
        <v>1536109</v>
      </c>
    </row>
    <row r="15257" spans="1:2">
      <c r="A15257">
        <v>1551458568.397</v>
      </c>
      <c r="B15257">
        <v>1536210</v>
      </c>
    </row>
    <row r="15258" spans="1:2">
      <c r="A15258">
        <v>1551458568.39712</v>
      </c>
      <c r="B15258">
        <v>1536311</v>
      </c>
    </row>
    <row r="15259" spans="1:2">
      <c r="A15259">
        <v>1551458568.39723</v>
      </c>
      <c r="B15259">
        <v>1536412</v>
      </c>
    </row>
    <row r="15260" spans="1:2">
      <c r="A15260">
        <v>1551458570.02308</v>
      </c>
      <c r="B15260">
        <v>1536513</v>
      </c>
    </row>
    <row r="15261" spans="1:2">
      <c r="A15261">
        <v>1551458572.23412</v>
      </c>
      <c r="B15261">
        <v>1536614</v>
      </c>
    </row>
    <row r="15262" spans="1:2">
      <c r="A15262">
        <v>1551458572.72197</v>
      </c>
      <c r="B15262">
        <v>1536715</v>
      </c>
    </row>
    <row r="15263" spans="1:2">
      <c r="A15263">
        <v>1551458572.96208</v>
      </c>
      <c r="B15263">
        <v>1536816</v>
      </c>
    </row>
    <row r="15264" spans="1:2">
      <c r="A15264">
        <v>1551458598.39844</v>
      </c>
      <c r="B15264">
        <v>1536917</v>
      </c>
    </row>
    <row r="15265" spans="1:2">
      <c r="A15265">
        <v>1551458602.1904</v>
      </c>
      <c r="B15265">
        <v>1537018</v>
      </c>
    </row>
    <row r="15266" spans="1:2">
      <c r="A15266">
        <v>1551458602.19407</v>
      </c>
      <c r="B15266">
        <v>1537119</v>
      </c>
    </row>
    <row r="15267" spans="1:2">
      <c r="A15267">
        <v>1551458602.1941</v>
      </c>
      <c r="B15267">
        <v>1537220</v>
      </c>
    </row>
    <row r="15268" spans="1:2">
      <c r="A15268">
        <v>1551458602.19411</v>
      </c>
      <c r="B15268">
        <v>1537321</v>
      </c>
    </row>
    <row r="15269" spans="1:2">
      <c r="A15269">
        <v>1551458602.19411</v>
      </c>
      <c r="B15269">
        <v>1537422</v>
      </c>
    </row>
    <row r="15270" spans="1:2">
      <c r="A15270">
        <v>1551458602.19412</v>
      </c>
      <c r="B15270">
        <v>1537523</v>
      </c>
    </row>
    <row r="15271" spans="1:2">
      <c r="A15271">
        <v>1551458602.19412</v>
      </c>
      <c r="B15271">
        <v>1537624</v>
      </c>
    </row>
    <row r="15272" spans="1:2">
      <c r="A15272">
        <v>1551458602.19413</v>
      </c>
      <c r="B15272">
        <v>1537725</v>
      </c>
    </row>
    <row r="15273" spans="1:2">
      <c r="A15273">
        <v>1551458602.19413</v>
      </c>
      <c r="B15273">
        <v>1537826</v>
      </c>
    </row>
    <row r="15274" spans="1:2">
      <c r="A15274">
        <v>1551458606.47067</v>
      </c>
      <c r="B15274">
        <v>1537927</v>
      </c>
    </row>
    <row r="15275" spans="1:2">
      <c r="A15275">
        <v>1551458608.81728</v>
      </c>
      <c r="B15275">
        <v>1538028</v>
      </c>
    </row>
    <row r="15276" spans="1:2">
      <c r="A15276">
        <v>1551458609.28442</v>
      </c>
      <c r="B15276">
        <v>1538129</v>
      </c>
    </row>
    <row r="15277" spans="1:2">
      <c r="A15277">
        <v>1551458609.57552</v>
      </c>
      <c r="B15277">
        <v>1538230</v>
      </c>
    </row>
    <row r="15278" spans="1:2">
      <c r="A15278">
        <v>1551458630.10371</v>
      </c>
      <c r="B15278">
        <v>1538331</v>
      </c>
    </row>
    <row r="15279" spans="1:2">
      <c r="A15279">
        <v>1551458633.98464</v>
      </c>
      <c r="B15279">
        <v>1538432</v>
      </c>
    </row>
    <row r="15280" spans="1:2">
      <c r="A15280">
        <v>1551458633.98467</v>
      </c>
      <c r="B15280">
        <v>1538533</v>
      </c>
    </row>
    <row r="15281" spans="1:2">
      <c r="A15281">
        <v>1551458633.98468</v>
      </c>
      <c r="B15281">
        <v>1538634</v>
      </c>
    </row>
    <row r="15282" spans="1:2">
      <c r="A15282">
        <v>1551458633.98468</v>
      </c>
      <c r="B15282">
        <v>1538735</v>
      </c>
    </row>
    <row r="15283" spans="1:2">
      <c r="A15283">
        <v>1551458633.98469</v>
      </c>
      <c r="B15283">
        <v>1538836</v>
      </c>
    </row>
    <row r="15284" spans="1:2">
      <c r="A15284">
        <v>1551458633.98469</v>
      </c>
      <c r="B15284">
        <v>1538937</v>
      </c>
    </row>
    <row r="15285" spans="1:2">
      <c r="A15285">
        <v>1551458633.9847</v>
      </c>
      <c r="B15285">
        <v>1539038</v>
      </c>
    </row>
    <row r="15286" spans="1:2">
      <c r="A15286">
        <v>1551458633.9847</v>
      </c>
      <c r="B15286">
        <v>1539139</v>
      </c>
    </row>
    <row r="15287" spans="1:2">
      <c r="A15287">
        <v>1551458633.98471</v>
      </c>
      <c r="B15287">
        <v>1539240</v>
      </c>
    </row>
    <row r="15288" spans="1:2">
      <c r="A15288">
        <v>1551458662.26894</v>
      </c>
      <c r="B15288">
        <v>1539341</v>
      </c>
    </row>
    <row r="15289" spans="1:2">
      <c r="A15289">
        <v>1551458662.26897</v>
      </c>
      <c r="B15289">
        <v>1539442</v>
      </c>
    </row>
    <row r="15290" spans="1:2">
      <c r="A15290">
        <v>1551458662.26898</v>
      </c>
      <c r="B15290">
        <v>1539543</v>
      </c>
    </row>
    <row r="15291" spans="1:2">
      <c r="A15291">
        <v>1551458662.26898</v>
      </c>
      <c r="B15291">
        <v>1539644</v>
      </c>
    </row>
    <row r="15292" spans="1:2">
      <c r="A15292">
        <v>1551458662.26899</v>
      </c>
      <c r="B15292">
        <v>1539745</v>
      </c>
    </row>
    <row r="15293" spans="1:2">
      <c r="A15293">
        <v>1551458665.01229</v>
      </c>
      <c r="B15293">
        <v>1539846</v>
      </c>
    </row>
    <row r="15294" spans="1:2">
      <c r="A15294">
        <v>1551458665.01236</v>
      </c>
      <c r="B15294">
        <v>1539947</v>
      </c>
    </row>
    <row r="15295" spans="1:2">
      <c r="A15295">
        <v>1551458665.01256</v>
      </c>
      <c r="B15295">
        <v>1540048</v>
      </c>
    </row>
    <row r="15296" spans="1:2">
      <c r="A15296">
        <v>1551458665.0127</v>
      </c>
      <c r="B15296">
        <v>1540149</v>
      </c>
    </row>
    <row r="15297" spans="1:2">
      <c r="A15297">
        <v>1551458665.01284</v>
      </c>
      <c r="B15297">
        <v>1540250</v>
      </c>
    </row>
    <row r="15298" spans="1:2">
      <c r="A15298">
        <v>1551458667.12573</v>
      </c>
      <c r="B15298">
        <v>1540351</v>
      </c>
    </row>
    <row r="15299" spans="1:2">
      <c r="A15299">
        <v>1551458669.35569</v>
      </c>
      <c r="B15299">
        <v>1540452</v>
      </c>
    </row>
    <row r="15300" spans="1:2">
      <c r="A15300">
        <v>1551458669.86649</v>
      </c>
      <c r="B15300">
        <v>1540553</v>
      </c>
    </row>
    <row r="15301" spans="1:2">
      <c r="A15301">
        <v>1551458670.35598</v>
      </c>
      <c r="B15301">
        <v>1540654</v>
      </c>
    </row>
    <row r="15302" spans="1:2">
      <c r="A15302">
        <v>1551458693.16847</v>
      </c>
      <c r="B15302">
        <v>1540755</v>
      </c>
    </row>
    <row r="15303" spans="1:2">
      <c r="A15303">
        <v>1551458698.50711</v>
      </c>
      <c r="B15303">
        <v>1540856</v>
      </c>
    </row>
    <row r="15304" spans="1:2">
      <c r="A15304">
        <v>1551458698.50719</v>
      </c>
      <c r="B15304">
        <v>1540957</v>
      </c>
    </row>
    <row r="15305" spans="1:2">
      <c r="A15305">
        <v>1551458698.5074</v>
      </c>
      <c r="B15305">
        <v>1541058</v>
      </c>
    </row>
    <row r="15306" spans="1:2">
      <c r="A15306">
        <v>1551458698.50753</v>
      </c>
      <c r="B15306">
        <v>1541159</v>
      </c>
    </row>
    <row r="15307" spans="1:2">
      <c r="A15307">
        <v>1551458698.50765</v>
      </c>
      <c r="B15307">
        <v>1541260</v>
      </c>
    </row>
    <row r="15308" spans="1:2">
      <c r="A15308">
        <v>1551458698.50779</v>
      </c>
      <c r="B15308">
        <v>1541361</v>
      </c>
    </row>
    <row r="15309" spans="1:2">
      <c r="A15309">
        <v>1551458698.50791</v>
      </c>
      <c r="B15309">
        <v>1541462</v>
      </c>
    </row>
    <row r="15310" spans="1:2">
      <c r="A15310">
        <v>1551458698.50803</v>
      </c>
      <c r="B15310">
        <v>1541563</v>
      </c>
    </row>
    <row r="15311" spans="1:2">
      <c r="A15311">
        <v>1551458698.50815</v>
      </c>
      <c r="B15311">
        <v>1541664</v>
      </c>
    </row>
    <row r="15312" spans="1:2">
      <c r="A15312">
        <v>1551458703.56219</v>
      </c>
      <c r="B15312">
        <v>1541765</v>
      </c>
    </row>
    <row r="15313" spans="1:2">
      <c r="A15313">
        <v>1551458726.79206</v>
      </c>
      <c r="B15313">
        <v>1541866</v>
      </c>
    </row>
    <row r="15314" spans="1:2">
      <c r="A15314">
        <v>1551458726.79214</v>
      </c>
      <c r="B15314">
        <v>1541967</v>
      </c>
    </row>
    <row r="15315" spans="1:2">
      <c r="A15315">
        <v>1551458726.79233</v>
      </c>
      <c r="B15315">
        <v>1542068</v>
      </c>
    </row>
    <row r="15316" spans="1:2">
      <c r="A15316">
        <v>1551458726.79245</v>
      </c>
      <c r="B15316">
        <v>1542169</v>
      </c>
    </row>
    <row r="15317" spans="1:2">
      <c r="A15317">
        <v>1551458732.71981</v>
      </c>
      <c r="B15317">
        <v>1542270</v>
      </c>
    </row>
    <row r="15318" spans="1:2">
      <c r="A15318">
        <v>1551458732.71989</v>
      </c>
      <c r="B15318">
        <v>1542371</v>
      </c>
    </row>
    <row r="15319" spans="1:2">
      <c r="A15319">
        <v>1551458732.72007</v>
      </c>
      <c r="B15319">
        <v>1542472</v>
      </c>
    </row>
    <row r="15320" spans="1:2">
      <c r="A15320">
        <v>1551458732.7202</v>
      </c>
      <c r="B15320">
        <v>1542573</v>
      </c>
    </row>
    <row r="15321" spans="1:2">
      <c r="A15321">
        <v>1551458732.72032</v>
      </c>
      <c r="B15321">
        <v>1542674</v>
      </c>
    </row>
    <row r="15322" spans="1:2">
      <c r="A15322">
        <v>1551458732.72044</v>
      </c>
      <c r="B15322">
        <v>1542775</v>
      </c>
    </row>
    <row r="15323" spans="1:2">
      <c r="A15323">
        <v>1551458732.72054</v>
      </c>
      <c r="B15323">
        <v>1542876</v>
      </c>
    </row>
    <row r="15324" spans="1:2">
      <c r="A15324">
        <v>1551458732.72065</v>
      </c>
      <c r="B15324">
        <v>1542977</v>
      </c>
    </row>
    <row r="15325" spans="1:2">
      <c r="A15325">
        <v>1551458732.72077</v>
      </c>
      <c r="B15325">
        <v>1543078</v>
      </c>
    </row>
    <row r="15326" spans="1:2">
      <c r="A15326">
        <v>1551458765.42147</v>
      </c>
      <c r="B15326">
        <v>1543179</v>
      </c>
    </row>
    <row r="15327" spans="1:2">
      <c r="A15327">
        <v>1551458765.42155</v>
      </c>
      <c r="B15327">
        <v>1543280</v>
      </c>
    </row>
    <row r="15328" spans="1:2">
      <c r="A15328">
        <v>1551458765.42175</v>
      </c>
      <c r="B15328">
        <v>1543381</v>
      </c>
    </row>
    <row r="15329" spans="1:2">
      <c r="A15329">
        <v>1551458765.42188</v>
      </c>
      <c r="B15329">
        <v>1543482</v>
      </c>
    </row>
    <row r="15330" spans="1:2">
      <c r="A15330">
        <v>1551458765.42199</v>
      </c>
      <c r="B15330">
        <v>1543583</v>
      </c>
    </row>
    <row r="15331" spans="1:2">
      <c r="A15331">
        <v>1551458772.53948</v>
      </c>
      <c r="B15331">
        <v>1543684</v>
      </c>
    </row>
    <row r="15332" spans="1:2">
      <c r="A15332">
        <v>1551458772.53956</v>
      </c>
      <c r="B15332">
        <v>1543785</v>
      </c>
    </row>
    <row r="15333" spans="1:2">
      <c r="A15333">
        <v>1551458772.53975</v>
      </c>
      <c r="B15333">
        <v>1543886</v>
      </c>
    </row>
    <row r="15334" spans="1:2">
      <c r="A15334">
        <v>1551458772.53988</v>
      </c>
      <c r="B15334">
        <v>1543987</v>
      </c>
    </row>
    <row r="15335" spans="1:2">
      <c r="A15335">
        <v>1551458772.54</v>
      </c>
      <c r="B15335">
        <v>1544088</v>
      </c>
    </row>
    <row r="15336" spans="1:2">
      <c r="A15336">
        <v>1551458772.54011</v>
      </c>
      <c r="B15336">
        <v>1544189</v>
      </c>
    </row>
    <row r="15337" spans="1:2">
      <c r="A15337">
        <v>1551458772.54022</v>
      </c>
      <c r="B15337">
        <v>1544290</v>
      </c>
    </row>
    <row r="15338" spans="1:2">
      <c r="A15338">
        <v>1551458772.54033</v>
      </c>
      <c r="B15338">
        <v>1544391</v>
      </c>
    </row>
    <row r="15339" spans="1:2">
      <c r="A15339">
        <v>1551458772.54044</v>
      </c>
      <c r="B15339">
        <v>1544492</v>
      </c>
    </row>
    <row r="15340" spans="1:2">
      <c r="A15340">
        <v>1551458776.25079</v>
      </c>
      <c r="B15340">
        <v>1544593</v>
      </c>
    </row>
    <row r="15341" spans="1:2">
      <c r="A15341">
        <v>1551458806.50407</v>
      </c>
      <c r="B15341">
        <v>1544694</v>
      </c>
    </row>
    <row r="15342" spans="1:2">
      <c r="A15342">
        <v>1551458806.5041</v>
      </c>
      <c r="B15342">
        <v>1544795</v>
      </c>
    </row>
    <row r="15343" spans="1:2">
      <c r="A15343">
        <v>1551458806.50411</v>
      </c>
      <c r="B15343">
        <v>1544896</v>
      </c>
    </row>
    <row r="15344" spans="1:2">
      <c r="A15344">
        <v>1551458806.50411</v>
      </c>
      <c r="B15344">
        <v>1544997</v>
      </c>
    </row>
    <row r="15345" spans="1:2">
      <c r="A15345">
        <v>1551458810.3239</v>
      </c>
      <c r="B15345">
        <v>1545098</v>
      </c>
    </row>
    <row r="15346" spans="1:2">
      <c r="A15346">
        <v>1551458810.32398</v>
      </c>
      <c r="B15346">
        <v>1545199</v>
      </c>
    </row>
    <row r="15347" spans="1:2">
      <c r="A15347">
        <v>1551458810.32418</v>
      </c>
      <c r="B15347">
        <v>1545300</v>
      </c>
    </row>
    <row r="15348" spans="1:2">
      <c r="A15348">
        <v>1551458810.32433</v>
      </c>
      <c r="B15348">
        <v>1545401</v>
      </c>
    </row>
    <row r="15349" spans="1:2">
      <c r="A15349">
        <v>1551458810.32446</v>
      </c>
      <c r="B15349">
        <v>1545502</v>
      </c>
    </row>
    <row r="15350" spans="1:2">
      <c r="A15350">
        <v>1551458810.32457</v>
      </c>
      <c r="B15350">
        <v>1545603</v>
      </c>
    </row>
    <row r="15351" spans="1:2">
      <c r="A15351">
        <v>1551458810.32469</v>
      </c>
      <c r="B15351">
        <v>1545704</v>
      </c>
    </row>
    <row r="15352" spans="1:2">
      <c r="A15352">
        <v>1551458810.32481</v>
      </c>
      <c r="B15352">
        <v>1545805</v>
      </c>
    </row>
    <row r="15353" spans="1:2">
      <c r="A15353">
        <v>1551458810.32493</v>
      </c>
      <c r="B15353">
        <v>1545906</v>
      </c>
    </row>
    <row r="15354" spans="1:2">
      <c r="A15354">
        <v>1551458812.62226</v>
      </c>
      <c r="B15354">
        <v>1546007</v>
      </c>
    </row>
    <row r="15355" spans="1:2">
      <c r="A15355">
        <v>1551458814.6481</v>
      </c>
      <c r="B15355">
        <v>1546108</v>
      </c>
    </row>
    <row r="15356" spans="1:2">
      <c r="A15356">
        <v>1551458815.41816</v>
      </c>
      <c r="B15356">
        <v>1546209</v>
      </c>
    </row>
    <row r="15357" spans="1:2">
      <c r="A15357">
        <v>1551458815.87208</v>
      </c>
      <c r="B15357">
        <v>1546310</v>
      </c>
    </row>
    <row r="15358" spans="1:2">
      <c r="A15358">
        <v>1551458841.20157</v>
      </c>
      <c r="B15358">
        <v>1546411</v>
      </c>
    </row>
    <row r="15359" spans="1:2">
      <c r="A15359">
        <v>1551458847.50852</v>
      </c>
      <c r="B15359">
        <v>1546512</v>
      </c>
    </row>
    <row r="15360" spans="1:2">
      <c r="A15360">
        <v>1551458847.50861</v>
      </c>
      <c r="B15360">
        <v>1546613</v>
      </c>
    </row>
    <row r="15361" spans="1:2">
      <c r="A15361">
        <v>1551458847.50882</v>
      </c>
      <c r="B15361">
        <v>1546714</v>
      </c>
    </row>
    <row r="15362" spans="1:2">
      <c r="A15362">
        <v>1551458847.50895</v>
      </c>
      <c r="B15362">
        <v>1546815</v>
      </c>
    </row>
    <row r="15363" spans="1:2">
      <c r="A15363">
        <v>1551458847.50908</v>
      </c>
      <c r="B15363">
        <v>1546916</v>
      </c>
    </row>
    <row r="15364" spans="1:2">
      <c r="A15364">
        <v>1551458847.5092</v>
      </c>
      <c r="B15364">
        <v>1547017</v>
      </c>
    </row>
    <row r="15365" spans="1:2">
      <c r="A15365">
        <v>1551458847.50932</v>
      </c>
      <c r="B15365">
        <v>1547118</v>
      </c>
    </row>
    <row r="15366" spans="1:2">
      <c r="A15366">
        <v>1551458847.50944</v>
      </c>
      <c r="B15366">
        <v>1547219</v>
      </c>
    </row>
    <row r="15367" spans="1:2">
      <c r="A15367">
        <v>1551458847.50956</v>
      </c>
      <c r="B15367">
        <v>1547320</v>
      </c>
    </row>
    <row r="15368" spans="1:2">
      <c r="A15368">
        <v>1551458849.0668</v>
      </c>
      <c r="B15368">
        <v>1547421</v>
      </c>
    </row>
    <row r="15369" spans="1:2">
      <c r="A15369">
        <v>1551458851.09938</v>
      </c>
      <c r="B15369">
        <v>1547522</v>
      </c>
    </row>
    <row r="15370" spans="1:2">
      <c r="A15370">
        <v>1551458851.61188</v>
      </c>
      <c r="B15370">
        <v>1547623</v>
      </c>
    </row>
    <row r="15371" spans="1:2">
      <c r="A15371">
        <v>1551458852.1812</v>
      </c>
      <c r="B15371">
        <v>1547724</v>
      </c>
    </row>
    <row r="15372" spans="1:2">
      <c r="A15372">
        <v>1551458879.51902</v>
      </c>
      <c r="B15372">
        <v>1547825</v>
      </c>
    </row>
    <row r="15373" spans="1:2">
      <c r="A15373">
        <v>1551458886.65004</v>
      </c>
      <c r="B15373">
        <v>1547926</v>
      </c>
    </row>
    <row r="15374" spans="1:2">
      <c r="A15374">
        <v>1551458886.65381</v>
      </c>
      <c r="B15374">
        <v>1548027</v>
      </c>
    </row>
    <row r="15375" spans="1:2">
      <c r="A15375">
        <v>1551458886.65384</v>
      </c>
      <c r="B15375">
        <v>1548128</v>
      </c>
    </row>
    <row r="15376" spans="1:2">
      <c r="A15376">
        <v>1551458886.65385</v>
      </c>
      <c r="B15376">
        <v>1548229</v>
      </c>
    </row>
    <row r="15377" spans="1:2">
      <c r="A15377">
        <v>1551458886.65385</v>
      </c>
      <c r="B15377">
        <v>1548330</v>
      </c>
    </row>
    <row r="15378" spans="1:2">
      <c r="A15378">
        <v>1551458886.65386</v>
      </c>
      <c r="B15378">
        <v>1548431</v>
      </c>
    </row>
    <row r="15379" spans="1:2">
      <c r="A15379">
        <v>1551458886.65386</v>
      </c>
      <c r="B15379">
        <v>1548532</v>
      </c>
    </row>
    <row r="15380" spans="1:2">
      <c r="A15380">
        <v>1551458886.65387</v>
      </c>
      <c r="B15380">
        <v>1548633</v>
      </c>
    </row>
    <row r="15381" spans="1:2">
      <c r="A15381">
        <v>1551458886.65388</v>
      </c>
      <c r="B15381">
        <v>1548734</v>
      </c>
    </row>
    <row r="15382" spans="1:2">
      <c r="A15382">
        <v>1551458886.65388</v>
      </c>
      <c r="B15382">
        <v>1548835</v>
      </c>
    </row>
    <row r="15383" spans="1:2">
      <c r="A15383">
        <v>1551458887.41665</v>
      </c>
      <c r="B15383">
        <v>1548936</v>
      </c>
    </row>
    <row r="15384" spans="1:2">
      <c r="A15384">
        <v>1551458887.91865</v>
      </c>
      <c r="B15384">
        <v>1549037</v>
      </c>
    </row>
    <row r="15385" spans="1:2">
      <c r="A15385">
        <v>1551458888.58985</v>
      </c>
      <c r="B15385">
        <v>1549138</v>
      </c>
    </row>
    <row r="15386" spans="1:2">
      <c r="A15386">
        <v>1551458917.24482</v>
      </c>
      <c r="B15386">
        <v>1549239</v>
      </c>
    </row>
    <row r="15387" spans="1:2">
      <c r="A15387">
        <v>1551458917.24751</v>
      </c>
      <c r="B15387">
        <v>1549340</v>
      </c>
    </row>
    <row r="15388" spans="1:2">
      <c r="A15388">
        <v>1551458921.93045</v>
      </c>
      <c r="B15388">
        <v>1549441</v>
      </c>
    </row>
    <row r="15389" spans="1:2">
      <c r="A15389">
        <v>1551458921.93048</v>
      </c>
      <c r="B15389">
        <v>1549542</v>
      </c>
    </row>
    <row r="15390" spans="1:2">
      <c r="A15390">
        <v>1551458921.93049</v>
      </c>
      <c r="B15390">
        <v>1549643</v>
      </c>
    </row>
    <row r="15391" spans="1:2">
      <c r="A15391">
        <v>1551458921.93049</v>
      </c>
      <c r="B15391">
        <v>1549744</v>
      </c>
    </row>
    <row r="15392" spans="1:2">
      <c r="A15392">
        <v>1551458921.9305</v>
      </c>
      <c r="B15392">
        <v>1549845</v>
      </c>
    </row>
    <row r="15393" spans="1:2">
      <c r="A15393">
        <v>1551458921.9305</v>
      </c>
      <c r="B15393">
        <v>1549946</v>
      </c>
    </row>
    <row r="15394" spans="1:2">
      <c r="A15394">
        <v>1551458921.93051</v>
      </c>
      <c r="B15394">
        <v>1550047</v>
      </c>
    </row>
    <row r="15395" spans="1:2">
      <c r="A15395">
        <v>1551458921.93052</v>
      </c>
      <c r="B15395">
        <v>1550148</v>
      </c>
    </row>
    <row r="15396" spans="1:2">
      <c r="A15396">
        <v>1551458921.93052</v>
      </c>
      <c r="B15396">
        <v>1550249</v>
      </c>
    </row>
    <row r="15397" spans="1:2">
      <c r="A15397">
        <v>1551458923.69351</v>
      </c>
      <c r="B15397">
        <v>1550350</v>
      </c>
    </row>
    <row r="15398" spans="1:2">
      <c r="A15398">
        <v>1551458924.36339</v>
      </c>
      <c r="B15398">
        <v>1550451</v>
      </c>
    </row>
    <row r="15399" spans="1:2">
      <c r="A15399">
        <v>1551458924.85539</v>
      </c>
      <c r="B15399">
        <v>1550552</v>
      </c>
    </row>
    <row r="15400" spans="1:2">
      <c r="A15400">
        <v>1551458948.91126</v>
      </c>
      <c r="B15400">
        <v>1550653</v>
      </c>
    </row>
    <row r="15401" spans="1:2">
      <c r="A15401">
        <v>1551458948.91136</v>
      </c>
      <c r="B15401">
        <v>1550754</v>
      </c>
    </row>
    <row r="15402" spans="1:2">
      <c r="A15402">
        <v>1551458951.46025</v>
      </c>
      <c r="B15402">
        <v>1550855</v>
      </c>
    </row>
    <row r="15403" spans="1:2">
      <c r="A15403">
        <v>1551458951.46377</v>
      </c>
      <c r="B15403">
        <v>1550956</v>
      </c>
    </row>
    <row r="15404" spans="1:2">
      <c r="A15404">
        <v>1551458951.46381</v>
      </c>
      <c r="B15404">
        <v>1551057</v>
      </c>
    </row>
    <row r="15405" spans="1:2">
      <c r="A15405">
        <v>1551458951.46381</v>
      </c>
      <c r="B15405">
        <v>1551158</v>
      </c>
    </row>
    <row r="15406" spans="1:2">
      <c r="A15406">
        <v>1551458951.46382</v>
      </c>
      <c r="B15406">
        <v>1551259</v>
      </c>
    </row>
    <row r="15407" spans="1:2">
      <c r="A15407">
        <v>1551458951.46383</v>
      </c>
      <c r="B15407">
        <v>1551360</v>
      </c>
    </row>
    <row r="15408" spans="1:2">
      <c r="A15408">
        <v>1551458951.46383</v>
      </c>
      <c r="B15408">
        <v>1551461</v>
      </c>
    </row>
    <row r="15409" spans="1:2">
      <c r="A15409">
        <v>1551458951.46384</v>
      </c>
      <c r="B15409">
        <v>1551562</v>
      </c>
    </row>
    <row r="15410" spans="1:2">
      <c r="A15410">
        <v>1551458958.06415</v>
      </c>
      <c r="B15410">
        <v>1551663</v>
      </c>
    </row>
    <row r="15411" spans="1:2">
      <c r="A15411">
        <v>1551458960.06597</v>
      </c>
      <c r="B15411">
        <v>1551764</v>
      </c>
    </row>
    <row r="15412" spans="1:2">
      <c r="A15412">
        <v>1551458960.7</v>
      </c>
      <c r="B15412">
        <v>1551865</v>
      </c>
    </row>
    <row r="15413" spans="1:2">
      <c r="A15413">
        <v>1551458981.30806</v>
      </c>
      <c r="B15413">
        <v>1551966</v>
      </c>
    </row>
    <row r="15414" spans="1:2">
      <c r="A15414">
        <v>1551458981.30835</v>
      </c>
      <c r="B15414">
        <v>1552067</v>
      </c>
    </row>
    <row r="15415" spans="1:2">
      <c r="A15415">
        <v>1551458981.30878</v>
      </c>
      <c r="B15415">
        <v>1552168</v>
      </c>
    </row>
    <row r="15416" spans="1:2">
      <c r="A15416">
        <v>1551458981.31217</v>
      </c>
      <c r="B15416">
        <v>1552269</v>
      </c>
    </row>
    <row r="15417" spans="1:2">
      <c r="A15417">
        <v>1551458981.3122</v>
      </c>
      <c r="B15417">
        <v>1552370</v>
      </c>
    </row>
    <row r="15418" spans="1:2">
      <c r="A15418">
        <v>1551458981.31221</v>
      </c>
      <c r="B15418">
        <v>1552471</v>
      </c>
    </row>
    <row r="15419" spans="1:2">
      <c r="A15419">
        <v>1551458981.31222</v>
      </c>
      <c r="B15419">
        <v>1552572</v>
      </c>
    </row>
    <row r="15420" spans="1:2">
      <c r="A15420">
        <v>1551458982.24208</v>
      </c>
      <c r="B15420">
        <v>1552673</v>
      </c>
    </row>
    <row r="15421" spans="1:2">
      <c r="A15421">
        <v>1551459111.10897</v>
      </c>
      <c r="B15421">
        <v>1552774</v>
      </c>
    </row>
    <row r="15422" spans="1:2">
      <c r="A15422">
        <v>1551459111.11433</v>
      </c>
      <c r="B15422">
        <v>1552875</v>
      </c>
    </row>
    <row r="15423" spans="1:2">
      <c r="A15423">
        <v>1551459111.11499</v>
      </c>
      <c r="B15423">
        <v>1552976</v>
      </c>
    </row>
    <row r="15424" spans="1:2">
      <c r="A15424">
        <v>1551459111.11501</v>
      </c>
      <c r="B15424">
        <v>1553077</v>
      </c>
    </row>
    <row r="15425" spans="1:2">
      <c r="A15425">
        <v>1551459123.1718</v>
      </c>
      <c r="B15425">
        <v>1553178</v>
      </c>
    </row>
    <row r="15426" spans="1:2">
      <c r="A15426">
        <v>1551459123.17258</v>
      </c>
      <c r="B15426">
        <v>1553279</v>
      </c>
    </row>
    <row r="15427" spans="1:2">
      <c r="A15427">
        <v>1551459123.35058</v>
      </c>
      <c r="B15427">
        <v>1553380</v>
      </c>
    </row>
    <row r="15428" spans="1:2">
      <c r="A15428">
        <v>1551459123.35114</v>
      </c>
      <c r="B15428">
        <v>1553481</v>
      </c>
    </row>
    <row r="15429" spans="1:2">
      <c r="A15429">
        <v>1551459135.23028</v>
      </c>
      <c r="B15429">
        <v>1553582</v>
      </c>
    </row>
    <row r="15430" spans="1:2">
      <c r="A15430">
        <v>1551459135.23037</v>
      </c>
      <c r="B15430">
        <v>1553683</v>
      </c>
    </row>
    <row r="15431" spans="1:2">
      <c r="A15431">
        <v>1551459135.23067</v>
      </c>
      <c r="B15431">
        <v>1553784</v>
      </c>
    </row>
    <row r="15432" spans="1:2">
      <c r="A15432">
        <v>1551459135.50693</v>
      </c>
      <c r="B15432">
        <v>1553885</v>
      </c>
    </row>
    <row r="15433" spans="1:2">
      <c r="A15433">
        <v>1551459147.36427</v>
      </c>
      <c r="B15433">
        <v>1553986</v>
      </c>
    </row>
    <row r="15434" spans="1:2">
      <c r="A15434">
        <v>1551459147.36505</v>
      </c>
      <c r="B15434">
        <v>1554087</v>
      </c>
    </row>
    <row r="15435" spans="1:2">
      <c r="A15435">
        <v>1551459147.36507</v>
      </c>
      <c r="B15435">
        <v>1554188</v>
      </c>
    </row>
    <row r="15436" spans="1:2">
      <c r="A15436">
        <v>1551459147.65157</v>
      </c>
      <c r="B15436">
        <v>1554289</v>
      </c>
    </row>
    <row r="15437" spans="1:2">
      <c r="A15437">
        <v>1551459159.30355</v>
      </c>
      <c r="B15437">
        <v>1554390</v>
      </c>
    </row>
    <row r="15438" spans="1:2">
      <c r="A15438">
        <v>1551459159.49252</v>
      </c>
      <c r="B15438">
        <v>1554491</v>
      </c>
    </row>
    <row r="15439" spans="1:2">
      <c r="A15439">
        <v>1551459159.49303</v>
      </c>
      <c r="B15439">
        <v>1554592</v>
      </c>
    </row>
    <row r="15440" spans="1:2">
      <c r="A15440">
        <v>1551459159.81218</v>
      </c>
      <c r="B15440">
        <v>1554693</v>
      </c>
    </row>
    <row r="15441" spans="1:2">
      <c r="A15441">
        <v>1551459171.34286</v>
      </c>
      <c r="B15441">
        <v>1554794</v>
      </c>
    </row>
    <row r="15442" spans="1:2">
      <c r="A15442">
        <v>1551459171.55855</v>
      </c>
      <c r="B15442">
        <v>1554895</v>
      </c>
    </row>
    <row r="15443" spans="1:2">
      <c r="A15443">
        <v>1551459171.55911</v>
      </c>
      <c r="B15443">
        <v>1554996</v>
      </c>
    </row>
    <row r="15444" spans="1:2">
      <c r="A15444">
        <v>1551459172.02166</v>
      </c>
      <c r="B15444">
        <v>1555097</v>
      </c>
    </row>
    <row r="15445" spans="1:2">
      <c r="A15445">
        <v>1551459183.40281</v>
      </c>
      <c r="B15445">
        <v>1555198</v>
      </c>
    </row>
    <row r="15446" spans="1:2">
      <c r="A15446">
        <v>1551459183.68412</v>
      </c>
      <c r="B15446">
        <v>1555299</v>
      </c>
    </row>
    <row r="15447" spans="1:2">
      <c r="A15447">
        <v>1551459183.70677</v>
      </c>
      <c r="B15447">
        <v>1555400</v>
      </c>
    </row>
    <row r="15448" spans="1:2">
      <c r="A15448">
        <v>1551459184.07508</v>
      </c>
      <c r="B15448">
        <v>1555501</v>
      </c>
    </row>
    <row r="15449" spans="1:2">
      <c r="A15449">
        <v>1551459195.53867</v>
      </c>
      <c r="B15449">
        <v>1555602</v>
      </c>
    </row>
    <row r="15450" spans="1:2">
      <c r="A15450">
        <v>1551459195.82416</v>
      </c>
      <c r="B15450">
        <v>1555703</v>
      </c>
    </row>
    <row r="15451" spans="1:2">
      <c r="A15451">
        <v>1551459195.82465</v>
      </c>
      <c r="B15451">
        <v>1555804</v>
      </c>
    </row>
    <row r="15452" spans="1:2">
      <c r="A15452">
        <v>1551459196.13013</v>
      </c>
      <c r="B15452">
        <v>1555905</v>
      </c>
    </row>
    <row r="15453" spans="1:2">
      <c r="A15453">
        <v>1551459207.60362</v>
      </c>
      <c r="B15453">
        <v>1556006</v>
      </c>
    </row>
    <row r="15454" spans="1:2">
      <c r="A15454">
        <v>1551459207.92192</v>
      </c>
      <c r="B15454">
        <v>1556107</v>
      </c>
    </row>
    <row r="15455" spans="1:2">
      <c r="A15455">
        <v>1551459207.9502</v>
      </c>
      <c r="B15455">
        <v>1556208</v>
      </c>
    </row>
    <row r="15456" spans="1:2">
      <c r="A15456">
        <v>1551459208.1686</v>
      </c>
      <c r="B15456">
        <v>1556309</v>
      </c>
    </row>
    <row r="15457" spans="1:2">
      <c r="A15457">
        <v>1551459219.64813</v>
      </c>
      <c r="B15457">
        <v>1556410</v>
      </c>
    </row>
    <row r="15458" spans="1:2">
      <c r="A15458">
        <v>1551459220.06245</v>
      </c>
      <c r="B15458">
        <v>1556511</v>
      </c>
    </row>
    <row r="15459" spans="1:2">
      <c r="A15459">
        <v>1551459220.06296</v>
      </c>
      <c r="B15459">
        <v>1556612</v>
      </c>
    </row>
    <row r="15460" spans="1:2">
      <c r="A15460">
        <v>1551459220.34364</v>
      </c>
      <c r="B15460">
        <v>1556713</v>
      </c>
    </row>
    <row r="15461" spans="1:2">
      <c r="A15461">
        <v>1551459231.68462</v>
      </c>
      <c r="B15461">
        <v>1556814</v>
      </c>
    </row>
    <row r="15462" spans="1:2">
      <c r="A15462">
        <v>1551459232.13588</v>
      </c>
      <c r="B15462">
        <v>1556915</v>
      </c>
    </row>
    <row r="15463" spans="1:2">
      <c r="A15463">
        <v>1551459232.13638</v>
      </c>
      <c r="B15463">
        <v>1557016</v>
      </c>
    </row>
    <row r="15464" spans="1:2">
      <c r="A15464">
        <v>1551459232.52072</v>
      </c>
      <c r="B15464">
        <v>1557117</v>
      </c>
    </row>
    <row r="15465" spans="1:2">
      <c r="A15465">
        <v>1551459243.72851</v>
      </c>
      <c r="B15465">
        <v>1557218</v>
      </c>
    </row>
    <row r="15466" spans="1:2">
      <c r="A15466">
        <v>1551459244.2559</v>
      </c>
      <c r="B15466">
        <v>1557319</v>
      </c>
    </row>
    <row r="15467" spans="1:2">
      <c r="A15467">
        <v>1551459244.2564</v>
      </c>
      <c r="B15467">
        <v>1557420</v>
      </c>
    </row>
    <row r="15468" spans="1:2">
      <c r="A15468">
        <v>1551459244.66397</v>
      </c>
      <c r="B15468">
        <v>1557521</v>
      </c>
    </row>
    <row r="15469" spans="1:2">
      <c r="A15469">
        <v>1551459255.78073</v>
      </c>
      <c r="B15469">
        <v>1557622</v>
      </c>
    </row>
    <row r="15470" spans="1:2">
      <c r="A15470">
        <v>1551459256.33511</v>
      </c>
      <c r="B15470">
        <v>1557723</v>
      </c>
    </row>
    <row r="15471" spans="1:2">
      <c r="A15471">
        <v>1551459256.37538</v>
      </c>
      <c r="B15471">
        <v>1557824</v>
      </c>
    </row>
    <row r="15472" spans="1:2">
      <c r="A15472">
        <v>1551459256.7151</v>
      </c>
      <c r="B15472">
        <v>1557925</v>
      </c>
    </row>
    <row r="15473" spans="1:2">
      <c r="A15473">
        <v>1551459267.92021</v>
      </c>
      <c r="B15473">
        <v>1558026</v>
      </c>
    </row>
    <row r="15474" spans="1:2">
      <c r="A15474">
        <v>1551459268.45973</v>
      </c>
      <c r="B15474">
        <v>1558127</v>
      </c>
    </row>
    <row r="15475" spans="1:2">
      <c r="A15475">
        <v>1551459268.46029</v>
      </c>
      <c r="B15475">
        <v>1558228</v>
      </c>
    </row>
    <row r="15476" spans="1:2">
      <c r="A15476">
        <v>1551459268.77701</v>
      </c>
      <c r="B15476">
        <v>1558329</v>
      </c>
    </row>
    <row r="15477" spans="1:2">
      <c r="A15477">
        <v>1551459279.97193</v>
      </c>
      <c r="B15477">
        <v>1558430</v>
      </c>
    </row>
    <row r="15478" spans="1:2">
      <c r="A15478">
        <v>1551459280.54529</v>
      </c>
      <c r="B15478">
        <v>1558531</v>
      </c>
    </row>
    <row r="15479" spans="1:2">
      <c r="A15479">
        <v>1551459280.54588</v>
      </c>
      <c r="B15479">
        <v>1558632</v>
      </c>
    </row>
    <row r="15480" spans="1:2">
      <c r="A15480">
        <v>1551459280.97999</v>
      </c>
      <c r="B15480">
        <v>1558733</v>
      </c>
    </row>
    <row r="15481" spans="1:2">
      <c r="A15481">
        <v>1551459292.0249</v>
      </c>
      <c r="B15481">
        <v>1558834</v>
      </c>
    </row>
    <row r="15482" spans="1:2">
      <c r="A15482">
        <v>1551459292.63891</v>
      </c>
      <c r="B15482">
        <v>1558935</v>
      </c>
    </row>
    <row r="15483" spans="1:2">
      <c r="A15483">
        <v>1551459292.68867</v>
      </c>
      <c r="B15483">
        <v>1559036</v>
      </c>
    </row>
    <row r="15484" spans="1:2">
      <c r="A15484">
        <v>1551459293.02167</v>
      </c>
      <c r="B15484">
        <v>1559137</v>
      </c>
    </row>
    <row r="15485" spans="1:2">
      <c r="A15485">
        <v>1551459304.06803</v>
      </c>
      <c r="B15485">
        <v>1559238</v>
      </c>
    </row>
    <row r="15486" spans="1:2">
      <c r="A15486">
        <v>1551459304.77258</v>
      </c>
      <c r="B15486">
        <v>1559339</v>
      </c>
    </row>
    <row r="15487" spans="1:2">
      <c r="A15487">
        <v>1551459304.77262</v>
      </c>
      <c r="B15487">
        <v>1559440</v>
      </c>
    </row>
    <row r="15488" spans="1:2">
      <c r="A15488">
        <v>1551459305.16055</v>
      </c>
      <c r="B15488">
        <v>1559541</v>
      </c>
    </row>
    <row r="15489" spans="1:2">
      <c r="A15489">
        <v>1551459316.21584</v>
      </c>
      <c r="B15489">
        <v>1559642</v>
      </c>
    </row>
    <row r="15490" spans="1:2">
      <c r="A15490">
        <v>1551459316.84421</v>
      </c>
      <c r="B15490">
        <v>1559743</v>
      </c>
    </row>
    <row r="15491" spans="1:2">
      <c r="A15491">
        <v>1551459316.84498</v>
      </c>
      <c r="B15491">
        <v>1559844</v>
      </c>
    </row>
    <row r="15492" spans="1:2">
      <c r="A15492">
        <v>1551459317.21106</v>
      </c>
      <c r="B15492">
        <v>1559945</v>
      </c>
    </row>
    <row r="15493" spans="1:2">
      <c r="A15493">
        <v>1551459328.25946</v>
      </c>
      <c r="B15493">
        <v>1560046</v>
      </c>
    </row>
    <row r="15494" spans="1:2">
      <c r="A15494">
        <v>1551459328.95395</v>
      </c>
      <c r="B15494">
        <v>1560147</v>
      </c>
    </row>
    <row r="15495" spans="1:2">
      <c r="A15495">
        <v>1551459328.95469</v>
      </c>
      <c r="B15495">
        <v>1560248</v>
      </c>
    </row>
    <row r="15496" spans="1:2">
      <c r="A15496">
        <v>1551459329.35242</v>
      </c>
      <c r="B15496">
        <v>1560349</v>
      </c>
    </row>
    <row r="15497" spans="1:2">
      <c r="A15497">
        <v>1551459340.45665</v>
      </c>
      <c r="B15497">
        <v>1560450</v>
      </c>
    </row>
    <row r="15498" spans="1:2">
      <c r="A15498">
        <v>1551459341.01653</v>
      </c>
      <c r="B15498">
        <v>1560551</v>
      </c>
    </row>
    <row r="15499" spans="1:2">
      <c r="A15499">
        <v>1551459341.01656</v>
      </c>
      <c r="B15499">
        <v>1560652</v>
      </c>
    </row>
    <row r="15500" spans="1:2">
      <c r="A15500">
        <v>1551459341.41121</v>
      </c>
      <c r="B15500">
        <v>1560753</v>
      </c>
    </row>
    <row r="15501" spans="1:2">
      <c r="A15501">
        <v>1551459352.4965</v>
      </c>
      <c r="B15501">
        <v>1560854</v>
      </c>
    </row>
    <row r="15502" spans="1:2">
      <c r="A15502">
        <v>1551459353.13697</v>
      </c>
      <c r="B15502">
        <v>1560955</v>
      </c>
    </row>
    <row r="15503" spans="1:2">
      <c r="A15503">
        <v>1551459353.137</v>
      </c>
      <c r="B15503">
        <v>1561056</v>
      </c>
    </row>
    <row r="15504" spans="1:2">
      <c r="A15504">
        <v>1551459353.55211</v>
      </c>
      <c r="B15504">
        <v>1561157</v>
      </c>
    </row>
    <row r="15505" spans="1:2">
      <c r="A15505">
        <v>1551459364.64149</v>
      </c>
      <c r="B15505">
        <v>1561258</v>
      </c>
    </row>
    <row r="15506" spans="1:2">
      <c r="A15506">
        <v>1551459365.17114</v>
      </c>
      <c r="B15506">
        <v>1561359</v>
      </c>
    </row>
    <row r="15507" spans="1:2">
      <c r="A15507">
        <v>1551459365.18827</v>
      </c>
      <c r="B15507">
        <v>1561460</v>
      </c>
    </row>
    <row r="15508" spans="1:2">
      <c r="A15508">
        <v>1551459365.59593</v>
      </c>
      <c r="B15508">
        <v>1561561</v>
      </c>
    </row>
    <row r="15509" spans="1:2">
      <c r="A15509">
        <v>1551459376.75899</v>
      </c>
      <c r="B15509">
        <v>1561662</v>
      </c>
    </row>
    <row r="15510" spans="1:2">
      <c r="A15510">
        <v>1551459377.21487</v>
      </c>
      <c r="B15510">
        <v>1561763</v>
      </c>
    </row>
    <row r="15511" spans="1:2">
      <c r="A15511">
        <v>1551459377.22087</v>
      </c>
      <c r="B15511">
        <v>1561864</v>
      </c>
    </row>
    <row r="15512" spans="1:2">
      <c r="A15512">
        <v>1551459377.73981</v>
      </c>
      <c r="B15512">
        <v>1561965</v>
      </c>
    </row>
    <row r="15513" spans="1:2">
      <c r="A15513">
        <v>1551459388.89412</v>
      </c>
      <c r="B15513">
        <v>1562066</v>
      </c>
    </row>
    <row r="15514" spans="1:2">
      <c r="A15514">
        <v>1551459389.27164</v>
      </c>
      <c r="B15514">
        <v>1562167</v>
      </c>
    </row>
    <row r="15515" spans="1:2">
      <c r="A15515">
        <v>1551459389.38543</v>
      </c>
      <c r="B15515">
        <v>1562268</v>
      </c>
    </row>
    <row r="15516" spans="1:2">
      <c r="A15516">
        <v>1551459389.82267</v>
      </c>
      <c r="B15516">
        <v>1562369</v>
      </c>
    </row>
    <row r="15517" spans="1:2">
      <c r="A15517">
        <v>1551459400.93138</v>
      </c>
      <c r="B15517">
        <v>1562470</v>
      </c>
    </row>
    <row r="15518" spans="1:2">
      <c r="A15518">
        <v>1551459401.39173</v>
      </c>
      <c r="B15518">
        <v>1562571</v>
      </c>
    </row>
    <row r="15519" spans="1:2">
      <c r="A15519">
        <v>1551459401.51418</v>
      </c>
      <c r="B15519">
        <v>1562672</v>
      </c>
    </row>
    <row r="15520" spans="1:2">
      <c r="A15520">
        <v>1551459401.87708</v>
      </c>
      <c r="B15520">
        <v>1562773</v>
      </c>
    </row>
    <row r="15521" spans="1:2">
      <c r="A15521">
        <v>1551459413.05464</v>
      </c>
      <c r="B15521">
        <v>1562874</v>
      </c>
    </row>
    <row r="15522" spans="1:2">
      <c r="A15522">
        <v>1551459413.50284</v>
      </c>
      <c r="B15522">
        <v>1562975</v>
      </c>
    </row>
    <row r="15523" spans="1:2">
      <c r="A15523">
        <v>1551459413.56521</v>
      </c>
      <c r="B15523">
        <v>1563076</v>
      </c>
    </row>
    <row r="15524" spans="1:2">
      <c r="A15524">
        <v>1551459413.94033</v>
      </c>
      <c r="B15524">
        <v>1563177</v>
      </c>
    </row>
    <row r="15525" spans="1:2">
      <c r="A15525">
        <v>1551459425.15825</v>
      </c>
      <c r="B15525">
        <v>1563278</v>
      </c>
    </row>
    <row r="15526" spans="1:2">
      <c r="A15526">
        <v>1551459425.54319</v>
      </c>
      <c r="B15526">
        <v>1563379</v>
      </c>
    </row>
    <row r="15527" spans="1:2">
      <c r="A15527">
        <v>1551459425.70353</v>
      </c>
      <c r="B15527">
        <v>1563480</v>
      </c>
    </row>
    <row r="15528" spans="1:2">
      <c r="A15528">
        <v>1551459425.96588</v>
      </c>
      <c r="B15528">
        <v>1563581</v>
      </c>
    </row>
    <row r="15529" spans="1:2">
      <c r="A15529">
        <v>1551459437.19871</v>
      </c>
      <c r="B15529">
        <v>1563682</v>
      </c>
    </row>
    <row r="15530" spans="1:2">
      <c r="A15530">
        <v>1551459437.6813</v>
      </c>
      <c r="B15530">
        <v>1563783</v>
      </c>
    </row>
    <row r="15531" spans="1:2">
      <c r="A15531">
        <v>1551459437.72397</v>
      </c>
      <c r="B15531">
        <v>1563884</v>
      </c>
    </row>
    <row r="15532" spans="1:2">
      <c r="A15532">
        <v>1551459438.08766</v>
      </c>
      <c r="B15532">
        <v>1563985</v>
      </c>
    </row>
    <row r="15533" spans="1:2">
      <c r="A15533">
        <v>1551459449.32363</v>
      </c>
      <c r="B15533">
        <v>1564086</v>
      </c>
    </row>
    <row r="15534" spans="1:2">
      <c r="A15534">
        <v>1551459449.87236</v>
      </c>
      <c r="B15534">
        <v>1564187</v>
      </c>
    </row>
    <row r="15535" spans="1:2">
      <c r="A15535">
        <v>1551459449.87288</v>
      </c>
      <c r="B15535">
        <v>1564288</v>
      </c>
    </row>
    <row r="15536" spans="1:2">
      <c r="A15536">
        <v>1551459450.11691</v>
      </c>
      <c r="B15536">
        <v>1564389</v>
      </c>
    </row>
    <row r="15537" spans="1:2">
      <c r="A15537">
        <v>1551459461.36908</v>
      </c>
      <c r="B15537">
        <v>1564490</v>
      </c>
    </row>
    <row r="15538" spans="1:2">
      <c r="A15538">
        <v>1551459461.91322</v>
      </c>
      <c r="B15538">
        <v>1564591</v>
      </c>
    </row>
    <row r="15539" spans="1:2">
      <c r="A15539">
        <v>1551459461.91372</v>
      </c>
      <c r="B15539">
        <v>1564692</v>
      </c>
    </row>
    <row r="15540" spans="1:2">
      <c r="A15540">
        <v>1551459462.24094</v>
      </c>
      <c r="B15540">
        <v>1564793</v>
      </c>
    </row>
    <row r="15541" spans="1:2">
      <c r="A15541">
        <v>1551459473.3954</v>
      </c>
      <c r="B15541">
        <v>1564894</v>
      </c>
    </row>
    <row r="15542" spans="1:2">
      <c r="A15542">
        <v>1551459474.03357</v>
      </c>
      <c r="B15542">
        <v>1564995</v>
      </c>
    </row>
    <row r="15543" spans="1:2">
      <c r="A15543">
        <v>1551459474.03408</v>
      </c>
      <c r="B15543">
        <v>1565096</v>
      </c>
    </row>
    <row r="15544" spans="1:2">
      <c r="A15544">
        <v>1551459474.37983</v>
      </c>
      <c r="B15544">
        <v>1565197</v>
      </c>
    </row>
    <row r="15545" spans="1:2">
      <c r="A15545">
        <v>1551459485.43577</v>
      </c>
      <c r="B15545">
        <v>1565298</v>
      </c>
    </row>
    <row r="15546" spans="1:2">
      <c r="A15546">
        <v>1551459486.06463</v>
      </c>
      <c r="B15546">
        <v>1565399</v>
      </c>
    </row>
    <row r="15547" spans="1:2">
      <c r="A15547">
        <v>1551459486.16452</v>
      </c>
      <c r="B15547">
        <v>1565500</v>
      </c>
    </row>
    <row r="15548" spans="1:2">
      <c r="A15548">
        <v>1551459486.42079</v>
      </c>
      <c r="B15548">
        <v>1565601</v>
      </c>
    </row>
    <row r="15549" spans="1:2">
      <c r="A15549">
        <v>1551459497.56134</v>
      </c>
      <c r="B15549">
        <v>1565702</v>
      </c>
    </row>
    <row r="15550" spans="1:2">
      <c r="A15550">
        <v>1551459498.20943</v>
      </c>
      <c r="B15550">
        <v>1565803</v>
      </c>
    </row>
    <row r="15551" spans="1:2">
      <c r="A15551">
        <v>1551459498.20995</v>
      </c>
      <c r="B15551">
        <v>1565904</v>
      </c>
    </row>
    <row r="15552" spans="1:2">
      <c r="A15552">
        <v>1551459498.51778</v>
      </c>
      <c r="B15552">
        <v>1566005</v>
      </c>
    </row>
    <row r="15553" spans="1:2">
      <c r="A15553">
        <v>1551459509.67809</v>
      </c>
      <c r="B15553">
        <v>1566106</v>
      </c>
    </row>
    <row r="15554" spans="1:2">
      <c r="A15554">
        <v>1551459510.22984</v>
      </c>
      <c r="B15554">
        <v>1566207</v>
      </c>
    </row>
    <row r="15555" spans="1:2">
      <c r="A15555">
        <v>1551459510.24629</v>
      </c>
      <c r="B15555">
        <v>1566308</v>
      </c>
    </row>
    <row r="15556" spans="1:2">
      <c r="A15556">
        <v>1551459510.66328</v>
      </c>
      <c r="B15556">
        <v>1566409</v>
      </c>
    </row>
    <row r="15557" spans="1:2">
      <c r="A15557">
        <v>1551459521.71405</v>
      </c>
      <c r="B15557">
        <v>1566510</v>
      </c>
    </row>
    <row r="15558" spans="1:2">
      <c r="A15558">
        <v>1551459522.26646</v>
      </c>
      <c r="B15558">
        <v>1566611</v>
      </c>
    </row>
    <row r="15559" spans="1:2">
      <c r="A15559">
        <v>1551459522.35967</v>
      </c>
      <c r="B15559">
        <v>1566712</v>
      </c>
    </row>
    <row r="15560" spans="1:2">
      <c r="A15560">
        <v>1551459522.80945</v>
      </c>
      <c r="B15560">
        <v>1566813</v>
      </c>
    </row>
    <row r="15561" spans="1:2">
      <c r="A15561">
        <v>1551459533.75612</v>
      </c>
      <c r="B15561">
        <v>1566914</v>
      </c>
    </row>
    <row r="15562" spans="1:2">
      <c r="A15562">
        <v>1551459534.3764</v>
      </c>
      <c r="B15562">
        <v>1567015</v>
      </c>
    </row>
    <row r="15563" spans="1:2">
      <c r="A15563">
        <v>1551459534.47915</v>
      </c>
      <c r="B15563">
        <v>1567116</v>
      </c>
    </row>
    <row r="15564" spans="1:2">
      <c r="A15564">
        <v>1551459534.84627</v>
      </c>
      <c r="B15564">
        <v>1567217</v>
      </c>
    </row>
    <row r="15565" spans="1:2">
      <c r="A15565">
        <v>1551459545.87667</v>
      </c>
      <c r="B15565">
        <v>1567318</v>
      </c>
    </row>
    <row r="15566" spans="1:2">
      <c r="A15566">
        <v>1551459546.49027</v>
      </c>
      <c r="B15566">
        <v>1567419</v>
      </c>
    </row>
    <row r="15567" spans="1:2">
      <c r="A15567">
        <v>1551459546.50967</v>
      </c>
      <c r="B15567">
        <v>1567520</v>
      </c>
    </row>
    <row r="15568" spans="1:2">
      <c r="A15568">
        <v>1551459546.89648</v>
      </c>
      <c r="B15568">
        <v>1567621</v>
      </c>
    </row>
    <row r="15569" spans="1:2">
      <c r="A15569">
        <v>1551459558.04194</v>
      </c>
      <c r="B15569">
        <v>1567722</v>
      </c>
    </row>
    <row r="15570" spans="1:2">
      <c r="A15570">
        <v>1551459558.53308</v>
      </c>
      <c r="B15570">
        <v>1567823</v>
      </c>
    </row>
    <row r="15571" spans="1:2">
      <c r="A15571">
        <v>1551459558.62713</v>
      </c>
      <c r="B15571">
        <v>1567924</v>
      </c>
    </row>
    <row r="15572" spans="1:2">
      <c r="A15572">
        <v>1551459558.94294</v>
      </c>
      <c r="B15572">
        <v>1568025</v>
      </c>
    </row>
    <row r="15573" spans="1:2">
      <c r="A15573">
        <v>1551459570.16862</v>
      </c>
      <c r="B15573">
        <v>1568126</v>
      </c>
    </row>
    <row r="15574" spans="1:2">
      <c r="A15574">
        <v>1551459570.64553</v>
      </c>
      <c r="B15574">
        <v>1568227</v>
      </c>
    </row>
    <row r="15575" spans="1:2">
      <c r="A15575">
        <v>1551459570.65225</v>
      </c>
      <c r="B15575">
        <v>1568328</v>
      </c>
    </row>
    <row r="15576" spans="1:2">
      <c r="A15576">
        <v>1551459570.98158</v>
      </c>
      <c r="B15576">
        <v>1568429</v>
      </c>
    </row>
    <row r="15577" spans="1:2">
      <c r="A15577">
        <v>1551459582.28078</v>
      </c>
      <c r="B15577">
        <v>1568530</v>
      </c>
    </row>
    <row r="15578" spans="1:2">
      <c r="A15578">
        <v>1551459582.66673</v>
      </c>
      <c r="B15578">
        <v>1568631</v>
      </c>
    </row>
    <row r="15579" spans="1:2">
      <c r="A15579">
        <v>1551459582.78123</v>
      </c>
      <c r="B15579">
        <v>1568732</v>
      </c>
    </row>
    <row r="15580" spans="1:2">
      <c r="A15580">
        <v>1551459583.02928</v>
      </c>
      <c r="B15580">
        <v>1568833</v>
      </c>
    </row>
    <row r="15581" spans="1:2">
      <c r="A15581">
        <v>1551459594.28604</v>
      </c>
      <c r="B15581">
        <v>1568934</v>
      </c>
    </row>
    <row r="15582" spans="1:2">
      <c r="A15582">
        <v>1551459594.80105</v>
      </c>
      <c r="B15582">
        <v>1569035</v>
      </c>
    </row>
    <row r="15583" spans="1:2">
      <c r="A15583">
        <v>1551459594.82145</v>
      </c>
      <c r="B15583">
        <v>1569136</v>
      </c>
    </row>
    <row r="15584" spans="1:2">
      <c r="A15584">
        <v>1551459595.14983</v>
      </c>
      <c r="B15584">
        <v>1569237</v>
      </c>
    </row>
    <row r="15585" spans="1:2">
      <c r="A15585">
        <v>1551459606.32299</v>
      </c>
      <c r="B15585">
        <v>1569338</v>
      </c>
    </row>
    <row r="15586" spans="1:2">
      <c r="A15586">
        <v>1551459606.84734</v>
      </c>
      <c r="B15586">
        <v>1569439</v>
      </c>
    </row>
    <row r="15587" spans="1:2">
      <c r="A15587">
        <v>1551459606.93244</v>
      </c>
      <c r="B15587">
        <v>1569540</v>
      </c>
    </row>
    <row r="15588" spans="1:2">
      <c r="A15588">
        <v>1551459607.33739</v>
      </c>
      <c r="B15588">
        <v>1569641</v>
      </c>
    </row>
    <row r="15589" spans="1:2">
      <c r="A15589">
        <v>1551459618.3615</v>
      </c>
      <c r="B15589">
        <v>1569742</v>
      </c>
    </row>
    <row r="15590" spans="1:2">
      <c r="A15590">
        <v>1551459618.94513</v>
      </c>
      <c r="B15590">
        <v>1569843</v>
      </c>
    </row>
    <row r="15591" spans="1:2">
      <c r="A15591">
        <v>1551459619.06471</v>
      </c>
      <c r="B15591">
        <v>1569944</v>
      </c>
    </row>
    <row r="15592" spans="1:2">
      <c r="A15592">
        <v>1551459619.36819</v>
      </c>
      <c r="B15592">
        <v>1570045</v>
      </c>
    </row>
    <row r="15593" spans="1:2">
      <c r="A15593">
        <v>1551459630.45315</v>
      </c>
      <c r="B15593">
        <v>1570146</v>
      </c>
    </row>
    <row r="15594" spans="1:2">
      <c r="A15594">
        <v>1551459631.07608</v>
      </c>
      <c r="B15594">
        <v>1570247</v>
      </c>
    </row>
    <row r="15595" spans="1:2">
      <c r="A15595">
        <v>1551459631.10049</v>
      </c>
      <c r="B15595">
        <v>1570348</v>
      </c>
    </row>
    <row r="15596" spans="1:2">
      <c r="A15596">
        <v>1551459631.39855</v>
      </c>
      <c r="B15596">
        <v>1570449</v>
      </c>
    </row>
    <row r="15597" spans="1:2">
      <c r="A15597">
        <v>1551459642.47925</v>
      </c>
      <c r="B15597">
        <v>1570550</v>
      </c>
    </row>
    <row r="15598" spans="1:2">
      <c r="A15598">
        <v>1551459643.10188</v>
      </c>
      <c r="B15598">
        <v>1570651</v>
      </c>
    </row>
    <row r="15599" spans="1:2">
      <c r="A15599">
        <v>1551459643.22457</v>
      </c>
      <c r="B15599">
        <v>1570752</v>
      </c>
    </row>
    <row r="15600" spans="1:2">
      <c r="A15600">
        <v>1551459643.52503</v>
      </c>
      <c r="B15600">
        <v>1570853</v>
      </c>
    </row>
    <row r="15601" spans="1:2">
      <c r="A15601">
        <v>1551459654.51846</v>
      </c>
      <c r="B15601">
        <v>1570954</v>
      </c>
    </row>
    <row r="15602" spans="1:2">
      <c r="A15602">
        <v>1551459655.23579</v>
      </c>
      <c r="B15602">
        <v>1571055</v>
      </c>
    </row>
    <row r="15603" spans="1:2">
      <c r="A15603">
        <v>1551459655.2403</v>
      </c>
      <c r="B15603">
        <v>1571156</v>
      </c>
    </row>
    <row r="15604" spans="1:2">
      <c r="A15604">
        <v>1551459655.6412</v>
      </c>
      <c r="B15604">
        <v>1571257</v>
      </c>
    </row>
    <row r="15605" spans="1:2">
      <c r="A15605">
        <v>1551459666.69967</v>
      </c>
      <c r="B15605">
        <v>1571358</v>
      </c>
    </row>
    <row r="15606" spans="1:2">
      <c r="A15606">
        <v>1551459667.26764</v>
      </c>
      <c r="B15606">
        <v>1571459</v>
      </c>
    </row>
    <row r="15607" spans="1:2">
      <c r="A15607">
        <v>1551459667.29193</v>
      </c>
      <c r="B15607">
        <v>1571560</v>
      </c>
    </row>
    <row r="15608" spans="1:2">
      <c r="A15608">
        <v>1551459667.77073</v>
      </c>
      <c r="B15608">
        <v>1571661</v>
      </c>
    </row>
    <row r="15609" spans="1:2">
      <c r="A15609">
        <v>1551459678.73045</v>
      </c>
      <c r="B15609">
        <v>1571762</v>
      </c>
    </row>
    <row r="15610" spans="1:2">
      <c r="A15610">
        <v>1551459679.38584</v>
      </c>
      <c r="B15610">
        <v>1571863</v>
      </c>
    </row>
    <row r="15611" spans="1:2">
      <c r="A15611">
        <v>1551459679.41043</v>
      </c>
      <c r="B15611">
        <v>1571964</v>
      </c>
    </row>
    <row r="15612" spans="1:2">
      <c r="A15612">
        <v>1551459679.80647</v>
      </c>
      <c r="B15612">
        <v>1572065</v>
      </c>
    </row>
    <row r="15613" spans="1:2">
      <c r="A15613">
        <v>1551459690.83274</v>
      </c>
      <c r="B15613">
        <v>1572166</v>
      </c>
    </row>
    <row r="15614" spans="1:2">
      <c r="A15614">
        <v>1551459691.49652</v>
      </c>
      <c r="B15614">
        <v>1572267</v>
      </c>
    </row>
    <row r="15615" spans="1:2">
      <c r="A15615">
        <v>1551459691.49728</v>
      </c>
      <c r="B15615">
        <v>1572368</v>
      </c>
    </row>
    <row r="15616" spans="1:2">
      <c r="A15616">
        <v>1551459691.84777</v>
      </c>
      <c r="B15616">
        <v>1572469</v>
      </c>
    </row>
    <row r="15617" spans="1:2">
      <c r="A15617">
        <v>1551459702.85945</v>
      </c>
      <c r="B15617">
        <v>1572570</v>
      </c>
    </row>
    <row r="15618" spans="1:2">
      <c r="A15618">
        <v>1551459703.44658</v>
      </c>
      <c r="B15618">
        <v>1572671</v>
      </c>
    </row>
    <row r="15619" spans="1:2">
      <c r="A15619">
        <v>1551459703.61688</v>
      </c>
      <c r="B15619">
        <v>1572772</v>
      </c>
    </row>
    <row r="15620" spans="1:2">
      <c r="A15620">
        <v>1551459703.96297</v>
      </c>
      <c r="B15620">
        <v>1572873</v>
      </c>
    </row>
    <row r="15621" spans="1:2">
      <c r="A15621">
        <v>1551459714.88702</v>
      </c>
      <c r="B15621">
        <v>1572974</v>
      </c>
    </row>
    <row r="15622" spans="1:2">
      <c r="A15622">
        <v>1551459715.62276</v>
      </c>
      <c r="B15622">
        <v>1573075</v>
      </c>
    </row>
    <row r="15623" spans="1:2">
      <c r="A15623">
        <v>1551459715.65769</v>
      </c>
      <c r="B15623">
        <v>1573176</v>
      </c>
    </row>
    <row r="15624" spans="1:2">
      <c r="A15624">
        <v>1551459716.05668</v>
      </c>
      <c r="B15624">
        <v>1573277</v>
      </c>
    </row>
    <row r="15625" spans="1:2">
      <c r="A15625">
        <v>1551459727.0588</v>
      </c>
      <c r="B15625">
        <v>1573378</v>
      </c>
    </row>
    <row r="15626" spans="1:2">
      <c r="A15626">
        <v>1551459727.63802</v>
      </c>
      <c r="B15626">
        <v>1573479</v>
      </c>
    </row>
    <row r="15627" spans="1:2">
      <c r="A15627">
        <v>1551459727.75805</v>
      </c>
      <c r="B15627">
        <v>1573580</v>
      </c>
    </row>
    <row r="15628" spans="1:2">
      <c r="A15628">
        <v>1551459728.13513</v>
      </c>
      <c r="B15628">
        <v>1573681</v>
      </c>
    </row>
    <row r="15629" spans="1:2">
      <c r="A15629">
        <v>1551459739.08586</v>
      </c>
      <c r="B15629">
        <v>1573782</v>
      </c>
    </row>
    <row r="15630" spans="1:2">
      <c r="A15630">
        <v>1551459739.74537</v>
      </c>
      <c r="B15630">
        <v>1573883</v>
      </c>
    </row>
    <row r="15631" spans="1:2">
      <c r="A15631">
        <v>1551459739.87681</v>
      </c>
      <c r="B15631">
        <v>1573984</v>
      </c>
    </row>
    <row r="15632" spans="1:2">
      <c r="A15632">
        <v>1551459740.16718</v>
      </c>
      <c r="B15632">
        <v>1574085</v>
      </c>
    </row>
    <row r="15633" spans="1:2">
      <c r="A15633">
        <v>1551459751.18588</v>
      </c>
      <c r="B15633">
        <v>1574186</v>
      </c>
    </row>
    <row r="15634" spans="1:2">
      <c r="A15634">
        <v>1551459751.75616</v>
      </c>
      <c r="B15634">
        <v>1574287</v>
      </c>
    </row>
    <row r="15635" spans="1:2">
      <c r="A15635">
        <v>1551459751.90987</v>
      </c>
      <c r="B15635">
        <v>1574388</v>
      </c>
    </row>
    <row r="15636" spans="1:2">
      <c r="A15636">
        <v>1551459752.303</v>
      </c>
      <c r="B15636">
        <v>1574489</v>
      </c>
    </row>
    <row r="15637" spans="1:2">
      <c r="A15637">
        <v>1551459763.1888</v>
      </c>
      <c r="B15637">
        <v>1574590</v>
      </c>
    </row>
    <row r="15638" spans="1:2">
      <c r="A15638">
        <v>1551459763.78925</v>
      </c>
      <c r="B15638">
        <v>1574691</v>
      </c>
    </row>
    <row r="15639" spans="1:2">
      <c r="A15639">
        <v>1551459764.0383</v>
      </c>
      <c r="B15639">
        <v>1574792</v>
      </c>
    </row>
    <row r="15640" spans="1:2">
      <c r="A15640">
        <v>1551459764.39248</v>
      </c>
      <c r="B15640">
        <v>1574893</v>
      </c>
    </row>
    <row r="15641" spans="1:2">
      <c r="A15641">
        <v>1551459775.22862</v>
      </c>
      <c r="B15641">
        <v>1574994</v>
      </c>
    </row>
    <row r="15642" spans="1:2">
      <c r="A15642">
        <v>1551459775.969</v>
      </c>
      <c r="B15642">
        <v>1575095</v>
      </c>
    </row>
    <row r="15643" spans="1:2">
      <c r="A15643">
        <v>1551459776.04606</v>
      </c>
      <c r="B15643">
        <v>1575196</v>
      </c>
    </row>
    <row r="15644" spans="1:2">
      <c r="A15644">
        <v>1551459776.50615</v>
      </c>
      <c r="B15644">
        <v>1575297</v>
      </c>
    </row>
    <row r="15645" spans="1:2">
      <c r="A15645">
        <v>1551459787.35492</v>
      </c>
      <c r="B15645">
        <v>1575398</v>
      </c>
    </row>
    <row r="15646" spans="1:2">
      <c r="A15646">
        <v>1551459788.06703</v>
      </c>
      <c r="B15646">
        <v>1575499</v>
      </c>
    </row>
    <row r="15647" spans="1:2">
      <c r="A15647">
        <v>1551459788.07082</v>
      </c>
      <c r="B15647">
        <v>1575600</v>
      </c>
    </row>
    <row r="15648" spans="1:2">
      <c r="A15648">
        <v>1551459788.52672</v>
      </c>
      <c r="B15648">
        <v>1575701</v>
      </c>
    </row>
    <row r="15649" spans="1:2">
      <c r="A15649">
        <v>1551459799.38503</v>
      </c>
      <c r="B15649">
        <v>1575802</v>
      </c>
    </row>
    <row r="15650" spans="1:2">
      <c r="A15650">
        <v>1551459800.17748</v>
      </c>
      <c r="B15650">
        <v>1575903</v>
      </c>
    </row>
    <row r="15651" spans="1:2">
      <c r="A15651">
        <v>1551459800.17804</v>
      </c>
      <c r="B15651">
        <v>1576004</v>
      </c>
    </row>
    <row r="15652" spans="1:2">
      <c r="A15652">
        <v>1551459800.64672</v>
      </c>
      <c r="B15652">
        <v>1576105</v>
      </c>
    </row>
    <row r="15653" spans="1:2">
      <c r="A15653">
        <v>1551459811.40361</v>
      </c>
      <c r="B15653">
        <v>1576206</v>
      </c>
    </row>
    <row r="15654" spans="1:2">
      <c r="A15654">
        <v>1551459812.18644</v>
      </c>
      <c r="B15654">
        <v>1576307</v>
      </c>
    </row>
    <row r="15655" spans="1:2">
      <c r="A15655">
        <v>1551459812.28705</v>
      </c>
      <c r="B15655">
        <v>1576408</v>
      </c>
    </row>
    <row r="15656" spans="1:2">
      <c r="A15656">
        <v>1551459812.67488</v>
      </c>
      <c r="B15656">
        <v>1576509</v>
      </c>
    </row>
    <row r="15657" spans="1:2">
      <c r="A15657">
        <v>1551459823.55728</v>
      </c>
      <c r="B15657">
        <v>1576610</v>
      </c>
    </row>
    <row r="15658" spans="1:2">
      <c r="A15658">
        <v>1551459824.22954</v>
      </c>
      <c r="B15658">
        <v>1576711</v>
      </c>
    </row>
    <row r="15659" spans="1:2">
      <c r="A15659">
        <v>1551459824.30428</v>
      </c>
      <c r="B15659">
        <v>1576812</v>
      </c>
    </row>
    <row r="15660" spans="1:2">
      <c r="A15660">
        <v>1551459824.7919</v>
      </c>
      <c r="B15660">
        <v>1576913</v>
      </c>
    </row>
    <row r="15661" spans="1:2">
      <c r="A15661">
        <v>1551459835.58452</v>
      </c>
      <c r="B15661">
        <v>1577014</v>
      </c>
    </row>
    <row r="15662" spans="1:2">
      <c r="A15662">
        <v>1551459836.3533</v>
      </c>
      <c r="B15662">
        <v>1577115</v>
      </c>
    </row>
    <row r="15663" spans="1:2">
      <c r="A15663">
        <v>1551459836.39353</v>
      </c>
      <c r="B15663">
        <v>1577216</v>
      </c>
    </row>
    <row r="15664" spans="1:2">
      <c r="A15664">
        <v>1551459836.81224</v>
      </c>
      <c r="B15664">
        <v>1577317</v>
      </c>
    </row>
    <row r="15665" spans="1:2">
      <c r="A15665">
        <v>1551459847.70132</v>
      </c>
      <c r="B15665">
        <v>1577418</v>
      </c>
    </row>
    <row r="15666" spans="1:2">
      <c r="A15666">
        <v>1551459848.44329</v>
      </c>
      <c r="B15666">
        <v>1577519</v>
      </c>
    </row>
    <row r="15667" spans="1:2">
      <c r="A15667">
        <v>1551459848.44399</v>
      </c>
      <c r="B15667">
        <v>1577620</v>
      </c>
    </row>
    <row r="15668" spans="1:2">
      <c r="A15668">
        <v>1551459848.84157</v>
      </c>
      <c r="B15668">
        <v>1577721</v>
      </c>
    </row>
    <row r="15669" spans="1:2">
      <c r="A15669">
        <v>1551459859.728</v>
      </c>
      <c r="B15669">
        <v>1577822</v>
      </c>
    </row>
    <row r="15670" spans="1:2">
      <c r="A15670">
        <v>1551459860.52804</v>
      </c>
      <c r="B15670">
        <v>1577923</v>
      </c>
    </row>
    <row r="15671" spans="1:2">
      <c r="A15671">
        <v>1551459860.55613</v>
      </c>
      <c r="B15671">
        <v>1578024</v>
      </c>
    </row>
    <row r="15672" spans="1:2">
      <c r="A15672">
        <v>1551459860.86238</v>
      </c>
      <c r="B15672">
        <v>1578125</v>
      </c>
    </row>
    <row r="15673" spans="1:2">
      <c r="A15673">
        <v>1551459871.83125</v>
      </c>
      <c r="B15673">
        <v>1578226</v>
      </c>
    </row>
    <row r="15674" spans="1:2">
      <c r="A15674">
        <v>1551459872.63804</v>
      </c>
      <c r="B15674">
        <v>1578327</v>
      </c>
    </row>
    <row r="15675" spans="1:2">
      <c r="A15675">
        <v>1551459872.63879</v>
      </c>
      <c r="B15675">
        <v>1578428</v>
      </c>
    </row>
    <row r="15676" spans="1:2">
      <c r="A15676">
        <v>1551459872.88858</v>
      </c>
      <c r="B15676">
        <v>1578529</v>
      </c>
    </row>
    <row r="15677" spans="1:2">
      <c r="A15677">
        <v>1551459883.86354</v>
      </c>
      <c r="B15677">
        <v>1578630</v>
      </c>
    </row>
    <row r="15678" spans="1:2">
      <c r="A15678">
        <v>1551459884.67586</v>
      </c>
      <c r="B15678">
        <v>1578731</v>
      </c>
    </row>
    <row r="15679" spans="1:2">
      <c r="A15679">
        <v>1551459884.67635</v>
      </c>
      <c r="B15679">
        <v>1578832</v>
      </c>
    </row>
    <row r="15680" spans="1:2">
      <c r="A15680">
        <v>1551459885.04849</v>
      </c>
      <c r="B15680">
        <v>1578933</v>
      </c>
    </row>
    <row r="15681" spans="1:2">
      <c r="A15681">
        <v>1551459895.8845</v>
      </c>
      <c r="B15681">
        <v>1579034</v>
      </c>
    </row>
    <row r="15682" spans="1:2">
      <c r="A15682">
        <v>1551459896.77957</v>
      </c>
      <c r="B15682">
        <v>1579135</v>
      </c>
    </row>
    <row r="15683" spans="1:2">
      <c r="A15683">
        <v>1551459896.78025</v>
      </c>
      <c r="B15683">
        <v>1579236</v>
      </c>
    </row>
    <row r="15684" spans="1:2">
      <c r="A15684">
        <v>1551459897.15678</v>
      </c>
      <c r="B15684">
        <v>1579337</v>
      </c>
    </row>
    <row r="15685" spans="1:2">
      <c r="A15685">
        <v>1551459907.91909</v>
      </c>
      <c r="B15685">
        <v>1579438</v>
      </c>
    </row>
    <row r="15686" spans="1:2">
      <c r="A15686">
        <v>1551459909.09904</v>
      </c>
      <c r="B15686">
        <v>1579539</v>
      </c>
    </row>
    <row r="15687" spans="1:2">
      <c r="A15687">
        <v>1551459909.09977</v>
      </c>
      <c r="B15687">
        <v>1579640</v>
      </c>
    </row>
    <row r="15688" spans="1:2">
      <c r="A15688">
        <v>1551459909.58918</v>
      </c>
      <c r="B15688">
        <v>1579741</v>
      </c>
    </row>
    <row r="15689" spans="1:2">
      <c r="A15689">
        <v>1551459919.94819</v>
      </c>
      <c r="B15689">
        <v>1579842</v>
      </c>
    </row>
    <row r="15690" spans="1:2">
      <c r="A15690">
        <v>1551459921.03833</v>
      </c>
      <c r="B15690">
        <v>1579943</v>
      </c>
    </row>
    <row r="15691" spans="1:2">
      <c r="A15691">
        <v>1551459921.09708</v>
      </c>
      <c r="B15691">
        <v>1580044</v>
      </c>
    </row>
    <row r="15692" spans="1:2">
      <c r="A15692">
        <v>1551459921.69022</v>
      </c>
      <c r="B15692">
        <v>1580145</v>
      </c>
    </row>
    <row r="15693" spans="1:2">
      <c r="A15693">
        <v>1551459932.06458</v>
      </c>
      <c r="B15693">
        <v>1580246</v>
      </c>
    </row>
    <row r="15694" spans="1:2">
      <c r="A15694">
        <v>1551459933.12458</v>
      </c>
      <c r="B15694">
        <v>1580347</v>
      </c>
    </row>
    <row r="15695" spans="1:2">
      <c r="A15695">
        <v>1551459933.18077</v>
      </c>
      <c r="B15695">
        <v>1580448</v>
      </c>
    </row>
    <row r="15696" spans="1:2">
      <c r="A15696">
        <v>1551459933.71208</v>
      </c>
      <c r="B15696">
        <v>1580549</v>
      </c>
    </row>
    <row r="15697" spans="1:2">
      <c r="A15697">
        <v>1551459944.15068</v>
      </c>
      <c r="B15697">
        <v>1580650</v>
      </c>
    </row>
    <row r="15698" spans="1:2">
      <c r="A15698">
        <v>1551459945.2384</v>
      </c>
      <c r="B15698">
        <v>1580751</v>
      </c>
    </row>
    <row r="15699" spans="1:2">
      <c r="A15699">
        <v>1551459945.23925</v>
      </c>
      <c r="B15699">
        <v>1580852</v>
      </c>
    </row>
    <row r="15700" spans="1:2">
      <c r="A15700">
        <v>1551459945.73458</v>
      </c>
      <c r="B15700">
        <v>1580953</v>
      </c>
    </row>
    <row r="15701" spans="1:2">
      <c r="A15701">
        <v>1551459956.16497</v>
      </c>
      <c r="B15701">
        <v>1581054</v>
      </c>
    </row>
    <row r="15702" spans="1:2">
      <c r="A15702">
        <v>1551459957.31371</v>
      </c>
      <c r="B15702">
        <v>1581155</v>
      </c>
    </row>
    <row r="15703" spans="1:2">
      <c r="A15703">
        <v>1551459957.3339</v>
      </c>
      <c r="B15703">
        <v>1581256</v>
      </c>
    </row>
    <row r="15704" spans="1:2">
      <c r="A15704">
        <v>1551459957.75629</v>
      </c>
      <c r="B15704">
        <v>1581357</v>
      </c>
    </row>
    <row r="15705" spans="1:2">
      <c r="A15705">
        <v>1551459968.15995</v>
      </c>
      <c r="B15705">
        <v>1581458</v>
      </c>
    </row>
    <row r="15706" spans="1:2">
      <c r="A15706">
        <v>1551459969.42955</v>
      </c>
      <c r="B15706">
        <v>1581559</v>
      </c>
    </row>
    <row r="15707" spans="1:2">
      <c r="A15707">
        <v>1551459969.42963</v>
      </c>
      <c r="B15707">
        <v>1581660</v>
      </c>
    </row>
    <row r="15708" spans="1:2">
      <c r="A15708">
        <v>1551459969.84579</v>
      </c>
      <c r="B15708">
        <v>1581761</v>
      </c>
    </row>
    <row r="15709" spans="1:2">
      <c r="A15709">
        <v>1551459980.18485</v>
      </c>
      <c r="B15709">
        <v>1581862</v>
      </c>
    </row>
    <row r="15710" spans="1:2">
      <c r="A15710">
        <v>1551459981.48186</v>
      </c>
      <c r="B15710">
        <v>1581963</v>
      </c>
    </row>
    <row r="15711" spans="1:2">
      <c r="A15711">
        <v>1551459981.48259</v>
      </c>
      <c r="B15711">
        <v>1582064</v>
      </c>
    </row>
    <row r="15712" spans="1:2">
      <c r="A15712">
        <v>1551459981.93595</v>
      </c>
      <c r="B15712">
        <v>1582165</v>
      </c>
    </row>
    <row r="15713" spans="1:2">
      <c r="A15713">
        <v>1551459992.20723</v>
      </c>
      <c r="B15713">
        <v>1582266</v>
      </c>
    </row>
    <row r="15714" spans="1:2">
      <c r="A15714">
        <v>1551459993.52516</v>
      </c>
      <c r="B15714">
        <v>1582367</v>
      </c>
    </row>
    <row r="15715" spans="1:2">
      <c r="A15715">
        <v>1551459993.62351</v>
      </c>
      <c r="B15715">
        <v>1582468</v>
      </c>
    </row>
    <row r="15716" spans="1:2">
      <c r="A15716">
        <v>1551459993.96908</v>
      </c>
      <c r="B15716">
        <v>1582569</v>
      </c>
    </row>
    <row r="15717" spans="1:2">
      <c r="A15717">
        <v>1551460004.30028</v>
      </c>
      <c r="B15717">
        <v>1582670</v>
      </c>
    </row>
    <row r="15718" spans="1:2">
      <c r="A15718">
        <v>1551460005.62803</v>
      </c>
      <c r="B15718">
        <v>1582771</v>
      </c>
    </row>
    <row r="15719" spans="1:2">
      <c r="A15719">
        <v>1551460005.62806</v>
      </c>
      <c r="B15719">
        <v>1582872</v>
      </c>
    </row>
    <row r="15720" spans="1:2">
      <c r="A15720">
        <v>1551460005.99039</v>
      </c>
      <c r="B15720">
        <v>1582973</v>
      </c>
    </row>
    <row r="15721" spans="1:2">
      <c r="A15721">
        <v>1551460016.31546</v>
      </c>
      <c r="B15721">
        <v>1583074</v>
      </c>
    </row>
    <row r="15722" spans="1:2">
      <c r="A15722">
        <v>1551460017.72351</v>
      </c>
      <c r="B15722">
        <v>1583175</v>
      </c>
    </row>
    <row r="15723" spans="1:2">
      <c r="A15723">
        <v>1551460017.72427</v>
      </c>
      <c r="B15723">
        <v>1583276</v>
      </c>
    </row>
    <row r="15724" spans="1:2">
      <c r="A15724">
        <v>1551460018.09599</v>
      </c>
      <c r="B15724">
        <v>1583377</v>
      </c>
    </row>
    <row r="15725" spans="1:2">
      <c r="A15725">
        <v>1551460028.40244</v>
      </c>
      <c r="B15725">
        <v>1583478</v>
      </c>
    </row>
    <row r="15726" spans="1:2">
      <c r="A15726">
        <v>1551460029.73655</v>
      </c>
      <c r="B15726">
        <v>1583579</v>
      </c>
    </row>
    <row r="15727" spans="1:2">
      <c r="A15727">
        <v>1551460029.73659</v>
      </c>
      <c r="B15727">
        <v>1583680</v>
      </c>
    </row>
    <row r="15728" spans="1:2">
      <c r="A15728">
        <v>1551460030.12178</v>
      </c>
      <c r="B15728">
        <v>1583781</v>
      </c>
    </row>
    <row r="15729" spans="1:2">
      <c r="A15729">
        <v>1551460040.40094</v>
      </c>
      <c r="B15729">
        <v>1583882</v>
      </c>
    </row>
    <row r="15730" spans="1:2">
      <c r="A15730">
        <v>1551460041.75032</v>
      </c>
      <c r="B15730">
        <v>1583983</v>
      </c>
    </row>
    <row r="15731" spans="1:2">
      <c r="A15731">
        <v>1551460041.82359</v>
      </c>
      <c r="B15731">
        <v>1584084</v>
      </c>
    </row>
    <row r="15732" spans="1:2">
      <c r="A15732">
        <v>1551460042.24671</v>
      </c>
      <c r="B15732">
        <v>1584185</v>
      </c>
    </row>
    <row r="15733" spans="1:2">
      <c r="A15733">
        <v>1551460052.42457</v>
      </c>
      <c r="B15733">
        <v>1584286</v>
      </c>
    </row>
    <row r="15734" spans="1:2">
      <c r="A15734">
        <v>1551460053.82562</v>
      </c>
      <c r="B15734">
        <v>1584387</v>
      </c>
    </row>
    <row r="15735" spans="1:2">
      <c r="A15735">
        <v>1551460053.97292</v>
      </c>
      <c r="B15735">
        <v>1584488</v>
      </c>
    </row>
    <row r="15736" spans="1:2">
      <c r="A15736">
        <v>1551460054.26797</v>
      </c>
      <c r="B15736">
        <v>1584589</v>
      </c>
    </row>
    <row r="15737" spans="1:2">
      <c r="A15737">
        <v>1551460064.49698</v>
      </c>
      <c r="B15737">
        <v>1584690</v>
      </c>
    </row>
    <row r="15738" spans="1:2">
      <c r="A15738">
        <v>1551460065.92703</v>
      </c>
      <c r="B15738">
        <v>1584791</v>
      </c>
    </row>
    <row r="15739" spans="1:2">
      <c r="A15739">
        <v>1551460065.96867</v>
      </c>
      <c r="B15739">
        <v>1584892</v>
      </c>
    </row>
    <row r="15740" spans="1:2">
      <c r="A15740">
        <v>1551460066.29169</v>
      </c>
      <c r="B15740">
        <v>1584993</v>
      </c>
    </row>
    <row r="15741" spans="1:2">
      <c r="A15741">
        <v>1551460076.60704</v>
      </c>
      <c r="B15741">
        <v>1585094</v>
      </c>
    </row>
    <row r="15742" spans="1:2">
      <c r="A15742">
        <v>1551460077.91691</v>
      </c>
      <c r="B15742">
        <v>1585195</v>
      </c>
    </row>
    <row r="15743" spans="1:2">
      <c r="A15743">
        <v>1551460077.98394</v>
      </c>
      <c r="B15743">
        <v>1585296</v>
      </c>
    </row>
    <row r="15744" spans="1:2">
      <c r="A15744">
        <v>1551460078.38911</v>
      </c>
      <c r="B15744">
        <v>1585397</v>
      </c>
    </row>
    <row r="15745" spans="1:2">
      <c r="A15745">
        <v>1551460088.70829</v>
      </c>
      <c r="B15745">
        <v>1585498</v>
      </c>
    </row>
    <row r="15746" spans="1:2">
      <c r="A15746">
        <v>1551460089.906</v>
      </c>
      <c r="B15746">
        <v>1585599</v>
      </c>
    </row>
    <row r="15747" spans="1:2">
      <c r="A15747">
        <v>1551460089.99943</v>
      </c>
      <c r="B15747">
        <v>1585700</v>
      </c>
    </row>
    <row r="15748" spans="1:2">
      <c r="A15748">
        <v>1551460090.49487</v>
      </c>
      <c r="B15748">
        <v>1585801</v>
      </c>
    </row>
    <row r="15749" spans="1:2">
      <c r="A15749">
        <v>1551460100.71751</v>
      </c>
      <c r="B15749">
        <v>1585902</v>
      </c>
    </row>
    <row r="15750" spans="1:2">
      <c r="A15750">
        <v>1551460101.91075</v>
      </c>
      <c r="B15750">
        <v>1586003</v>
      </c>
    </row>
    <row r="15751" spans="1:2">
      <c r="A15751">
        <v>1551460102.09535</v>
      </c>
      <c r="B15751">
        <v>1586104</v>
      </c>
    </row>
    <row r="15752" spans="1:2">
      <c r="A15752">
        <v>1551460102.64726</v>
      </c>
      <c r="B15752">
        <v>1586205</v>
      </c>
    </row>
    <row r="15753" spans="1:2">
      <c r="A15753">
        <v>1551460112.81712</v>
      </c>
      <c r="B15753">
        <v>1586306</v>
      </c>
    </row>
    <row r="15754" spans="1:2">
      <c r="A15754">
        <v>1551460113.99841</v>
      </c>
      <c r="B15754">
        <v>1586407</v>
      </c>
    </row>
    <row r="15755" spans="1:2">
      <c r="A15755">
        <v>1551460114.11037</v>
      </c>
      <c r="B15755">
        <v>1586508</v>
      </c>
    </row>
    <row r="15756" spans="1:2">
      <c r="A15756">
        <v>1551460114.64459</v>
      </c>
      <c r="B15756">
        <v>1586609</v>
      </c>
    </row>
    <row r="15757" spans="1:2">
      <c r="A15757">
        <v>1551460124.9267</v>
      </c>
      <c r="B15757">
        <v>1586710</v>
      </c>
    </row>
    <row r="15758" spans="1:2">
      <c r="A15758">
        <v>1551460126.01277</v>
      </c>
      <c r="B15758">
        <v>1586811</v>
      </c>
    </row>
    <row r="15759" spans="1:2">
      <c r="A15759">
        <v>1551460126.09439</v>
      </c>
      <c r="B15759">
        <v>1586912</v>
      </c>
    </row>
    <row r="15760" spans="1:2">
      <c r="A15760">
        <v>1551460126.74763</v>
      </c>
      <c r="B15760">
        <v>1587013</v>
      </c>
    </row>
    <row r="15761" spans="1:2">
      <c r="A15761">
        <v>1551460136.94189</v>
      </c>
      <c r="B15761">
        <v>1587114</v>
      </c>
    </row>
    <row r="15762" spans="1:2">
      <c r="A15762">
        <v>1551460138.00543</v>
      </c>
      <c r="B15762">
        <v>1587215</v>
      </c>
    </row>
    <row r="15763" spans="1:2">
      <c r="A15763">
        <v>1551460138.18979</v>
      </c>
      <c r="B15763">
        <v>1587316</v>
      </c>
    </row>
    <row r="15764" spans="1:2">
      <c r="A15764">
        <v>1551460138.82555</v>
      </c>
      <c r="B15764">
        <v>1587417</v>
      </c>
    </row>
    <row r="15765" spans="1:2">
      <c r="A15765">
        <v>1551460148.95085</v>
      </c>
      <c r="B15765">
        <v>1587518</v>
      </c>
    </row>
    <row r="15766" spans="1:2">
      <c r="A15766">
        <v>1551460150.09877</v>
      </c>
      <c r="B15766">
        <v>1587619</v>
      </c>
    </row>
    <row r="15767" spans="1:2">
      <c r="A15767">
        <v>1551460150.19452</v>
      </c>
      <c r="B15767">
        <v>1587720</v>
      </c>
    </row>
    <row r="15768" spans="1:2">
      <c r="A15768">
        <v>1551460150.92567</v>
      </c>
      <c r="B15768">
        <v>1587821</v>
      </c>
    </row>
    <row r="15769" spans="1:2">
      <c r="A15769">
        <v>1551460160.98306</v>
      </c>
      <c r="B15769">
        <v>1587922</v>
      </c>
    </row>
    <row r="15770" spans="1:2">
      <c r="A15770">
        <v>1551460162.20211</v>
      </c>
      <c r="B15770">
        <v>1588023</v>
      </c>
    </row>
    <row r="15771" spans="1:2">
      <c r="A15771">
        <v>1551460162.2445</v>
      </c>
      <c r="B15771">
        <v>1588124</v>
      </c>
    </row>
    <row r="15772" spans="1:2">
      <c r="A15772">
        <v>1551460163.01282</v>
      </c>
      <c r="B15772">
        <v>1588225</v>
      </c>
    </row>
    <row r="15773" spans="1:2">
      <c r="A15773">
        <v>1551460172.99064</v>
      </c>
      <c r="B15773">
        <v>1588326</v>
      </c>
    </row>
    <row r="15774" spans="1:2">
      <c r="A15774">
        <v>1551460174.19329</v>
      </c>
      <c r="B15774">
        <v>1588427</v>
      </c>
    </row>
    <row r="15775" spans="1:2">
      <c r="A15775">
        <v>1551460174.3392</v>
      </c>
      <c r="B15775">
        <v>1588528</v>
      </c>
    </row>
    <row r="15776" spans="1:2">
      <c r="A15776">
        <v>1551460175.11684</v>
      </c>
      <c r="B15776">
        <v>1588629</v>
      </c>
    </row>
    <row r="15777" spans="1:2">
      <c r="A15777">
        <v>1551460184.99542</v>
      </c>
      <c r="B15777">
        <v>1588730</v>
      </c>
    </row>
    <row r="15778" spans="1:2">
      <c r="A15778">
        <v>1551460186.26872</v>
      </c>
      <c r="B15778">
        <v>1588831</v>
      </c>
    </row>
    <row r="15779" spans="1:2">
      <c r="A15779">
        <v>1551460186.4456</v>
      </c>
      <c r="B15779">
        <v>1588932</v>
      </c>
    </row>
    <row r="15780" spans="1:2">
      <c r="A15780">
        <v>1551460187.1229</v>
      </c>
      <c r="B15780">
        <v>1589033</v>
      </c>
    </row>
    <row r="15781" spans="1:2">
      <c r="A15781">
        <v>1551460197.05529</v>
      </c>
      <c r="B15781">
        <v>1589134</v>
      </c>
    </row>
    <row r="15782" spans="1:2">
      <c r="A15782">
        <v>1551460198.372</v>
      </c>
      <c r="B15782">
        <v>1589235</v>
      </c>
    </row>
    <row r="15783" spans="1:2">
      <c r="A15783">
        <v>1551460198.44771</v>
      </c>
      <c r="B15783">
        <v>1589336</v>
      </c>
    </row>
    <row r="15784" spans="1:2">
      <c r="A15784">
        <v>1551460199.12958</v>
      </c>
      <c r="B15784">
        <v>1589437</v>
      </c>
    </row>
    <row r="15785" spans="1:2">
      <c r="A15785">
        <v>1551460209.09982</v>
      </c>
      <c r="B15785">
        <v>1589538</v>
      </c>
    </row>
    <row r="15786" spans="1:2">
      <c r="A15786">
        <v>1551460210.412</v>
      </c>
      <c r="B15786">
        <v>1589639</v>
      </c>
    </row>
    <row r="15787" spans="1:2">
      <c r="A15787">
        <v>1551460210.54655</v>
      </c>
      <c r="B15787">
        <v>1589740</v>
      </c>
    </row>
    <row r="15788" spans="1:2">
      <c r="A15788">
        <v>1551460211.22471</v>
      </c>
      <c r="B15788">
        <v>1589841</v>
      </c>
    </row>
    <row r="15789" spans="1:2">
      <c r="A15789">
        <v>1551460221.09639</v>
      </c>
      <c r="B15789">
        <v>1589942</v>
      </c>
    </row>
    <row r="15790" spans="1:2">
      <c r="A15790">
        <v>1551460222.50163</v>
      </c>
      <c r="B15790">
        <v>1590043</v>
      </c>
    </row>
    <row r="15791" spans="1:2">
      <c r="A15791">
        <v>1551460222.54727</v>
      </c>
      <c r="B15791">
        <v>1590144</v>
      </c>
    </row>
    <row r="15792" spans="1:2">
      <c r="A15792">
        <v>1551460223.31946</v>
      </c>
      <c r="B15792">
        <v>1590245</v>
      </c>
    </row>
    <row r="15793" spans="1:2">
      <c r="A15793">
        <v>1551460233.18725</v>
      </c>
      <c r="B15793">
        <v>1590346</v>
      </c>
    </row>
    <row r="15794" spans="1:2">
      <c r="A15794">
        <v>1551460234.4987</v>
      </c>
      <c r="B15794">
        <v>1590447</v>
      </c>
    </row>
    <row r="15795" spans="1:2">
      <c r="A15795">
        <v>1551460234.53972</v>
      </c>
      <c r="B15795">
        <v>1590548</v>
      </c>
    </row>
    <row r="15796" spans="1:2">
      <c r="A15796">
        <v>1551460235.42679</v>
      </c>
      <c r="B15796">
        <v>1590649</v>
      </c>
    </row>
    <row r="15797" spans="1:2">
      <c r="A15797">
        <v>1551460245.20364</v>
      </c>
      <c r="B15797">
        <v>1590750</v>
      </c>
    </row>
    <row r="15798" spans="1:2">
      <c r="A15798">
        <v>1551460246.51392</v>
      </c>
      <c r="B15798">
        <v>1590851</v>
      </c>
    </row>
    <row r="15799" spans="1:2">
      <c r="A15799">
        <v>1551460246.64334</v>
      </c>
      <c r="B15799">
        <v>1590952</v>
      </c>
    </row>
    <row r="15800" spans="1:2">
      <c r="A15800">
        <v>1551460247.5029</v>
      </c>
      <c r="B15800">
        <v>1591053</v>
      </c>
    </row>
    <row r="15801" spans="1:2">
      <c r="A15801">
        <v>1551460257.18693</v>
      </c>
      <c r="B15801">
        <v>1591154</v>
      </c>
    </row>
    <row r="15802" spans="1:2">
      <c r="A15802">
        <v>1551460258.61484</v>
      </c>
      <c r="B15802">
        <v>1591255</v>
      </c>
    </row>
    <row r="15803" spans="1:2">
      <c r="A15803">
        <v>1551460258.65569</v>
      </c>
      <c r="B15803">
        <v>1591356</v>
      </c>
    </row>
    <row r="15804" spans="1:2">
      <c r="A15804">
        <v>1551460259.59099</v>
      </c>
      <c r="B15804">
        <v>1591457</v>
      </c>
    </row>
    <row r="15805" spans="1:2">
      <c r="A15805">
        <v>1551460269.21312</v>
      </c>
      <c r="B15805">
        <v>1591558</v>
      </c>
    </row>
    <row r="15806" spans="1:2">
      <c r="A15806">
        <v>1551460270.62337</v>
      </c>
      <c r="B15806">
        <v>1591659</v>
      </c>
    </row>
    <row r="15807" spans="1:2">
      <c r="A15807">
        <v>1551460270.78251</v>
      </c>
      <c r="B15807">
        <v>1591760</v>
      </c>
    </row>
    <row r="15808" spans="1:2">
      <c r="A15808">
        <v>1551460271.65914</v>
      </c>
      <c r="B15808">
        <v>1591861</v>
      </c>
    </row>
    <row r="15809" spans="1:2">
      <c r="A15809">
        <v>1551460281.21428</v>
      </c>
      <c r="B15809">
        <v>1591962</v>
      </c>
    </row>
    <row r="15810" spans="1:2">
      <c r="A15810">
        <v>1551460282.71337</v>
      </c>
      <c r="B15810">
        <v>1592063</v>
      </c>
    </row>
    <row r="15811" spans="1:2">
      <c r="A15811">
        <v>1551460282.78377</v>
      </c>
      <c r="B15811">
        <v>1592164</v>
      </c>
    </row>
    <row r="15812" spans="1:2">
      <c r="A15812">
        <v>1551460283.73245</v>
      </c>
      <c r="B15812">
        <v>1592265</v>
      </c>
    </row>
    <row r="15813" spans="1:2">
      <c r="A15813">
        <v>1551460293.28918</v>
      </c>
      <c r="B15813">
        <v>1592366</v>
      </c>
    </row>
    <row r="15814" spans="1:2">
      <c r="A15814">
        <v>1551460294.81401</v>
      </c>
      <c r="B15814">
        <v>1592467</v>
      </c>
    </row>
    <row r="15815" spans="1:2">
      <c r="A15815">
        <v>1551460294.81476</v>
      </c>
      <c r="B15815">
        <v>1592568</v>
      </c>
    </row>
    <row r="15816" spans="1:2">
      <c r="A15816">
        <v>1551460295.73022</v>
      </c>
      <c r="B15816">
        <v>1592669</v>
      </c>
    </row>
    <row r="15817" spans="1:2">
      <c r="A15817">
        <v>1551460305.28889</v>
      </c>
      <c r="B15817">
        <v>1592770</v>
      </c>
    </row>
    <row r="15818" spans="1:2">
      <c r="A15818">
        <v>1551460306.89176</v>
      </c>
      <c r="B15818">
        <v>1592871</v>
      </c>
    </row>
    <row r="15819" spans="1:2">
      <c r="A15819">
        <v>1551460306.89249</v>
      </c>
      <c r="B15819">
        <v>1592972</v>
      </c>
    </row>
    <row r="15820" spans="1:2">
      <c r="A15820">
        <v>1551460307.72593</v>
      </c>
      <c r="B15820">
        <v>1593073</v>
      </c>
    </row>
    <row r="15821" spans="1:2">
      <c r="A15821">
        <v>1551460317.35404</v>
      </c>
      <c r="B15821">
        <v>1593174</v>
      </c>
    </row>
    <row r="15822" spans="1:2">
      <c r="A15822">
        <v>1551460319.02995</v>
      </c>
      <c r="B15822">
        <v>1593275</v>
      </c>
    </row>
    <row r="15823" spans="1:2">
      <c r="A15823">
        <v>1551460319.03069</v>
      </c>
      <c r="B15823">
        <v>1593376</v>
      </c>
    </row>
    <row r="15824" spans="1:2">
      <c r="A15824">
        <v>1551460319.73315</v>
      </c>
      <c r="B15824">
        <v>1593477</v>
      </c>
    </row>
    <row r="15825" spans="1:2">
      <c r="A15825">
        <v>1551460329.35431</v>
      </c>
      <c r="B15825">
        <v>1593578</v>
      </c>
    </row>
    <row r="15826" spans="1:2">
      <c r="A15826">
        <v>1551460330.97463</v>
      </c>
      <c r="B15826">
        <v>1593679</v>
      </c>
    </row>
    <row r="15827" spans="1:2">
      <c r="A15827">
        <v>1551460331.12546</v>
      </c>
      <c r="B15827">
        <v>1593780</v>
      </c>
    </row>
    <row r="15828" spans="1:2">
      <c r="A15828">
        <v>1551460331.78977</v>
      </c>
      <c r="B15828">
        <v>1593881</v>
      </c>
    </row>
    <row r="15829" spans="1:2">
      <c r="A15829">
        <v>1551460341.44018</v>
      </c>
      <c r="B15829">
        <v>1593982</v>
      </c>
    </row>
    <row r="15830" spans="1:2">
      <c r="A15830">
        <v>1551460342.95669</v>
      </c>
      <c r="B15830">
        <v>1594083</v>
      </c>
    </row>
    <row r="15831" spans="1:2">
      <c r="A15831">
        <v>1551460343.21812</v>
      </c>
      <c r="B15831">
        <v>1594184</v>
      </c>
    </row>
    <row r="15832" spans="1:2">
      <c r="A15832">
        <v>1551460343.79512</v>
      </c>
      <c r="B15832">
        <v>1594285</v>
      </c>
    </row>
    <row r="15833" spans="1:2">
      <c r="A15833">
        <v>1551460353.43565</v>
      </c>
      <c r="B15833">
        <v>1594386</v>
      </c>
    </row>
    <row r="15834" spans="1:2">
      <c r="A15834">
        <v>1551460355.0419</v>
      </c>
      <c r="B15834">
        <v>1594487</v>
      </c>
    </row>
    <row r="15835" spans="1:2">
      <c r="A15835">
        <v>1551460355.21085</v>
      </c>
      <c r="B15835">
        <v>1594588</v>
      </c>
    </row>
    <row r="15836" spans="1:2">
      <c r="A15836">
        <v>1551460355.86719</v>
      </c>
      <c r="B15836">
        <v>1594689</v>
      </c>
    </row>
    <row r="15837" spans="1:2">
      <c r="A15837">
        <v>1551460365.51799</v>
      </c>
      <c r="B15837">
        <v>1594790</v>
      </c>
    </row>
    <row r="15838" spans="1:2">
      <c r="A15838">
        <v>1551460367.12584</v>
      </c>
      <c r="B15838">
        <v>1594891</v>
      </c>
    </row>
    <row r="15839" spans="1:2">
      <c r="A15839">
        <v>1551460367.20261</v>
      </c>
      <c r="B15839">
        <v>1594992</v>
      </c>
    </row>
    <row r="15840" spans="1:2">
      <c r="A15840">
        <v>1551460367.86843</v>
      </c>
      <c r="B15840">
        <v>1595093</v>
      </c>
    </row>
    <row r="15841" spans="1:2">
      <c r="A15841">
        <v>1551460377.59372</v>
      </c>
      <c r="B15841">
        <v>1595194</v>
      </c>
    </row>
    <row r="15842" spans="1:2">
      <c r="A15842">
        <v>1551460379.11609</v>
      </c>
      <c r="B15842">
        <v>1595295</v>
      </c>
    </row>
    <row r="15843" spans="1:2">
      <c r="A15843">
        <v>1551460379.3352</v>
      </c>
      <c r="B15843">
        <v>1595396</v>
      </c>
    </row>
    <row r="15844" spans="1:2">
      <c r="A15844">
        <v>1551460379.89706</v>
      </c>
      <c r="B15844">
        <v>1595497</v>
      </c>
    </row>
    <row r="15845" spans="1:2">
      <c r="A15845">
        <v>1551460389.58217</v>
      </c>
      <c r="B15845">
        <v>1595598</v>
      </c>
    </row>
    <row r="15846" spans="1:2">
      <c r="A15846">
        <v>1551460391.19614</v>
      </c>
      <c r="B15846">
        <v>1595699</v>
      </c>
    </row>
    <row r="15847" spans="1:2">
      <c r="A15847">
        <v>1551460391.41882</v>
      </c>
      <c r="B15847">
        <v>1595800</v>
      </c>
    </row>
    <row r="15848" spans="1:2">
      <c r="A15848">
        <v>1551460391.90424</v>
      </c>
      <c r="B15848">
        <v>1595901</v>
      </c>
    </row>
    <row r="15849" spans="1:2">
      <c r="A15849">
        <v>1551460401.64697</v>
      </c>
      <c r="B15849">
        <v>1596002</v>
      </c>
    </row>
    <row r="15850" spans="1:2">
      <c r="A15850">
        <v>1551460403.27457</v>
      </c>
      <c r="B15850">
        <v>1596103</v>
      </c>
    </row>
    <row r="15851" spans="1:2">
      <c r="A15851">
        <v>1551460403.41033</v>
      </c>
      <c r="B15851">
        <v>1596204</v>
      </c>
    </row>
    <row r="15852" spans="1:2">
      <c r="A15852">
        <v>1551460403.90528</v>
      </c>
      <c r="B15852">
        <v>1596305</v>
      </c>
    </row>
    <row r="15853" spans="1:2">
      <c r="A15853">
        <v>1551460413.7154</v>
      </c>
      <c r="B15853">
        <v>1596406</v>
      </c>
    </row>
    <row r="15854" spans="1:2">
      <c r="A15854">
        <v>1551460415.26755</v>
      </c>
      <c r="B15854">
        <v>1596507</v>
      </c>
    </row>
    <row r="15855" spans="1:2">
      <c r="A15855">
        <v>1551460415.48287</v>
      </c>
      <c r="B15855">
        <v>1596608</v>
      </c>
    </row>
    <row r="15856" spans="1:2">
      <c r="A15856">
        <v>1551460415.92709</v>
      </c>
      <c r="B15856">
        <v>1596709</v>
      </c>
    </row>
    <row r="15857" spans="1:2">
      <c r="A15857">
        <v>1551460425.70757</v>
      </c>
      <c r="B15857">
        <v>1596810</v>
      </c>
    </row>
    <row r="15858" spans="1:2">
      <c r="A15858">
        <v>1551460427.37663</v>
      </c>
      <c r="B15858">
        <v>1596911</v>
      </c>
    </row>
    <row r="15859" spans="1:2">
      <c r="A15859">
        <v>1551460427.56585</v>
      </c>
      <c r="B15859">
        <v>1597012</v>
      </c>
    </row>
    <row r="15860" spans="1:2">
      <c r="A15860">
        <v>1551460427.95056</v>
      </c>
      <c r="B15860">
        <v>1597113</v>
      </c>
    </row>
    <row r="15861" spans="1:2">
      <c r="A15861">
        <v>1551460437.77221</v>
      </c>
      <c r="B15861">
        <v>1597214</v>
      </c>
    </row>
    <row r="15862" spans="1:2">
      <c r="A15862">
        <v>1551460439.45436</v>
      </c>
      <c r="B15862">
        <v>1597315</v>
      </c>
    </row>
    <row r="15863" spans="1:2">
      <c r="A15863">
        <v>1551460439.54594</v>
      </c>
      <c r="B15863">
        <v>1597416</v>
      </c>
    </row>
    <row r="15864" spans="1:2">
      <c r="A15864">
        <v>1551460439.96402</v>
      </c>
      <c r="B15864">
        <v>1597517</v>
      </c>
    </row>
    <row r="15865" spans="1:2">
      <c r="A15865">
        <v>1551460449.76668</v>
      </c>
      <c r="B15865">
        <v>1597618</v>
      </c>
    </row>
    <row r="15866" spans="1:2">
      <c r="A15866">
        <v>1551460451.52704</v>
      </c>
      <c r="B15866">
        <v>1597719</v>
      </c>
    </row>
    <row r="15867" spans="1:2">
      <c r="A15867">
        <v>1551460451.53272</v>
      </c>
      <c r="B15867">
        <v>1597820</v>
      </c>
    </row>
    <row r="15868" spans="1:2">
      <c r="A15868">
        <v>1551460452.03368</v>
      </c>
      <c r="B15868">
        <v>1597921</v>
      </c>
    </row>
    <row r="15869" spans="1:2">
      <c r="A15869">
        <v>1551460461.8415</v>
      </c>
      <c r="B15869">
        <v>1598022</v>
      </c>
    </row>
    <row r="15870" spans="1:2">
      <c r="A15870">
        <v>1551460463.50497</v>
      </c>
      <c r="B15870">
        <v>1598123</v>
      </c>
    </row>
    <row r="15871" spans="1:2">
      <c r="A15871">
        <v>1551460463.52935</v>
      </c>
      <c r="B15871">
        <v>1598224</v>
      </c>
    </row>
    <row r="15872" spans="1:2">
      <c r="A15872">
        <v>1551460464.12681</v>
      </c>
      <c r="B15872">
        <v>1598325</v>
      </c>
    </row>
    <row r="15873" spans="1:2">
      <c r="A15873">
        <v>1551460473.90495</v>
      </c>
      <c r="B15873">
        <v>1598426</v>
      </c>
    </row>
    <row r="15874" spans="1:2">
      <c r="A15874">
        <v>1551460475.50249</v>
      </c>
      <c r="B15874">
        <v>1598527</v>
      </c>
    </row>
    <row r="15875" spans="1:2">
      <c r="A15875">
        <v>1551460475.62204</v>
      </c>
      <c r="B15875">
        <v>1598628</v>
      </c>
    </row>
    <row r="15876" spans="1:2">
      <c r="A15876">
        <v>1551460476.11794</v>
      </c>
      <c r="B15876">
        <v>1598729</v>
      </c>
    </row>
    <row r="15877" spans="1:2">
      <c r="A15877">
        <v>1551460485.94331</v>
      </c>
      <c r="B15877">
        <v>1598830</v>
      </c>
    </row>
    <row r="15878" spans="1:2">
      <c r="A15878">
        <v>1551460487.47888</v>
      </c>
      <c r="B15878">
        <v>1598931</v>
      </c>
    </row>
    <row r="15879" spans="1:2">
      <c r="A15879">
        <v>1551460487.74051</v>
      </c>
      <c r="B15879">
        <v>1599032</v>
      </c>
    </row>
    <row r="15880" spans="1:2">
      <c r="A15880">
        <v>1551460488.1884</v>
      </c>
      <c r="B15880">
        <v>1599133</v>
      </c>
    </row>
    <row r="15881" spans="1:2">
      <c r="A15881">
        <v>1551460498.00104</v>
      </c>
      <c r="B15881">
        <v>1599234</v>
      </c>
    </row>
    <row r="15882" spans="1:2">
      <c r="A15882">
        <v>1551460499.56878</v>
      </c>
      <c r="B15882">
        <v>1599335</v>
      </c>
    </row>
    <row r="15883" spans="1:2">
      <c r="A15883">
        <v>1551460499.73237</v>
      </c>
      <c r="B15883">
        <v>1599436</v>
      </c>
    </row>
    <row r="15884" spans="1:2">
      <c r="A15884">
        <v>1551460500.18436</v>
      </c>
      <c r="B15884">
        <v>1599537</v>
      </c>
    </row>
    <row r="15885" spans="1:2">
      <c r="A15885">
        <v>1551460509.98164</v>
      </c>
      <c r="B15885">
        <v>1599638</v>
      </c>
    </row>
    <row r="15886" spans="1:2">
      <c r="A15886">
        <v>1551460511.54527</v>
      </c>
      <c r="B15886">
        <v>1599739</v>
      </c>
    </row>
    <row r="15887" spans="1:2">
      <c r="A15887">
        <v>1551460511.80942</v>
      </c>
      <c r="B15887">
        <v>1599840</v>
      </c>
    </row>
    <row r="15888" spans="1:2">
      <c r="A15888">
        <v>1551460512.25291</v>
      </c>
      <c r="B15888">
        <v>1599941</v>
      </c>
    </row>
    <row r="15889" spans="1:2">
      <c r="A15889">
        <v>1551460521.98664</v>
      </c>
      <c r="B15889">
        <v>1600042</v>
      </c>
    </row>
    <row r="15890" spans="1:2">
      <c r="A15890">
        <v>1551460523.63735</v>
      </c>
      <c r="B15890">
        <v>1600143</v>
      </c>
    </row>
    <row r="15891" spans="1:2">
      <c r="A15891">
        <v>1551460523.86366</v>
      </c>
      <c r="B15891">
        <v>1600244</v>
      </c>
    </row>
    <row r="15892" spans="1:2">
      <c r="A15892">
        <v>1551460524.24454</v>
      </c>
      <c r="B15892">
        <v>1600345</v>
      </c>
    </row>
    <row r="15893" spans="1:2">
      <c r="A15893">
        <v>1551460534.07325</v>
      </c>
      <c r="B15893">
        <v>1600446</v>
      </c>
    </row>
    <row r="15894" spans="1:2">
      <c r="A15894">
        <v>1551460535.61665</v>
      </c>
      <c r="B15894">
        <v>1600547</v>
      </c>
    </row>
    <row r="15895" spans="1:2">
      <c r="A15895">
        <v>1551460535.86268</v>
      </c>
      <c r="B15895">
        <v>1600648</v>
      </c>
    </row>
    <row r="15896" spans="1:2">
      <c r="A15896">
        <v>1551460536.31456</v>
      </c>
      <c r="B15896">
        <v>1600749</v>
      </c>
    </row>
    <row r="15897" spans="1:2">
      <c r="A15897">
        <v>1551460546.19611</v>
      </c>
      <c r="B15897">
        <v>1600850</v>
      </c>
    </row>
    <row r="15898" spans="1:2">
      <c r="A15898">
        <v>1551460547.60513</v>
      </c>
      <c r="B15898">
        <v>1600951</v>
      </c>
    </row>
    <row r="15899" spans="1:2">
      <c r="A15899">
        <v>1551460547.92736</v>
      </c>
      <c r="B15899">
        <v>1601052</v>
      </c>
    </row>
    <row r="15900" spans="1:2">
      <c r="A15900">
        <v>1551460548.29376</v>
      </c>
      <c r="B15900">
        <v>1601153</v>
      </c>
    </row>
    <row r="15901" spans="1:2">
      <c r="A15901">
        <v>1551460558.19429</v>
      </c>
      <c r="B15901">
        <v>1601254</v>
      </c>
    </row>
    <row r="15902" spans="1:2">
      <c r="A15902">
        <v>1551460559.69356</v>
      </c>
      <c r="B15902">
        <v>1601355</v>
      </c>
    </row>
    <row r="15903" spans="1:2">
      <c r="A15903">
        <v>1551460559.90316</v>
      </c>
      <c r="B15903">
        <v>1601456</v>
      </c>
    </row>
    <row r="15904" spans="1:2">
      <c r="A15904">
        <v>1551460560.36084</v>
      </c>
      <c r="B15904">
        <v>1601557</v>
      </c>
    </row>
    <row r="15905" spans="1:2">
      <c r="A15905">
        <v>1551460570.2717</v>
      </c>
      <c r="B15905">
        <v>1601658</v>
      </c>
    </row>
    <row r="15906" spans="1:2">
      <c r="A15906">
        <v>1551460571.67503</v>
      </c>
      <c r="B15906">
        <v>1601759</v>
      </c>
    </row>
    <row r="15907" spans="1:2">
      <c r="A15907">
        <v>1551460571.96811</v>
      </c>
      <c r="B15907">
        <v>1601860</v>
      </c>
    </row>
    <row r="15908" spans="1:2">
      <c r="A15908">
        <v>1551460572.37149</v>
      </c>
      <c r="B15908">
        <v>1601961</v>
      </c>
    </row>
    <row r="15909" spans="1:2">
      <c r="A15909">
        <v>1551460582.26742</v>
      </c>
      <c r="B15909">
        <v>1602062</v>
      </c>
    </row>
    <row r="15910" spans="1:2">
      <c r="A15910">
        <v>1551460583.72131</v>
      </c>
      <c r="B15910">
        <v>1602163</v>
      </c>
    </row>
    <row r="15911" spans="1:2">
      <c r="A15911">
        <v>1551460584.0509</v>
      </c>
      <c r="B15911">
        <v>1602264</v>
      </c>
    </row>
    <row r="15912" spans="1:2">
      <c r="A15912">
        <v>1551460584.37353</v>
      </c>
      <c r="B15912">
        <v>1602365</v>
      </c>
    </row>
    <row r="15913" spans="1:2">
      <c r="A15913">
        <v>1551460594.31079</v>
      </c>
      <c r="B15913">
        <v>1602466</v>
      </c>
    </row>
    <row r="15914" spans="1:2">
      <c r="A15914">
        <v>1551460595.85967</v>
      </c>
      <c r="B15914">
        <v>1602567</v>
      </c>
    </row>
    <row r="15915" spans="1:2">
      <c r="A15915">
        <v>1551460596.04606</v>
      </c>
      <c r="B15915">
        <v>1602668</v>
      </c>
    </row>
    <row r="15916" spans="1:2">
      <c r="A15916">
        <v>1551460596.35843</v>
      </c>
      <c r="B15916">
        <v>1602769</v>
      </c>
    </row>
    <row r="15917" spans="1:2">
      <c r="A15917">
        <v>1551460606.37567</v>
      </c>
      <c r="B15917">
        <v>1602870</v>
      </c>
    </row>
    <row r="15918" spans="1:2">
      <c r="A15918">
        <v>1551460607.92633</v>
      </c>
      <c r="B15918">
        <v>1602971</v>
      </c>
    </row>
    <row r="15919" spans="1:2">
      <c r="A15919">
        <v>1551460608.05703</v>
      </c>
      <c r="B15919">
        <v>1603072</v>
      </c>
    </row>
    <row r="15920" spans="1:2">
      <c r="A15920">
        <v>1551460608.36009</v>
      </c>
      <c r="B15920">
        <v>1603173</v>
      </c>
    </row>
    <row r="15921" spans="1:2">
      <c r="A15921">
        <v>1551460618.4215</v>
      </c>
      <c r="B15921">
        <v>1603274</v>
      </c>
    </row>
    <row r="15922" spans="1:2">
      <c r="A15922">
        <v>1551460619.91539</v>
      </c>
      <c r="B15922">
        <v>1603375</v>
      </c>
    </row>
    <row r="15923" spans="1:2">
      <c r="A15923">
        <v>1551460620.14127</v>
      </c>
      <c r="B15923">
        <v>1603476</v>
      </c>
    </row>
    <row r="15924" spans="1:2">
      <c r="A15924">
        <v>1551460620.33481</v>
      </c>
      <c r="B15924">
        <v>1603577</v>
      </c>
    </row>
    <row r="15925" spans="1:2">
      <c r="A15925">
        <v>1551460630.41037</v>
      </c>
      <c r="B15925">
        <v>1603678</v>
      </c>
    </row>
    <row r="15926" spans="1:2">
      <c r="A15926">
        <v>1551460631.99712</v>
      </c>
      <c r="B15926">
        <v>1603779</v>
      </c>
    </row>
    <row r="15927" spans="1:2">
      <c r="A15927">
        <v>1551460632.19671</v>
      </c>
      <c r="B15927">
        <v>1603880</v>
      </c>
    </row>
    <row r="15928" spans="1:2">
      <c r="A15928">
        <v>1551460632.3029</v>
      </c>
      <c r="B15928">
        <v>1603981</v>
      </c>
    </row>
    <row r="15929" spans="1:2">
      <c r="A15929">
        <v>1551460642.44565</v>
      </c>
      <c r="B15929">
        <v>1604082</v>
      </c>
    </row>
    <row r="15930" spans="1:2">
      <c r="A15930">
        <v>1551460644.05692</v>
      </c>
      <c r="B15930">
        <v>1604183</v>
      </c>
    </row>
    <row r="15931" spans="1:2">
      <c r="A15931">
        <v>1551460644.27221</v>
      </c>
      <c r="B15931">
        <v>1604284</v>
      </c>
    </row>
    <row r="15932" spans="1:2">
      <c r="A15932">
        <v>1551460644.29787</v>
      </c>
      <c r="B15932">
        <v>1604385</v>
      </c>
    </row>
    <row r="15933" spans="1:2">
      <c r="A15933">
        <v>1551460654.44336</v>
      </c>
      <c r="B15933">
        <v>1604486</v>
      </c>
    </row>
    <row r="15934" spans="1:2">
      <c r="A15934">
        <v>1551460656.17402</v>
      </c>
      <c r="B15934">
        <v>1604587</v>
      </c>
    </row>
    <row r="15935" spans="1:2">
      <c r="A15935">
        <v>1551460656.33651</v>
      </c>
      <c r="B15935">
        <v>1604688</v>
      </c>
    </row>
    <row r="15936" spans="1:2">
      <c r="A15936">
        <v>1551460656.33719</v>
      </c>
      <c r="B15936">
        <v>1604789</v>
      </c>
    </row>
    <row r="15937" spans="1:2">
      <c r="A15937">
        <v>1551460666.41602</v>
      </c>
      <c r="B15937">
        <v>1604890</v>
      </c>
    </row>
    <row r="15938" spans="1:2">
      <c r="A15938">
        <v>1551460668.1513</v>
      </c>
      <c r="B15938">
        <v>1604991</v>
      </c>
    </row>
    <row r="15939" spans="1:2">
      <c r="A15939">
        <v>1551460668.3717</v>
      </c>
      <c r="B15939">
        <v>1605092</v>
      </c>
    </row>
    <row r="15940" spans="1:2">
      <c r="A15940">
        <v>1551460668.38327</v>
      </c>
      <c r="B15940">
        <v>1605193</v>
      </c>
    </row>
    <row r="15941" spans="1:2">
      <c r="A15941">
        <v>1551460678.41336</v>
      </c>
      <c r="B15941">
        <v>1605294</v>
      </c>
    </row>
    <row r="15942" spans="1:2">
      <c r="A15942">
        <v>1551460680.22518</v>
      </c>
      <c r="B15942">
        <v>1605395</v>
      </c>
    </row>
    <row r="15943" spans="1:2">
      <c r="A15943">
        <v>1551460680.35283</v>
      </c>
      <c r="B15943">
        <v>1605496</v>
      </c>
    </row>
    <row r="15944" spans="1:2">
      <c r="A15944">
        <v>1551460680.45887</v>
      </c>
      <c r="B15944">
        <v>1605597</v>
      </c>
    </row>
    <row r="15945" spans="1:2">
      <c r="A15945">
        <v>1551460690.47537</v>
      </c>
      <c r="B15945">
        <v>1605698</v>
      </c>
    </row>
    <row r="15946" spans="1:2">
      <c r="A15946">
        <v>1551460692.21258</v>
      </c>
      <c r="B15946">
        <v>1605799</v>
      </c>
    </row>
    <row r="15947" spans="1:2">
      <c r="A15947">
        <v>1551460692.39668</v>
      </c>
      <c r="B15947">
        <v>1605900</v>
      </c>
    </row>
    <row r="15948" spans="1:2">
      <c r="A15948">
        <v>1551460692.45431</v>
      </c>
      <c r="B15948">
        <v>1606001</v>
      </c>
    </row>
    <row r="15949" spans="1:2">
      <c r="A15949">
        <v>1551460702.46367</v>
      </c>
      <c r="B15949">
        <v>1606102</v>
      </c>
    </row>
    <row r="15950" spans="1:2">
      <c r="A15950">
        <v>1551460704.25702</v>
      </c>
      <c r="B15950">
        <v>1606203</v>
      </c>
    </row>
    <row r="15951" spans="1:2">
      <c r="A15951">
        <v>1551460704.52618</v>
      </c>
      <c r="B15951">
        <v>1606304</v>
      </c>
    </row>
    <row r="15952" spans="1:2">
      <c r="A15952">
        <v>1551460704.52683</v>
      </c>
      <c r="B15952">
        <v>1606405</v>
      </c>
    </row>
    <row r="15953" spans="1:2">
      <c r="A15953">
        <v>1551460714.42416</v>
      </c>
      <c r="B15953">
        <v>1606506</v>
      </c>
    </row>
    <row r="15954" spans="1:2">
      <c r="A15954">
        <v>1551460716.24039</v>
      </c>
      <c r="B15954">
        <v>1606607</v>
      </c>
    </row>
    <row r="15955" spans="1:2">
      <c r="A15955">
        <v>1551460716.532</v>
      </c>
      <c r="B15955">
        <v>1606708</v>
      </c>
    </row>
    <row r="15956" spans="1:2">
      <c r="A15956">
        <v>1551460716.57679</v>
      </c>
      <c r="B15956">
        <v>1606809</v>
      </c>
    </row>
    <row r="15957" spans="1:2">
      <c r="A15957">
        <v>1551460726.40806</v>
      </c>
      <c r="B15957">
        <v>1606910</v>
      </c>
    </row>
    <row r="15958" spans="1:2">
      <c r="A15958">
        <v>1551460728.30391</v>
      </c>
      <c r="B15958">
        <v>1607011</v>
      </c>
    </row>
    <row r="15959" spans="1:2">
      <c r="A15959">
        <v>1551460728.4968</v>
      </c>
      <c r="B15959">
        <v>1607112</v>
      </c>
    </row>
    <row r="15960" spans="1:2">
      <c r="A15960">
        <v>1551460728.65602</v>
      </c>
      <c r="B15960">
        <v>1607213</v>
      </c>
    </row>
    <row r="15961" spans="1:2">
      <c r="A15961">
        <v>1551460738.38765</v>
      </c>
      <c r="B15961">
        <v>1607314</v>
      </c>
    </row>
    <row r="15962" spans="1:2">
      <c r="A15962">
        <v>1551460740.36081</v>
      </c>
      <c r="B15962">
        <v>1607415</v>
      </c>
    </row>
    <row r="15963" spans="1:2">
      <c r="A15963">
        <v>1551460740.46891</v>
      </c>
      <c r="B15963">
        <v>1607516</v>
      </c>
    </row>
    <row r="15964" spans="1:2">
      <c r="A15964">
        <v>1551460740.71071</v>
      </c>
      <c r="B15964">
        <v>1607617</v>
      </c>
    </row>
    <row r="15965" spans="1:2">
      <c r="A15965">
        <v>1551460750.43946</v>
      </c>
      <c r="B15965">
        <v>1607718</v>
      </c>
    </row>
    <row r="15966" spans="1:2">
      <c r="A15966">
        <v>1551460752.43896</v>
      </c>
      <c r="B15966">
        <v>1607819</v>
      </c>
    </row>
    <row r="15967" spans="1:2">
      <c r="A15967">
        <v>1551460752.45279</v>
      </c>
      <c r="B15967">
        <v>1607920</v>
      </c>
    </row>
    <row r="15968" spans="1:2">
      <c r="A15968">
        <v>1551460752.68544</v>
      </c>
      <c r="B15968">
        <v>1608021</v>
      </c>
    </row>
    <row r="15969" spans="1:2">
      <c r="A15969">
        <v>1551460762.54327</v>
      </c>
      <c r="B15969">
        <v>1608122</v>
      </c>
    </row>
    <row r="15970" spans="1:2">
      <c r="A15970">
        <v>1551460764.42115</v>
      </c>
      <c r="B15970">
        <v>1608223</v>
      </c>
    </row>
    <row r="15971" spans="1:2">
      <c r="A15971">
        <v>1551460764.51303</v>
      </c>
      <c r="B15971">
        <v>1608324</v>
      </c>
    </row>
    <row r="15972" spans="1:2">
      <c r="A15972">
        <v>1551460764.67654</v>
      </c>
      <c r="B15972">
        <v>1608425</v>
      </c>
    </row>
    <row r="15973" spans="1:2">
      <c r="A15973">
        <v>1551460774.51755</v>
      </c>
      <c r="B15973">
        <v>1608526</v>
      </c>
    </row>
    <row r="15974" spans="1:2">
      <c r="A15974">
        <v>1551460776.4841</v>
      </c>
      <c r="B15974">
        <v>1608627</v>
      </c>
    </row>
    <row r="15975" spans="1:2">
      <c r="A15975">
        <v>1551460776.48464</v>
      </c>
      <c r="B15975">
        <v>1608728</v>
      </c>
    </row>
    <row r="15976" spans="1:2">
      <c r="A15976">
        <v>1551460776.70489</v>
      </c>
      <c r="B15976">
        <v>1608829</v>
      </c>
    </row>
    <row r="15977" spans="1:2">
      <c r="A15977">
        <v>1551460786.57528</v>
      </c>
      <c r="B15977">
        <v>1608930</v>
      </c>
    </row>
    <row r="15978" spans="1:2">
      <c r="A15978">
        <v>1551460788.44396</v>
      </c>
      <c r="B15978">
        <v>1609031</v>
      </c>
    </row>
    <row r="15979" spans="1:2">
      <c r="A15979">
        <v>1551460788.57346</v>
      </c>
      <c r="B15979">
        <v>1609132</v>
      </c>
    </row>
    <row r="15980" spans="1:2">
      <c r="A15980">
        <v>1551460788.78668</v>
      </c>
      <c r="B15980">
        <v>1609233</v>
      </c>
    </row>
    <row r="15981" spans="1:2">
      <c r="A15981">
        <v>1551460798.53886</v>
      </c>
      <c r="B15981">
        <v>1609334</v>
      </c>
    </row>
    <row r="15982" spans="1:2">
      <c r="A15982">
        <v>1551460800.42248</v>
      </c>
      <c r="B15982">
        <v>1609435</v>
      </c>
    </row>
    <row r="15983" spans="1:2">
      <c r="A15983">
        <v>1551460800.64983</v>
      </c>
      <c r="B15983">
        <v>1609536</v>
      </c>
    </row>
    <row r="15984" spans="1:2">
      <c r="A15984">
        <v>1551460800.81753</v>
      </c>
      <c r="B15984">
        <v>1609637</v>
      </c>
    </row>
    <row r="15985" spans="1:2">
      <c r="A15985">
        <v>1551460810.54062</v>
      </c>
      <c r="B15985">
        <v>1609738</v>
      </c>
    </row>
    <row r="15986" spans="1:2">
      <c r="A15986">
        <v>1551460812.54441</v>
      </c>
      <c r="B15986">
        <v>1609839</v>
      </c>
    </row>
    <row r="15987" spans="1:2">
      <c r="A15987">
        <v>1551460812.59836</v>
      </c>
      <c r="B15987">
        <v>1609940</v>
      </c>
    </row>
    <row r="15988" spans="1:2">
      <c r="A15988">
        <v>1551460812.88106</v>
      </c>
      <c r="B15988">
        <v>1610041</v>
      </c>
    </row>
    <row r="15989" spans="1:2">
      <c r="A15989">
        <v>1551460822.61421</v>
      </c>
      <c r="B15989">
        <v>1610142</v>
      </c>
    </row>
    <row r="15990" spans="1:2">
      <c r="A15990">
        <v>1551460824.49236</v>
      </c>
      <c r="B15990">
        <v>1610243</v>
      </c>
    </row>
    <row r="15991" spans="1:2">
      <c r="A15991">
        <v>1551460824.57926</v>
      </c>
      <c r="B15991">
        <v>1610344</v>
      </c>
    </row>
    <row r="15992" spans="1:2">
      <c r="A15992">
        <v>1551460824.9516</v>
      </c>
      <c r="B15992">
        <v>1610445</v>
      </c>
    </row>
    <row r="15993" spans="1:2">
      <c r="A15993">
        <v>1551460834.58199</v>
      </c>
      <c r="B15993">
        <v>1610546</v>
      </c>
    </row>
    <row r="15994" spans="1:2">
      <c r="A15994">
        <v>1551460836.46103</v>
      </c>
      <c r="B15994">
        <v>1610647</v>
      </c>
    </row>
    <row r="15995" spans="1:2">
      <c r="A15995">
        <v>1551460836.64006</v>
      </c>
      <c r="B15995">
        <v>1610748</v>
      </c>
    </row>
    <row r="15996" spans="1:2">
      <c r="A15996">
        <v>1551460837.01426</v>
      </c>
      <c r="B15996">
        <v>1610849</v>
      </c>
    </row>
    <row r="15997" spans="1:2">
      <c r="A15997">
        <v>1551460846.555</v>
      </c>
      <c r="B15997">
        <v>1610950</v>
      </c>
    </row>
    <row r="15998" spans="1:2">
      <c r="A15998">
        <v>1551460848.51831</v>
      </c>
      <c r="B15998">
        <v>1611051</v>
      </c>
    </row>
    <row r="15999" spans="1:2">
      <c r="A15999">
        <v>1551460848.59776</v>
      </c>
      <c r="B15999">
        <v>1611152</v>
      </c>
    </row>
    <row r="16000" spans="1:2">
      <c r="A16000">
        <v>1551460849.06579</v>
      </c>
      <c r="B16000">
        <v>1611253</v>
      </c>
    </row>
    <row r="16001" spans="1:2">
      <c r="A16001">
        <v>1551460858.6298</v>
      </c>
      <c r="B16001">
        <v>1611354</v>
      </c>
    </row>
    <row r="16002" spans="1:2">
      <c r="A16002">
        <v>1551460860.55692</v>
      </c>
      <c r="B16002">
        <v>1611455</v>
      </c>
    </row>
    <row r="16003" spans="1:2">
      <c r="A16003">
        <v>1551460860.58056</v>
      </c>
      <c r="B16003">
        <v>1611556</v>
      </c>
    </row>
    <row r="16004" spans="1:2">
      <c r="A16004">
        <v>1551460861.05977</v>
      </c>
      <c r="B16004">
        <v>1611657</v>
      </c>
    </row>
    <row r="16005" spans="1:2">
      <c r="A16005">
        <v>1551460870.67706</v>
      </c>
      <c r="B16005">
        <v>1611758</v>
      </c>
    </row>
    <row r="16006" spans="1:2">
      <c r="A16006">
        <v>1551460872.55979</v>
      </c>
      <c r="B16006">
        <v>1611859</v>
      </c>
    </row>
    <row r="16007" spans="1:2">
      <c r="A16007">
        <v>1551460872.61255</v>
      </c>
      <c r="B16007">
        <v>1611960</v>
      </c>
    </row>
    <row r="16008" spans="1:2">
      <c r="A16008">
        <v>1551460873.13044</v>
      </c>
      <c r="B16008">
        <v>1612061</v>
      </c>
    </row>
    <row r="16009" spans="1:2">
      <c r="A16009">
        <v>1551460882.65519</v>
      </c>
      <c r="B16009">
        <v>1612162</v>
      </c>
    </row>
    <row r="16010" spans="1:2">
      <c r="A16010">
        <v>1551460884.54606</v>
      </c>
      <c r="B16010">
        <v>1612263</v>
      </c>
    </row>
    <row r="16011" spans="1:2">
      <c r="A16011">
        <v>1551460884.68253</v>
      </c>
      <c r="B16011">
        <v>1612364</v>
      </c>
    </row>
    <row r="16012" spans="1:2">
      <c r="A16012">
        <v>1551460885.17382</v>
      </c>
      <c r="B16012">
        <v>1612465</v>
      </c>
    </row>
    <row r="16013" spans="1:2">
      <c r="A16013">
        <v>1551460894.69391</v>
      </c>
      <c r="B16013">
        <v>1612566</v>
      </c>
    </row>
    <row r="16014" spans="1:2">
      <c r="A16014">
        <v>1551460896.59819</v>
      </c>
      <c r="B16014">
        <v>1612667</v>
      </c>
    </row>
    <row r="16015" spans="1:2">
      <c r="A16015">
        <v>1551460896.7018</v>
      </c>
      <c r="B16015">
        <v>1612768</v>
      </c>
    </row>
    <row r="16016" spans="1:2">
      <c r="A16016">
        <v>1551460897.18176</v>
      </c>
      <c r="B16016">
        <v>1612869</v>
      </c>
    </row>
    <row r="16017" spans="1:2">
      <c r="A16017">
        <v>1551460906.73537</v>
      </c>
      <c r="B16017">
        <v>1612970</v>
      </c>
    </row>
    <row r="16018" spans="1:2">
      <c r="A16018">
        <v>1551460908.54825</v>
      </c>
      <c r="B16018">
        <v>1613071</v>
      </c>
    </row>
    <row r="16019" spans="1:2">
      <c r="A16019">
        <v>1551460908.67563</v>
      </c>
      <c r="B16019">
        <v>1613172</v>
      </c>
    </row>
    <row r="16020" spans="1:2">
      <c r="A16020">
        <v>1551460909.24909</v>
      </c>
      <c r="B16020">
        <v>1613273</v>
      </c>
    </row>
    <row r="16021" spans="1:2">
      <c r="A16021">
        <v>1551460918.70022</v>
      </c>
      <c r="B16021">
        <v>1613374</v>
      </c>
    </row>
    <row r="16022" spans="1:2">
      <c r="A16022">
        <v>1551460920.51608</v>
      </c>
      <c r="B16022">
        <v>1613475</v>
      </c>
    </row>
    <row r="16023" spans="1:2">
      <c r="A16023">
        <v>1551460920.7405</v>
      </c>
      <c r="B16023">
        <v>1613576</v>
      </c>
    </row>
    <row r="16024" spans="1:2">
      <c r="A16024">
        <v>1551460921.35579</v>
      </c>
      <c r="B16024">
        <v>1613677</v>
      </c>
    </row>
    <row r="16025" spans="1:2">
      <c r="A16025">
        <v>1551460930.90287</v>
      </c>
      <c r="B16025">
        <v>1613778</v>
      </c>
    </row>
    <row r="16026" spans="1:2">
      <c r="A16026">
        <v>1551460932.63596</v>
      </c>
      <c r="B16026">
        <v>1613879</v>
      </c>
    </row>
    <row r="16027" spans="1:2">
      <c r="A16027">
        <v>1551460932.81416</v>
      </c>
      <c r="B16027">
        <v>1613980</v>
      </c>
    </row>
    <row r="16028" spans="1:2">
      <c r="A16028">
        <v>1551460933.38249</v>
      </c>
      <c r="B16028">
        <v>1614081</v>
      </c>
    </row>
    <row r="16029" spans="1:2">
      <c r="A16029">
        <v>1551460942.86909</v>
      </c>
      <c r="B16029">
        <v>1614182</v>
      </c>
    </row>
    <row r="16030" spans="1:2">
      <c r="A16030">
        <v>1551460944.68535</v>
      </c>
      <c r="B16030">
        <v>1614283</v>
      </c>
    </row>
    <row r="16031" spans="1:2">
      <c r="A16031">
        <v>1551460944.87373</v>
      </c>
      <c r="B16031">
        <v>1614384</v>
      </c>
    </row>
    <row r="16032" spans="1:2">
      <c r="A16032">
        <v>1551460945.3639</v>
      </c>
      <c r="B16032">
        <v>1614485</v>
      </c>
    </row>
    <row r="16033" spans="1:2">
      <c r="A16033">
        <v>1551460954.89519</v>
      </c>
      <c r="B16033">
        <v>1614586</v>
      </c>
    </row>
    <row r="16034" spans="1:2">
      <c r="A16034">
        <v>1551460956.74427</v>
      </c>
      <c r="B16034">
        <v>1614687</v>
      </c>
    </row>
    <row r="16035" spans="1:2">
      <c r="A16035">
        <v>1551460956.82297</v>
      </c>
      <c r="B16035">
        <v>1614788</v>
      </c>
    </row>
    <row r="16036" spans="1:2">
      <c r="A16036">
        <v>1551460957.34672</v>
      </c>
      <c r="B16036">
        <v>1614889</v>
      </c>
    </row>
    <row r="16037" spans="1:2">
      <c r="A16037">
        <v>1551460966.96325</v>
      </c>
      <c r="B16037">
        <v>1614990</v>
      </c>
    </row>
    <row r="16038" spans="1:2">
      <c r="A16038">
        <v>1551460968.68309</v>
      </c>
      <c r="B16038">
        <v>1615091</v>
      </c>
    </row>
    <row r="16039" spans="1:2">
      <c r="A16039">
        <v>1551460968.79559</v>
      </c>
      <c r="B16039">
        <v>1615192</v>
      </c>
    </row>
    <row r="16040" spans="1:2">
      <c r="A16040">
        <v>1551460969.40955</v>
      </c>
      <c r="B16040">
        <v>1615293</v>
      </c>
    </row>
    <row r="16041" spans="1:2">
      <c r="A16041">
        <v>1551460978.95116</v>
      </c>
      <c r="B16041">
        <v>1615394</v>
      </c>
    </row>
    <row r="16042" spans="1:2">
      <c r="A16042">
        <v>1551460980.68709</v>
      </c>
      <c r="B16042">
        <v>1615495</v>
      </c>
    </row>
    <row r="16043" spans="1:2">
      <c r="A16043">
        <v>1551460980.88811</v>
      </c>
      <c r="B16043">
        <v>1615596</v>
      </c>
    </row>
    <row r="16044" spans="1:2">
      <c r="A16044">
        <v>1551460981.43969</v>
      </c>
      <c r="B16044">
        <v>1615697</v>
      </c>
    </row>
    <row r="16045" spans="1:2">
      <c r="A16045">
        <v>1551460990.99915</v>
      </c>
      <c r="B16045">
        <v>1615798</v>
      </c>
    </row>
    <row r="16046" spans="1:2">
      <c r="A16046">
        <v>1551460992.74552</v>
      </c>
      <c r="B16046">
        <v>1615899</v>
      </c>
    </row>
    <row r="16047" spans="1:2">
      <c r="A16047">
        <v>1551460992.86104</v>
      </c>
      <c r="B16047">
        <v>1616000</v>
      </c>
    </row>
    <row r="16048" spans="1:2">
      <c r="A16048">
        <v>1551460993.40992</v>
      </c>
      <c r="B16048">
        <v>1616101</v>
      </c>
    </row>
    <row r="16049" spans="1:2">
      <c r="A16049">
        <v>1551461003.04345</v>
      </c>
      <c r="B16049">
        <v>1616202</v>
      </c>
    </row>
    <row r="16050" spans="1:2">
      <c r="A16050">
        <v>1551461004.68993</v>
      </c>
      <c r="B16050">
        <v>1616303</v>
      </c>
    </row>
    <row r="16051" spans="1:2">
      <c r="A16051">
        <v>1551461004.83556</v>
      </c>
      <c r="B16051">
        <v>1616404</v>
      </c>
    </row>
    <row r="16052" spans="1:2">
      <c r="A16052">
        <v>1551461005.47401</v>
      </c>
      <c r="B16052">
        <v>1616505</v>
      </c>
    </row>
    <row r="16053" spans="1:2">
      <c r="A16053">
        <v>1551461014.99407</v>
      </c>
      <c r="B16053">
        <v>1616606</v>
      </c>
    </row>
    <row r="16054" spans="1:2">
      <c r="A16054">
        <v>1551461016.66653</v>
      </c>
      <c r="B16054">
        <v>1616707</v>
      </c>
    </row>
    <row r="16055" spans="1:2">
      <c r="A16055">
        <v>1551461016.90663</v>
      </c>
      <c r="B16055">
        <v>1616808</v>
      </c>
    </row>
    <row r="16056" spans="1:2">
      <c r="A16056">
        <v>1551461017.49094</v>
      </c>
      <c r="B16056">
        <v>1616909</v>
      </c>
    </row>
    <row r="16057" spans="1:2">
      <c r="A16057">
        <v>1551461026.97983</v>
      </c>
      <c r="B16057">
        <v>1617010</v>
      </c>
    </row>
    <row r="16058" spans="1:2">
      <c r="A16058">
        <v>1551461028.77737</v>
      </c>
      <c r="B16058">
        <v>1617111</v>
      </c>
    </row>
    <row r="16059" spans="1:2">
      <c r="A16059">
        <v>1551461028.95205</v>
      </c>
      <c r="B16059">
        <v>1617212</v>
      </c>
    </row>
    <row r="16060" spans="1:2">
      <c r="A16060">
        <v>1551461029.45603</v>
      </c>
      <c r="B16060">
        <v>1617313</v>
      </c>
    </row>
    <row r="16061" spans="1:2">
      <c r="A16061">
        <v>1551461039.03023</v>
      </c>
      <c r="B16061">
        <v>1617414</v>
      </c>
    </row>
    <row r="16062" spans="1:2">
      <c r="A16062">
        <v>1551461040.75085</v>
      </c>
      <c r="B16062">
        <v>1617515</v>
      </c>
    </row>
    <row r="16063" spans="1:2">
      <c r="A16063">
        <v>1551461040.98899</v>
      </c>
      <c r="B16063">
        <v>1617616</v>
      </c>
    </row>
    <row r="16064" spans="1:2">
      <c r="A16064">
        <v>1551461041.4778</v>
      </c>
      <c r="B16064">
        <v>1617717</v>
      </c>
    </row>
    <row r="16065" spans="1:2">
      <c r="A16065">
        <v>1551461051.08711</v>
      </c>
      <c r="B16065">
        <v>1617818</v>
      </c>
    </row>
    <row r="16066" spans="1:2">
      <c r="A16066">
        <v>1551461052.75394</v>
      </c>
      <c r="B16066">
        <v>1617919</v>
      </c>
    </row>
    <row r="16067" spans="1:2">
      <c r="A16067">
        <v>1551461053.09689</v>
      </c>
      <c r="B16067">
        <v>1618020</v>
      </c>
    </row>
    <row r="16068" spans="1:2">
      <c r="A16068">
        <v>1551461053.47694</v>
      </c>
      <c r="B16068">
        <v>1618121</v>
      </c>
    </row>
    <row r="16069" spans="1:2">
      <c r="A16069">
        <v>1551461063.04472</v>
      </c>
      <c r="B16069">
        <v>1618222</v>
      </c>
    </row>
    <row r="16070" spans="1:2">
      <c r="A16070">
        <v>1551461064.72961</v>
      </c>
      <c r="B16070">
        <v>1618323</v>
      </c>
    </row>
    <row r="16071" spans="1:2">
      <c r="A16071">
        <v>1551461065.15979</v>
      </c>
      <c r="B16071">
        <v>1618424</v>
      </c>
    </row>
    <row r="16072" spans="1:2">
      <c r="A16072">
        <v>1551461065.49146</v>
      </c>
      <c r="B16072">
        <v>1618525</v>
      </c>
    </row>
    <row r="16073" spans="1:2">
      <c r="A16073">
        <v>1551461075.02685</v>
      </c>
      <c r="B16073">
        <v>1618626</v>
      </c>
    </row>
    <row r="16074" spans="1:2">
      <c r="A16074">
        <v>1551461076.78296</v>
      </c>
      <c r="B16074">
        <v>1618727</v>
      </c>
    </row>
    <row r="16075" spans="1:2">
      <c r="A16075">
        <v>1551461077.12323</v>
      </c>
      <c r="B16075">
        <v>1618828</v>
      </c>
    </row>
    <row r="16076" spans="1:2">
      <c r="A16076">
        <v>1551461077.54466</v>
      </c>
      <c r="B16076">
        <v>1618929</v>
      </c>
    </row>
    <row r="16077" spans="1:2">
      <c r="A16077">
        <v>1551461086.99186</v>
      </c>
      <c r="B16077">
        <v>1619030</v>
      </c>
    </row>
    <row r="16078" spans="1:2">
      <c r="A16078">
        <v>1551461088.75857</v>
      </c>
      <c r="B16078">
        <v>1619131</v>
      </c>
    </row>
    <row r="16079" spans="1:2">
      <c r="A16079">
        <v>1551461089.17706</v>
      </c>
      <c r="B16079">
        <v>1619232</v>
      </c>
    </row>
    <row r="16080" spans="1:2">
      <c r="A16080">
        <v>1551461089.62164</v>
      </c>
      <c r="B16080">
        <v>1619333</v>
      </c>
    </row>
    <row r="16081" spans="1:2">
      <c r="A16081">
        <v>1551461098.96933</v>
      </c>
      <c r="B16081">
        <v>1619434</v>
      </c>
    </row>
    <row r="16082" spans="1:2">
      <c r="A16082">
        <v>1551461100.81961</v>
      </c>
      <c r="B16082">
        <v>1619535</v>
      </c>
    </row>
    <row r="16083" spans="1:2">
      <c r="A16083">
        <v>1551461101.15542</v>
      </c>
      <c r="B16083">
        <v>1619636</v>
      </c>
    </row>
    <row r="16084" spans="1:2">
      <c r="A16084">
        <v>1551461101.62795</v>
      </c>
      <c r="B16084">
        <v>1619737</v>
      </c>
    </row>
    <row r="16085" spans="1:2">
      <c r="A16085">
        <v>1551461111.0302</v>
      </c>
      <c r="B16085">
        <v>1619838</v>
      </c>
    </row>
    <row r="16086" spans="1:2">
      <c r="A16086">
        <v>1551461112.79208</v>
      </c>
      <c r="B16086">
        <v>1619939</v>
      </c>
    </row>
    <row r="16087" spans="1:2">
      <c r="A16087">
        <v>1551461113.17935</v>
      </c>
      <c r="B16087">
        <v>1620040</v>
      </c>
    </row>
    <row r="16088" spans="1:2">
      <c r="A16088">
        <v>1551461113.6112</v>
      </c>
      <c r="B16088">
        <v>1620141</v>
      </c>
    </row>
    <row r="16089" spans="1:2">
      <c r="A16089">
        <v>1551461122.98573</v>
      </c>
      <c r="B16089">
        <v>1620242</v>
      </c>
    </row>
    <row r="16090" spans="1:2">
      <c r="A16090">
        <v>1551461124.82699</v>
      </c>
      <c r="B16090">
        <v>1620343</v>
      </c>
    </row>
    <row r="16091" spans="1:2">
      <c r="A16091">
        <v>1551461125.12701</v>
      </c>
      <c r="B16091">
        <v>1620444</v>
      </c>
    </row>
    <row r="16092" spans="1:2">
      <c r="A16092">
        <v>1551461125.67078</v>
      </c>
      <c r="B16092">
        <v>1620545</v>
      </c>
    </row>
    <row r="16093" spans="1:2">
      <c r="A16093">
        <v>1551461134.95282</v>
      </c>
      <c r="B16093">
        <v>1620646</v>
      </c>
    </row>
    <row r="16094" spans="1:2">
      <c r="A16094">
        <v>1551461136.85317</v>
      </c>
      <c r="B16094">
        <v>1620747</v>
      </c>
    </row>
    <row r="16095" spans="1:2">
      <c r="A16095">
        <v>1551461137.19288</v>
      </c>
      <c r="B16095">
        <v>1620848</v>
      </c>
    </row>
    <row r="16096" spans="1:2">
      <c r="A16096">
        <v>1551461137.63401</v>
      </c>
      <c r="B16096">
        <v>1620949</v>
      </c>
    </row>
    <row r="16097" spans="1:2">
      <c r="A16097">
        <v>1551461146.98832</v>
      </c>
      <c r="B16097">
        <v>1621050</v>
      </c>
    </row>
    <row r="16098" spans="1:2">
      <c r="A16098">
        <v>1551461148.83777</v>
      </c>
      <c r="B16098">
        <v>1621151</v>
      </c>
    </row>
    <row r="16099" spans="1:2">
      <c r="A16099">
        <v>1551461149.27898</v>
      </c>
      <c r="B16099">
        <v>1621252</v>
      </c>
    </row>
    <row r="16100" spans="1:2">
      <c r="A16100">
        <v>1551461149.61222</v>
      </c>
      <c r="B16100">
        <v>1621353</v>
      </c>
    </row>
    <row r="16101" spans="1:2">
      <c r="A16101">
        <v>1551461158.94605</v>
      </c>
      <c r="B16101">
        <v>1621454</v>
      </c>
    </row>
    <row r="16102" spans="1:2">
      <c r="A16102">
        <v>1551461160.78246</v>
      </c>
      <c r="B16102">
        <v>1621555</v>
      </c>
    </row>
    <row r="16103" spans="1:2">
      <c r="A16103">
        <v>1551461161.33645</v>
      </c>
      <c r="B16103">
        <v>1621656</v>
      </c>
    </row>
    <row r="16104" spans="1:2">
      <c r="A16104">
        <v>1551461161.65034</v>
      </c>
      <c r="B16104">
        <v>1621757</v>
      </c>
    </row>
    <row r="16105" spans="1:2">
      <c r="A16105">
        <v>1551461170.88913</v>
      </c>
      <c r="B16105">
        <v>1621858</v>
      </c>
    </row>
    <row r="16106" spans="1:2">
      <c r="A16106">
        <v>1551461172.84122</v>
      </c>
      <c r="B16106">
        <v>1621959</v>
      </c>
    </row>
    <row r="16107" spans="1:2">
      <c r="A16107">
        <v>1551461173.30446</v>
      </c>
      <c r="B16107">
        <v>1622060</v>
      </c>
    </row>
    <row r="16108" spans="1:2">
      <c r="A16108">
        <v>1551461173.66044</v>
      </c>
      <c r="B16108">
        <v>1622161</v>
      </c>
    </row>
    <row r="16109" spans="1:2">
      <c r="A16109">
        <v>1551461182.94418</v>
      </c>
      <c r="B16109">
        <v>1622262</v>
      </c>
    </row>
    <row r="16110" spans="1:2">
      <c r="A16110">
        <v>1551461184.80414</v>
      </c>
      <c r="B16110">
        <v>1622363</v>
      </c>
    </row>
    <row r="16111" spans="1:2">
      <c r="A16111">
        <v>1551461185.23547</v>
      </c>
      <c r="B16111">
        <v>1622464</v>
      </c>
    </row>
    <row r="16112" spans="1:2">
      <c r="A16112">
        <v>1551461185.71388</v>
      </c>
      <c r="B16112">
        <v>1622565</v>
      </c>
    </row>
    <row r="16113" spans="1:2">
      <c r="A16113">
        <v>1551461194.97051</v>
      </c>
      <c r="B16113">
        <v>1622666</v>
      </c>
    </row>
    <row r="16114" spans="1:2">
      <c r="A16114">
        <v>1551461196.76264</v>
      </c>
      <c r="B16114">
        <v>1622767</v>
      </c>
    </row>
    <row r="16115" spans="1:2">
      <c r="A16115">
        <v>1551461197.27714</v>
      </c>
      <c r="B16115">
        <v>1622868</v>
      </c>
    </row>
    <row r="16116" spans="1:2">
      <c r="A16116">
        <v>1551461197.77289</v>
      </c>
      <c r="B16116">
        <v>1622969</v>
      </c>
    </row>
    <row r="16117" spans="1:2">
      <c r="A16117">
        <v>1551461206.94212</v>
      </c>
      <c r="B16117">
        <v>1623070</v>
      </c>
    </row>
    <row r="16118" spans="1:2">
      <c r="A16118">
        <v>1551461208.70573</v>
      </c>
      <c r="B16118">
        <v>1623171</v>
      </c>
    </row>
    <row r="16119" spans="1:2">
      <c r="A16119">
        <v>1551461209.31855</v>
      </c>
      <c r="B16119">
        <v>1623272</v>
      </c>
    </row>
    <row r="16120" spans="1:2">
      <c r="A16120">
        <v>1551461209.78703</v>
      </c>
      <c r="B16120">
        <v>1623373</v>
      </c>
    </row>
    <row r="16121" spans="1:2">
      <c r="A16121">
        <v>1551461218.90343</v>
      </c>
      <c r="B16121">
        <v>1623474</v>
      </c>
    </row>
    <row r="16122" spans="1:2">
      <c r="A16122">
        <v>1551461220.74891</v>
      </c>
      <c r="B16122">
        <v>1623575</v>
      </c>
    </row>
    <row r="16123" spans="1:2">
      <c r="A16123">
        <v>1551461221.35506</v>
      </c>
      <c r="B16123">
        <v>1623676</v>
      </c>
    </row>
    <row r="16124" spans="1:2">
      <c r="A16124">
        <v>1551461221.75132</v>
      </c>
      <c r="B16124">
        <v>1623777</v>
      </c>
    </row>
    <row r="16125" spans="1:2">
      <c r="A16125">
        <v>1551461230.93491</v>
      </c>
      <c r="B16125">
        <v>1623878</v>
      </c>
    </row>
    <row r="16126" spans="1:2">
      <c r="A16126">
        <v>1551461232.7848</v>
      </c>
      <c r="B16126">
        <v>1623979</v>
      </c>
    </row>
    <row r="16127" spans="1:2">
      <c r="A16127">
        <v>1551461233.29373</v>
      </c>
      <c r="B16127">
        <v>1624080</v>
      </c>
    </row>
    <row r="16128" spans="1:2">
      <c r="A16128">
        <v>1551461233.70594</v>
      </c>
      <c r="B16128">
        <v>1624181</v>
      </c>
    </row>
    <row r="16129" spans="1:2">
      <c r="A16129">
        <v>1551461242.9771</v>
      </c>
      <c r="B16129">
        <v>1624282</v>
      </c>
    </row>
    <row r="16130" spans="1:2">
      <c r="A16130">
        <v>1551461244.72573</v>
      </c>
      <c r="B16130">
        <v>1624383</v>
      </c>
    </row>
    <row r="16131" spans="1:2">
      <c r="A16131">
        <v>1551461245.34045</v>
      </c>
      <c r="B16131">
        <v>1624484</v>
      </c>
    </row>
    <row r="16132" spans="1:2">
      <c r="A16132">
        <v>1551461245.67564</v>
      </c>
      <c r="B16132">
        <v>1624585</v>
      </c>
    </row>
    <row r="16133" spans="1:2">
      <c r="A16133">
        <v>1551461254.93232</v>
      </c>
      <c r="B16133">
        <v>1624686</v>
      </c>
    </row>
    <row r="16134" spans="1:2">
      <c r="A16134">
        <v>1551461256.82541</v>
      </c>
      <c r="B16134">
        <v>1624787</v>
      </c>
    </row>
    <row r="16135" spans="1:2">
      <c r="A16135">
        <v>1551461257.30795</v>
      </c>
      <c r="B16135">
        <v>1624888</v>
      </c>
    </row>
    <row r="16136" spans="1:2">
      <c r="A16136">
        <v>1551461257.68787</v>
      </c>
      <c r="B16136">
        <v>1624989</v>
      </c>
    </row>
    <row r="16137" spans="1:2">
      <c r="A16137">
        <v>1551461266.97494</v>
      </c>
      <c r="B16137">
        <v>1625090</v>
      </c>
    </row>
    <row r="16138" spans="1:2">
      <c r="A16138">
        <v>1551461268.85192</v>
      </c>
      <c r="B16138">
        <v>1625191</v>
      </c>
    </row>
    <row r="16139" spans="1:2">
      <c r="A16139">
        <v>1551461269.26656</v>
      </c>
      <c r="B16139">
        <v>1625292</v>
      </c>
    </row>
    <row r="16140" spans="1:2">
      <c r="A16140">
        <v>1551461269.66488</v>
      </c>
      <c r="B16140">
        <v>1625393</v>
      </c>
    </row>
    <row r="16141" spans="1:2">
      <c r="A16141">
        <v>1551461278.98764</v>
      </c>
      <c r="B16141">
        <v>1625494</v>
      </c>
    </row>
    <row r="16142" spans="1:2">
      <c r="A16142">
        <v>1551461280.79355</v>
      </c>
      <c r="B16142">
        <v>1625595</v>
      </c>
    </row>
    <row r="16143" spans="1:2">
      <c r="A16143">
        <v>1551461281.21986</v>
      </c>
      <c r="B16143">
        <v>1625696</v>
      </c>
    </row>
    <row r="16144" spans="1:2">
      <c r="A16144">
        <v>1551461281.71405</v>
      </c>
      <c r="B16144">
        <v>1625797</v>
      </c>
    </row>
    <row r="16145" spans="1:2">
      <c r="A16145">
        <v>1551461290.95211</v>
      </c>
      <c r="B16145">
        <v>1625898</v>
      </c>
    </row>
    <row r="16146" spans="1:2">
      <c r="A16146">
        <v>1551461292.84661</v>
      </c>
      <c r="B16146">
        <v>1625999</v>
      </c>
    </row>
    <row r="16147" spans="1:2">
      <c r="A16147">
        <v>1551461293.14686</v>
      </c>
      <c r="B16147">
        <v>1626100</v>
      </c>
    </row>
    <row r="16148" spans="1:2">
      <c r="A16148">
        <v>1551461293.7406</v>
      </c>
      <c r="B16148">
        <v>1626201</v>
      </c>
    </row>
    <row r="16149" spans="1:2">
      <c r="A16149">
        <v>1551461303.05676</v>
      </c>
      <c r="B16149">
        <v>1626302</v>
      </c>
    </row>
    <row r="16150" spans="1:2">
      <c r="A16150">
        <v>1551461304.78262</v>
      </c>
      <c r="B16150">
        <v>1626403</v>
      </c>
    </row>
    <row r="16151" spans="1:2">
      <c r="A16151">
        <v>1551461305.11115</v>
      </c>
      <c r="B16151">
        <v>1626504</v>
      </c>
    </row>
    <row r="16152" spans="1:2">
      <c r="A16152">
        <v>1551461305.78281</v>
      </c>
      <c r="B16152">
        <v>1626605</v>
      </c>
    </row>
    <row r="16153" spans="1:2">
      <c r="A16153">
        <v>1551461315.00983</v>
      </c>
      <c r="B16153">
        <v>1626706</v>
      </c>
    </row>
    <row r="16154" spans="1:2">
      <c r="A16154">
        <v>1551461316.81716</v>
      </c>
      <c r="B16154">
        <v>1626807</v>
      </c>
    </row>
    <row r="16155" spans="1:2">
      <c r="A16155">
        <v>1551461317.15082</v>
      </c>
      <c r="B16155">
        <v>1626908</v>
      </c>
    </row>
    <row r="16156" spans="1:2">
      <c r="A16156">
        <v>1551461317.73845</v>
      </c>
      <c r="B16156">
        <v>1627009</v>
      </c>
    </row>
    <row r="16157" spans="1:2">
      <c r="A16157">
        <v>1551461327.02509</v>
      </c>
      <c r="B16157">
        <v>1627110</v>
      </c>
    </row>
    <row r="16158" spans="1:2">
      <c r="A16158">
        <v>1551461328.77087</v>
      </c>
      <c r="B16158">
        <v>1627211</v>
      </c>
    </row>
    <row r="16159" spans="1:2">
      <c r="A16159">
        <v>1551461329.10691</v>
      </c>
      <c r="B16159">
        <v>1627312</v>
      </c>
    </row>
    <row r="16160" spans="1:2">
      <c r="A16160">
        <v>1551461329.79343</v>
      </c>
      <c r="B16160">
        <v>1627413</v>
      </c>
    </row>
    <row r="16161" spans="1:2">
      <c r="A16161">
        <v>1551461338.97284</v>
      </c>
      <c r="B16161">
        <v>1627514</v>
      </c>
    </row>
    <row r="16162" spans="1:2">
      <c r="A16162">
        <v>1551461340.72967</v>
      </c>
      <c r="B16162">
        <v>1627615</v>
      </c>
    </row>
    <row r="16163" spans="1:2">
      <c r="A16163">
        <v>1551461341.14806</v>
      </c>
      <c r="B16163">
        <v>1627716</v>
      </c>
    </row>
    <row r="16164" spans="1:2">
      <c r="A16164">
        <v>1551461341.803</v>
      </c>
      <c r="B16164">
        <v>1627817</v>
      </c>
    </row>
    <row r="16165" spans="1:2">
      <c r="A16165">
        <v>1551461350.99973</v>
      </c>
      <c r="B16165">
        <v>1627918</v>
      </c>
    </row>
    <row r="16166" spans="1:2">
      <c r="A16166">
        <v>1551461352.68005</v>
      </c>
      <c r="B16166">
        <v>1628019</v>
      </c>
    </row>
    <row r="16167" spans="1:2">
      <c r="A16167">
        <v>1551461353.19241</v>
      </c>
      <c r="B16167">
        <v>1628120</v>
      </c>
    </row>
    <row r="16168" spans="1:2">
      <c r="A16168">
        <v>1551461353.76543</v>
      </c>
      <c r="B16168">
        <v>1628221</v>
      </c>
    </row>
    <row r="16169" spans="1:2">
      <c r="A16169">
        <v>1551461362.94792</v>
      </c>
      <c r="B16169">
        <v>1628322</v>
      </c>
    </row>
    <row r="16170" spans="1:2">
      <c r="A16170">
        <v>1551461364.76331</v>
      </c>
      <c r="B16170">
        <v>1628423</v>
      </c>
    </row>
    <row r="16171" spans="1:2">
      <c r="A16171">
        <v>1551461365.21799</v>
      </c>
      <c r="B16171">
        <v>1628524</v>
      </c>
    </row>
    <row r="16172" spans="1:2">
      <c r="A16172">
        <v>1551461365.72165</v>
      </c>
      <c r="B16172">
        <v>1628625</v>
      </c>
    </row>
    <row r="16173" spans="1:2">
      <c r="A16173">
        <v>1551461374.91637</v>
      </c>
      <c r="B16173">
        <v>1628726</v>
      </c>
    </row>
    <row r="16174" spans="1:2">
      <c r="A16174">
        <v>1551461376.79804</v>
      </c>
      <c r="B16174">
        <v>1628827</v>
      </c>
    </row>
    <row r="16175" spans="1:2">
      <c r="A16175">
        <v>1551461377.16083</v>
      </c>
      <c r="B16175">
        <v>1628928</v>
      </c>
    </row>
    <row r="16176" spans="1:2">
      <c r="A16176">
        <v>1551461377.73637</v>
      </c>
      <c r="B16176">
        <v>1629029</v>
      </c>
    </row>
    <row r="16177" spans="1:2">
      <c r="A16177">
        <v>1551461386.96499</v>
      </c>
      <c r="B16177">
        <v>1629130</v>
      </c>
    </row>
    <row r="16178" spans="1:2">
      <c r="A16178">
        <v>1551461388.74658</v>
      </c>
      <c r="B16178">
        <v>1629231</v>
      </c>
    </row>
    <row r="16179" spans="1:2">
      <c r="A16179">
        <v>1551461389.09966</v>
      </c>
      <c r="B16179">
        <v>1629332</v>
      </c>
    </row>
    <row r="16180" spans="1:2">
      <c r="A16180">
        <v>1551461389.77803</v>
      </c>
      <c r="B16180">
        <v>1629433</v>
      </c>
    </row>
    <row r="16181" spans="1:2">
      <c r="A16181">
        <v>1551461398.90729</v>
      </c>
      <c r="B16181">
        <v>1629534</v>
      </c>
    </row>
    <row r="16182" spans="1:2">
      <c r="A16182">
        <v>1551461400.68879</v>
      </c>
      <c r="B16182">
        <v>1629635</v>
      </c>
    </row>
    <row r="16183" spans="1:2">
      <c r="A16183">
        <v>1551461401.12856</v>
      </c>
      <c r="B16183">
        <v>1629736</v>
      </c>
    </row>
    <row r="16184" spans="1:2">
      <c r="A16184">
        <v>1551461401.80087</v>
      </c>
      <c r="B16184">
        <v>1629837</v>
      </c>
    </row>
    <row r="16185" spans="1:2">
      <c r="A16185">
        <v>1551461410.96029</v>
      </c>
      <c r="B16185">
        <v>1629938</v>
      </c>
    </row>
    <row r="16186" spans="1:2">
      <c r="A16186">
        <v>1551461412.71216</v>
      </c>
      <c r="B16186">
        <v>1630039</v>
      </c>
    </row>
    <row r="16187" spans="1:2">
      <c r="A16187">
        <v>1551461413.07764</v>
      </c>
      <c r="B16187">
        <v>1630140</v>
      </c>
    </row>
    <row r="16188" spans="1:2">
      <c r="A16188">
        <v>1551461413.8062</v>
      </c>
      <c r="B16188">
        <v>1630241</v>
      </c>
    </row>
    <row r="16189" spans="1:2">
      <c r="A16189">
        <v>1551461422.92338</v>
      </c>
      <c r="B16189">
        <v>1630342</v>
      </c>
    </row>
    <row r="16190" spans="1:2">
      <c r="A16190">
        <v>1551461424.66595</v>
      </c>
      <c r="B16190">
        <v>1630443</v>
      </c>
    </row>
    <row r="16191" spans="1:2">
      <c r="A16191">
        <v>1551461425.12263</v>
      </c>
      <c r="B16191">
        <v>1630544</v>
      </c>
    </row>
    <row r="16192" spans="1:2">
      <c r="A16192">
        <v>1551461425.82031</v>
      </c>
      <c r="B16192">
        <v>1630645</v>
      </c>
    </row>
    <row r="16193" spans="1:2">
      <c r="A16193">
        <v>1551461434.93362</v>
      </c>
      <c r="B16193">
        <v>1630746</v>
      </c>
    </row>
    <row r="16194" spans="1:2">
      <c r="A16194">
        <v>1551461436.71196</v>
      </c>
      <c r="B16194">
        <v>1630847</v>
      </c>
    </row>
    <row r="16195" spans="1:2">
      <c r="A16195">
        <v>1551461437.13039</v>
      </c>
      <c r="B16195">
        <v>1630948</v>
      </c>
    </row>
    <row r="16196" spans="1:2">
      <c r="A16196">
        <v>1551461437.78415</v>
      </c>
      <c r="B16196">
        <v>1631049</v>
      </c>
    </row>
    <row r="16197" spans="1:2">
      <c r="A16197">
        <v>1551461446.97109</v>
      </c>
      <c r="B16197">
        <v>1631150</v>
      </c>
    </row>
    <row r="16198" spans="1:2">
      <c r="A16198">
        <v>1551461448.71</v>
      </c>
      <c r="B16198">
        <v>1631251</v>
      </c>
    </row>
    <row r="16199" spans="1:2">
      <c r="A16199">
        <v>1551461449.15863</v>
      </c>
      <c r="B16199">
        <v>1631352</v>
      </c>
    </row>
    <row r="16200" spans="1:2">
      <c r="A16200">
        <v>1551461449.74966</v>
      </c>
      <c r="B16200">
        <v>1631453</v>
      </c>
    </row>
    <row r="16201" spans="1:2">
      <c r="A16201">
        <v>1551461458.90498</v>
      </c>
      <c r="B16201">
        <v>1631554</v>
      </c>
    </row>
    <row r="16202" spans="1:2">
      <c r="A16202">
        <v>1551461460.73559</v>
      </c>
      <c r="B16202">
        <v>1631655</v>
      </c>
    </row>
    <row r="16203" spans="1:2">
      <c r="A16203">
        <v>1551461461.11354</v>
      </c>
      <c r="B16203">
        <v>1631756</v>
      </c>
    </row>
    <row r="16204" spans="1:2">
      <c r="A16204">
        <v>1551461461.80515</v>
      </c>
      <c r="B16204">
        <v>1631857</v>
      </c>
    </row>
    <row r="16205" spans="1:2">
      <c r="A16205">
        <v>1551461470.9099</v>
      </c>
      <c r="B16205">
        <v>1631958</v>
      </c>
    </row>
    <row r="16206" spans="1:2">
      <c r="A16206">
        <v>1551461472.70046</v>
      </c>
      <c r="B16206">
        <v>1632059</v>
      </c>
    </row>
    <row r="16207" spans="1:2">
      <c r="A16207">
        <v>1551461473.1382</v>
      </c>
      <c r="B16207">
        <v>1632160</v>
      </c>
    </row>
    <row r="16208" spans="1:2">
      <c r="A16208">
        <v>1551461473.81781</v>
      </c>
      <c r="B16208">
        <v>1632261</v>
      </c>
    </row>
    <row r="16209" spans="1:2">
      <c r="A16209">
        <v>1551461482.85104</v>
      </c>
      <c r="B16209">
        <v>1632362</v>
      </c>
    </row>
    <row r="16210" spans="1:2">
      <c r="A16210">
        <v>1551461484.7198</v>
      </c>
      <c r="B16210">
        <v>1632463</v>
      </c>
    </row>
    <row r="16211" spans="1:2">
      <c r="A16211">
        <v>1551461485.06991</v>
      </c>
      <c r="B16211">
        <v>1632564</v>
      </c>
    </row>
    <row r="16212" spans="1:2">
      <c r="A16212">
        <v>1551461485.83295</v>
      </c>
      <c r="B16212">
        <v>1632665</v>
      </c>
    </row>
    <row r="16213" spans="1:2">
      <c r="A16213">
        <v>1551461494.8874</v>
      </c>
      <c r="B16213">
        <v>1632766</v>
      </c>
    </row>
    <row r="16214" spans="1:2">
      <c r="A16214">
        <v>1551461496.64701</v>
      </c>
      <c r="B16214">
        <v>1632867</v>
      </c>
    </row>
    <row r="16215" spans="1:2">
      <c r="A16215">
        <v>1551461497.09796</v>
      </c>
      <c r="B16215">
        <v>1632968</v>
      </c>
    </row>
    <row r="16216" spans="1:2">
      <c r="A16216">
        <v>1551461497.78621</v>
      </c>
      <c r="B16216">
        <v>1633069</v>
      </c>
    </row>
    <row r="16217" spans="1:2">
      <c r="A16217">
        <v>1551461506.8232</v>
      </c>
      <c r="B16217">
        <v>1633170</v>
      </c>
    </row>
    <row r="16218" spans="1:2">
      <c r="A16218">
        <v>1551461508.67072</v>
      </c>
      <c r="B16218">
        <v>1633271</v>
      </c>
    </row>
    <row r="16219" spans="1:2">
      <c r="A16219">
        <v>1551461509.11301</v>
      </c>
      <c r="B16219">
        <v>1633372</v>
      </c>
    </row>
    <row r="16220" spans="1:2">
      <c r="A16220">
        <v>1551461509.73698</v>
      </c>
      <c r="B16220">
        <v>1633473</v>
      </c>
    </row>
    <row r="16221" spans="1:2">
      <c r="A16221">
        <v>1551461518.83233</v>
      </c>
      <c r="B16221">
        <v>1633574</v>
      </c>
    </row>
    <row r="16222" spans="1:2">
      <c r="A16222">
        <v>1551461520.61244</v>
      </c>
      <c r="B16222">
        <v>1633675</v>
      </c>
    </row>
    <row r="16223" spans="1:2">
      <c r="A16223">
        <v>1551461521.16886</v>
      </c>
      <c r="B16223">
        <v>1633776</v>
      </c>
    </row>
    <row r="16224" spans="1:2">
      <c r="A16224">
        <v>1551461521.6866</v>
      </c>
      <c r="B16224">
        <v>1633877</v>
      </c>
    </row>
    <row r="16225" spans="1:2">
      <c r="A16225">
        <v>1551461530.87107</v>
      </c>
      <c r="B16225">
        <v>1633978</v>
      </c>
    </row>
    <row r="16226" spans="1:2">
      <c r="A16226">
        <v>1551461532.55731</v>
      </c>
      <c r="B16226">
        <v>1634079</v>
      </c>
    </row>
    <row r="16227" spans="1:2">
      <c r="A16227">
        <v>1551461533.22806</v>
      </c>
      <c r="B16227">
        <v>1634180</v>
      </c>
    </row>
    <row r="16228" spans="1:2">
      <c r="A16228">
        <v>1551461533.66656</v>
      </c>
      <c r="B16228">
        <v>1634281</v>
      </c>
    </row>
    <row r="16229" spans="1:2">
      <c r="A16229">
        <v>1551461542.81586</v>
      </c>
      <c r="B16229">
        <v>1634382</v>
      </c>
    </row>
    <row r="16230" spans="1:2">
      <c r="A16230">
        <v>1551461544.57711</v>
      </c>
      <c r="B16230">
        <v>1634483</v>
      </c>
    </row>
    <row r="16231" spans="1:2">
      <c r="A16231">
        <v>1551461545.17196</v>
      </c>
      <c r="B16231">
        <v>1634584</v>
      </c>
    </row>
    <row r="16232" spans="1:2">
      <c r="A16232">
        <v>1551461545.7087</v>
      </c>
      <c r="B16232">
        <v>1634685</v>
      </c>
    </row>
    <row r="16233" spans="1:2">
      <c r="A16233">
        <v>1551461554.80742</v>
      </c>
      <c r="B16233">
        <v>1634786</v>
      </c>
    </row>
    <row r="16234" spans="1:2">
      <c r="A16234">
        <v>1551461556.52112</v>
      </c>
      <c r="B16234">
        <v>1634887</v>
      </c>
    </row>
    <row r="16235" spans="1:2">
      <c r="A16235">
        <v>1551461557.20682</v>
      </c>
      <c r="B16235">
        <v>1634988</v>
      </c>
    </row>
    <row r="16236" spans="1:2">
      <c r="A16236">
        <v>1551461557.64492</v>
      </c>
      <c r="B16236">
        <v>1635089</v>
      </c>
    </row>
    <row r="16237" spans="1:2">
      <c r="A16237">
        <v>1551461566.74806</v>
      </c>
      <c r="B16237">
        <v>1635190</v>
      </c>
    </row>
    <row r="16238" spans="1:2">
      <c r="A16238">
        <v>1551461568.54706</v>
      </c>
      <c r="B16238">
        <v>1635291</v>
      </c>
    </row>
    <row r="16239" spans="1:2">
      <c r="A16239">
        <v>1551461569.12985</v>
      </c>
      <c r="B16239">
        <v>1635392</v>
      </c>
    </row>
    <row r="16240" spans="1:2">
      <c r="A16240">
        <v>1551461569.6774</v>
      </c>
      <c r="B16240">
        <v>1635493</v>
      </c>
    </row>
    <row r="16241" spans="1:2">
      <c r="A16241">
        <v>1551461578.68127</v>
      </c>
      <c r="B16241">
        <v>1635594</v>
      </c>
    </row>
    <row r="16242" spans="1:2">
      <c r="A16242">
        <v>1551461580.48168</v>
      </c>
      <c r="B16242">
        <v>1635695</v>
      </c>
    </row>
    <row r="16243" spans="1:2">
      <c r="A16243">
        <v>1551461581.16586</v>
      </c>
      <c r="B16243">
        <v>1635796</v>
      </c>
    </row>
    <row r="16244" spans="1:2">
      <c r="A16244">
        <v>1551461581.73323</v>
      </c>
      <c r="B16244">
        <v>1635897</v>
      </c>
    </row>
    <row r="16245" spans="1:2">
      <c r="A16245">
        <v>1551461590.72089</v>
      </c>
      <c r="B16245">
        <v>1635998</v>
      </c>
    </row>
    <row r="16246" spans="1:2">
      <c r="A16246">
        <v>1551461592.48481</v>
      </c>
      <c r="B16246">
        <v>1636099</v>
      </c>
    </row>
    <row r="16247" spans="1:2">
      <c r="A16247">
        <v>1551461593.10123</v>
      </c>
      <c r="B16247">
        <v>1636200</v>
      </c>
    </row>
    <row r="16248" spans="1:2">
      <c r="A16248">
        <v>1551461593.66506</v>
      </c>
      <c r="B16248">
        <v>1636301</v>
      </c>
    </row>
    <row r="16249" spans="1:2">
      <c r="A16249">
        <v>1551461602.75869</v>
      </c>
      <c r="B16249">
        <v>1636402</v>
      </c>
    </row>
    <row r="16250" spans="1:2">
      <c r="A16250">
        <v>1551461604.4316</v>
      </c>
      <c r="B16250">
        <v>1636503</v>
      </c>
    </row>
    <row r="16251" spans="1:2">
      <c r="A16251">
        <v>1551461605.01513</v>
      </c>
      <c r="B16251">
        <v>1636604</v>
      </c>
    </row>
    <row r="16252" spans="1:2">
      <c r="A16252">
        <v>1551461605.69214</v>
      </c>
      <c r="B16252">
        <v>1636705</v>
      </c>
    </row>
    <row r="16253" spans="1:2">
      <c r="A16253">
        <v>1551461614.71405</v>
      </c>
      <c r="B16253">
        <v>1636806</v>
      </c>
    </row>
    <row r="16254" spans="1:2">
      <c r="A16254">
        <v>1551461616.34948</v>
      </c>
      <c r="B16254">
        <v>1636907</v>
      </c>
    </row>
    <row r="16255" spans="1:2">
      <c r="A16255">
        <v>1551461617.04956</v>
      </c>
      <c r="B16255">
        <v>1637008</v>
      </c>
    </row>
    <row r="16256" spans="1:2">
      <c r="A16256">
        <v>1551461617.69294</v>
      </c>
      <c r="B16256">
        <v>1637109</v>
      </c>
    </row>
    <row r="16257" spans="1:2">
      <c r="A16257">
        <v>1551461626.65181</v>
      </c>
      <c r="B16257">
        <v>1637210</v>
      </c>
    </row>
    <row r="16258" spans="1:2">
      <c r="A16258">
        <v>1551461628.37381</v>
      </c>
      <c r="B16258">
        <v>1637311</v>
      </c>
    </row>
    <row r="16259" spans="1:2">
      <c r="A16259">
        <v>1551461629.0706</v>
      </c>
      <c r="B16259">
        <v>1637412</v>
      </c>
    </row>
    <row r="16260" spans="1:2">
      <c r="A16260">
        <v>1551461629.62678</v>
      </c>
      <c r="B16260">
        <v>1637513</v>
      </c>
    </row>
    <row r="16261" spans="1:2">
      <c r="A16261">
        <v>1551461638.60162</v>
      </c>
      <c r="B16261">
        <v>1637614</v>
      </c>
    </row>
    <row r="16262" spans="1:2">
      <c r="A16262">
        <v>1551461640.45178</v>
      </c>
      <c r="B16262">
        <v>1637715</v>
      </c>
    </row>
    <row r="16263" spans="1:2">
      <c r="A16263">
        <v>1551461640.99551</v>
      </c>
      <c r="B16263">
        <v>1637816</v>
      </c>
    </row>
    <row r="16264" spans="1:2">
      <c r="A16264">
        <v>1551461641.63537</v>
      </c>
      <c r="B16264">
        <v>1637917</v>
      </c>
    </row>
    <row r="16265" spans="1:2">
      <c r="A16265">
        <v>1551461650.63373</v>
      </c>
      <c r="B16265">
        <v>1638018</v>
      </c>
    </row>
    <row r="16266" spans="1:2">
      <c r="A16266">
        <v>1551461652.36243</v>
      </c>
      <c r="B16266">
        <v>1638119</v>
      </c>
    </row>
    <row r="16267" spans="1:2">
      <c r="A16267">
        <v>1551461652.9419</v>
      </c>
      <c r="B16267">
        <v>1638220</v>
      </c>
    </row>
    <row r="16268" spans="1:2">
      <c r="A16268">
        <v>1551461653.66719</v>
      </c>
      <c r="B16268">
        <v>1638321</v>
      </c>
    </row>
    <row r="16269" spans="1:2">
      <c r="A16269">
        <v>1551461662.55433</v>
      </c>
      <c r="B16269">
        <v>1638422</v>
      </c>
    </row>
    <row r="16270" spans="1:2">
      <c r="A16270">
        <v>1551461664.30696</v>
      </c>
      <c r="B16270">
        <v>1638523</v>
      </c>
    </row>
    <row r="16271" spans="1:2">
      <c r="A16271">
        <v>1551461664.97199</v>
      </c>
      <c r="B16271">
        <v>1638624</v>
      </c>
    </row>
    <row r="16272" spans="1:2">
      <c r="A16272">
        <v>1551461665.65997</v>
      </c>
      <c r="B16272">
        <v>1638725</v>
      </c>
    </row>
    <row r="16273" spans="1:2">
      <c r="A16273">
        <v>1551461674.5762</v>
      </c>
      <c r="B16273">
        <v>1638826</v>
      </c>
    </row>
    <row r="16274" spans="1:2">
      <c r="A16274">
        <v>1551461676.31329</v>
      </c>
      <c r="B16274">
        <v>1638927</v>
      </c>
    </row>
    <row r="16275" spans="1:2">
      <c r="A16275">
        <v>1551461676.89742</v>
      </c>
      <c r="B16275">
        <v>1639028</v>
      </c>
    </row>
    <row r="16276" spans="1:2">
      <c r="A16276">
        <v>1551461677.62585</v>
      </c>
      <c r="B16276">
        <v>1639129</v>
      </c>
    </row>
    <row r="16277" spans="1:2">
      <c r="A16277">
        <v>1551461686.62116</v>
      </c>
      <c r="B16277">
        <v>1639230</v>
      </c>
    </row>
    <row r="16278" spans="1:2">
      <c r="A16278">
        <v>1551461688.24456</v>
      </c>
      <c r="B16278">
        <v>1639331</v>
      </c>
    </row>
    <row r="16279" spans="1:2">
      <c r="A16279">
        <v>1551461688.91721</v>
      </c>
      <c r="B16279">
        <v>1639432</v>
      </c>
    </row>
    <row r="16280" spans="1:2">
      <c r="A16280">
        <v>1551461689.56427</v>
      </c>
      <c r="B16280">
        <v>1639533</v>
      </c>
    </row>
    <row r="16281" spans="1:2">
      <c r="A16281">
        <v>1551461698.54657</v>
      </c>
      <c r="B16281">
        <v>1639634</v>
      </c>
    </row>
    <row r="16282" spans="1:2">
      <c r="A16282">
        <v>1551461700.27981</v>
      </c>
      <c r="B16282">
        <v>1639735</v>
      </c>
    </row>
    <row r="16283" spans="1:2">
      <c r="A16283">
        <v>1551461700.85302</v>
      </c>
      <c r="B16283">
        <v>1639836</v>
      </c>
    </row>
    <row r="16284" spans="1:2">
      <c r="A16284">
        <v>1551461701.55662</v>
      </c>
      <c r="B16284">
        <v>1639937</v>
      </c>
    </row>
    <row r="16285" spans="1:2">
      <c r="A16285">
        <v>1551461710.56585</v>
      </c>
      <c r="B16285">
        <v>1640038</v>
      </c>
    </row>
    <row r="16286" spans="1:2">
      <c r="A16286">
        <v>1551461712.29089</v>
      </c>
      <c r="B16286">
        <v>1640139</v>
      </c>
    </row>
    <row r="16287" spans="1:2">
      <c r="A16287">
        <v>1551461712.77817</v>
      </c>
      <c r="B16287">
        <v>1640240</v>
      </c>
    </row>
    <row r="16288" spans="1:2">
      <c r="A16288">
        <v>1551461713.52051</v>
      </c>
      <c r="B16288">
        <v>1640341</v>
      </c>
    </row>
    <row r="16289" spans="1:2">
      <c r="A16289">
        <v>1551461722.56148</v>
      </c>
      <c r="B16289">
        <v>1640442</v>
      </c>
    </row>
    <row r="16290" spans="1:2">
      <c r="A16290">
        <v>1551461724.21106</v>
      </c>
      <c r="B16290">
        <v>1640543</v>
      </c>
    </row>
    <row r="16291" spans="1:2">
      <c r="A16291">
        <v>1551461724.7864</v>
      </c>
      <c r="B16291">
        <v>1640644</v>
      </c>
    </row>
    <row r="16292" spans="1:2">
      <c r="A16292">
        <v>1551461725.48059</v>
      </c>
      <c r="B16292">
        <v>1640745</v>
      </c>
    </row>
    <row r="16293" spans="1:2">
      <c r="A16293">
        <v>1551461734.4933</v>
      </c>
      <c r="B16293">
        <v>1640846</v>
      </c>
    </row>
    <row r="16294" spans="1:2">
      <c r="A16294">
        <v>1551461736.21695</v>
      </c>
      <c r="B16294">
        <v>1640947</v>
      </c>
    </row>
    <row r="16295" spans="1:2">
      <c r="A16295">
        <v>1551461736.70975</v>
      </c>
      <c r="B16295">
        <v>1641048</v>
      </c>
    </row>
    <row r="16296" spans="1:2">
      <c r="A16296">
        <v>1551461737.47254</v>
      </c>
      <c r="B16296">
        <v>1641149</v>
      </c>
    </row>
    <row r="16297" spans="1:2">
      <c r="A16297">
        <v>1551461746.51045</v>
      </c>
      <c r="B16297">
        <v>1641250</v>
      </c>
    </row>
    <row r="16298" spans="1:2">
      <c r="A16298">
        <v>1551461748.14639</v>
      </c>
      <c r="B16298">
        <v>1641351</v>
      </c>
    </row>
    <row r="16299" spans="1:2">
      <c r="A16299">
        <v>1551461748.65088</v>
      </c>
      <c r="B16299">
        <v>1641452</v>
      </c>
    </row>
    <row r="16300" spans="1:2">
      <c r="A16300">
        <v>1551461749.55624</v>
      </c>
      <c r="B16300">
        <v>1641553</v>
      </c>
    </row>
    <row r="16301" spans="1:2">
      <c r="A16301">
        <v>1551461758.43905</v>
      </c>
      <c r="B16301">
        <v>1641654</v>
      </c>
    </row>
    <row r="16302" spans="1:2">
      <c r="A16302">
        <v>1551461760.15617</v>
      </c>
      <c r="B16302">
        <v>1641755</v>
      </c>
    </row>
    <row r="16303" spans="1:2">
      <c r="A16303">
        <v>1551461760.66616</v>
      </c>
      <c r="B16303">
        <v>1641856</v>
      </c>
    </row>
    <row r="16304" spans="1:2">
      <c r="A16304">
        <v>1551461761.49787</v>
      </c>
      <c r="B16304">
        <v>1641957</v>
      </c>
    </row>
    <row r="16305" spans="1:2">
      <c r="A16305">
        <v>1551461770.42198</v>
      </c>
      <c r="B16305">
        <v>1642058</v>
      </c>
    </row>
    <row r="16306" spans="1:2">
      <c r="A16306">
        <v>1551461772.18091</v>
      </c>
      <c r="B16306">
        <v>1642159</v>
      </c>
    </row>
    <row r="16307" spans="1:2">
      <c r="A16307">
        <v>1551461772.597</v>
      </c>
      <c r="B16307">
        <v>1642260</v>
      </c>
    </row>
    <row r="16308" spans="1:2">
      <c r="A16308">
        <v>1551461773.44022</v>
      </c>
      <c r="B16308">
        <v>1642361</v>
      </c>
    </row>
    <row r="16309" spans="1:2">
      <c r="A16309">
        <v>1551461782.33649</v>
      </c>
      <c r="B16309">
        <v>1642462</v>
      </c>
    </row>
    <row r="16310" spans="1:2">
      <c r="A16310">
        <v>1551461784.20218</v>
      </c>
      <c r="B16310">
        <v>1642563</v>
      </c>
    </row>
    <row r="16311" spans="1:2">
      <c r="A16311">
        <v>1551461784.5357</v>
      </c>
      <c r="B16311">
        <v>1642664</v>
      </c>
    </row>
    <row r="16312" spans="1:2">
      <c r="A16312">
        <v>1551461785.41793</v>
      </c>
      <c r="B16312">
        <v>1642765</v>
      </c>
    </row>
    <row r="16313" spans="1:2">
      <c r="A16313">
        <v>1551461794.36536</v>
      </c>
      <c r="B16313">
        <v>1642866</v>
      </c>
    </row>
    <row r="16314" spans="1:2">
      <c r="A16314">
        <v>1551461796.15128</v>
      </c>
      <c r="B16314">
        <v>1642967</v>
      </c>
    </row>
    <row r="16315" spans="1:2">
      <c r="A16315">
        <v>1551461796.53168</v>
      </c>
      <c r="B16315">
        <v>1643068</v>
      </c>
    </row>
    <row r="16316" spans="1:2">
      <c r="A16316">
        <v>1551461797.41108</v>
      </c>
      <c r="B16316">
        <v>1643169</v>
      </c>
    </row>
    <row r="16317" spans="1:2">
      <c r="A16317">
        <v>1551461806.28792</v>
      </c>
      <c r="B16317">
        <v>1643270</v>
      </c>
    </row>
    <row r="16318" spans="1:2">
      <c r="A16318">
        <v>1551461808.1714</v>
      </c>
      <c r="B16318">
        <v>1643371</v>
      </c>
    </row>
    <row r="16319" spans="1:2">
      <c r="A16319">
        <v>1551461808.53947</v>
      </c>
      <c r="B16319">
        <v>1643472</v>
      </c>
    </row>
    <row r="16320" spans="1:2">
      <c r="A16320">
        <v>1551461809.33697</v>
      </c>
      <c r="B16320">
        <v>1643573</v>
      </c>
    </row>
    <row r="16321" spans="1:2">
      <c r="A16321">
        <v>1551461818.21773</v>
      </c>
      <c r="B16321">
        <v>1643674</v>
      </c>
    </row>
    <row r="16322" spans="1:2">
      <c r="A16322">
        <v>1551461820.18326</v>
      </c>
      <c r="B16322">
        <v>1643775</v>
      </c>
    </row>
    <row r="16323" spans="1:2">
      <c r="A16323">
        <v>1551461820.46657</v>
      </c>
      <c r="B16323">
        <v>1643876</v>
      </c>
    </row>
    <row r="16324" spans="1:2">
      <c r="A16324">
        <v>1551461821.32391</v>
      </c>
      <c r="B16324">
        <v>1643977</v>
      </c>
    </row>
    <row r="16325" spans="1:2">
      <c r="A16325">
        <v>1551461830.24638</v>
      </c>
      <c r="B16325">
        <v>1644078</v>
      </c>
    </row>
    <row r="16326" spans="1:2">
      <c r="A16326">
        <v>1551461832.11711</v>
      </c>
      <c r="B16326">
        <v>1644179</v>
      </c>
    </row>
    <row r="16327" spans="1:2">
      <c r="A16327">
        <v>1551461832.46052</v>
      </c>
      <c r="B16327">
        <v>1644280</v>
      </c>
    </row>
    <row r="16328" spans="1:2">
      <c r="A16328">
        <v>1551461833.27525</v>
      </c>
      <c r="B16328">
        <v>1644381</v>
      </c>
    </row>
    <row r="16329" spans="1:2">
      <c r="A16329">
        <v>1551461842.17708</v>
      </c>
      <c r="B16329">
        <v>1644482</v>
      </c>
    </row>
    <row r="16330" spans="1:2">
      <c r="A16330">
        <v>1551461844.1033</v>
      </c>
      <c r="B16330">
        <v>1644583</v>
      </c>
    </row>
    <row r="16331" spans="1:2">
      <c r="A16331">
        <v>1551461844.48158</v>
      </c>
      <c r="B16331">
        <v>1644684</v>
      </c>
    </row>
    <row r="16332" spans="1:2">
      <c r="A16332">
        <v>1551461845.19353</v>
      </c>
      <c r="B16332">
        <v>1644785</v>
      </c>
    </row>
    <row r="16333" spans="1:2">
      <c r="A16333">
        <v>1551461854.16346</v>
      </c>
      <c r="B16333">
        <v>1644886</v>
      </c>
    </row>
    <row r="16334" spans="1:2">
      <c r="A16334">
        <v>1551461856.03093</v>
      </c>
      <c r="B16334">
        <v>1644987</v>
      </c>
    </row>
    <row r="16335" spans="1:2">
      <c r="A16335">
        <v>1551461856.41734</v>
      </c>
      <c r="B16335">
        <v>1645088</v>
      </c>
    </row>
    <row r="16336" spans="1:2">
      <c r="A16336">
        <v>1551461857.27941</v>
      </c>
      <c r="B16336">
        <v>1645189</v>
      </c>
    </row>
    <row r="16337" spans="1:2">
      <c r="A16337">
        <v>1551461866.07311</v>
      </c>
      <c r="B16337">
        <v>1645290</v>
      </c>
    </row>
    <row r="16338" spans="1:2">
      <c r="A16338">
        <v>1551461867.96255</v>
      </c>
      <c r="B16338">
        <v>1645391</v>
      </c>
    </row>
    <row r="16339" spans="1:2">
      <c r="A16339">
        <v>1551461868.44216</v>
      </c>
      <c r="B16339">
        <v>1645492</v>
      </c>
    </row>
    <row r="16340" spans="1:2">
      <c r="A16340">
        <v>1551461869.27699</v>
      </c>
      <c r="B16340">
        <v>1645593</v>
      </c>
    </row>
    <row r="16341" spans="1:2">
      <c r="A16341">
        <v>1551461878.00049</v>
      </c>
      <c r="B16341">
        <v>1645694</v>
      </c>
    </row>
    <row r="16342" spans="1:2">
      <c r="A16342">
        <v>1551461879.98422</v>
      </c>
      <c r="B16342">
        <v>1645795</v>
      </c>
    </row>
    <row r="16343" spans="1:2">
      <c r="A16343">
        <v>1551461880.43122</v>
      </c>
      <c r="B16343">
        <v>1645896</v>
      </c>
    </row>
    <row r="16344" spans="1:2">
      <c r="A16344">
        <v>1551461881.18908</v>
      </c>
      <c r="B16344">
        <v>1645997</v>
      </c>
    </row>
    <row r="16345" spans="1:2">
      <c r="A16345">
        <v>1551461889.92219</v>
      </c>
      <c r="B16345">
        <v>1646098</v>
      </c>
    </row>
    <row r="16346" spans="1:2">
      <c r="A16346">
        <v>1551461891.99276</v>
      </c>
      <c r="B16346">
        <v>1646199</v>
      </c>
    </row>
    <row r="16347" spans="1:2">
      <c r="A16347">
        <v>1551461892.43493</v>
      </c>
      <c r="B16347">
        <v>1646300</v>
      </c>
    </row>
    <row r="16348" spans="1:2">
      <c r="A16348">
        <v>1551461893.12144</v>
      </c>
      <c r="B16348">
        <v>1646401</v>
      </c>
    </row>
    <row r="16349" spans="1:2">
      <c r="A16349">
        <v>1551461901.91885</v>
      </c>
      <c r="B16349">
        <v>1646502</v>
      </c>
    </row>
    <row r="16350" spans="1:2">
      <c r="A16350">
        <v>1551461904.00309</v>
      </c>
      <c r="B16350">
        <v>1646603</v>
      </c>
    </row>
    <row r="16351" spans="1:2">
      <c r="A16351">
        <v>1551461904.35161</v>
      </c>
      <c r="B16351">
        <v>1646704</v>
      </c>
    </row>
    <row r="16352" spans="1:2">
      <c r="A16352">
        <v>1551461905.07786</v>
      </c>
      <c r="B16352">
        <v>1646805</v>
      </c>
    </row>
    <row r="16353" spans="1:2">
      <c r="A16353">
        <v>1551461913.9397</v>
      </c>
      <c r="B16353">
        <v>1646906</v>
      </c>
    </row>
    <row r="16354" spans="1:2">
      <c r="A16354">
        <v>1551461915.92822</v>
      </c>
      <c r="B16354">
        <v>1647007</v>
      </c>
    </row>
    <row r="16355" spans="1:2">
      <c r="A16355">
        <v>1551461916.35816</v>
      </c>
      <c r="B16355">
        <v>1647108</v>
      </c>
    </row>
    <row r="16356" spans="1:2">
      <c r="A16356">
        <v>1551461917.01476</v>
      </c>
      <c r="B16356">
        <v>1647209</v>
      </c>
    </row>
    <row r="16357" spans="1:2">
      <c r="A16357">
        <v>1551461925.85298</v>
      </c>
      <c r="B16357">
        <v>1647310</v>
      </c>
    </row>
    <row r="16358" spans="1:2">
      <c r="A16358">
        <v>1551461927.92665</v>
      </c>
      <c r="B16358">
        <v>1647411</v>
      </c>
    </row>
    <row r="16359" spans="1:2">
      <c r="A16359">
        <v>1551461928.36762</v>
      </c>
      <c r="B16359">
        <v>1647512</v>
      </c>
    </row>
    <row r="16360" spans="1:2">
      <c r="A16360">
        <v>1551461928.9491</v>
      </c>
      <c r="B16360">
        <v>1647613</v>
      </c>
    </row>
    <row r="16361" spans="1:2">
      <c r="A16361">
        <v>1551461937.82481</v>
      </c>
      <c r="B16361">
        <v>1647714</v>
      </c>
    </row>
    <row r="16362" spans="1:2">
      <c r="A16362">
        <v>1551461939.94219</v>
      </c>
      <c r="B16362">
        <v>1647815</v>
      </c>
    </row>
    <row r="16363" spans="1:2">
      <c r="A16363">
        <v>1551461940.29456</v>
      </c>
      <c r="B16363">
        <v>1647916</v>
      </c>
    </row>
    <row r="16364" spans="1:2">
      <c r="A16364">
        <v>1551461940.86887</v>
      </c>
      <c r="B16364">
        <v>1648017</v>
      </c>
    </row>
    <row r="16365" spans="1:2">
      <c r="A16365">
        <v>1551461949.83256</v>
      </c>
      <c r="B16365">
        <v>1648118</v>
      </c>
    </row>
    <row r="16366" spans="1:2">
      <c r="A16366">
        <v>1551461951.86427</v>
      </c>
      <c r="B16366">
        <v>1648219</v>
      </c>
    </row>
    <row r="16367" spans="1:2">
      <c r="A16367">
        <v>1551461952.29304</v>
      </c>
      <c r="B16367">
        <v>1648320</v>
      </c>
    </row>
    <row r="16368" spans="1:2">
      <c r="A16368">
        <v>1551461952.78007</v>
      </c>
      <c r="B16368">
        <v>1648421</v>
      </c>
    </row>
    <row r="16369" spans="1:2">
      <c r="A16369">
        <v>1551461961.77244</v>
      </c>
      <c r="B16369">
        <v>1648522</v>
      </c>
    </row>
    <row r="16370" spans="1:2">
      <c r="A16370">
        <v>1551461963.93879</v>
      </c>
      <c r="B16370">
        <v>1648623</v>
      </c>
    </row>
    <row r="16371" spans="1:2">
      <c r="A16371">
        <v>1551461964.29618</v>
      </c>
      <c r="B16371">
        <v>1648724</v>
      </c>
    </row>
    <row r="16372" spans="1:2">
      <c r="A16372">
        <v>1551461964.68743</v>
      </c>
      <c r="B16372">
        <v>1648825</v>
      </c>
    </row>
    <row r="16373" spans="1:2">
      <c r="A16373">
        <v>1551461973.68647</v>
      </c>
      <c r="B16373">
        <v>1648926</v>
      </c>
    </row>
    <row r="16374" spans="1:2">
      <c r="A16374">
        <v>1551461975.94248</v>
      </c>
      <c r="B16374">
        <v>1649027</v>
      </c>
    </row>
    <row r="16375" spans="1:2">
      <c r="A16375">
        <v>1551461976.20494</v>
      </c>
      <c r="B16375">
        <v>1649128</v>
      </c>
    </row>
    <row r="16376" spans="1:2">
      <c r="A16376">
        <v>1551461976.68496</v>
      </c>
      <c r="B16376">
        <v>1649229</v>
      </c>
    </row>
    <row r="16377" spans="1:2">
      <c r="A16377">
        <v>1551461985.68683</v>
      </c>
      <c r="B16377">
        <v>1649330</v>
      </c>
    </row>
    <row r="16378" spans="1:2">
      <c r="A16378">
        <v>1551461987.95299</v>
      </c>
      <c r="B16378">
        <v>1649431</v>
      </c>
    </row>
    <row r="16379" spans="1:2">
      <c r="A16379">
        <v>1551461988.1321</v>
      </c>
      <c r="B16379">
        <v>1649532</v>
      </c>
    </row>
    <row r="16380" spans="1:2">
      <c r="A16380">
        <v>1551461988.58055</v>
      </c>
      <c r="B16380">
        <v>1649633</v>
      </c>
    </row>
    <row r="16381" spans="1:2">
      <c r="A16381">
        <v>1551461997.69985</v>
      </c>
      <c r="B16381">
        <v>1649734</v>
      </c>
    </row>
    <row r="16382" spans="1:2">
      <c r="A16382">
        <v>1551461999.86518</v>
      </c>
      <c r="B16382">
        <v>1649835</v>
      </c>
    </row>
    <row r="16383" spans="1:2">
      <c r="A16383">
        <v>1551462000.04049</v>
      </c>
      <c r="B16383">
        <v>1649936</v>
      </c>
    </row>
    <row r="16384" spans="1:2">
      <c r="A16384">
        <v>1551462000.59085</v>
      </c>
      <c r="B16384">
        <v>1650037</v>
      </c>
    </row>
    <row r="16385" spans="1:2">
      <c r="A16385">
        <v>1551462009.62612</v>
      </c>
      <c r="B16385">
        <v>1650138</v>
      </c>
    </row>
    <row r="16386" spans="1:2">
      <c r="A16386">
        <v>1551462011.77106</v>
      </c>
      <c r="B16386">
        <v>1650239</v>
      </c>
    </row>
    <row r="16387" spans="1:2">
      <c r="A16387">
        <v>1551462012.05208</v>
      </c>
      <c r="B16387">
        <v>1650340</v>
      </c>
    </row>
    <row r="16388" spans="1:2">
      <c r="A16388">
        <v>1551462012.58999</v>
      </c>
      <c r="B16388">
        <v>1650441</v>
      </c>
    </row>
    <row r="16389" spans="1:2">
      <c r="A16389">
        <v>1551462021.56163</v>
      </c>
      <c r="B16389">
        <v>1650542</v>
      </c>
    </row>
    <row r="16390" spans="1:2">
      <c r="A16390">
        <v>1551462023.83615</v>
      </c>
      <c r="B16390">
        <v>1650643</v>
      </c>
    </row>
    <row r="16391" spans="1:2">
      <c r="A16391">
        <v>1551462024.04741</v>
      </c>
      <c r="B16391">
        <v>1650744</v>
      </c>
    </row>
    <row r="16392" spans="1:2">
      <c r="A16392">
        <v>1551462024.49079</v>
      </c>
      <c r="B16392">
        <v>1650845</v>
      </c>
    </row>
    <row r="16393" spans="1:2">
      <c r="A16393">
        <v>1551462033.47111</v>
      </c>
      <c r="B16393">
        <v>1650946</v>
      </c>
    </row>
    <row r="16394" spans="1:2">
      <c r="A16394">
        <v>1551462035.83653</v>
      </c>
      <c r="B16394">
        <v>1651047</v>
      </c>
    </row>
    <row r="16395" spans="1:2">
      <c r="A16395">
        <v>1551462035.96023</v>
      </c>
      <c r="B16395">
        <v>1651148</v>
      </c>
    </row>
    <row r="16396" spans="1:2">
      <c r="A16396">
        <v>1551462036.47324</v>
      </c>
      <c r="B16396">
        <v>1651249</v>
      </c>
    </row>
    <row r="16397" spans="1:2">
      <c r="A16397">
        <v>1551462045.48944</v>
      </c>
      <c r="B16397">
        <v>1651350</v>
      </c>
    </row>
    <row r="16398" spans="1:2">
      <c r="A16398">
        <v>1551462047.75847</v>
      </c>
      <c r="B16398">
        <v>1651451</v>
      </c>
    </row>
    <row r="16399" spans="1:2">
      <c r="A16399">
        <v>1551462047.85304</v>
      </c>
      <c r="B16399">
        <v>1651552</v>
      </c>
    </row>
    <row r="16400" spans="1:2">
      <c r="A16400">
        <v>1551462048.48524</v>
      </c>
      <c r="B16400">
        <v>1651653</v>
      </c>
    </row>
    <row r="16401" spans="1:2">
      <c r="A16401">
        <v>1551462057.42846</v>
      </c>
      <c r="B16401">
        <v>1651754</v>
      </c>
    </row>
    <row r="16402" spans="1:2">
      <c r="A16402">
        <v>1551462059.73854</v>
      </c>
      <c r="B16402">
        <v>1651855</v>
      </c>
    </row>
    <row r="16403" spans="1:2">
      <c r="A16403">
        <v>1551462059.86616</v>
      </c>
      <c r="B16403">
        <v>1651956</v>
      </c>
    </row>
    <row r="16404" spans="1:2">
      <c r="A16404">
        <v>1551462060.40141</v>
      </c>
      <c r="B16404">
        <v>1652057</v>
      </c>
    </row>
    <row r="16405" spans="1:2">
      <c r="A16405">
        <v>1551462069.38977</v>
      </c>
      <c r="B16405">
        <v>1652158</v>
      </c>
    </row>
    <row r="16406" spans="1:2">
      <c r="A16406">
        <v>1551462071.7721</v>
      </c>
      <c r="B16406">
        <v>1652259</v>
      </c>
    </row>
    <row r="16407" spans="1:2">
      <c r="A16407">
        <v>1551462071.82142</v>
      </c>
      <c r="B16407">
        <v>1652360</v>
      </c>
    </row>
    <row r="16408" spans="1:2">
      <c r="A16408">
        <v>1551462072.32671</v>
      </c>
      <c r="B16408">
        <v>1652461</v>
      </c>
    </row>
    <row r="16409" spans="1:2">
      <c r="A16409">
        <v>1551462081.30863</v>
      </c>
      <c r="B16409">
        <v>1652562</v>
      </c>
    </row>
    <row r="16410" spans="1:2">
      <c r="A16410">
        <v>1551462083.7855</v>
      </c>
      <c r="B16410">
        <v>1652663</v>
      </c>
    </row>
    <row r="16411" spans="1:2">
      <c r="A16411">
        <v>1551462083.80435</v>
      </c>
      <c r="B16411">
        <v>1652764</v>
      </c>
    </row>
    <row r="16412" spans="1:2">
      <c r="A16412">
        <v>1551462084.24273</v>
      </c>
      <c r="B16412">
        <v>1652865</v>
      </c>
    </row>
    <row r="16413" spans="1:2">
      <c r="A16413">
        <v>1551462093.29805</v>
      </c>
      <c r="B16413">
        <v>1652966</v>
      </c>
    </row>
    <row r="16414" spans="1:2">
      <c r="A16414">
        <v>1551462095.76623</v>
      </c>
      <c r="B16414">
        <v>1653067</v>
      </c>
    </row>
    <row r="16415" spans="1:2">
      <c r="A16415">
        <v>1551462095.76657</v>
      </c>
      <c r="B16415">
        <v>1653168</v>
      </c>
    </row>
    <row r="16416" spans="1:2">
      <c r="A16416">
        <v>1551462096.19147</v>
      </c>
      <c r="B16416">
        <v>1653269</v>
      </c>
    </row>
    <row r="16417" spans="1:2">
      <c r="A16417">
        <v>1551462105.21906</v>
      </c>
      <c r="B16417">
        <v>1653370</v>
      </c>
    </row>
    <row r="16418" spans="1:2">
      <c r="A16418">
        <v>1551462107.70717</v>
      </c>
      <c r="B16418">
        <v>1653471</v>
      </c>
    </row>
    <row r="16419" spans="1:2">
      <c r="A16419">
        <v>1551462107.77742</v>
      </c>
      <c r="B16419">
        <v>1653572</v>
      </c>
    </row>
    <row r="16420" spans="1:2">
      <c r="A16420">
        <v>1551462108.10405</v>
      </c>
      <c r="B16420">
        <v>1653673</v>
      </c>
    </row>
    <row r="16421" spans="1:2">
      <c r="A16421">
        <v>1551462117.18349</v>
      </c>
      <c r="B16421">
        <v>1653774</v>
      </c>
    </row>
    <row r="16422" spans="1:2">
      <c r="A16422">
        <v>1551462119.70202</v>
      </c>
      <c r="B16422">
        <v>1653875</v>
      </c>
    </row>
    <row r="16423" spans="1:2">
      <c r="A16423">
        <v>1551462119.70234</v>
      </c>
      <c r="B16423">
        <v>1653976</v>
      </c>
    </row>
    <row r="16424" spans="1:2">
      <c r="A16424">
        <v>1551462120.04018</v>
      </c>
      <c r="B16424">
        <v>1654077</v>
      </c>
    </row>
    <row r="16425" spans="1:2">
      <c r="A16425">
        <v>1551462129.10252</v>
      </c>
      <c r="B16425">
        <v>1654178</v>
      </c>
    </row>
    <row r="16426" spans="1:2">
      <c r="A16426">
        <v>1551462131.84323</v>
      </c>
      <c r="B16426">
        <v>1654279</v>
      </c>
    </row>
    <row r="16427" spans="1:2">
      <c r="A16427">
        <v>1551462131.84354</v>
      </c>
      <c r="B16427">
        <v>1654380</v>
      </c>
    </row>
    <row r="16428" spans="1:2">
      <c r="A16428">
        <v>1551462131.94633</v>
      </c>
      <c r="B16428">
        <v>1654481</v>
      </c>
    </row>
    <row r="16429" spans="1:2">
      <c r="A16429">
        <v>1551462141.07128</v>
      </c>
      <c r="B16429">
        <v>1654582</v>
      </c>
    </row>
    <row r="16430" spans="1:2">
      <c r="A16430">
        <v>1551462143.59792</v>
      </c>
      <c r="B16430">
        <v>1654683</v>
      </c>
    </row>
    <row r="16431" spans="1:2">
      <c r="A16431">
        <v>1551462143.74021</v>
      </c>
      <c r="B16431">
        <v>1654784</v>
      </c>
    </row>
    <row r="16432" spans="1:2">
      <c r="A16432">
        <v>1551462143.96068</v>
      </c>
      <c r="B16432">
        <v>1654885</v>
      </c>
    </row>
    <row r="16433" spans="1:2">
      <c r="A16433">
        <v>1551462152.99671</v>
      </c>
      <c r="B16433">
        <v>1654986</v>
      </c>
    </row>
    <row r="16434" spans="1:2">
      <c r="A16434">
        <v>1551462155.49458</v>
      </c>
      <c r="B16434">
        <v>1655087</v>
      </c>
    </row>
    <row r="16435" spans="1:2">
      <c r="A16435">
        <v>1551462155.73521</v>
      </c>
      <c r="B16435">
        <v>1655188</v>
      </c>
    </row>
    <row r="16436" spans="1:2">
      <c r="A16436">
        <v>1551462155.94523</v>
      </c>
      <c r="B16436">
        <v>1655289</v>
      </c>
    </row>
    <row r="16437" spans="1:2">
      <c r="A16437">
        <v>1551462164.92444</v>
      </c>
      <c r="B16437">
        <v>1655390</v>
      </c>
    </row>
    <row r="16438" spans="1:2">
      <c r="A16438">
        <v>1551462167.50392</v>
      </c>
      <c r="B16438">
        <v>1655491</v>
      </c>
    </row>
    <row r="16439" spans="1:2">
      <c r="A16439">
        <v>1551462167.61617</v>
      </c>
      <c r="B16439">
        <v>1655592</v>
      </c>
    </row>
    <row r="16440" spans="1:2">
      <c r="A16440">
        <v>1551462167.92649</v>
      </c>
      <c r="B16440">
        <v>1655693</v>
      </c>
    </row>
    <row r="16441" spans="1:2">
      <c r="A16441">
        <v>1551462176.93162</v>
      </c>
      <c r="B16441">
        <v>1655794</v>
      </c>
    </row>
    <row r="16442" spans="1:2">
      <c r="A16442">
        <v>1551462179.38963</v>
      </c>
      <c r="B16442">
        <v>1655895</v>
      </c>
    </row>
    <row r="16443" spans="1:2">
      <c r="A16443">
        <v>1551462179.53992</v>
      </c>
      <c r="B16443">
        <v>1655996</v>
      </c>
    </row>
    <row r="16444" spans="1:2">
      <c r="A16444">
        <v>1551462179.98019</v>
      </c>
      <c r="B16444">
        <v>1656097</v>
      </c>
    </row>
    <row r="16445" spans="1:2">
      <c r="A16445">
        <v>1551462188.84738</v>
      </c>
      <c r="B16445">
        <v>1656198</v>
      </c>
    </row>
    <row r="16446" spans="1:2">
      <c r="A16446">
        <v>1551462191.38417</v>
      </c>
      <c r="B16446">
        <v>1656299</v>
      </c>
    </row>
    <row r="16447" spans="1:2">
      <c r="A16447">
        <v>1551462191.52353</v>
      </c>
      <c r="B16447">
        <v>1656400</v>
      </c>
    </row>
    <row r="16448" spans="1:2">
      <c r="A16448">
        <v>1551462191.89457</v>
      </c>
      <c r="B16448">
        <v>1656501</v>
      </c>
    </row>
    <row r="16449" spans="1:2">
      <c r="A16449">
        <v>1551462200.82541</v>
      </c>
      <c r="B16449">
        <v>1656602</v>
      </c>
    </row>
    <row r="16450" spans="1:2">
      <c r="A16450">
        <v>1551462203.36771</v>
      </c>
      <c r="B16450">
        <v>1656703</v>
      </c>
    </row>
    <row r="16451" spans="1:2">
      <c r="A16451">
        <v>1551462203.42629</v>
      </c>
      <c r="B16451">
        <v>1656804</v>
      </c>
    </row>
    <row r="16452" spans="1:2">
      <c r="A16452">
        <v>1551462203.83189</v>
      </c>
      <c r="B16452">
        <v>1656905</v>
      </c>
    </row>
    <row r="16453" spans="1:2">
      <c r="A16453">
        <v>1551462212.80007</v>
      </c>
      <c r="B16453">
        <v>1657006</v>
      </c>
    </row>
    <row r="16454" spans="1:2">
      <c r="A16454">
        <v>1551462215.37315</v>
      </c>
      <c r="B16454">
        <v>1657107</v>
      </c>
    </row>
    <row r="16455" spans="1:2">
      <c r="A16455">
        <v>1551462215.42348</v>
      </c>
      <c r="B16455">
        <v>1657208</v>
      </c>
    </row>
    <row r="16456" spans="1:2">
      <c r="A16456">
        <v>1551462215.92787</v>
      </c>
      <c r="B16456">
        <v>1657309</v>
      </c>
    </row>
    <row r="16457" spans="1:2">
      <c r="A16457">
        <v>1551462224.95348</v>
      </c>
      <c r="B16457">
        <v>1657410</v>
      </c>
    </row>
    <row r="16458" spans="1:2">
      <c r="A16458">
        <v>1551462227.51018</v>
      </c>
      <c r="B16458">
        <v>1657511</v>
      </c>
    </row>
    <row r="16459" spans="1:2">
      <c r="A16459">
        <v>1551462227.51051</v>
      </c>
      <c r="B16459">
        <v>1657612</v>
      </c>
    </row>
    <row r="16460" spans="1:2">
      <c r="A16460">
        <v>1551462227.95687</v>
      </c>
      <c r="B16460">
        <v>1657713</v>
      </c>
    </row>
    <row r="16461" spans="1:2">
      <c r="A16461">
        <v>1551462237.13703</v>
      </c>
      <c r="B16461">
        <v>1657814</v>
      </c>
    </row>
    <row r="16462" spans="1:2">
      <c r="A16462">
        <v>1551462239.22963</v>
      </c>
      <c r="B16462">
        <v>1657915</v>
      </c>
    </row>
    <row r="16463" spans="1:2">
      <c r="A16463">
        <v>1551462239.27767</v>
      </c>
      <c r="B16463">
        <v>1658016</v>
      </c>
    </row>
    <row r="16464" spans="1:2">
      <c r="A16464">
        <v>1551462241.43718</v>
      </c>
      <c r="B16464">
        <v>1658117</v>
      </c>
    </row>
    <row r="16465" spans="1:2">
      <c r="A16465">
        <v>1551462249.17199</v>
      </c>
      <c r="B16465">
        <v>1658218</v>
      </c>
    </row>
    <row r="16466" spans="1:2">
      <c r="A16466">
        <v>1551462251.81917</v>
      </c>
      <c r="B16466">
        <v>1658319</v>
      </c>
    </row>
    <row r="16467" spans="1:2">
      <c r="A16467">
        <v>1551462251.8192</v>
      </c>
      <c r="B16467">
        <v>1658420</v>
      </c>
    </row>
    <row r="16468" spans="1:2">
      <c r="A16468">
        <v>1551462253.20858</v>
      </c>
      <c r="B16468">
        <v>1658521</v>
      </c>
    </row>
    <row r="16469" spans="1:2">
      <c r="A16469">
        <v>1551462265.42862</v>
      </c>
      <c r="B16469">
        <v>1658622</v>
      </c>
    </row>
    <row r="16470" spans="1:2">
      <c r="A16470">
        <v>1551462265.42865</v>
      </c>
      <c r="B16470">
        <v>1658723</v>
      </c>
    </row>
    <row r="16471" spans="1:2">
      <c r="A16471">
        <v>1551462267.78379</v>
      </c>
      <c r="B16471">
        <v>1658824</v>
      </c>
    </row>
    <row r="16472" spans="1:2">
      <c r="A16472">
        <v>1551462268.27792</v>
      </c>
      <c r="B16472">
        <v>1658925</v>
      </c>
    </row>
    <row r="16473" spans="1:2">
      <c r="A16473">
        <v>1551462278.27159</v>
      </c>
      <c r="B16473">
        <v>1659026</v>
      </c>
    </row>
    <row r="16474" spans="1:2">
      <c r="A16474">
        <v>1551462278.48327</v>
      </c>
      <c r="B16474">
        <v>1659127</v>
      </c>
    </row>
    <row r="16475" spans="1:2">
      <c r="A16475">
        <v>1551462280.47207</v>
      </c>
      <c r="B16475">
        <v>1659228</v>
      </c>
    </row>
    <row r="16476" spans="1:2">
      <c r="A16476">
        <v>1551462280.84015</v>
      </c>
      <c r="B16476">
        <v>1659329</v>
      </c>
    </row>
    <row r="16477" spans="1:2">
      <c r="A16477">
        <v>1551462290.29131</v>
      </c>
      <c r="B16477">
        <v>1659430</v>
      </c>
    </row>
    <row r="16478" spans="1:2">
      <c r="A16478">
        <v>1551462290.40741</v>
      </c>
      <c r="B16478">
        <v>1659531</v>
      </c>
    </row>
    <row r="16479" spans="1:2">
      <c r="A16479">
        <v>1551462292.35378</v>
      </c>
      <c r="B16479">
        <v>1659632</v>
      </c>
    </row>
    <row r="16480" spans="1:2">
      <c r="A16480">
        <v>1551462292.88806</v>
      </c>
      <c r="B16480">
        <v>1659733</v>
      </c>
    </row>
    <row r="16481" spans="1:2">
      <c r="A16481">
        <v>1551462302.19878</v>
      </c>
      <c r="B16481">
        <v>1659834</v>
      </c>
    </row>
    <row r="16482" spans="1:2">
      <c r="A16482">
        <v>1551462302.30806</v>
      </c>
      <c r="B16482">
        <v>1659935</v>
      </c>
    </row>
    <row r="16483" spans="1:2">
      <c r="A16483">
        <v>1551462304.34881</v>
      </c>
      <c r="B16483">
        <v>1660036</v>
      </c>
    </row>
    <row r="16484" spans="1:2">
      <c r="A16484">
        <v>1551462304.87749</v>
      </c>
      <c r="B16484">
        <v>1660137</v>
      </c>
    </row>
    <row r="16485" spans="1:2">
      <c r="A16485">
        <v>1551462314.09409</v>
      </c>
      <c r="B16485">
        <v>1660238</v>
      </c>
    </row>
    <row r="16486" spans="1:2">
      <c r="A16486">
        <v>1551462314.20652</v>
      </c>
      <c r="B16486">
        <v>1660339</v>
      </c>
    </row>
    <row r="16487" spans="1:2">
      <c r="A16487">
        <v>1551462316.34199</v>
      </c>
      <c r="B16487">
        <v>1660440</v>
      </c>
    </row>
    <row r="16488" spans="1:2">
      <c r="A16488">
        <v>1551462316.84083</v>
      </c>
      <c r="B16488">
        <v>1660541</v>
      </c>
    </row>
    <row r="16489" spans="1:2">
      <c r="A16489">
        <v>1551462325.98621</v>
      </c>
      <c r="B16489">
        <v>1660642</v>
      </c>
    </row>
    <row r="16490" spans="1:2">
      <c r="A16490">
        <v>1551462326.19859</v>
      </c>
      <c r="B16490">
        <v>1660743</v>
      </c>
    </row>
    <row r="16491" spans="1:2">
      <c r="A16491">
        <v>1551462328.32272</v>
      </c>
      <c r="B16491">
        <v>1660844</v>
      </c>
    </row>
    <row r="16492" spans="1:2">
      <c r="A16492">
        <v>1551462328.75655</v>
      </c>
      <c r="B16492">
        <v>1660945</v>
      </c>
    </row>
    <row r="16493" spans="1:2">
      <c r="A16493">
        <v>1551462337.97159</v>
      </c>
      <c r="B16493">
        <v>1661046</v>
      </c>
    </row>
    <row r="16494" spans="1:2">
      <c r="A16494">
        <v>1551462338.1651</v>
      </c>
      <c r="B16494">
        <v>1661147</v>
      </c>
    </row>
    <row r="16495" spans="1:2">
      <c r="A16495">
        <v>1551462340.21881</v>
      </c>
      <c r="B16495">
        <v>1661248</v>
      </c>
    </row>
    <row r="16496" spans="1:2">
      <c r="A16496">
        <v>1551462340.69231</v>
      </c>
      <c r="B16496">
        <v>1661349</v>
      </c>
    </row>
    <row r="16497" spans="1:2">
      <c r="A16497">
        <v>1551462349.96536</v>
      </c>
      <c r="B16497">
        <v>1661450</v>
      </c>
    </row>
    <row r="16498" spans="1:2">
      <c r="A16498">
        <v>1551462350.1029</v>
      </c>
      <c r="B16498">
        <v>1661551</v>
      </c>
    </row>
    <row r="16499" spans="1:2">
      <c r="A16499">
        <v>1551462352.12088</v>
      </c>
      <c r="B16499">
        <v>1661652</v>
      </c>
    </row>
    <row r="16500" spans="1:2">
      <c r="A16500">
        <v>1551462352.70419</v>
      </c>
      <c r="B16500">
        <v>1661753</v>
      </c>
    </row>
    <row r="16501" spans="1:2">
      <c r="A16501">
        <v>1551462361.85951</v>
      </c>
      <c r="B16501">
        <v>1661854</v>
      </c>
    </row>
    <row r="16502" spans="1:2">
      <c r="A16502">
        <v>1551462362.08365</v>
      </c>
      <c r="B16502">
        <v>1661955</v>
      </c>
    </row>
    <row r="16503" spans="1:2">
      <c r="A16503">
        <v>1551462364.10384</v>
      </c>
      <c r="B16503">
        <v>1662056</v>
      </c>
    </row>
    <row r="16504" spans="1:2">
      <c r="A16504">
        <v>1551462364.60431</v>
      </c>
      <c r="B16504">
        <v>1662157</v>
      </c>
    </row>
    <row r="16505" spans="1:2">
      <c r="A16505">
        <v>1551462373.85031</v>
      </c>
      <c r="B16505">
        <v>1662258</v>
      </c>
    </row>
    <row r="16506" spans="1:2">
      <c r="A16506">
        <v>1551462373.99052</v>
      </c>
      <c r="B16506">
        <v>1662359</v>
      </c>
    </row>
    <row r="16507" spans="1:2">
      <c r="A16507">
        <v>1551462375.97849</v>
      </c>
      <c r="B16507">
        <v>1662460</v>
      </c>
    </row>
    <row r="16508" spans="1:2">
      <c r="A16508">
        <v>1551462376.60012</v>
      </c>
      <c r="B16508">
        <v>1662561</v>
      </c>
    </row>
    <row r="16509" spans="1:2">
      <c r="A16509">
        <v>1551462385.7474</v>
      </c>
      <c r="B16509">
        <v>1662662</v>
      </c>
    </row>
    <row r="16510" spans="1:2">
      <c r="A16510">
        <v>1551462385.89017</v>
      </c>
      <c r="B16510">
        <v>1662763</v>
      </c>
    </row>
    <row r="16511" spans="1:2">
      <c r="A16511">
        <v>1551462387.96801</v>
      </c>
      <c r="B16511">
        <v>1662864</v>
      </c>
    </row>
    <row r="16512" spans="1:2">
      <c r="A16512">
        <v>1551462388.56513</v>
      </c>
      <c r="B16512">
        <v>1662965</v>
      </c>
    </row>
    <row r="16513" spans="1:2">
      <c r="A16513">
        <v>1551462397.64626</v>
      </c>
      <c r="B16513">
        <v>1663066</v>
      </c>
    </row>
    <row r="16514" spans="1:2">
      <c r="A16514">
        <v>1551462397.88614</v>
      </c>
      <c r="B16514">
        <v>1663167</v>
      </c>
    </row>
    <row r="16515" spans="1:2">
      <c r="A16515">
        <v>1551462399.86969</v>
      </c>
      <c r="B16515">
        <v>1663268</v>
      </c>
    </row>
    <row r="16516" spans="1:2">
      <c r="A16516">
        <v>1551462400.54795</v>
      </c>
      <c r="B16516">
        <v>1663369</v>
      </c>
    </row>
    <row r="16517" spans="1:2">
      <c r="A16517">
        <v>1551462409.66029</v>
      </c>
      <c r="B16517">
        <v>1663470</v>
      </c>
    </row>
    <row r="16518" spans="1:2">
      <c r="A16518">
        <v>1551462409.80061</v>
      </c>
      <c r="B16518">
        <v>1663571</v>
      </c>
    </row>
    <row r="16519" spans="1:2">
      <c r="A16519">
        <v>1551462411.86979</v>
      </c>
      <c r="B16519">
        <v>1663672</v>
      </c>
    </row>
    <row r="16520" spans="1:2">
      <c r="A16520">
        <v>1551462412.44398</v>
      </c>
      <c r="B16520">
        <v>1663773</v>
      </c>
    </row>
    <row r="16521" spans="1:2">
      <c r="A16521">
        <v>1551462421.56822</v>
      </c>
      <c r="B16521">
        <v>1663874</v>
      </c>
    </row>
    <row r="16522" spans="1:2">
      <c r="A16522">
        <v>1551462421.78269</v>
      </c>
      <c r="B16522">
        <v>1663975</v>
      </c>
    </row>
    <row r="16523" spans="1:2">
      <c r="A16523">
        <v>1551462423.73914</v>
      </c>
      <c r="B16523">
        <v>1664076</v>
      </c>
    </row>
    <row r="16524" spans="1:2">
      <c r="A16524">
        <v>1551462424.41292</v>
      </c>
      <c r="B16524">
        <v>1664177</v>
      </c>
    </row>
    <row r="16525" spans="1:2">
      <c r="A16525">
        <v>1551462433.55695</v>
      </c>
      <c r="B16525">
        <v>1664278</v>
      </c>
    </row>
    <row r="16526" spans="1:2">
      <c r="A16526">
        <v>1551462433.68093</v>
      </c>
      <c r="B16526">
        <v>1664379</v>
      </c>
    </row>
    <row r="16527" spans="1:2">
      <c r="A16527">
        <v>1551462435.71739</v>
      </c>
      <c r="B16527">
        <v>1664480</v>
      </c>
    </row>
    <row r="16528" spans="1:2">
      <c r="A16528">
        <v>1551462436.3149</v>
      </c>
      <c r="B16528">
        <v>1664581</v>
      </c>
    </row>
    <row r="16529" spans="1:2">
      <c r="A16529">
        <v>1551462445.54708</v>
      </c>
      <c r="B16529">
        <v>1664682</v>
      </c>
    </row>
    <row r="16530" spans="1:2">
      <c r="A16530">
        <v>1551462445.64269</v>
      </c>
      <c r="B16530">
        <v>1664783</v>
      </c>
    </row>
    <row r="16531" spans="1:2">
      <c r="A16531">
        <v>1551462447.60776</v>
      </c>
      <c r="B16531">
        <v>1664884</v>
      </c>
    </row>
    <row r="16532" spans="1:2">
      <c r="A16532">
        <v>1551462448.20345</v>
      </c>
      <c r="B16532">
        <v>1664985</v>
      </c>
    </row>
    <row r="16533" spans="1:2">
      <c r="A16533">
        <v>1551462457.5765</v>
      </c>
      <c r="B16533">
        <v>1665086</v>
      </c>
    </row>
    <row r="16534" spans="1:2">
      <c r="A16534">
        <v>1551462457.57684</v>
      </c>
      <c r="B16534">
        <v>1665187</v>
      </c>
    </row>
    <row r="16535" spans="1:2">
      <c r="A16535">
        <v>1551462459.50953</v>
      </c>
      <c r="B16535">
        <v>1665288</v>
      </c>
    </row>
    <row r="16536" spans="1:2">
      <c r="A16536">
        <v>1551462460.17636</v>
      </c>
      <c r="B16536">
        <v>1665389</v>
      </c>
    </row>
    <row r="16537" spans="1:2">
      <c r="A16537">
        <v>1551462469.54162</v>
      </c>
      <c r="B16537">
        <v>1665490</v>
      </c>
    </row>
    <row r="16538" spans="1:2">
      <c r="A16538">
        <v>1551462469.54196</v>
      </c>
      <c r="B16538">
        <v>1665591</v>
      </c>
    </row>
    <row r="16539" spans="1:2">
      <c r="A16539">
        <v>1551462471.40254</v>
      </c>
      <c r="B16539">
        <v>1665692</v>
      </c>
    </row>
    <row r="16540" spans="1:2">
      <c r="A16540">
        <v>1551462472.13564</v>
      </c>
      <c r="B16540">
        <v>1665793</v>
      </c>
    </row>
    <row r="16541" spans="1:2">
      <c r="A16541">
        <v>1551462481.46461</v>
      </c>
      <c r="B16541">
        <v>1665894</v>
      </c>
    </row>
    <row r="16542" spans="1:2">
      <c r="A16542">
        <v>1551462481.46494</v>
      </c>
      <c r="B16542">
        <v>1665995</v>
      </c>
    </row>
    <row r="16543" spans="1:2">
      <c r="A16543">
        <v>1551462483.48478</v>
      </c>
      <c r="B16543">
        <v>1666096</v>
      </c>
    </row>
    <row r="16544" spans="1:2">
      <c r="A16544">
        <v>1551462484.0919</v>
      </c>
      <c r="B16544">
        <v>1666197</v>
      </c>
    </row>
    <row r="16545" spans="1:2">
      <c r="A16545">
        <v>1551462493.43618</v>
      </c>
      <c r="B16545">
        <v>1666298</v>
      </c>
    </row>
    <row r="16546" spans="1:2">
      <c r="A16546">
        <v>1551462493.43621</v>
      </c>
      <c r="B16546">
        <v>1666399</v>
      </c>
    </row>
    <row r="16547" spans="1:2">
      <c r="A16547">
        <v>1551462495.3955</v>
      </c>
      <c r="B16547">
        <v>1666500</v>
      </c>
    </row>
    <row r="16548" spans="1:2">
      <c r="A16548">
        <v>1551462496.09022</v>
      </c>
      <c r="B16548">
        <v>1666601</v>
      </c>
    </row>
    <row r="16549" spans="1:2">
      <c r="A16549">
        <v>1551462505.38605</v>
      </c>
      <c r="B16549">
        <v>1666702</v>
      </c>
    </row>
    <row r="16550" spans="1:2">
      <c r="A16550">
        <v>1551462505.38609</v>
      </c>
      <c r="B16550">
        <v>1666803</v>
      </c>
    </row>
    <row r="16551" spans="1:2">
      <c r="A16551">
        <v>1551462508.47885</v>
      </c>
      <c r="B16551">
        <v>1666904</v>
      </c>
    </row>
    <row r="16552" spans="1:2">
      <c r="A16552">
        <v>1551462509.0118</v>
      </c>
      <c r="B16552">
        <v>1667005</v>
      </c>
    </row>
    <row r="16553" spans="1:2">
      <c r="A16553">
        <v>1551462517.86604</v>
      </c>
      <c r="B16553">
        <v>1667106</v>
      </c>
    </row>
    <row r="16554" spans="1:2">
      <c r="A16554">
        <v>1551462518.30815</v>
      </c>
      <c r="B16554">
        <v>1667207</v>
      </c>
    </row>
    <row r="16555" spans="1:2">
      <c r="A16555">
        <v>1551462521.35504</v>
      </c>
      <c r="B16555">
        <v>1667308</v>
      </c>
    </row>
    <row r="16556" spans="1:2">
      <c r="A16556">
        <v>1551462521.35535</v>
      </c>
      <c r="B16556">
        <v>1667409</v>
      </c>
    </row>
    <row r="16557" spans="1:2">
      <c r="A16557">
        <v>1551462529.97701</v>
      </c>
      <c r="B16557">
        <v>1667510</v>
      </c>
    </row>
    <row r="16558" spans="1:2">
      <c r="A16558">
        <v>1551462530.58409</v>
      </c>
      <c r="B16558">
        <v>1667611</v>
      </c>
    </row>
    <row r="16559" spans="1:2">
      <c r="A16559">
        <v>1551462533.65656</v>
      </c>
      <c r="B16559">
        <v>1667712</v>
      </c>
    </row>
    <row r="16560" spans="1:2">
      <c r="A16560">
        <v>1551462533.73004</v>
      </c>
      <c r="B16560">
        <v>1667813</v>
      </c>
    </row>
    <row r="16561" spans="1:2">
      <c r="A16561">
        <v>1551462541.89764</v>
      </c>
      <c r="B16561">
        <v>1667914</v>
      </c>
    </row>
    <row r="16562" spans="1:2">
      <c r="A16562">
        <v>1551462542.50375</v>
      </c>
      <c r="B16562">
        <v>1668015</v>
      </c>
    </row>
    <row r="16563" spans="1:2">
      <c r="A16563">
        <v>1551462545.63637</v>
      </c>
      <c r="B16563">
        <v>1668116</v>
      </c>
    </row>
    <row r="16564" spans="1:2">
      <c r="A16564">
        <v>1551462545.69616</v>
      </c>
      <c r="B16564">
        <v>1668217</v>
      </c>
    </row>
    <row r="16565" spans="1:2">
      <c r="A16565">
        <v>1551462553.91671</v>
      </c>
      <c r="B16565">
        <v>1668318</v>
      </c>
    </row>
    <row r="16566" spans="1:2">
      <c r="A16566">
        <v>1551462554.47983</v>
      </c>
      <c r="B16566">
        <v>1668419</v>
      </c>
    </row>
    <row r="16567" spans="1:2">
      <c r="A16567">
        <v>1551462557.9572</v>
      </c>
      <c r="B16567">
        <v>1668520</v>
      </c>
    </row>
    <row r="16568" spans="1:2">
      <c r="A16568">
        <v>1551462557.95723</v>
      </c>
      <c r="B16568">
        <v>1668621</v>
      </c>
    </row>
    <row r="16569" spans="1:2">
      <c r="A16569">
        <v>1551462565.92879</v>
      </c>
      <c r="B16569">
        <v>1668722</v>
      </c>
    </row>
    <row r="16570" spans="1:2">
      <c r="A16570">
        <v>1551462566.50143</v>
      </c>
      <c r="B16570">
        <v>1668823</v>
      </c>
    </row>
    <row r="16571" spans="1:2">
      <c r="A16571">
        <v>1551462570.07305</v>
      </c>
      <c r="B16571">
        <v>1668924</v>
      </c>
    </row>
    <row r="16572" spans="1:2">
      <c r="A16572">
        <v>1551462570.07338</v>
      </c>
      <c r="B16572">
        <v>1669025</v>
      </c>
    </row>
    <row r="16573" spans="1:2">
      <c r="A16573">
        <v>1551462577.93089</v>
      </c>
      <c r="B16573">
        <v>1669126</v>
      </c>
    </row>
    <row r="16574" spans="1:2">
      <c r="A16574">
        <v>1551462578.45053</v>
      </c>
      <c r="B16574">
        <v>1669227</v>
      </c>
    </row>
    <row r="16575" spans="1:2">
      <c r="A16575">
        <v>1551462581.852</v>
      </c>
      <c r="B16575">
        <v>1669328</v>
      </c>
    </row>
    <row r="16576" spans="1:2">
      <c r="A16576">
        <v>1551462582.12541</v>
      </c>
      <c r="B16576">
        <v>1669429</v>
      </c>
    </row>
    <row r="16577" spans="1:2">
      <c r="A16577">
        <v>1551462590.24344</v>
      </c>
      <c r="B16577">
        <v>1669530</v>
      </c>
    </row>
    <row r="16578" spans="1:2">
      <c r="A16578">
        <v>1551462590.53862</v>
      </c>
      <c r="B16578">
        <v>1669631</v>
      </c>
    </row>
    <row r="16579" spans="1:2">
      <c r="A16579">
        <v>1551462593.89955</v>
      </c>
      <c r="B16579">
        <v>1669732</v>
      </c>
    </row>
    <row r="16580" spans="1:2">
      <c r="A16580">
        <v>1551462594.09763</v>
      </c>
      <c r="B16580">
        <v>1669833</v>
      </c>
    </row>
    <row r="16581" spans="1:2">
      <c r="A16581">
        <v>1551462602.24911</v>
      </c>
      <c r="B16581">
        <v>1669934</v>
      </c>
    </row>
    <row r="16582" spans="1:2">
      <c r="A16582">
        <v>1551462602.42525</v>
      </c>
      <c r="B16582">
        <v>1670035</v>
      </c>
    </row>
    <row r="16583" spans="1:2">
      <c r="A16583">
        <v>1551462605.8684</v>
      </c>
      <c r="B16583">
        <v>1670136</v>
      </c>
    </row>
    <row r="16584" spans="1:2">
      <c r="A16584">
        <v>1551462605.98521</v>
      </c>
      <c r="B16584">
        <v>1670237</v>
      </c>
    </row>
    <row r="16585" spans="1:2">
      <c r="A16585">
        <v>1551462614.1253</v>
      </c>
      <c r="B16585">
        <v>1670338</v>
      </c>
    </row>
    <row r="16586" spans="1:2">
      <c r="A16586">
        <v>1551462614.40724</v>
      </c>
      <c r="B16586">
        <v>1670439</v>
      </c>
    </row>
    <row r="16587" spans="1:2">
      <c r="A16587">
        <v>1551462617.781</v>
      </c>
      <c r="B16587">
        <v>1670540</v>
      </c>
    </row>
    <row r="16588" spans="1:2">
      <c r="A16588">
        <v>1551462617.94397</v>
      </c>
      <c r="B16588">
        <v>1670641</v>
      </c>
    </row>
    <row r="16589" spans="1:2">
      <c r="A16589">
        <v>1551462626.0714</v>
      </c>
      <c r="B16589">
        <v>1670742</v>
      </c>
    </row>
    <row r="16590" spans="1:2">
      <c r="A16590">
        <v>1551462626.38818</v>
      </c>
      <c r="B16590">
        <v>1670843</v>
      </c>
    </row>
    <row r="16591" spans="1:2">
      <c r="A16591">
        <v>1551462629.75618</v>
      </c>
      <c r="B16591">
        <v>1670944</v>
      </c>
    </row>
    <row r="16592" spans="1:2">
      <c r="A16592">
        <v>1551462629.83824</v>
      </c>
      <c r="B16592">
        <v>1671045</v>
      </c>
    </row>
    <row r="16593" spans="1:2">
      <c r="A16593">
        <v>1551462638.03494</v>
      </c>
      <c r="B16593">
        <v>1671146</v>
      </c>
    </row>
    <row r="16594" spans="1:2">
      <c r="A16594">
        <v>1551462638.34106</v>
      </c>
      <c r="B16594">
        <v>1671247</v>
      </c>
    </row>
    <row r="16595" spans="1:2">
      <c r="A16595">
        <v>1551462641.63316</v>
      </c>
      <c r="B16595">
        <v>1671348</v>
      </c>
    </row>
    <row r="16596" spans="1:2">
      <c r="A16596">
        <v>1551462641.73642</v>
      </c>
      <c r="B16596">
        <v>1671449</v>
      </c>
    </row>
    <row r="16597" spans="1:2">
      <c r="A16597">
        <v>1551462650.02101</v>
      </c>
      <c r="B16597">
        <v>1671550</v>
      </c>
    </row>
    <row r="16598" spans="1:2">
      <c r="A16598">
        <v>1551462650.22595</v>
      </c>
      <c r="B16598">
        <v>1671651</v>
      </c>
    </row>
    <row r="16599" spans="1:2">
      <c r="A16599">
        <v>1551462653.52539</v>
      </c>
      <c r="B16599">
        <v>1671752</v>
      </c>
    </row>
    <row r="16600" spans="1:2">
      <c r="A16600">
        <v>1551462653.71769</v>
      </c>
      <c r="B16600">
        <v>1671853</v>
      </c>
    </row>
    <row r="16601" spans="1:2">
      <c r="A16601">
        <v>1551462661.97877</v>
      </c>
      <c r="B16601">
        <v>1671954</v>
      </c>
    </row>
    <row r="16602" spans="1:2">
      <c r="A16602">
        <v>1551462662.11087</v>
      </c>
      <c r="B16602">
        <v>1672055</v>
      </c>
    </row>
    <row r="16603" spans="1:2">
      <c r="A16603">
        <v>1551462665.40803</v>
      </c>
      <c r="B16603">
        <v>1672156</v>
      </c>
    </row>
    <row r="16604" spans="1:2">
      <c r="A16604">
        <v>1551462665.69648</v>
      </c>
      <c r="B16604">
        <v>1672257</v>
      </c>
    </row>
    <row r="16605" spans="1:2">
      <c r="A16605">
        <v>1551462673.96227</v>
      </c>
      <c r="B16605">
        <v>1672358</v>
      </c>
    </row>
    <row r="16606" spans="1:2">
      <c r="A16606">
        <v>1551462674.01736</v>
      </c>
      <c r="B16606">
        <v>1672459</v>
      </c>
    </row>
    <row r="16607" spans="1:2">
      <c r="A16607">
        <v>1551462677.40773</v>
      </c>
      <c r="B16607">
        <v>1672560</v>
      </c>
    </row>
    <row r="16608" spans="1:2">
      <c r="A16608">
        <v>1551462677.61969</v>
      </c>
      <c r="B16608">
        <v>1672661</v>
      </c>
    </row>
    <row r="16609" spans="1:2">
      <c r="A16609">
        <v>1551462685.84511</v>
      </c>
      <c r="B16609">
        <v>1672762</v>
      </c>
    </row>
    <row r="16610" spans="1:2">
      <c r="A16610">
        <v>1551462685.95721</v>
      </c>
      <c r="B16610">
        <v>1672863</v>
      </c>
    </row>
    <row r="16611" spans="1:2">
      <c r="A16611">
        <v>1551462689.28695</v>
      </c>
      <c r="B16611">
        <v>1672964</v>
      </c>
    </row>
    <row r="16612" spans="1:2">
      <c r="A16612">
        <v>1551462689.59217</v>
      </c>
      <c r="B16612">
        <v>1673065</v>
      </c>
    </row>
    <row r="16613" spans="1:2">
      <c r="A16613">
        <v>1551462697.81565</v>
      </c>
      <c r="B16613">
        <v>1673166</v>
      </c>
    </row>
    <row r="16614" spans="1:2">
      <c r="A16614">
        <v>1551462697.84105</v>
      </c>
      <c r="B16614">
        <v>1673267</v>
      </c>
    </row>
    <row r="16615" spans="1:2">
      <c r="A16615">
        <v>1551462701.25331</v>
      </c>
      <c r="B16615">
        <v>1673368</v>
      </c>
    </row>
    <row r="16616" spans="1:2">
      <c r="A16616">
        <v>1551462701.49671</v>
      </c>
      <c r="B16616">
        <v>1673469</v>
      </c>
    </row>
    <row r="16617" spans="1:2">
      <c r="A16617">
        <v>1551462709.70659</v>
      </c>
      <c r="B16617">
        <v>1673570</v>
      </c>
    </row>
    <row r="16618" spans="1:2">
      <c r="A16618">
        <v>1551462709.79753</v>
      </c>
      <c r="B16618">
        <v>1673671</v>
      </c>
    </row>
    <row r="16619" spans="1:2">
      <c r="A16619">
        <v>1551462713.20787</v>
      </c>
      <c r="B16619">
        <v>1673772</v>
      </c>
    </row>
    <row r="16620" spans="1:2">
      <c r="A16620">
        <v>1551462713.37397</v>
      </c>
      <c r="B16620">
        <v>1673873</v>
      </c>
    </row>
    <row r="16621" spans="1:2">
      <c r="A16621">
        <v>1551462721.58052</v>
      </c>
      <c r="B16621">
        <v>1673974</v>
      </c>
    </row>
    <row r="16622" spans="1:2">
      <c r="A16622">
        <v>1551462721.7695</v>
      </c>
      <c r="B16622">
        <v>1674075</v>
      </c>
    </row>
    <row r="16623" spans="1:2">
      <c r="A16623">
        <v>1551462725.2893</v>
      </c>
      <c r="B16623">
        <v>1674176</v>
      </c>
    </row>
    <row r="16624" spans="1:2">
      <c r="A16624">
        <v>1551462725.28962</v>
      </c>
      <c r="B16624">
        <v>1674277</v>
      </c>
    </row>
    <row r="16625" spans="1:2">
      <c r="A16625">
        <v>1551462733.5471</v>
      </c>
      <c r="B16625">
        <v>1674378</v>
      </c>
    </row>
    <row r="16626" spans="1:2">
      <c r="A16626">
        <v>1551462733.76646</v>
      </c>
      <c r="B16626">
        <v>1674479</v>
      </c>
    </row>
    <row r="16627" spans="1:2">
      <c r="A16627">
        <v>1551462737.131</v>
      </c>
      <c r="B16627">
        <v>1674580</v>
      </c>
    </row>
    <row r="16628" spans="1:2">
      <c r="A16628">
        <v>1551462737.19766</v>
      </c>
      <c r="B16628">
        <v>1674681</v>
      </c>
    </row>
    <row r="16629" spans="1:2">
      <c r="A16629">
        <v>1551462745.51419</v>
      </c>
      <c r="B16629">
        <v>1674782</v>
      </c>
    </row>
    <row r="16630" spans="1:2">
      <c r="A16630">
        <v>1551462745.64651</v>
      </c>
      <c r="B16630">
        <v>1674883</v>
      </c>
    </row>
    <row r="16631" spans="1:2">
      <c r="A16631">
        <v>1551462749.09179</v>
      </c>
      <c r="B16631">
        <v>1674984</v>
      </c>
    </row>
    <row r="16632" spans="1:2">
      <c r="A16632">
        <v>1551462749.11369</v>
      </c>
      <c r="B16632">
        <v>1675085</v>
      </c>
    </row>
    <row r="16633" spans="1:2">
      <c r="A16633">
        <v>1551462757.38416</v>
      </c>
      <c r="B16633">
        <v>1675186</v>
      </c>
    </row>
    <row r="16634" spans="1:2">
      <c r="A16634">
        <v>1551462757.58369</v>
      </c>
      <c r="B16634">
        <v>1675287</v>
      </c>
    </row>
    <row r="16635" spans="1:2">
      <c r="A16635">
        <v>1551462761.06137</v>
      </c>
      <c r="B16635">
        <v>1675388</v>
      </c>
    </row>
    <row r="16636" spans="1:2">
      <c r="A16636">
        <v>1551462761.06168</v>
      </c>
      <c r="B16636">
        <v>1675489</v>
      </c>
    </row>
    <row r="16637" spans="1:2">
      <c r="A16637">
        <v>1551462769.34003</v>
      </c>
      <c r="B16637">
        <v>1675590</v>
      </c>
    </row>
    <row r="16638" spans="1:2">
      <c r="A16638">
        <v>1551462769.46136</v>
      </c>
      <c r="B16638">
        <v>1675691</v>
      </c>
    </row>
    <row r="16639" spans="1:2">
      <c r="A16639">
        <v>1551462772.9719</v>
      </c>
      <c r="B16639">
        <v>1675792</v>
      </c>
    </row>
    <row r="16640" spans="1:2">
      <c r="A16640">
        <v>1551462772.97221</v>
      </c>
      <c r="B16640">
        <v>1675893</v>
      </c>
    </row>
    <row r="16641" spans="1:2">
      <c r="A16641">
        <v>1551462781.20927</v>
      </c>
      <c r="B16641">
        <v>1675994</v>
      </c>
    </row>
    <row r="16642" spans="1:2">
      <c r="A16642">
        <v>1551462781.37521</v>
      </c>
      <c r="B16642">
        <v>1676095</v>
      </c>
    </row>
    <row r="16643" spans="1:2">
      <c r="A16643">
        <v>1551462784.92839</v>
      </c>
      <c r="B16643">
        <v>1676196</v>
      </c>
    </row>
    <row r="16644" spans="1:2">
      <c r="A16644">
        <v>1551462784.9287</v>
      </c>
      <c r="B16644">
        <v>1676297</v>
      </c>
    </row>
    <row r="16645" spans="1:2">
      <c r="A16645">
        <v>1551462793.10297</v>
      </c>
      <c r="B16645">
        <v>1676398</v>
      </c>
    </row>
    <row r="16646" spans="1:2">
      <c r="A16646">
        <v>1551462793.30506</v>
      </c>
      <c r="B16646">
        <v>1676499</v>
      </c>
    </row>
    <row r="16647" spans="1:2">
      <c r="A16647">
        <v>1551462796.87678</v>
      </c>
      <c r="B16647">
        <v>1676600</v>
      </c>
    </row>
    <row r="16648" spans="1:2">
      <c r="A16648">
        <v>1551462796.87705</v>
      </c>
      <c r="B16648">
        <v>1676701</v>
      </c>
    </row>
    <row r="16649" spans="1:2">
      <c r="A16649">
        <v>1551462805.08294</v>
      </c>
      <c r="B16649">
        <v>1676802</v>
      </c>
    </row>
    <row r="16650" spans="1:2">
      <c r="A16650">
        <v>1551462805.18472</v>
      </c>
      <c r="B16650">
        <v>1676903</v>
      </c>
    </row>
    <row r="16651" spans="1:2">
      <c r="A16651">
        <v>1551462808.80256</v>
      </c>
      <c r="B16651">
        <v>1677004</v>
      </c>
    </row>
    <row r="16652" spans="1:2">
      <c r="A16652">
        <v>1551462808.88638</v>
      </c>
      <c r="B16652">
        <v>1677105</v>
      </c>
    </row>
    <row r="16653" spans="1:2">
      <c r="A16653">
        <v>1551462816.95703</v>
      </c>
      <c r="B16653">
        <v>1677206</v>
      </c>
    </row>
    <row r="16654" spans="1:2">
      <c r="A16654">
        <v>1551462817.12753</v>
      </c>
      <c r="B16654">
        <v>1677307</v>
      </c>
    </row>
    <row r="16655" spans="1:2">
      <c r="A16655">
        <v>1551462820.75964</v>
      </c>
      <c r="B16655">
        <v>1677408</v>
      </c>
    </row>
    <row r="16656" spans="1:2">
      <c r="A16656">
        <v>1551462820.77101</v>
      </c>
      <c r="B16656">
        <v>1677509</v>
      </c>
    </row>
    <row r="16657" spans="1:2">
      <c r="A16657">
        <v>1551462828.91438</v>
      </c>
      <c r="B16657">
        <v>1677610</v>
      </c>
    </row>
    <row r="16658" spans="1:2">
      <c r="A16658">
        <v>1551462828.99563</v>
      </c>
      <c r="B16658">
        <v>1677711</v>
      </c>
    </row>
    <row r="16659" spans="1:2">
      <c r="A16659">
        <v>1551462832.63057</v>
      </c>
      <c r="B16659">
        <v>1677812</v>
      </c>
    </row>
    <row r="16660" spans="1:2">
      <c r="A16660">
        <v>1551462832.75331</v>
      </c>
      <c r="B16660">
        <v>1677913</v>
      </c>
    </row>
    <row r="16661" spans="1:2">
      <c r="A16661">
        <v>1551462840.78737</v>
      </c>
      <c r="B16661">
        <v>1678014</v>
      </c>
    </row>
    <row r="16662" spans="1:2">
      <c r="A16662">
        <v>1551462840.95772</v>
      </c>
      <c r="B16662">
        <v>1678115</v>
      </c>
    </row>
    <row r="16663" spans="1:2">
      <c r="A16663">
        <v>1551462844.57537</v>
      </c>
      <c r="B16663">
        <v>1678216</v>
      </c>
    </row>
    <row r="16664" spans="1:2">
      <c r="A16664">
        <v>1551462844.68803</v>
      </c>
      <c r="B16664">
        <v>1678317</v>
      </c>
    </row>
    <row r="16665" spans="1:2">
      <c r="A16665">
        <v>1551462852.75131</v>
      </c>
      <c r="B16665">
        <v>1678418</v>
      </c>
    </row>
    <row r="16666" spans="1:2">
      <c r="A16666">
        <v>1551462852.86416</v>
      </c>
      <c r="B16666">
        <v>1678519</v>
      </c>
    </row>
    <row r="16667" spans="1:2">
      <c r="A16667">
        <v>1551462856.53819</v>
      </c>
      <c r="B16667">
        <v>1678620</v>
      </c>
    </row>
    <row r="16668" spans="1:2">
      <c r="A16668">
        <v>1551462856.58717</v>
      </c>
      <c r="B16668">
        <v>1678721</v>
      </c>
    </row>
    <row r="16669" spans="1:2">
      <c r="A16669">
        <v>1551462864.63206</v>
      </c>
      <c r="B16669">
        <v>1678822</v>
      </c>
    </row>
    <row r="16670" spans="1:2">
      <c r="A16670">
        <v>1551462864.8041</v>
      </c>
      <c r="B16670">
        <v>1678923</v>
      </c>
    </row>
    <row r="16671" spans="1:2">
      <c r="A16671">
        <v>1551462868.49265</v>
      </c>
      <c r="B16671">
        <v>1679024</v>
      </c>
    </row>
    <row r="16672" spans="1:2">
      <c r="A16672">
        <v>1551462868.49304</v>
      </c>
      <c r="B16672">
        <v>1679125</v>
      </c>
    </row>
    <row r="16673" spans="1:2">
      <c r="A16673">
        <v>1551462876.59701</v>
      </c>
      <c r="B16673">
        <v>1679226</v>
      </c>
    </row>
    <row r="16674" spans="1:2">
      <c r="A16674">
        <v>1551462876.68354</v>
      </c>
      <c r="B16674">
        <v>1679327</v>
      </c>
    </row>
    <row r="16675" spans="1:2">
      <c r="A16675">
        <v>1551462880.42435</v>
      </c>
      <c r="B16675">
        <v>1679428</v>
      </c>
    </row>
    <row r="16676" spans="1:2">
      <c r="A16676">
        <v>1551462880.42466</v>
      </c>
      <c r="B16676">
        <v>1679529</v>
      </c>
    </row>
    <row r="16677" spans="1:2">
      <c r="A16677">
        <v>1551462888.46155</v>
      </c>
      <c r="B16677">
        <v>1679630</v>
      </c>
    </row>
    <row r="16678" spans="1:2">
      <c r="A16678">
        <v>1551462888.58239</v>
      </c>
      <c r="B16678">
        <v>1679731</v>
      </c>
    </row>
    <row r="16679" spans="1:2">
      <c r="A16679">
        <v>1551462892.37775</v>
      </c>
      <c r="B16679">
        <v>1679832</v>
      </c>
    </row>
    <row r="16680" spans="1:2">
      <c r="A16680">
        <v>1551462892.37807</v>
      </c>
      <c r="B16680">
        <v>1679933</v>
      </c>
    </row>
    <row r="16681" spans="1:2">
      <c r="A16681">
        <v>1551462900.34608</v>
      </c>
      <c r="B16681">
        <v>1680034</v>
      </c>
    </row>
    <row r="16682" spans="1:2">
      <c r="A16682">
        <v>1551462900.48864</v>
      </c>
      <c r="B16682">
        <v>1680135</v>
      </c>
    </row>
    <row r="16683" spans="1:2">
      <c r="A16683">
        <v>1551462904.32722</v>
      </c>
      <c r="B16683">
        <v>1680236</v>
      </c>
    </row>
    <row r="16684" spans="1:2">
      <c r="A16684">
        <v>1551462904.32758</v>
      </c>
      <c r="B16684">
        <v>1680337</v>
      </c>
    </row>
    <row r="16685" spans="1:2">
      <c r="A16685">
        <v>1551462912.21873</v>
      </c>
      <c r="B16685">
        <v>1680438</v>
      </c>
    </row>
    <row r="16686" spans="1:2">
      <c r="A16686">
        <v>1551462912.46661</v>
      </c>
      <c r="B16686">
        <v>1680539</v>
      </c>
    </row>
    <row r="16687" spans="1:2">
      <c r="A16687">
        <v>1551462916.26963</v>
      </c>
      <c r="B16687">
        <v>1680640</v>
      </c>
    </row>
    <row r="16688" spans="1:2">
      <c r="A16688">
        <v>1551462916.27</v>
      </c>
      <c r="B16688">
        <v>1680741</v>
      </c>
    </row>
    <row r="16689" spans="1:2">
      <c r="A16689">
        <v>1551462924.19</v>
      </c>
      <c r="B16689">
        <v>1680842</v>
      </c>
    </row>
    <row r="16690" spans="1:2">
      <c r="A16690">
        <v>1551462924.33677</v>
      </c>
      <c r="B16690">
        <v>1680943</v>
      </c>
    </row>
    <row r="16691" spans="1:2">
      <c r="A16691">
        <v>1551462928.15603</v>
      </c>
      <c r="B16691">
        <v>1681044</v>
      </c>
    </row>
    <row r="16692" spans="1:2">
      <c r="A16692">
        <v>1551462928.15638</v>
      </c>
      <c r="B16692">
        <v>1681145</v>
      </c>
    </row>
    <row r="16693" spans="1:2">
      <c r="A16693">
        <v>1551462936.06079</v>
      </c>
      <c r="B16693">
        <v>1681246</v>
      </c>
    </row>
    <row r="16694" spans="1:2">
      <c r="A16694">
        <v>1551462936.31392</v>
      </c>
      <c r="B16694">
        <v>1681347</v>
      </c>
    </row>
    <row r="16695" spans="1:2">
      <c r="A16695">
        <v>1551462939.99998</v>
      </c>
      <c r="B16695">
        <v>1681448</v>
      </c>
    </row>
    <row r="16696" spans="1:2">
      <c r="A16696">
        <v>1551462940.09767</v>
      </c>
      <c r="B16696">
        <v>1681549</v>
      </c>
    </row>
    <row r="16697" spans="1:2">
      <c r="A16697">
        <v>1551462948.04869</v>
      </c>
      <c r="B16697">
        <v>1681650</v>
      </c>
    </row>
    <row r="16698" spans="1:2">
      <c r="A16698">
        <v>1551462948.19288</v>
      </c>
      <c r="B16698">
        <v>1681751</v>
      </c>
    </row>
    <row r="16699" spans="1:2">
      <c r="A16699">
        <v>1551462951.88053</v>
      </c>
      <c r="B16699">
        <v>1681852</v>
      </c>
    </row>
    <row r="16700" spans="1:2">
      <c r="A16700">
        <v>1551462952.10887</v>
      </c>
      <c r="B16700">
        <v>1681953</v>
      </c>
    </row>
    <row r="16701" spans="1:2">
      <c r="A16701">
        <v>1551462959.89898</v>
      </c>
      <c r="B16701">
        <v>1682054</v>
      </c>
    </row>
    <row r="16702" spans="1:2">
      <c r="A16702">
        <v>1551462960.08332</v>
      </c>
      <c r="B16702">
        <v>1682155</v>
      </c>
    </row>
    <row r="16703" spans="1:2">
      <c r="A16703">
        <v>1551462963.83983</v>
      </c>
      <c r="B16703">
        <v>1682256</v>
      </c>
    </row>
    <row r="16704" spans="1:2">
      <c r="A16704">
        <v>1551462964.04289</v>
      </c>
      <c r="B16704">
        <v>1682357</v>
      </c>
    </row>
    <row r="16705" spans="1:2">
      <c r="A16705">
        <v>1551462971.77866</v>
      </c>
      <c r="B16705">
        <v>1682458</v>
      </c>
    </row>
    <row r="16706" spans="1:2">
      <c r="A16706">
        <v>1551462972.05848</v>
      </c>
      <c r="B16706">
        <v>1682559</v>
      </c>
    </row>
    <row r="16707" spans="1:2">
      <c r="A16707">
        <v>1551462975.77681</v>
      </c>
      <c r="B16707">
        <v>1682660</v>
      </c>
    </row>
    <row r="16708" spans="1:2">
      <c r="A16708">
        <v>1551462975.96216</v>
      </c>
      <c r="B16708">
        <v>1682761</v>
      </c>
    </row>
    <row r="16709" spans="1:2">
      <c r="A16709">
        <v>1551462983.7419</v>
      </c>
      <c r="B16709">
        <v>1682862</v>
      </c>
    </row>
    <row r="16710" spans="1:2">
      <c r="A16710">
        <v>1551462983.98557</v>
      </c>
      <c r="B16710">
        <v>1682963</v>
      </c>
    </row>
    <row r="16711" spans="1:2">
      <c r="A16711">
        <v>1551462987.64159</v>
      </c>
      <c r="B16711">
        <v>1683064</v>
      </c>
    </row>
    <row r="16712" spans="1:2">
      <c r="A16712">
        <v>1551462987.80436</v>
      </c>
      <c r="B16712">
        <v>1683165</v>
      </c>
    </row>
    <row r="16713" spans="1:2">
      <c r="A16713">
        <v>1551462995.69261</v>
      </c>
      <c r="B16713">
        <v>1683266</v>
      </c>
    </row>
    <row r="16714" spans="1:2">
      <c r="A16714">
        <v>1551462995.85058</v>
      </c>
      <c r="B16714">
        <v>1683367</v>
      </c>
    </row>
    <row r="16715" spans="1:2">
      <c r="A16715">
        <v>1551462999.59272</v>
      </c>
      <c r="B16715">
        <v>1683468</v>
      </c>
    </row>
    <row r="16716" spans="1:2">
      <c r="A16716">
        <v>1551462999.71697</v>
      </c>
      <c r="B16716">
        <v>1683569</v>
      </c>
    </row>
    <row r="16717" spans="1:2">
      <c r="A16717">
        <v>1551463007.59489</v>
      </c>
      <c r="B16717">
        <v>1683670</v>
      </c>
    </row>
    <row r="16718" spans="1:2">
      <c r="A16718">
        <v>1551463007.79097</v>
      </c>
      <c r="B16718">
        <v>1683771</v>
      </c>
    </row>
    <row r="16719" spans="1:2">
      <c r="A16719">
        <v>1551463011.47458</v>
      </c>
      <c r="B16719">
        <v>1683872</v>
      </c>
    </row>
    <row r="16720" spans="1:2">
      <c r="A16720">
        <v>1551463011.67656</v>
      </c>
      <c r="B16720">
        <v>1683973</v>
      </c>
    </row>
    <row r="16721" spans="1:2">
      <c r="A16721">
        <v>1551463019.56319</v>
      </c>
      <c r="B16721">
        <v>1684074</v>
      </c>
    </row>
    <row r="16722" spans="1:2">
      <c r="A16722">
        <v>1551463019.6634</v>
      </c>
      <c r="B16722">
        <v>1684175</v>
      </c>
    </row>
    <row r="16723" spans="1:2">
      <c r="A16723">
        <v>1551463023.40736</v>
      </c>
      <c r="B16723">
        <v>1684276</v>
      </c>
    </row>
    <row r="16724" spans="1:2">
      <c r="A16724">
        <v>1551463023.57918</v>
      </c>
      <c r="B16724">
        <v>1684377</v>
      </c>
    </row>
    <row r="16725" spans="1:2">
      <c r="A16725">
        <v>1551463031.42851</v>
      </c>
      <c r="B16725">
        <v>1684478</v>
      </c>
    </row>
    <row r="16726" spans="1:2">
      <c r="A16726">
        <v>1551463031.58523</v>
      </c>
      <c r="B16726">
        <v>1684579</v>
      </c>
    </row>
    <row r="16727" spans="1:2">
      <c r="A16727">
        <v>1551463035.26687</v>
      </c>
      <c r="B16727">
        <v>1684680</v>
      </c>
    </row>
    <row r="16728" spans="1:2">
      <c r="A16728">
        <v>1551463035.51634</v>
      </c>
      <c r="B16728">
        <v>1684781</v>
      </c>
    </row>
    <row r="16729" spans="1:2">
      <c r="A16729">
        <v>1551463043.39446</v>
      </c>
      <c r="B16729">
        <v>1684882</v>
      </c>
    </row>
    <row r="16730" spans="1:2">
      <c r="A16730">
        <v>1551463043.45585</v>
      </c>
      <c r="B16730">
        <v>1684983</v>
      </c>
    </row>
    <row r="16731" spans="1:2">
      <c r="A16731">
        <v>1551463047.14737</v>
      </c>
      <c r="B16731">
        <v>1685084</v>
      </c>
    </row>
    <row r="16732" spans="1:2">
      <c r="A16732">
        <v>1551463047.48066</v>
      </c>
      <c r="B16732">
        <v>1685185</v>
      </c>
    </row>
    <row r="16733" spans="1:2">
      <c r="A16733">
        <v>1551463055.34327</v>
      </c>
      <c r="B16733">
        <v>1685286</v>
      </c>
    </row>
    <row r="16734" spans="1:2">
      <c r="A16734">
        <v>1551463055.34359</v>
      </c>
      <c r="B16734">
        <v>1685387</v>
      </c>
    </row>
    <row r="16735" spans="1:2">
      <c r="A16735">
        <v>1551463059.11337</v>
      </c>
      <c r="B16735">
        <v>1685488</v>
      </c>
    </row>
    <row r="16736" spans="1:2">
      <c r="A16736">
        <v>1551463059.35519</v>
      </c>
      <c r="B16736">
        <v>1685589</v>
      </c>
    </row>
    <row r="16737" spans="1:2">
      <c r="A16737">
        <v>1551463067.32786</v>
      </c>
      <c r="B16737">
        <v>1685690</v>
      </c>
    </row>
    <row r="16738" spans="1:2">
      <c r="A16738">
        <v>1551463067.32817</v>
      </c>
      <c r="B16738">
        <v>1685791</v>
      </c>
    </row>
    <row r="16739" spans="1:2">
      <c r="A16739">
        <v>1551463070.96488</v>
      </c>
      <c r="B16739">
        <v>1685892</v>
      </c>
    </row>
    <row r="16740" spans="1:2">
      <c r="A16740">
        <v>1551463071.22476</v>
      </c>
      <c r="B16740">
        <v>1685993</v>
      </c>
    </row>
    <row r="16741" spans="1:2">
      <c r="A16741">
        <v>1551463079.23693</v>
      </c>
      <c r="B16741">
        <v>1686094</v>
      </c>
    </row>
    <row r="16742" spans="1:2">
      <c r="A16742">
        <v>1551463079.23725</v>
      </c>
      <c r="B16742">
        <v>1686195</v>
      </c>
    </row>
    <row r="16743" spans="1:2">
      <c r="A16743">
        <v>1551463082.83671</v>
      </c>
      <c r="B16743">
        <v>1686296</v>
      </c>
    </row>
    <row r="16744" spans="1:2">
      <c r="A16744">
        <v>1551463083.13385</v>
      </c>
      <c r="B16744">
        <v>1686397</v>
      </c>
    </row>
    <row r="16745" spans="1:2">
      <c r="A16745">
        <v>1551463091.16746</v>
      </c>
      <c r="B16745">
        <v>1686498</v>
      </c>
    </row>
    <row r="16746" spans="1:2">
      <c r="A16746">
        <v>1551463091.16784</v>
      </c>
      <c r="B16746">
        <v>1686599</v>
      </c>
    </row>
    <row r="16747" spans="1:2">
      <c r="A16747">
        <v>1551463094.68916</v>
      </c>
      <c r="B16747">
        <v>1686700</v>
      </c>
    </row>
    <row r="16748" spans="1:2">
      <c r="A16748">
        <v>1551463095.09244</v>
      </c>
      <c r="B16748">
        <v>1686801</v>
      </c>
    </row>
    <row r="16749" spans="1:2">
      <c r="A16749">
        <v>1551463103.08255</v>
      </c>
      <c r="B16749">
        <v>1686902</v>
      </c>
    </row>
    <row r="16750" spans="1:2">
      <c r="A16750">
        <v>1551463103.08291</v>
      </c>
      <c r="B16750">
        <v>1687003</v>
      </c>
    </row>
    <row r="16751" spans="1:2">
      <c r="A16751">
        <v>1551463106.62531</v>
      </c>
      <c r="B16751">
        <v>1687104</v>
      </c>
    </row>
    <row r="16752" spans="1:2">
      <c r="A16752">
        <v>1551463106.9712</v>
      </c>
      <c r="B16752">
        <v>1687205</v>
      </c>
    </row>
    <row r="16753" spans="1:2">
      <c r="A16753">
        <v>1551463115.00869</v>
      </c>
      <c r="B16753">
        <v>1687306</v>
      </c>
    </row>
    <row r="16754" spans="1:2">
      <c r="A16754">
        <v>1551463115.02937</v>
      </c>
      <c r="B16754">
        <v>1687407</v>
      </c>
    </row>
    <row r="16755" spans="1:2">
      <c r="A16755">
        <v>1551463118.50144</v>
      </c>
      <c r="B16755">
        <v>1687508</v>
      </c>
    </row>
    <row r="16756" spans="1:2">
      <c r="A16756">
        <v>1551463118.88171</v>
      </c>
      <c r="B16756">
        <v>1687609</v>
      </c>
    </row>
    <row r="16757" spans="1:2">
      <c r="A16757">
        <v>1551463126.94896</v>
      </c>
      <c r="B16757">
        <v>1687710</v>
      </c>
    </row>
    <row r="16758" spans="1:2">
      <c r="A16758">
        <v>1551463126.94935</v>
      </c>
      <c r="B16758">
        <v>1687811</v>
      </c>
    </row>
    <row r="16759" spans="1:2">
      <c r="A16759">
        <v>1551463130.45057</v>
      </c>
      <c r="B16759">
        <v>1687912</v>
      </c>
    </row>
    <row r="16760" spans="1:2">
      <c r="A16760">
        <v>1551463130.74179</v>
      </c>
      <c r="B16760">
        <v>1688013</v>
      </c>
    </row>
    <row r="16761" spans="1:2">
      <c r="A16761">
        <v>1551463138.77598</v>
      </c>
      <c r="B16761">
        <v>1688114</v>
      </c>
    </row>
    <row r="16762" spans="1:2">
      <c r="A16762">
        <v>1551463138.9053</v>
      </c>
      <c r="B16762">
        <v>1688215</v>
      </c>
    </row>
    <row r="16763" spans="1:2">
      <c r="A16763">
        <v>1551463142.31073</v>
      </c>
      <c r="B16763">
        <v>1688316</v>
      </c>
    </row>
    <row r="16764" spans="1:2">
      <c r="A16764">
        <v>1551463142.65552</v>
      </c>
      <c r="B16764">
        <v>1688417</v>
      </c>
    </row>
    <row r="16765" spans="1:2">
      <c r="A16765">
        <v>1551463150.72339</v>
      </c>
      <c r="B16765">
        <v>1688518</v>
      </c>
    </row>
    <row r="16766" spans="1:2">
      <c r="A16766">
        <v>1551463150.79295</v>
      </c>
      <c r="B16766">
        <v>1688619</v>
      </c>
    </row>
    <row r="16767" spans="1:2">
      <c r="A16767">
        <v>1551463154.17147</v>
      </c>
      <c r="B16767">
        <v>1688720</v>
      </c>
    </row>
    <row r="16768" spans="1:2">
      <c r="A16768">
        <v>1551463154.61728</v>
      </c>
      <c r="B16768">
        <v>1688821</v>
      </c>
    </row>
    <row r="16769" spans="1:2">
      <c r="A16769">
        <v>1551463162.57067</v>
      </c>
      <c r="B16769">
        <v>1688922</v>
      </c>
    </row>
    <row r="16770" spans="1:2">
      <c r="A16770">
        <v>1551463162.68211</v>
      </c>
      <c r="B16770">
        <v>1689023</v>
      </c>
    </row>
    <row r="16771" spans="1:2">
      <c r="A16771">
        <v>1551463166.1364</v>
      </c>
      <c r="B16771">
        <v>1689124</v>
      </c>
    </row>
    <row r="16772" spans="1:2">
      <c r="A16772">
        <v>1551463166.6059</v>
      </c>
      <c r="B16772">
        <v>1689225</v>
      </c>
    </row>
    <row r="16773" spans="1:2">
      <c r="A16773">
        <v>1551463174.44723</v>
      </c>
      <c r="B16773">
        <v>1689326</v>
      </c>
    </row>
    <row r="16774" spans="1:2">
      <c r="A16774">
        <v>1551463174.62179</v>
      </c>
      <c r="B16774">
        <v>1689427</v>
      </c>
    </row>
    <row r="16775" spans="1:2">
      <c r="A16775">
        <v>1551463178.05966</v>
      </c>
      <c r="B16775">
        <v>1689528</v>
      </c>
    </row>
    <row r="16776" spans="1:2">
      <c r="A16776">
        <v>1551463178.46643</v>
      </c>
      <c r="B16776">
        <v>1689629</v>
      </c>
    </row>
    <row r="16777" spans="1:2">
      <c r="A16777">
        <v>1551463186.40858</v>
      </c>
      <c r="B16777">
        <v>1689730</v>
      </c>
    </row>
    <row r="16778" spans="1:2">
      <c r="A16778">
        <v>1551463186.46003</v>
      </c>
      <c r="B16778">
        <v>1689831</v>
      </c>
    </row>
    <row r="16779" spans="1:2">
      <c r="A16779">
        <v>1551463189.92653</v>
      </c>
      <c r="B16779">
        <v>1689932</v>
      </c>
    </row>
    <row r="16780" spans="1:2">
      <c r="A16780">
        <v>1551463190.42129</v>
      </c>
      <c r="B16780">
        <v>1690033</v>
      </c>
    </row>
    <row r="16781" spans="1:2">
      <c r="A16781">
        <v>1551463198.24332</v>
      </c>
      <c r="B16781">
        <v>1690134</v>
      </c>
    </row>
    <row r="16782" spans="1:2">
      <c r="A16782">
        <v>1551463198.35019</v>
      </c>
      <c r="B16782">
        <v>1690235</v>
      </c>
    </row>
    <row r="16783" spans="1:2">
      <c r="A16783">
        <v>1551463201.88655</v>
      </c>
      <c r="B16783">
        <v>1690336</v>
      </c>
    </row>
    <row r="16784" spans="1:2">
      <c r="A16784">
        <v>1551463202.32042</v>
      </c>
      <c r="B16784">
        <v>1690437</v>
      </c>
    </row>
    <row r="16785" spans="1:2">
      <c r="A16785">
        <v>1551463210.10736</v>
      </c>
      <c r="B16785">
        <v>1690538</v>
      </c>
    </row>
    <row r="16786" spans="1:2">
      <c r="A16786">
        <v>1551463210.30929</v>
      </c>
      <c r="B16786">
        <v>1690639</v>
      </c>
    </row>
    <row r="16787" spans="1:2">
      <c r="A16787">
        <v>1551463213.72922</v>
      </c>
      <c r="B16787">
        <v>1690740</v>
      </c>
    </row>
    <row r="16788" spans="1:2">
      <c r="A16788">
        <v>1551463214.23001</v>
      </c>
      <c r="B16788">
        <v>1690841</v>
      </c>
    </row>
    <row r="16789" spans="1:2">
      <c r="A16789">
        <v>1551463222.10415</v>
      </c>
      <c r="B16789">
        <v>1690942</v>
      </c>
    </row>
    <row r="16790" spans="1:2">
      <c r="A16790">
        <v>1551463222.20154</v>
      </c>
      <c r="B16790">
        <v>1691043</v>
      </c>
    </row>
    <row r="16791" spans="1:2">
      <c r="A16791">
        <v>1551463225.57486</v>
      </c>
      <c r="B16791">
        <v>1691144</v>
      </c>
    </row>
    <row r="16792" spans="1:2">
      <c r="A16792">
        <v>1551463226.19976</v>
      </c>
      <c r="B16792">
        <v>1691245</v>
      </c>
    </row>
    <row r="16793" spans="1:2">
      <c r="A16793">
        <v>1551463233.94848</v>
      </c>
      <c r="B16793">
        <v>1691346</v>
      </c>
    </row>
    <row r="16794" spans="1:2">
      <c r="A16794">
        <v>1551463234.15599</v>
      </c>
      <c r="B16794">
        <v>1691447</v>
      </c>
    </row>
    <row r="16795" spans="1:2">
      <c r="A16795">
        <v>1551463237.43983</v>
      </c>
      <c r="B16795">
        <v>1691548</v>
      </c>
    </row>
    <row r="16796" spans="1:2">
      <c r="A16796">
        <v>1551463238.10226</v>
      </c>
      <c r="B16796">
        <v>1691649</v>
      </c>
    </row>
    <row r="16797" spans="1:2">
      <c r="A16797">
        <v>1551463245.89234</v>
      </c>
      <c r="B16797">
        <v>1691750</v>
      </c>
    </row>
    <row r="16798" spans="1:2">
      <c r="A16798">
        <v>1551463246.10506</v>
      </c>
      <c r="B16798">
        <v>1691851</v>
      </c>
    </row>
    <row r="16799" spans="1:2">
      <c r="A16799">
        <v>1551463249.28408</v>
      </c>
      <c r="B16799">
        <v>1691952</v>
      </c>
    </row>
    <row r="16800" spans="1:2">
      <c r="A16800">
        <v>1551463249.99346</v>
      </c>
      <c r="B16800">
        <v>1692053</v>
      </c>
    </row>
    <row r="16801" spans="1:2">
      <c r="A16801">
        <v>1551463257.75013</v>
      </c>
      <c r="B16801">
        <v>1692154</v>
      </c>
    </row>
    <row r="16802" spans="1:2">
      <c r="A16802">
        <v>1551463258.0457</v>
      </c>
      <c r="B16802">
        <v>1692255</v>
      </c>
    </row>
    <row r="16803" spans="1:2">
      <c r="A16803">
        <v>1551463261.13728</v>
      </c>
      <c r="B16803">
        <v>1692356</v>
      </c>
    </row>
    <row r="16804" spans="1:2">
      <c r="A16804">
        <v>1551463261.90924</v>
      </c>
      <c r="B16804">
        <v>1692457</v>
      </c>
    </row>
    <row r="16805" spans="1:2">
      <c r="A16805">
        <v>1551463269.67939</v>
      </c>
      <c r="B16805">
        <v>1692558</v>
      </c>
    </row>
    <row r="16806" spans="1:2">
      <c r="A16806">
        <v>1551463270.00764</v>
      </c>
      <c r="B16806">
        <v>1692659</v>
      </c>
    </row>
    <row r="16807" spans="1:2">
      <c r="A16807">
        <v>1551463273.01009</v>
      </c>
      <c r="B16807">
        <v>1692760</v>
      </c>
    </row>
    <row r="16808" spans="1:2">
      <c r="A16808">
        <v>1551463273.7896</v>
      </c>
      <c r="B16808">
        <v>1692861</v>
      </c>
    </row>
    <row r="16809" spans="1:2">
      <c r="A16809">
        <v>1551463281.64605</v>
      </c>
      <c r="B16809">
        <v>1692962</v>
      </c>
    </row>
    <row r="16810" spans="1:2">
      <c r="A16810">
        <v>1551463281.84282</v>
      </c>
      <c r="B16810">
        <v>1693063</v>
      </c>
    </row>
    <row r="16811" spans="1:2">
      <c r="A16811">
        <v>1551463284.87469</v>
      </c>
      <c r="B16811">
        <v>1693164</v>
      </c>
    </row>
    <row r="16812" spans="1:2">
      <c r="A16812">
        <v>1551463285.77991</v>
      </c>
      <c r="B16812">
        <v>1693265</v>
      </c>
    </row>
    <row r="16813" spans="1:2">
      <c r="A16813">
        <v>1551463293.48752</v>
      </c>
      <c r="B16813">
        <v>1693366</v>
      </c>
    </row>
    <row r="16814" spans="1:2">
      <c r="A16814">
        <v>1551463293.72429</v>
      </c>
      <c r="B16814">
        <v>1693467</v>
      </c>
    </row>
    <row r="16815" spans="1:2">
      <c r="A16815">
        <v>1551463296.83261</v>
      </c>
      <c r="B16815">
        <v>1693568</v>
      </c>
    </row>
    <row r="16816" spans="1:2">
      <c r="A16816">
        <v>1551463297.67334</v>
      </c>
      <c r="B16816">
        <v>1693669</v>
      </c>
    </row>
    <row r="16817" spans="1:2">
      <c r="A16817">
        <v>1551463305.35031</v>
      </c>
      <c r="B16817">
        <v>1693770</v>
      </c>
    </row>
    <row r="16818" spans="1:2">
      <c r="A16818">
        <v>1551463305.6791</v>
      </c>
      <c r="B16818">
        <v>1693871</v>
      </c>
    </row>
    <row r="16819" spans="1:2">
      <c r="A16819">
        <v>1551463308.66917</v>
      </c>
      <c r="B16819">
        <v>1693972</v>
      </c>
    </row>
    <row r="16820" spans="1:2">
      <c r="A16820">
        <v>1551463309.58906</v>
      </c>
      <c r="B16820">
        <v>1694073</v>
      </c>
    </row>
    <row r="16821" spans="1:2">
      <c r="A16821">
        <v>1551463317.29764</v>
      </c>
      <c r="B16821">
        <v>1694174</v>
      </c>
    </row>
    <row r="16822" spans="1:2">
      <c r="A16822">
        <v>1551463317.54368</v>
      </c>
      <c r="B16822">
        <v>1694275</v>
      </c>
    </row>
    <row r="16823" spans="1:2">
      <c r="A16823">
        <v>1551463320.61044</v>
      </c>
      <c r="B16823">
        <v>1694376</v>
      </c>
    </row>
    <row r="16824" spans="1:2">
      <c r="A16824">
        <v>1551463321.46641</v>
      </c>
      <c r="B16824">
        <v>1694477</v>
      </c>
    </row>
    <row r="16825" spans="1:2">
      <c r="A16825">
        <v>1551463329.1808</v>
      </c>
      <c r="B16825">
        <v>1694578</v>
      </c>
    </row>
    <row r="16826" spans="1:2">
      <c r="A16826">
        <v>1551463329.45475</v>
      </c>
      <c r="B16826">
        <v>1694679</v>
      </c>
    </row>
    <row r="16827" spans="1:2">
      <c r="A16827">
        <v>1551463332.59056</v>
      </c>
      <c r="B16827">
        <v>1694780</v>
      </c>
    </row>
    <row r="16828" spans="1:2">
      <c r="A16828">
        <v>1551463333.41564</v>
      </c>
      <c r="B16828">
        <v>1694881</v>
      </c>
    </row>
    <row r="16829" spans="1:2">
      <c r="A16829">
        <v>1551463341.0372</v>
      </c>
      <c r="B16829">
        <v>1694982</v>
      </c>
    </row>
    <row r="16830" spans="1:2">
      <c r="A16830">
        <v>1551463341.37621</v>
      </c>
      <c r="B16830">
        <v>1695083</v>
      </c>
    </row>
    <row r="16831" spans="1:2">
      <c r="A16831">
        <v>1551463344.51712</v>
      </c>
      <c r="B16831">
        <v>1695184</v>
      </c>
    </row>
    <row r="16832" spans="1:2">
      <c r="A16832">
        <v>1551463345.27322</v>
      </c>
      <c r="B16832">
        <v>1695285</v>
      </c>
    </row>
    <row r="16833" spans="1:2">
      <c r="A16833">
        <v>1551463352.97461</v>
      </c>
      <c r="B16833">
        <v>1695386</v>
      </c>
    </row>
    <row r="16834" spans="1:2">
      <c r="A16834">
        <v>1551463353.29582</v>
      </c>
      <c r="B16834">
        <v>1695487</v>
      </c>
    </row>
    <row r="16835" spans="1:2">
      <c r="A16835">
        <v>1551463356.35398</v>
      </c>
      <c r="B16835">
        <v>1695588</v>
      </c>
    </row>
    <row r="16836" spans="1:2">
      <c r="A16836">
        <v>1551463357.14371</v>
      </c>
      <c r="B16836">
        <v>1695689</v>
      </c>
    </row>
    <row r="16837" spans="1:2">
      <c r="A16837">
        <v>1551463364.92595</v>
      </c>
      <c r="B16837">
        <v>1695790</v>
      </c>
    </row>
    <row r="16838" spans="1:2">
      <c r="A16838">
        <v>1551463365.14853</v>
      </c>
      <c r="B16838">
        <v>1695891</v>
      </c>
    </row>
    <row r="16839" spans="1:2">
      <c r="A16839">
        <v>1551463368.2195</v>
      </c>
      <c r="B16839">
        <v>1695992</v>
      </c>
    </row>
    <row r="16840" spans="1:2">
      <c r="A16840">
        <v>1551463369.08885</v>
      </c>
      <c r="B16840">
        <v>1696093</v>
      </c>
    </row>
    <row r="16841" spans="1:2">
      <c r="A16841">
        <v>1551463376.76058</v>
      </c>
      <c r="B16841">
        <v>1696194</v>
      </c>
    </row>
    <row r="16842" spans="1:2">
      <c r="A16842">
        <v>1551463377.02322</v>
      </c>
      <c r="B16842">
        <v>1696295</v>
      </c>
    </row>
    <row r="16843" spans="1:2">
      <c r="A16843">
        <v>1551463380.15996</v>
      </c>
      <c r="B16843">
        <v>1696396</v>
      </c>
    </row>
    <row r="16844" spans="1:2">
      <c r="A16844">
        <v>1551463381.00703</v>
      </c>
      <c r="B16844">
        <v>1696497</v>
      </c>
    </row>
    <row r="16845" spans="1:2">
      <c r="A16845">
        <v>1551463388.60456</v>
      </c>
      <c r="B16845">
        <v>1696598</v>
      </c>
    </row>
    <row r="16846" spans="1:2">
      <c r="A16846">
        <v>1551463389.02265</v>
      </c>
      <c r="B16846">
        <v>1696699</v>
      </c>
    </row>
    <row r="16847" spans="1:2">
      <c r="A16847">
        <v>1551463392.01145</v>
      </c>
      <c r="B16847">
        <v>1696800</v>
      </c>
    </row>
    <row r="16848" spans="1:2">
      <c r="A16848">
        <v>1551463392.92755</v>
      </c>
      <c r="B16848">
        <v>1696901</v>
      </c>
    </row>
    <row r="16849" spans="1:2">
      <c r="A16849">
        <v>1551463400.55652</v>
      </c>
      <c r="B16849">
        <v>1697002</v>
      </c>
    </row>
    <row r="16850" spans="1:2">
      <c r="A16850">
        <v>1551463400.86921</v>
      </c>
      <c r="B16850">
        <v>1697103</v>
      </c>
    </row>
    <row r="16851" spans="1:2">
      <c r="A16851">
        <v>1551463403.8774</v>
      </c>
      <c r="B16851">
        <v>1697204</v>
      </c>
    </row>
    <row r="16852" spans="1:2">
      <c r="A16852">
        <v>1551463404.87414</v>
      </c>
      <c r="B16852">
        <v>1697305</v>
      </c>
    </row>
    <row r="16853" spans="1:2">
      <c r="A16853">
        <v>1551463412.39239</v>
      </c>
      <c r="B16853">
        <v>1697406</v>
      </c>
    </row>
    <row r="16854" spans="1:2">
      <c r="A16854">
        <v>1551463412.73154</v>
      </c>
      <c r="B16854">
        <v>1697507</v>
      </c>
    </row>
    <row r="16855" spans="1:2">
      <c r="A16855">
        <v>1551463415.81936</v>
      </c>
      <c r="B16855">
        <v>1697608</v>
      </c>
    </row>
    <row r="16856" spans="1:2">
      <c r="A16856">
        <v>1551463416.78999</v>
      </c>
      <c r="B16856">
        <v>1697709</v>
      </c>
    </row>
    <row r="16857" spans="1:2">
      <c r="A16857">
        <v>1551463424.23718</v>
      </c>
      <c r="B16857">
        <v>1697810</v>
      </c>
    </row>
    <row r="16858" spans="1:2">
      <c r="A16858">
        <v>1551463424.66083</v>
      </c>
      <c r="B16858">
        <v>1697911</v>
      </c>
    </row>
    <row r="16859" spans="1:2">
      <c r="A16859">
        <v>1551463427.77144</v>
      </c>
      <c r="B16859">
        <v>1698012</v>
      </c>
    </row>
    <row r="16860" spans="1:2">
      <c r="A16860">
        <v>1551463428.64031</v>
      </c>
      <c r="B16860">
        <v>1698113</v>
      </c>
    </row>
    <row r="16861" spans="1:2">
      <c r="A16861">
        <v>1551463436.14615</v>
      </c>
      <c r="B16861">
        <v>1698214</v>
      </c>
    </row>
    <row r="16862" spans="1:2">
      <c r="A16862">
        <v>1551463436.58241</v>
      </c>
      <c r="B16862">
        <v>1698315</v>
      </c>
    </row>
    <row r="16863" spans="1:2">
      <c r="A16863">
        <v>1551463439.64254</v>
      </c>
      <c r="B16863">
        <v>1698416</v>
      </c>
    </row>
    <row r="16864" spans="1:2">
      <c r="A16864">
        <v>1551463440.51508</v>
      </c>
      <c r="B16864">
        <v>1698517</v>
      </c>
    </row>
    <row r="16865" spans="1:2">
      <c r="A16865">
        <v>1551463448.10545</v>
      </c>
      <c r="B16865">
        <v>1698618</v>
      </c>
    </row>
    <row r="16866" spans="1:2">
      <c r="A16866">
        <v>1551463448.45276</v>
      </c>
      <c r="B16866">
        <v>1698719</v>
      </c>
    </row>
    <row r="16867" spans="1:2">
      <c r="A16867">
        <v>1551463451.47592</v>
      </c>
      <c r="B16867">
        <v>1698820</v>
      </c>
    </row>
    <row r="16868" spans="1:2">
      <c r="A16868">
        <v>1551463452.46968</v>
      </c>
      <c r="B16868">
        <v>1698921</v>
      </c>
    </row>
    <row r="16869" spans="1:2">
      <c r="A16869">
        <v>1551463459.96201</v>
      </c>
      <c r="B16869">
        <v>1699022</v>
      </c>
    </row>
    <row r="16870" spans="1:2">
      <c r="A16870">
        <v>1551463460.37544</v>
      </c>
      <c r="B16870">
        <v>1699123</v>
      </c>
    </row>
    <row r="16871" spans="1:2">
      <c r="A16871">
        <v>1551463463.39942</v>
      </c>
      <c r="B16871">
        <v>1699224</v>
      </c>
    </row>
    <row r="16872" spans="1:2">
      <c r="A16872">
        <v>1551463464.31867</v>
      </c>
      <c r="B16872">
        <v>1699325</v>
      </c>
    </row>
    <row r="16873" spans="1:2">
      <c r="A16873">
        <v>1551463471.89483</v>
      </c>
      <c r="B16873">
        <v>1699426</v>
      </c>
    </row>
    <row r="16874" spans="1:2">
      <c r="A16874">
        <v>1551463472.27942</v>
      </c>
      <c r="B16874">
        <v>1699527</v>
      </c>
    </row>
    <row r="16875" spans="1:2">
      <c r="A16875">
        <v>1551463475.24252</v>
      </c>
      <c r="B16875">
        <v>1699628</v>
      </c>
    </row>
    <row r="16876" spans="1:2">
      <c r="A16876">
        <v>1551463476.20302</v>
      </c>
      <c r="B16876">
        <v>1699729</v>
      </c>
    </row>
    <row r="16877" spans="1:2">
      <c r="A16877">
        <v>1551463483.82403</v>
      </c>
      <c r="B16877">
        <v>1699830</v>
      </c>
    </row>
    <row r="16878" spans="1:2">
      <c r="A16878">
        <v>1551463484.11199</v>
      </c>
      <c r="B16878">
        <v>1699931</v>
      </c>
    </row>
    <row r="16879" spans="1:2">
      <c r="A16879">
        <v>1551463487.0964</v>
      </c>
      <c r="B16879">
        <v>1700032</v>
      </c>
    </row>
    <row r="16880" spans="1:2">
      <c r="A16880">
        <v>1551463488.14513</v>
      </c>
      <c r="B16880">
        <v>1700133</v>
      </c>
    </row>
    <row r="16881" spans="1:2">
      <c r="A16881">
        <v>1551463495.65641</v>
      </c>
      <c r="B16881">
        <v>1700234</v>
      </c>
    </row>
    <row r="16882" spans="1:2">
      <c r="A16882">
        <v>1551463495.98253</v>
      </c>
      <c r="B16882">
        <v>1700335</v>
      </c>
    </row>
    <row r="16883" spans="1:2">
      <c r="A16883">
        <v>1551463499.07927</v>
      </c>
      <c r="B16883">
        <v>1700436</v>
      </c>
    </row>
    <row r="16884" spans="1:2">
      <c r="A16884">
        <v>1551463500.06294</v>
      </c>
      <c r="B16884">
        <v>1700537</v>
      </c>
    </row>
    <row r="16885" spans="1:2">
      <c r="A16885">
        <v>1551463507.49519</v>
      </c>
      <c r="B16885">
        <v>1700638</v>
      </c>
    </row>
    <row r="16886" spans="1:2">
      <c r="A16886">
        <v>1551463507.90841</v>
      </c>
      <c r="B16886">
        <v>1700739</v>
      </c>
    </row>
    <row r="16887" spans="1:2">
      <c r="A16887">
        <v>1551463511.02653</v>
      </c>
      <c r="B16887">
        <v>1700840</v>
      </c>
    </row>
    <row r="16888" spans="1:2">
      <c r="A16888">
        <v>1551463511.91347</v>
      </c>
      <c r="B16888">
        <v>1700941</v>
      </c>
    </row>
    <row r="16889" spans="1:2">
      <c r="A16889">
        <v>1551463519.40203</v>
      </c>
      <c r="B16889">
        <v>1701042</v>
      </c>
    </row>
    <row r="16890" spans="1:2">
      <c r="A16890">
        <v>1551463519.82815</v>
      </c>
      <c r="B16890">
        <v>1701143</v>
      </c>
    </row>
    <row r="16891" spans="1:2">
      <c r="A16891">
        <v>1551463522.87651</v>
      </c>
      <c r="B16891">
        <v>1701244</v>
      </c>
    </row>
    <row r="16892" spans="1:2">
      <c r="A16892">
        <v>1551463523.7358</v>
      </c>
      <c r="B16892">
        <v>1701345</v>
      </c>
    </row>
    <row r="16893" spans="1:2">
      <c r="A16893">
        <v>1551463531.34432</v>
      </c>
      <c r="B16893">
        <v>1701446</v>
      </c>
    </row>
    <row r="16894" spans="1:2">
      <c r="A16894">
        <v>1551463531.69368</v>
      </c>
      <c r="B16894">
        <v>1701547</v>
      </c>
    </row>
    <row r="16895" spans="1:2">
      <c r="A16895">
        <v>1551463534.71529</v>
      </c>
      <c r="B16895">
        <v>1701648</v>
      </c>
    </row>
    <row r="16896" spans="1:2">
      <c r="A16896">
        <v>1551463535.67226</v>
      </c>
      <c r="B16896">
        <v>1701749</v>
      </c>
    </row>
    <row r="16897" spans="1:2">
      <c r="A16897">
        <v>1551463543.17748</v>
      </c>
      <c r="B16897">
        <v>1701850</v>
      </c>
    </row>
    <row r="16898" spans="1:2">
      <c r="A16898">
        <v>1551463543.55992</v>
      </c>
      <c r="B16898">
        <v>1701951</v>
      </c>
    </row>
    <row r="16899" spans="1:2">
      <c r="A16899">
        <v>1551463546.64222</v>
      </c>
      <c r="B16899">
        <v>1702052</v>
      </c>
    </row>
    <row r="16900" spans="1:2">
      <c r="A16900">
        <v>1551463547.58521</v>
      </c>
      <c r="B16900">
        <v>1702153</v>
      </c>
    </row>
    <row r="16901" spans="1:2">
      <c r="A16901">
        <v>1551463555.12067</v>
      </c>
      <c r="B16901">
        <v>1702254</v>
      </c>
    </row>
    <row r="16902" spans="1:2">
      <c r="A16902">
        <v>1551463555.49865</v>
      </c>
      <c r="B16902">
        <v>1702355</v>
      </c>
    </row>
    <row r="16903" spans="1:2">
      <c r="A16903">
        <v>1551463558.50781</v>
      </c>
      <c r="B16903">
        <v>1702456</v>
      </c>
    </row>
    <row r="16904" spans="1:2">
      <c r="A16904">
        <v>1551463559.45714</v>
      </c>
      <c r="B16904">
        <v>1702557</v>
      </c>
    </row>
    <row r="16905" spans="1:2">
      <c r="A16905">
        <v>1551463567.04005</v>
      </c>
      <c r="B16905">
        <v>1702658</v>
      </c>
    </row>
    <row r="16906" spans="1:2">
      <c r="A16906">
        <v>1551463567.34032</v>
      </c>
      <c r="B16906">
        <v>1702759</v>
      </c>
    </row>
    <row r="16907" spans="1:2">
      <c r="A16907">
        <v>1551463570.42164</v>
      </c>
      <c r="B16907">
        <v>1702860</v>
      </c>
    </row>
    <row r="16908" spans="1:2">
      <c r="A16908">
        <v>1551463571.34743</v>
      </c>
      <c r="B16908">
        <v>1702961</v>
      </c>
    </row>
    <row r="16909" spans="1:2">
      <c r="A16909">
        <v>1551463578.87391</v>
      </c>
      <c r="B16909">
        <v>1703062</v>
      </c>
    </row>
    <row r="16910" spans="1:2">
      <c r="A16910">
        <v>1551463579.24094</v>
      </c>
      <c r="B16910">
        <v>1703163</v>
      </c>
    </row>
    <row r="16911" spans="1:2">
      <c r="A16911">
        <v>1551463582.34142</v>
      </c>
      <c r="B16911">
        <v>1703264</v>
      </c>
    </row>
    <row r="16912" spans="1:2">
      <c r="A16912">
        <v>1551463583.19067</v>
      </c>
      <c r="B16912">
        <v>1703365</v>
      </c>
    </row>
    <row r="16913" spans="1:2">
      <c r="A16913">
        <v>1551463590.80358</v>
      </c>
      <c r="B16913">
        <v>1703466</v>
      </c>
    </row>
    <row r="16914" spans="1:2">
      <c r="A16914">
        <v>1551463591.09053</v>
      </c>
      <c r="B16914">
        <v>1703567</v>
      </c>
    </row>
    <row r="16915" spans="1:2">
      <c r="A16915">
        <v>1551463594.2486</v>
      </c>
      <c r="B16915">
        <v>1703668</v>
      </c>
    </row>
    <row r="16916" spans="1:2">
      <c r="A16916">
        <v>1551463595.06837</v>
      </c>
      <c r="B16916">
        <v>1703769</v>
      </c>
    </row>
    <row r="16917" spans="1:2">
      <c r="A16917">
        <v>1551463602.65072</v>
      </c>
      <c r="B16917">
        <v>1703870</v>
      </c>
    </row>
    <row r="16918" spans="1:2">
      <c r="A16918">
        <v>1551463602.97764</v>
      </c>
      <c r="B16918">
        <v>1703971</v>
      </c>
    </row>
    <row r="16919" spans="1:2">
      <c r="A16919">
        <v>1551463606.18422</v>
      </c>
      <c r="B16919">
        <v>1704072</v>
      </c>
    </row>
    <row r="16920" spans="1:2">
      <c r="A16920">
        <v>1551463606.97995</v>
      </c>
      <c r="B16920">
        <v>1704173</v>
      </c>
    </row>
    <row r="16921" spans="1:2">
      <c r="A16921">
        <v>1551463614.50164</v>
      </c>
      <c r="B16921">
        <v>1704274</v>
      </c>
    </row>
    <row r="16922" spans="1:2">
      <c r="A16922">
        <v>1551463614.81133</v>
      </c>
      <c r="B16922">
        <v>1704375</v>
      </c>
    </row>
    <row r="16923" spans="1:2">
      <c r="A16923">
        <v>1551463618.11041</v>
      </c>
      <c r="B16923">
        <v>1704476</v>
      </c>
    </row>
    <row r="16924" spans="1:2">
      <c r="A16924">
        <v>1551463618.91353</v>
      </c>
      <c r="B16924">
        <v>1704577</v>
      </c>
    </row>
    <row r="16925" spans="1:2">
      <c r="A16925">
        <v>1551463626.33609</v>
      </c>
      <c r="B16925">
        <v>1704678</v>
      </c>
    </row>
    <row r="16926" spans="1:2">
      <c r="A16926">
        <v>1551463626.71334</v>
      </c>
      <c r="B16926">
        <v>1704779</v>
      </c>
    </row>
    <row r="16927" spans="1:2">
      <c r="A16927">
        <v>1551463630.02589</v>
      </c>
      <c r="B16927">
        <v>1704880</v>
      </c>
    </row>
    <row r="16928" spans="1:2">
      <c r="A16928">
        <v>1551463630.75727</v>
      </c>
      <c r="B16928">
        <v>1704981</v>
      </c>
    </row>
    <row r="16929" spans="1:2">
      <c r="A16929">
        <v>1551463638.15517</v>
      </c>
      <c r="B16929">
        <v>1705082</v>
      </c>
    </row>
    <row r="16930" spans="1:2">
      <c r="A16930">
        <v>1551463638.6569</v>
      </c>
      <c r="B16930">
        <v>1705183</v>
      </c>
    </row>
    <row r="16931" spans="1:2">
      <c r="A16931">
        <v>1551463641.87394</v>
      </c>
      <c r="B16931">
        <v>1705284</v>
      </c>
    </row>
    <row r="16932" spans="1:2">
      <c r="A16932">
        <v>1551463642.63</v>
      </c>
      <c r="B16932">
        <v>1705385</v>
      </c>
    </row>
    <row r="16933" spans="1:2">
      <c r="A16933">
        <v>1551463650.09195</v>
      </c>
      <c r="B16933">
        <v>1705486</v>
      </c>
    </row>
    <row r="16934" spans="1:2">
      <c r="A16934">
        <v>1551463650.51712</v>
      </c>
      <c r="B16934">
        <v>1705587</v>
      </c>
    </row>
    <row r="16935" spans="1:2">
      <c r="A16935">
        <v>1551463653.79184</v>
      </c>
      <c r="B16935">
        <v>1705688</v>
      </c>
    </row>
    <row r="16936" spans="1:2">
      <c r="A16936">
        <v>1551463654.46495</v>
      </c>
      <c r="B16936">
        <v>1705789</v>
      </c>
    </row>
    <row r="16937" spans="1:2">
      <c r="A16937">
        <v>1551463662.01416</v>
      </c>
      <c r="B16937">
        <v>1705890</v>
      </c>
    </row>
    <row r="16938" spans="1:2">
      <c r="A16938">
        <v>1551463662.44489</v>
      </c>
      <c r="B16938">
        <v>1705991</v>
      </c>
    </row>
    <row r="16939" spans="1:2">
      <c r="A16939">
        <v>1551463665.67659</v>
      </c>
      <c r="B16939">
        <v>1706092</v>
      </c>
    </row>
    <row r="16940" spans="1:2">
      <c r="A16940">
        <v>1551463666.33883</v>
      </c>
      <c r="B16940">
        <v>1706193</v>
      </c>
    </row>
    <row r="16941" spans="1:2">
      <c r="A16941">
        <v>1551463673.85069</v>
      </c>
      <c r="B16941">
        <v>1706294</v>
      </c>
    </row>
    <row r="16942" spans="1:2">
      <c r="A16942">
        <v>1551463674.29506</v>
      </c>
      <c r="B16942">
        <v>1706395</v>
      </c>
    </row>
    <row r="16943" spans="1:2">
      <c r="A16943">
        <v>1551463677.60113</v>
      </c>
      <c r="B16943">
        <v>1706496</v>
      </c>
    </row>
    <row r="16944" spans="1:2">
      <c r="A16944">
        <v>1551463678.22793</v>
      </c>
      <c r="B16944">
        <v>1706597</v>
      </c>
    </row>
    <row r="16945" spans="1:2">
      <c r="A16945">
        <v>1551463685.68442</v>
      </c>
      <c r="B16945">
        <v>1706698</v>
      </c>
    </row>
    <row r="16946" spans="1:2">
      <c r="A16946">
        <v>1551463686.22663</v>
      </c>
      <c r="B16946">
        <v>1706799</v>
      </c>
    </row>
    <row r="16947" spans="1:2">
      <c r="A16947">
        <v>1551463689.43012</v>
      </c>
      <c r="B16947">
        <v>1706900</v>
      </c>
    </row>
    <row r="16948" spans="1:2">
      <c r="A16948">
        <v>1551463690.12919</v>
      </c>
      <c r="B16948">
        <v>1707001</v>
      </c>
    </row>
    <row r="16949" spans="1:2">
      <c r="A16949">
        <v>1551463697.6075</v>
      </c>
      <c r="B16949">
        <v>1707102</v>
      </c>
    </row>
    <row r="16950" spans="1:2">
      <c r="A16950">
        <v>1551463698.07418</v>
      </c>
      <c r="B16950">
        <v>1707203</v>
      </c>
    </row>
    <row r="16951" spans="1:2">
      <c r="A16951">
        <v>1551463701.26556</v>
      </c>
      <c r="B16951">
        <v>1707304</v>
      </c>
    </row>
    <row r="16952" spans="1:2">
      <c r="A16952">
        <v>1551463702.06321</v>
      </c>
      <c r="B16952">
        <v>1707405</v>
      </c>
    </row>
    <row r="16953" spans="1:2">
      <c r="A16953">
        <v>1551463709.43068</v>
      </c>
      <c r="B16953">
        <v>1707506</v>
      </c>
    </row>
    <row r="16954" spans="1:2">
      <c r="A16954">
        <v>1551463709.93495</v>
      </c>
      <c r="B16954">
        <v>1707607</v>
      </c>
    </row>
    <row r="16955" spans="1:2">
      <c r="A16955">
        <v>1551463713.22505</v>
      </c>
      <c r="B16955">
        <v>1707708</v>
      </c>
    </row>
    <row r="16956" spans="1:2">
      <c r="A16956">
        <v>1551463713.97295</v>
      </c>
      <c r="B16956">
        <v>1707809</v>
      </c>
    </row>
    <row r="16957" spans="1:2">
      <c r="A16957">
        <v>1551463721.36471</v>
      </c>
      <c r="B16957">
        <v>1707910</v>
      </c>
    </row>
    <row r="16958" spans="1:2">
      <c r="A16958">
        <v>1551463721.84964</v>
      </c>
      <c r="B16958">
        <v>1708011</v>
      </c>
    </row>
    <row r="16959" spans="1:2">
      <c r="A16959">
        <v>1551463725.0542</v>
      </c>
      <c r="B16959">
        <v>1708112</v>
      </c>
    </row>
    <row r="16960" spans="1:2">
      <c r="A16960">
        <v>1551463725.83108</v>
      </c>
      <c r="B16960">
        <v>1708213</v>
      </c>
    </row>
    <row r="16961" spans="1:2">
      <c r="A16961">
        <v>1551463733.28364</v>
      </c>
      <c r="B16961">
        <v>1708314</v>
      </c>
    </row>
    <row r="16962" spans="1:2">
      <c r="A16962">
        <v>1551463733.68178</v>
      </c>
      <c r="B16962">
        <v>1708415</v>
      </c>
    </row>
    <row r="16963" spans="1:2">
      <c r="A16963">
        <v>1551463736.88142</v>
      </c>
      <c r="B16963">
        <v>1708516</v>
      </c>
    </row>
    <row r="16964" spans="1:2">
      <c r="A16964">
        <v>1551463737.75149</v>
      </c>
      <c r="B16964">
        <v>1708617</v>
      </c>
    </row>
    <row r="16965" spans="1:2">
      <c r="A16965">
        <v>1551463745.22128</v>
      </c>
      <c r="B16965">
        <v>1708718</v>
      </c>
    </row>
    <row r="16966" spans="1:2">
      <c r="A16966">
        <v>1551463745.52122</v>
      </c>
      <c r="B16966">
        <v>1708819</v>
      </c>
    </row>
    <row r="16967" spans="1:2">
      <c r="A16967">
        <v>1551463748.77945</v>
      </c>
      <c r="B16967">
        <v>1708920</v>
      </c>
    </row>
    <row r="16968" spans="1:2">
      <c r="A16968">
        <v>1551463749.62564</v>
      </c>
      <c r="B16968">
        <v>1709021</v>
      </c>
    </row>
    <row r="16969" spans="1:2">
      <c r="A16969">
        <v>1551463757.05228</v>
      </c>
      <c r="B16969">
        <v>1709122</v>
      </c>
    </row>
    <row r="16970" spans="1:2">
      <c r="A16970">
        <v>1551463757.41273</v>
      </c>
      <c r="B16970">
        <v>1709223</v>
      </c>
    </row>
    <row r="16971" spans="1:2">
      <c r="A16971">
        <v>1551463760.60764</v>
      </c>
      <c r="B16971">
        <v>1709324</v>
      </c>
    </row>
    <row r="16972" spans="1:2">
      <c r="A16972">
        <v>1551463761.50434</v>
      </c>
      <c r="B16972">
        <v>1709425</v>
      </c>
    </row>
    <row r="16973" spans="1:2">
      <c r="A16973">
        <v>1551463769.01202</v>
      </c>
      <c r="B16973">
        <v>1709526</v>
      </c>
    </row>
    <row r="16974" spans="1:2">
      <c r="A16974">
        <v>1551463769.30764</v>
      </c>
      <c r="B16974">
        <v>1709627</v>
      </c>
    </row>
    <row r="16975" spans="1:2">
      <c r="A16975">
        <v>1551463772.4348</v>
      </c>
      <c r="B16975">
        <v>1709728</v>
      </c>
    </row>
    <row r="16976" spans="1:2">
      <c r="A16976">
        <v>1551463773.3959</v>
      </c>
      <c r="B16976">
        <v>1709829</v>
      </c>
    </row>
    <row r="16977" spans="1:2">
      <c r="A16977">
        <v>1551463780.92577</v>
      </c>
      <c r="B16977">
        <v>1709930</v>
      </c>
    </row>
    <row r="16978" spans="1:2">
      <c r="A16978">
        <v>1551463781.16588</v>
      </c>
      <c r="B16978">
        <v>1710031</v>
      </c>
    </row>
    <row r="16979" spans="1:2">
      <c r="A16979">
        <v>1551463784.36907</v>
      </c>
      <c r="B16979">
        <v>1710132</v>
      </c>
    </row>
    <row r="16980" spans="1:2">
      <c r="A16980">
        <v>1551463785.24672</v>
      </c>
      <c r="B16980">
        <v>1710233</v>
      </c>
    </row>
    <row r="16981" spans="1:2">
      <c r="A16981">
        <v>1551463792.76264</v>
      </c>
      <c r="B16981">
        <v>1710334</v>
      </c>
    </row>
    <row r="16982" spans="1:2">
      <c r="A16982">
        <v>1551463792.98153</v>
      </c>
      <c r="B16982">
        <v>1710435</v>
      </c>
    </row>
    <row r="16983" spans="1:2">
      <c r="A16983">
        <v>1551463796.30051</v>
      </c>
      <c r="B16983">
        <v>1710536</v>
      </c>
    </row>
    <row r="16984" spans="1:2">
      <c r="A16984">
        <v>1551463797.14021</v>
      </c>
      <c r="B16984">
        <v>1710637</v>
      </c>
    </row>
    <row r="16985" spans="1:2">
      <c r="A16985">
        <v>1551463804.56797</v>
      </c>
      <c r="B16985">
        <v>1710738</v>
      </c>
    </row>
    <row r="16986" spans="1:2">
      <c r="A16986">
        <v>1551463804.9129</v>
      </c>
      <c r="B16986">
        <v>1710839</v>
      </c>
    </row>
    <row r="16987" spans="1:2">
      <c r="A16987">
        <v>1551463808.15193</v>
      </c>
      <c r="B16987">
        <v>1710940</v>
      </c>
    </row>
    <row r="16988" spans="1:2">
      <c r="A16988">
        <v>1551463809.00611</v>
      </c>
      <c r="B16988">
        <v>1711041</v>
      </c>
    </row>
    <row r="16989" spans="1:2">
      <c r="A16989">
        <v>1551463816.49592</v>
      </c>
      <c r="B16989">
        <v>1711142</v>
      </c>
    </row>
    <row r="16990" spans="1:2">
      <c r="A16990">
        <v>1551463816.77096</v>
      </c>
      <c r="B16990">
        <v>1711243</v>
      </c>
    </row>
    <row r="16991" spans="1:2">
      <c r="A16991">
        <v>1551463819.97547</v>
      </c>
      <c r="B16991">
        <v>1711344</v>
      </c>
    </row>
    <row r="16992" spans="1:2">
      <c r="A16992">
        <v>1551463820.92945</v>
      </c>
      <c r="B16992">
        <v>1711445</v>
      </c>
    </row>
    <row r="16993" spans="1:2">
      <c r="A16993">
        <v>1551463828.32324</v>
      </c>
      <c r="B16993">
        <v>1711546</v>
      </c>
    </row>
    <row r="16994" spans="1:2">
      <c r="A16994">
        <v>1551463828.63282</v>
      </c>
      <c r="B16994">
        <v>1711647</v>
      </c>
    </row>
    <row r="16995" spans="1:2">
      <c r="A16995">
        <v>1551463831.93773</v>
      </c>
      <c r="B16995">
        <v>1711748</v>
      </c>
    </row>
    <row r="16996" spans="1:2">
      <c r="A16996">
        <v>1551463832.81445</v>
      </c>
      <c r="B16996">
        <v>1711849</v>
      </c>
    </row>
    <row r="16997" spans="1:2">
      <c r="A16997">
        <v>1551463840.13489</v>
      </c>
      <c r="B16997">
        <v>1711950</v>
      </c>
    </row>
    <row r="16998" spans="1:2">
      <c r="A16998">
        <v>1551463840.56521</v>
      </c>
      <c r="B16998">
        <v>1712051</v>
      </c>
    </row>
    <row r="16999" spans="1:2">
      <c r="A16999">
        <v>1551463843.77849</v>
      </c>
      <c r="B16999">
        <v>1712152</v>
      </c>
    </row>
    <row r="17000" spans="1:2">
      <c r="A17000">
        <v>1551463844.71684</v>
      </c>
      <c r="B17000">
        <v>1712253</v>
      </c>
    </row>
    <row r="17001" spans="1:2">
      <c r="A17001">
        <v>1551463852.05751</v>
      </c>
      <c r="B17001">
        <v>1712354</v>
      </c>
    </row>
    <row r="17002" spans="1:2">
      <c r="A17002">
        <v>1551463852.39892</v>
      </c>
      <c r="B17002">
        <v>1712455</v>
      </c>
    </row>
    <row r="17003" spans="1:2">
      <c r="A17003">
        <v>1551463855.66371</v>
      </c>
      <c r="B17003">
        <v>1712556</v>
      </c>
    </row>
    <row r="17004" spans="1:2">
      <c r="A17004">
        <v>1551463856.58345</v>
      </c>
      <c r="B17004">
        <v>1712657</v>
      </c>
    </row>
    <row r="17005" spans="1:2">
      <c r="A17005">
        <v>1551463863.8821</v>
      </c>
      <c r="B17005">
        <v>1712758</v>
      </c>
    </row>
    <row r="17006" spans="1:2">
      <c r="A17006">
        <v>1551463864.28254</v>
      </c>
      <c r="B17006">
        <v>1712859</v>
      </c>
    </row>
    <row r="17007" spans="1:2">
      <c r="A17007">
        <v>1551463867.48944</v>
      </c>
      <c r="B17007">
        <v>1712960</v>
      </c>
    </row>
    <row r="17008" spans="1:2">
      <c r="A17008">
        <v>1551463868.49599</v>
      </c>
      <c r="B17008">
        <v>1713061</v>
      </c>
    </row>
    <row r="17009" spans="1:2">
      <c r="A17009">
        <v>1551463875.79712</v>
      </c>
      <c r="B17009">
        <v>1713162</v>
      </c>
    </row>
    <row r="17010" spans="1:2">
      <c r="A17010">
        <v>1551463876.10686</v>
      </c>
      <c r="B17010">
        <v>1713263</v>
      </c>
    </row>
    <row r="17011" spans="1:2">
      <c r="A17011">
        <v>1551463879.40777</v>
      </c>
      <c r="B17011">
        <v>1713364</v>
      </c>
    </row>
    <row r="17012" spans="1:2">
      <c r="A17012">
        <v>1551463880.33266</v>
      </c>
      <c r="B17012">
        <v>1713465</v>
      </c>
    </row>
    <row r="17013" spans="1:2">
      <c r="A17013">
        <v>1551463887.62681</v>
      </c>
      <c r="B17013">
        <v>1713566</v>
      </c>
    </row>
    <row r="17014" spans="1:2">
      <c r="A17014">
        <v>1551463888.05665</v>
      </c>
      <c r="B17014">
        <v>1713667</v>
      </c>
    </row>
    <row r="17015" spans="1:2">
      <c r="A17015">
        <v>1551463891.23949</v>
      </c>
      <c r="B17015">
        <v>1713768</v>
      </c>
    </row>
    <row r="17016" spans="1:2">
      <c r="A17016">
        <v>1551463892.26527</v>
      </c>
      <c r="B17016">
        <v>1713869</v>
      </c>
    </row>
    <row r="17017" spans="1:2">
      <c r="A17017">
        <v>1551463899.51477</v>
      </c>
      <c r="B17017">
        <v>1713970</v>
      </c>
    </row>
    <row r="17018" spans="1:2">
      <c r="A17018">
        <v>1551463899.88756</v>
      </c>
      <c r="B17018">
        <v>1714071</v>
      </c>
    </row>
    <row r="17019" spans="1:2">
      <c r="A17019">
        <v>1551463903.15886</v>
      </c>
      <c r="B17019">
        <v>1714172</v>
      </c>
    </row>
    <row r="17020" spans="1:2">
      <c r="A17020">
        <v>1551463904.10345</v>
      </c>
      <c r="B17020">
        <v>1714273</v>
      </c>
    </row>
    <row r="17021" spans="1:2">
      <c r="A17021">
        <v>1551463911.34863</v>
      </c>
      <c r="B17021">
        <v>1714374</v>
      </c>
    </row>
    <row r="17022" spans="1:2">
      <c r="A17022">
        <v>1551463911.78976</v>
      </c>
      <c r="B17022">
        <v>1714475</v>
      </c>
    </row>
    <row r="17023" spans="1:2">
      <c r="A17023">
        <v>1551463915.04142</v>
      </c>
      <c r="B17023">
        <v>1714576</v>
      </c>
    </row>
    <row r="17024" spans="1:2">
      <c r="A17024">
        <v>1551463915.93182</v>
      </c>
      <c r="B17024">
        <v>1714677</v>
      </c>
    </row>
    <row r="17025" spans="1:2">
      <c r="A17025">
        <v>1551463923.9228</v>
      </c>
      <c r="B17025">
        <v>1714778</v>
      </c>
    </row>
    <row r="17026" spans="1:2">
      <c r="A17026">
        <v>1551463924.0133</v>
      </c>
      <c r="B17026">
        <v>1714879</v>
      </c>
    </row>
    <row r="17027" spans="1:2">
      <c r="A17027">
        <v>1551463927.6108</v>
      </c>
      <c r="B17027">
        <v>1714980</v>
      </c>
    </row>
    <row r="17028" spans="1:2">
      <c r="A17028">
        <v>1551463930.16051</v>
      </c>
      <c r="B17028">
        <v>1715081</v>
      </c>
    </row>
    <row r="17029" spans="1:2">
      <c r="A17029">
        <v>1551463940.5778</v>
      </c>
      <c r="B17029">
        <v>1715182</v>
      </c>
    </row>
    <row r="17030" spans="1:2">
      <c r="A17030">
        <v>1551463940.57783</v>
      </c>
      <c r="B17030">
        <v>1715283</v>
      </c>
    </row>
    <row r="17031" spans="1:2">
      <c r="A17031">
        <v>1551463944.0502</v>
      </c>
      <c r="B17031">
        <v>1715384</v>
      </c>
    </row>
    <row r="17032" spans="1:2">
      <c r="A17032">
        <v>1551463945.88493</v>
      </c>
      <c r="B17032">
        <v>1715485</v>
      </c>
    </row>
    <row r="17033" spans="1:2">
      <c r="A17033">
        <v>1551463947.84717</v>
      </c>
      <c r="B17033">
        <v>1715586</v>
      </c>
    </row>
    <row r="17034" spans="1:2">
      <c r="A17034">
        <v>1551463958.22801</v>
      </c>
      <c r="B17034">
        <v>1715687</v>
      </c>
    </row>
    <row r="17035" spans="1:2">
      <c r="A17035">
        <v>1551463959.8708</v>
      </c>
      <c r="B17035">
        <v>1715788</v>
      </c>
    </row>
    <row r="17036" spans="1:2">
      <c r="A17036">
        <v>1551463961.83153</v>
      </c>
      <c r="B17036">
        <v>1715889</v>
      </c>
    </row>
    <row r="17037" spans="1:2">
      <c r="A17037">
        <v>1551463961.83156</v>
      </c>
      <c r="B17037">
        <v>1715990</v>
      </c>
    </row>
    <row r="17038" spans="1:2">
      <c r="A17038">
        <v>1551463972.00035</v>
      </c>
      <c r="B17038">
        <v>1716091</v>
      </c>
    </row>
    <row r="17039" spans="1:2">
      <c r="A17039">
        <v>1551463976.32481</v>
      </c>
      <c r="B17039">
        <v>1716192</v>
      </c>
    </row>
    <row r="17040" spans="1:2">
      <c r="A17040">
        <v>1551463976.32485</v>
      </c>
      <c r="B17040">
        <v>1716293</v>
      </c>
    </row>
    <row r="17041" spans="1:2">
      <c r="A17041">
        <v>1551463977.1345</v>
      </c>
      <c r="B17041">
        <v>1716394</v>
      </c>
    </row>
    <row r="17042" spans="1:2">
      <c r="A17042">
        <v>1551463986.61981</v>
      </c>
      <c r="B17042">
        <v>1716495</v>
      </c>
    </row>
    <row r="17043" spans="1:2">
      <c r="A17043">
        <v>1551463990.3014</v>
      </c>
      <c r="B17043">
        <v>1716596</v>
      </c>
    </row>
    <row r="17044" spans="1:2">
      <c r="A17044">
        <v>1551463990.40613</v>
      </c>
      <c r="B17044">
        <v>1716697</v>
      </c>
    </row>
    <row r="17045" spans="1:2">
      <c r="A17045">
        <v>1551463993.56779</v>
      </c>
      <c r="B17045">
        <v>1716798</v>
      </c>
    </row>
    <row r="17046" spans="1:2">
      <c r="A17046">
        <v>1551464000.9108</v>
      </c>
      <c r="B17046">
        <v>1716899</v>
      </c>
    </row>
    <row r="17047" spans="1:2">
      <c r="A17047">
        <v>1551464004.88381</v>
      </c>
      <c r="B17047">
        <v>1717000</v>
      </c>
    </row>
    <row r="17048" spans="1:2">
      <c r="A17048">
        <v>1551464005.5298</v>
      </c>
      <c r="B17048">
        <v>1717101</v>
      </c>
    </row>
    <row r="17049" spans="1:2">
      <c r="A17049">
        <v>1551464008.19737</v>
      </c>
      <c r="B17049">
        <v>1717202</v>
      </c>
    </row>
    <row r="17050" spans="1:2">
      <c r="A17050">
        <v>1551464017.13006</v>
      </c>
      <c r="B17050">
        <v>1717303</v>
      </c>
    </row>
    <row r="17051" spans="1:2">
      <c r="A17051">
        <v>1551464018.5672</v>
      </c>
      <c r="B17051">
        <v>1717404</v>
      </c>
    </row>
    <row r="17052" spans="1:2">
      <c r="A17052">
        <v>1551464020.1458</v>
      </c>
      <c r="B17052">
        <v>1717505</v>
      </c>
    </row>
    <row r="17053" spans="1:2">
      <c r="A17053">
        <v>1551464024.36377</v>
      </c>
      <c r="B17053">
        <v>1717606</v>
      </c>
    </row>
    <row r="17054" spans="1:2">
      <c r="A17054">
        <v>1551464030.98795</v>
      </c>
      <c r="B17054">
        <v>1717707</v>
      </c>
    </row>
    <row r="17055" spans="1:2">
      <c r="A17055">
        <v>1551464032.22288</v>
      </c>
      <c r="B17055">
        <v>1717808</v>
      </c>
    </row>
    <row r="17056" spans="1:2">
      <c r="A17056">
        <v>1551464035.86179</v>
      </c>
      <c r="B17056">
        <v>1717909</v>
      </c>
    </row>
    <row r="17057" spans="1:2">
      <c r="A17057">
        <v>1551464038.99582</v>
      </c>
      <c r="B17057">
        <v>1718010</v>
      </c>
    </row>
    <row r="17058" spans="1:2">
      <c r="A17058">
        <v>1551464046.36179</v>
      </c>
      <c r="B17058">
        <v>1718111</v>
      </c>
    </row>
    <row r="17059" spans="1:2">
      <c r="A17059">
        <v>1551464047.61947</v>
      </c>
      <c r="B17059">
        <v>1718212</v>
      </c>
    </row>
    <row r="17060" spans="1:2">
      <c r="A17060">
        <v>1551464050.3008</v>
      </c>
      <c r="B17060">
        <v>1718313</v>
      </c>
    </row>
    <row r="17061" spans="1:2">
      <c r="A17061">
        <v>1551464053.62813</v>
      </c>
      <c r="B17061">
        <v>1718414</v>
      </c>
    </row>
    <row r="17062" spans="1:2">
      <c r="A17062">
        <v>1551464064.0128</v>
      </c>
      <c r="B17062">
        <v>1718515</v>
      </c>
    </row>
    <row r="17063" spans="1:2">
      <c r="A17063">
        <v>1551464064.01283</v>
      </c>
      <c r="B17063">
        <v>1718616</v>
      </c>
    </row>
    <row r="17064" spans="1:2">
      <c r="A17064">
        <v>1551464066.3628</v>
      </c>
      <c r="B17064">
        <v>1718717</v>
      </c>
    </row>
    <row r="17065" spans="1:2">
      <c r="A17065">
        <v>1551464067.04038</v>
      </c>
      <c r="B17065">
        <v>1718818</v>
      </c>
    </row>
    <row r="17066" spans="1:2">
      <c r="A17066">
        <v>1551464078.86027</v>
      </c>
      <c r="B17066">
        <v>1718919</v>
      </c>
    </row>
    <row r="17067" spans="1:2">
      <c r="A17067">
        <v>1551464078.86031</v>
      </c>
      <c r="B17067">
        <v>1719020</v>
      </c>
    </row>
    <row r="17068" spans="1:2">
      <c r="A17068">
        <v>1551464081.5558</v>
      </c>
      <c r="B17068">
        <v>1719121</v>
      </c>
    </row>
    <row r="17069" spans="1:2">
      <c r="A17069">
        <v>1551464081.6015</v>
      </c>
      <c r="B17069">
        <v>1719222</v>
      </c>
    </row>
    <row r="17070" spans="1:2">
      <c r="A17070">
        <v>1551464092.52726</v>
      </c>
      <c r="B17070">
        <v>1719323</v>
      </c>
    </row>
    <row r="17071" spans="1:2">
      <c r="A17071">
        <v>1551464094.41085</v>
      </c>
      <c r="B17071">
        <v>1719424</v>
      </c>
    </row>
    <row r="17072" spans="1:2">
      <c r="A17072">
        <v>1551464096.06507</v>
      </c>
      <c r="B17072">
        <v>1719525</v>
      </c>
    </row>
    <row r="17073" spans="1:2">
      <c r="A17073">
        <v>1551464096.80679</v>
      </c>
      <c r="B17073">
        <v>1719626</v>
      </c>
    </row>
    <row r="17074" spans="1:2">
      <c r="A17074">
        <v>1551464108.8118</v>
      </c>
      <c r="B17074">
        <v>1719727</v>
      </c>
    </row>
    <row r="17075" spans="1:2">
      <c r="A17075">
        <v>1551464109.84879</v>
      </c>
      <c r="B17075">
        <v>1719828</v>
      </c>
    </row>
    <row r="17076" spans="1:2">
      <c r="A17076">
        <v>1551464110.55034</v>
      </c>
      <c r="B17076">
        <v>1719929</v>
      </c>
    </row>
    <row r="17077" spans="1:2">
      <c r="A17077">
        <v>1551464111.2808</v>
      </c>
      <c r="B17077">
        <v>1720030</v>
      </c>
    </row>
    <row r="17078" spans="1:2">
      <c r="A17078">
        <v>1551464126.08111</v>
      </c>
      <c r="B17078">
        <v>1720131</v>
      </c>
    </row>
    <row r="17079" spans="1:2">
      <c r="A17079">
        <v>1551464126.87084</v>
      </c>
      <c r="B17079">
        <v>1720232</v>
      </c>
    </row>
    <row r="17080" spans="1:2">
      <c r="A17080">
        <v>1551464126.87087</v>
      </c>
      <c r="B17080">
        <v>1720333</v>
      </c>
    </row>
    <row r="17081" spans="1:2">
      <c r="A17081">
        <v>1551464126.87088</v>
      </c>
      <c r="B17081">
        <v>1720434</v>
      </c>
    </row>
    <row r="17082" spans="1:2">
      <c r="A17082">
        <v>1551464135.94725</v>
      </c>
      <c r="B17082">
        <v>1720535</v>
      </c>
    </row>
    <row r="17083" spans="1:2">
      <c r="A17083">
        <v>1551464140.29927</v>
      </c>
      <c r="B17083">
        <v>1720636</v>
      </c>
    </row>
    <row r="17084" spans="1:2">
      <c r="A17084">
        <v>1551464142.26729</v>
      </c>
      <c r="B17084">
        <v>1720737</v>
      </c>
    </row>
    <row r="17085" spans="1:2">
      <c r="A17085">
        <v>1551464142.26778</v>
      </c>
      <c r="B17085">
        <v>1720838</v>
      </c>
    </row>
    <row r="17086" spans="1:2">
      <c r="A17086">
        <v>1551464150.24382</v>
      </c>
      <c r="B17086">
        <v>1720939</v>
      </c>
    </row>
    <row r="17087" spans="1:2">
      <c r="A17087">
        <v>1551464155.58079</v>
      </c>
      <c r="B17087">
        <v>1721040</v>
      </c>
    </row>
    <row r="17088" spans="1:2">
      <c r="A17088">
        <v>1551464158.8238</v>
      </c>
      <c r="B17088">
        <v>1721141</v>
      </c>
    </row>
    <row r="17089" spans="1:2">
      <c r="A17089">
        <v>1551464158.82383</v>
      </c>
      <c r="B17089">
        <v>1721242</v>
      </c>
    </row>
    <row r="17090" spans="1:2">
      <c r="A17090">
        <v>1551464164.5388</v>
      </c>
      <c r="B17090">
        <v>1721343</v>
      </c>
    </row>
    <row r="17091" spans="1:2">
      <c r="A17091">
        <v>1551464169.23642</v>
      </c>
      <c r="B17091">
        <v>1721444</v>
      </c>
    </row>
    <row r="17092" spans="1:2">
      <c r="A17092">
        <v>1551464170.34971</v>
      </c>
      <c r="B17092">
        <v>1721545</v>
      </c>
    </row>
    <row r="17093" spans="1:2">
      <c r="A17093">
        <v>1551464175.30812</v>
      </c>
      <c r="B17093">
        <v>1721646</v>
      </c>
    </row>
    <row r="17094" spans="1:2">
      <c r="A17094">
        <v>1551464181.8684</v>
      </c>
      <c r="B17094">
        <v>1721747</v>
      </c>
    </row>
    <row r="17095" spans="1:2">
      <c r="A17095">
        <v>1551464183.25359</v>
      </c>
      <c r="B17095">
        <v>1721848</v>
      </c>
    </row>
    <row r="17096" spans="1:2">
      <c r="A17096">
        <v>1551464183.32824</v>
      </c>
      <c r="B17096">
        <v>1721949</v>
      </c>
    </row>
    <row r="17097" spans="1:2">
      <c r="A17097">
        <v>1551464192.3705</v>
      </c>
      <c r="B17097">
        <v>1722050</v>
      </c>
    </row>
    <row r="17098" spans="1:2">
      <c r="A17098">
        <v>1551464195.31424</v>
      </c>
      <c r="B17098">
        <v>1722151</v>
      </c>
    </row>
    <row r="17099" spans="1:2">
      <c r="A17099">
        <v>1551464199.19104</v>
      </c>
      <c r="B17099">
        <v>1722252</v>
      </c>
    </row>
    <row r="17100" spans="1:2">
      <c r="A17100">
        <v>1551464199.19107</v>
      </c>
      <c r="B17100">
        <v>1722353</v>
      </c>
    </row>
    <row r="17101" spans="1:2">
      <c r="A17101">
        <v>1551464207.0668</v>
      </c>
      <c r="B17101">
        <v>1722454</v>
      </c>
    </row>
    <row r="17102" spans="1:2">
      <c r="A17102">
        <v>1551464210.21879</v>
      </c>
      <c r="B17102">
        <v>1722555</v>
      </c>
    </row>
    <row r="17103" spans="1:2">
      <c r="A17103">
        <v>1551464212.8238</v>
      </c>
      <c r="B17103">
        <v>1722656</v>
      </c>
    </row>
    <row r="17104" spans="1:2">
      <c r="A17104">
        <v>1551464213.94084</v>
      </c>
      <c r="B17104">
        <v>1722757</v>
      </c>
    </row>
    <row r="17105" spans="1:2">
      <c r="A17105">
        <v>1551464222.6038</v>
      </c>
      <c r="B17105">
        <v>1722858</v>
      </c>
    </row>
    <row r="17106" spans="1:2">
      <c r="A17106">
        <v>1551464226.3388</v>
      </c>
      <c r="B17106">
        <v>1722959</v>
      </c>
    </row>
    <row r="17107" spans="1:2">
      <c r="A17107">
        <v>1551464226.3412</v>
      </c>
      <c r="B17107">
        <v>1723060</v>
      </c>
    </row>
    <row r="17108" spans="1:2">
      <c r="A17108">
        <v>1551464228.4008</v>
      </c>
      <c r="B17108">
        <v>1723161</v>
      </c>
    </row>
    <row r="17109" spans="1:2">
      <c r="A17109">
        <v>1551464240.00518</v>
      </c>
      <c r="B17109">
        <v>1723262</v>
      </c>
    </row>
    <row r="17110" spans="1:2">
      <c r="A17110">
        <v>1551464240.64822</v>
      </c>
      <c r="B17110">
        <v>1723363</v>
      </c>
    </row>
    <row r="17111" spans="1:2">
      <c r="A17111">
        <v>1551464240.64825</v>
      </c>
      <c r="B17111">
        <v>1723464</v>
      </c>
    </row>
    <row r="17112" spans="1:2">
      <c r="A17112">
        <v>1551464242.23303</v>
      </c>
      <c r="B17112">
        <v>1723565</v>
      </c>
    </row>
    <row r="17113" spans="1:2">
      <c r="A17113">
        <v>1551464256.27502</v>
      </c>
      <c r="B17113">
        <v>1723666</v>
      </c>
    </row>
    <row r="17114" spans="1:2">
      <c r="A17114">
        <v>1551464256.27505</v>
      </c>
      <c r="B17114">
        <v>1723767</v>
      </c>
    </row>
    <row r="17115" spans="1:2">
      <c r="A17115">
        <v>1551464257.92372</v>
      </c>
      <c r="B17115">
        <v>1723868</v>
      </c>
    </row>
    <row r="17116" spans="1:2">
      <c r="A17116">
        <v>1551464257.92376</v>
      </c>
      <c r="B17116">
        <v>1723969</v>
      </c>
    </row>
    <row r="17117" spans="1:2">
      <c r="A17117">
        <v>1551464267.7258</v>
      </c>
      <c r="B17117">
        <v>1724070</v>
      </c>
    </row>
    <row r="17118" spans="1:2">
      <c r="A17118">
        <v>1551464271.70379</v>
      </c>
      <c r="B17118">
        <v>1724171</v>
      </c>
    </row>
    <row r="17119" spans="1:2">
      <c r="A17119">
        <v>1551464271.7065</v>
      </c>
      <c r="B17119">
        <v>1724272</v>
      </c>
    </row>
    <row r="17120" spans="1:2">
      <c r="A17120">
        <v>1551464273.23479</v>
      </c>
      <c r="B17120">
        <v>1724373</v>
      </c>
    </row>
    <row r="17121" spans="1:2">
      <c r="A17121">
        <v>1551464281.20381</v>
      </c>
      <c r="B17121">
        <v>1724474</v>
      </c>
    </row>
    <row r="17122" spans="1:2">
      <c r="A17122">
        <v>1551464286.82609</v>
      </c>
      <c r="B17122">
        <v>1724575</v>
      </c>
    </row>
    <row r="17123" spans="1:2">
      <c r="A17123">
        <v>1551464287.59479</v>
      </c>
      <c r="B17123">
        <v>1724676</v>
      </c>
    </row>
    <row r="17124" spans="1:2">
      <c r="A17124">
        <v>1551464287.59482</v>
      </c>
      <c r="B17124">
        <v>1724777</v>
      </c>
    </row>
    <row r="17125" spans="1:2">
      <c r="A17125">
        <v>1551464297.10319</v>
      </c>
      <c r="B17125">
        <v>1724878</v>
      </c>
    </row>
    <row r="17126" spans="1:2">
      <c r="A17126">
        <v>1551464302.05681</v>
      </c>
      <c r="B17126">
        <v>1724979</v>
      </c>
    </row>
    <row r="17127" spans="1:2">
      <c r="A17127">
        <v>1551464302.05684</v>
      </c>
      <c r="B17127">
        <v>1725080</v>
      </c>
    </row>
    <row r="17128" spans="1:2">
      <c r="A17128">
        <v>1551464302.30606</v>
      </c>
      <c r="B17128">
        <v>1725181</v>
      </c>
    </row>
    <row r="17129" spans="1:2">
      <c r="A17129">
        <v>1551464313.40453</v>
      </c>
      <c r="B17129">
        <v>1725282</v>
      </c>
    </row>
    <row r="17130" spans="1:2">
      <c r="A17130">
        <v>1551464318.23617</v>
      </c>
      <c r="B17130">
        <v>1725383</v>
      </c>
    </row>
    <row r="17131" spans="1:2">
      <c r="A17131">
        <v>1551464318.23655</v>
      </c>
      <c r="B17131">
        <v>1725484</v>
      </c>
    </row>
    <row r="17132" spans="1:2">
      <c r="A17132">
        <v>1551464318.23656</v>
      </c>
      <c r="B17132">
        <v>1725585</v>
      </c>
    </row>
    <row r="17133" spans="1:2">
      <c r="A17133">
        <v>1551464326.11781</v>
      </c>
      <c r="B17133">
        <v>1725686</v>
      </c>
    </row>
    <row r="17134" spans="1:2">
      <c r="A17134">
        <v>1551464329.93979</v>
      </c>
      <c r="B17134">
        <v>1725787</v>
      </c>
    </row>
    <row r="17135" spans="1:2">
      <c r="A17135">
        <v>1551464331.84944</v>
      </c>
      <c r="B17135">
        <v>1725888</v>
      </c>
    </row>
    <row r="17136" spans="1:2">
      <c r="A17136">
        <v>1551464335.14321</v>
      </c>
      <c r="B17136">
        <v>1725989</v>
      </c>
    </row>
    <row r="17137" spans="1:2">
      <c r="A17137">
        <v>1551464340.63279</v>
      </c>
      <c r="B17137">
        <v>1726090</v>
      </c>
    </row>
    <row r="17138" spans="1:2">
      <c r="A17138">
        <v>1551464343.58602</v>
      </c>
      <c r="B17138">
        <v>1726191</v>
      </c>
    </row>
    <row r="17139" spans="1:2">
      <c r="A17139">
        <v>1551464346.75124</v>
      </c>
      <c r="B17139">
        <v>1726292</v>
      </c>
    </row>
    <row r="17140" spans="1:2">
      <c r="A17140">
        <v>1551464350.2458</v>
      </c>
      <c r="B17140">
        <v>1726393</v>
      </c>
    </row>
    <row r="17141" spans="1:2">
      <c r="A17141">
        <v>1551464357.27396</v>
      </c>
      <c r="B17141">
        <v>1726494</v>
      </c>
    </row>
    <row r="17142" spans="1:2">
      <c r="A17142">
        <v>1551464359.96979</v>
      </c>
      <c r="B17142">
        <v>1726595</v>
      </c>
    </row>
    <row r="17143" spans="1:2">
      <c r="A17143">
        <v>1551464362.09637</v>
      </c>
      <c r="B17143">
        <v>1726696</v>
      </c>
    </row>
    <row r="17144" spans="1:2">
      <c r="A17144">
        <v>1551464362.0964</v>
      </c>
      <c r="B17144">
        <v>1726797</v>
      </c>
    </row>
    <row r="17145" spans="1:2">
      <c r="A17145">
        <v>1551464369.99397</v>
      </c>
      <c r="B17145">
        <v>1726898</v>
      </c>
    </row>
    <row r="17146" spans="1:2">
      <c r="A17146">
        <v>1551464377.56049</v>
      </c>
      <c r="B17146">
        <v>1726999</v>
      </c>
    </row>
    <row r="17147" spans="1:2">
      <c r="A17147">
        <v>1551464377.56052</v>
      </c>
      <c r="B17147">
        <v>1727100</v>
      </c>
    </row>
    <row r="17148" spans="1:2">
      <c r="A17148">
        <v>1551464378.12811</v>
      </c>
      <c r="B17148">
        <v>1727201</v>
      </c>
    </row>
    <row r="17149" spans="1:2">
      <c r="A17149">
        <v>1551464385.09579</v>
      </c>
      <c r="B17149">
        <v>1727302</v>
      </c>
    </row>
    <row r="17150" spans="1:2">
      <c r="A17150">
        <v>1551464390.94501</v>
      </c>
      <c r="B17150">
        <v>1727403</v>
      </c>
    </row>
    <row r="17151" spans="1:2">
      <c r="A17151">
        <v>1551464393.76328</v>
      </c>
      <c r="B17151">
        <v>1727504</v>
      </c>
    </row>
    <row r="17152" spans="1:2">
      <c r="A17152">
        <v>1551464393.76331</v>
      </c>
      <c r="B17152">
        <v>1727605</v>
      </c>
    </row>
    <row r="17153" spans="1:2">
      <c r="A17153">
        <v>1551464399.7625</v>
      </c>
      <c r="B17153">
        <v>1727706</v>
      </c>
    </row>
    <row r="17154" spans="1:2">
      <c r="A17154">
        <v>1551464406.3758</v>
      </c>
      <c r="B17154">
        <v>1727807</v>
      </c>
    </row>
    <row r="17155" spans="1:2">
      <c r="A17155">
        <v>1551464406.90815</v>
      </c>
      <c r="B17155">
        <v>1727908</v>
      </c>
    </row>
    <row r="17156" spans="1:2">
      <c r="A17156">
        <v>1551464408.17802</v>
      </c>
      <c r="B17156">
        <v>1728009</v>
      </c>
    </row>
    <row r="17157" spans="1:2">
      <c r="A17157">
        <v>1551464414.68341</v>
      </c>
      <c r="B17157">
        <v>1728110</v>
      </c>
    </row>
    <row r="17158" spans="1:2">
      <c r="A17158">
        <v>1551464418.80671</v>
      </c>
      <c r="B17158">
        <v>1728211</v>
      </c>
    </row>
    <row r="17159" spans="1:2">
      <c r="A17159">
        <v>1551464419.76351</v>
      </c>
      <c r="B17159">
        <v>1728312</v>
      </c>
    </row>
    <row r="17160" spans="1:2">
      <c r="A17160">
        <v>1551464421.23479</v>
      </c>
      <c r="B17160">
        <v>1728413</v>
      </c>
    </row>
    <row r="17161" spans="1:2">
      <c r="A17161">
        <v>1551464426.52796</v>
      </c>
      <c r="B17161">
        <v>1728514</v>
      </c>
    </row>
    <row r="17162" spans="1:2">
      <c r="A17162">
        <v>1551464430.75045</v>
      </c>
      <c r="B17162">
        <v>1728615</v>
      </c>
    </row>
    <row r="17163" spans="1:2">
      <c r="A17163">
        <v>1551464431.57852</v>
      </c>
      <c r="B17163">
        <v>1728716</v>
      </c>
    </row>
    <row r="17164" spans="1:2">
      <c r="A17164">
        <v>1551464433.08207</v>
      </c>
      <c r="B17164">
        <v>1728817</v>
      </c>
    </row>
    <row r="17165" spans="1:2">
      <c r="A17165">
        <v>1551464438.42161</v>
      </c>
      <c r="B17165">
        <v>1728918</v>
      </c>
    </row>
    <row r="17166" spans="1:2">
      <c r="A17166">
        <v>1551464442.5596</v>
      </c>
      <c r="B17166">
        <v>1729019</v>
      </c>
    </row>
    <row r="17167" spans="1:2">
      <c r="A17167">
        <v>1551464443.39187</v>
      </c>
      <c r="B17167">
        <v>1729120</v>
      </c>
    </row>
    <row r="17168" spans="1:2">
      <c r="A17168">
        <v>1551464444.9786</v>
      </c>
      <c r="B17168">
        <v>1729221</v>
      </c>
    </row>
    <row r="17169" spans="1:2">
      <c r="A17169">
        <v>1551464450.2519</v>
      </c>
      <c r="B17169">
        <v>1729322</v>
      </c>
    </row>
    <row r="17170" spans="1:2">
      <c r="A17170">
        <v>1551464454.45547</v>
      </c>
      <c r="B17170">
        <v>1729423</v>
      </c>
    </row>
    <row r="17171" spans="1:2">
      <c r="A17171">
        <v>1551464455.20679</v>
      </c>
      <c r="B17171">
        <v>1729524</v>
      </c>
    </row>
    <row r="17172" spans="1:2">
      <c r="A17172">
        <v>1551464456.79851</v>
      </c>
      <c r="B17172">
        <v>1729625</v>
      </c>
    </row>
    <row r="17173" spans="1:2">
      <c r="A17173">
        <v>1551464462.15229</v>
      </c>
      <c r="B17173">
        <v>1729726</v>
      </c>
    </row>
    <row r="17174" spans="1:2">
      <c r="A17174">
        <v>1551464466.27728</v>
      </c>
      <c r="B17174">
        <v>1729827</v>
      </c>
    </row>
    <row r="17175" spans="1:2">
      <c r="A17175">
        <v>1551464466.99472</v>
      </c>
      <c r="B17175">
        <v>1729928</v>
      </c>
    </row>
    <row r="17176" spans="1:2">
      <c r="A17176">
        <v>1551464468.69786</v>
      </c>
      <c r="B17176">
        <v>1730029</v>
      </c>
    </row>
    <row r="17177" spans="1:2">
      <c r="A17177">
        <v>1551464473.9928</v>
      </c>
      <c r="B17177">
        <v>1730130</v>
      </c>
    </row>
    <row r="17178" spans="1:2">
      <c r="A17178">
        <v>1551464478.06581</v>
      </c>
      <c r="B17178">
        <v>1730231</v>
      </c>
    </row>
    <row r="17179" spans="1:2">
      <c r="A17179">
        <v>1551464478.88712</v>
      </c>
      <c r="B17179">
        <v>1730332</v>
      </c>
    </row>
    <row r="17180" spans="1:2">
      <c r="A17180">
        <v>1551464480.59579</v>
      </c>
      <c r="B17180">
        <v>1730433</v>
      </c>
    </row>
    <row r="17181" spans="1:2">
      <c r="A17181">
        <v>1551464485.87942</v>
      </c>
      <c r="B17181">
        <v>1730534</v>
      </c>
    </row>
    <row r="17182" spans="1:2">
      <c r="A17182">
        <v>1551464489.9623</v>
      </c>
      <c r="B17182">
        <v>1730635</v>
      </c>
    </row>
    <row r="17183" spans="1:2">
      <c r="A17183">
        <v>1551464490.76119</v>
      </c>
      <c r="B17183">
        <v>1730736</v>
      </c>
    </row>
    <row r="17184" spans="1:2">
      <c r="A17184">
        <v>1551464492.40522</v>
      </c>
      <c r="B17184">
        <v>1730837</v>
      </c>
    </row>
    <row r="17185" spans="1:2">
      <c r="A17185">
        <v>1551464497.67553</v>
      </c>
      <c r="B17185">
        <v>1730938</v>
      </c>
    </row>
    <row r="17186" spans="1:2">
      <c r="A17186">
        <v>1551464501.85137</v>
      </c>
      <c r="B17186">
        <v>1731039</v>
      </c>
    </row>
    <row r="17187" spans="1:2">
      <c r="A17187">
        <v>1551464502.58296</v>
      </c>
      <c r="B17187">
        <v>1731140</v>
      </c>
    </row>
    <row r="17188" spans="1:2">
      <c r="A17188">
        <v>1551464504.24119</v>
      </c>
      <c r="B17188">
        <v>1731241</v>
      </c>
    </row>
    <row r="17189" spans="1:2">
      <c r="A17189">
        <v>1551464509.56231</v>
      </c>
      <c r="B17189">
        <v>1731342</v>
      </c>
    </row>
    <row r="17190" spans="1:2">
      <c r="A17190">
        <v>1551464513.75019</v>
      </c>
      <c r="B17190">
        <v>1731443</v>
      </c>
    </row>
    <row r="17191" spans="1:2">
      <c r="A17191">
        <v>1551464514.3832</v>
      </c>
      <c r="B17191">
        <v>1731544</v>
      </c>
    </row>
    <row r="17192" spans="1:2">
      <c r="A17192">
        <v>1551464516.13525</v>
      </c>
      <c r="B17192">
        <v>1731645</v>
      </c>
    </row>
    <row r="17193" spans="1:2">
      <c r="A17193">
        <v>1551464521.47162</v>
      </c>
      <c r="B17193">
        <v>1731746</v>
      </c>
    </row>
    <row r="17194" spans="1:2">
      <c r="A17194">
        <v>1551464525.5626</v>
      </c>
      <c r="B17194">
        <v>1731847</v>
      </c>
    </row>
    <row r="17195" spans="1:2">
      <c r="A17195">
        <v>1551464526.36313</v>
      </c>
      <c r="B17195">
        <v>1731948</v>
      </c>
    </row>
    <row r="17196" spans="1:2">
      <c r="A17196">
        <v>1551464527.97211</v>
      </c>
      <c r="B17196">
        <v>1732049</v>
      </c>
    </row>
    <row r="17197" spans="1:2">
      <c r="A17197">
        <v>1551464533.50934</v>
      </c>
      <c r="B17197">
        <v>1732150</v>
      </c>
    </row>
    <row r="17198" spans="1:2">
      <c r="A17198">
        <v>1551464537.50326</v>
      </c>
      <c r="B17198">
        <v>1732251</v>
      </c>
    </row>
    <row r="17199" spans="1:2">
      <c r="A17199">
        <v>1551464538.20258</v>
      </c>
      <c r="B17199">
        <v>1732352</v>
      </c>
    </row>
    <row r="17200" spans="1:2">
      <c r="A17200">
        <v>1551464539.81381</v>
      </c>
      <c r="B17200">
        <v>1732453</v>
      </c>
    </row>
    <row r="17201" spans="1:2">
      <c r="A17201">
        <v>1551464545.42665</v>
      </c>
      <c r="B17201">
        <v>1732554</v>
      </c>
    </row>
    <row r="17202" spans="1:2">
      <c r="A17202">
        <v>1551464549.36122</v>
      </c>
      <c r="B17202">
        <v>1732655</v>
      </c>
    </row>
    <row r="17203" spans="1:2">
      <c r="A17203">
        <v>1551464549.99778</v>
      </c>
      <c r="B17203">
        <v>1732756</v>
      </c>
    </row>
    <row r="17204" spans="1:2">
      <c r="A17204">
        <v>1551464551.70948</v>
      </c>
      <c r="B17204">
        <v>1732857</v>
      </c>
    </row>
    <row r="17205" spans="1:2">
      <c r="A17205">
        <v>1551464557.25791</v>
      </c>
      <c r="B17205">
        <v>1732958</v>
      </c>
    </row>
    <row r="17206" spans="1:2">
      <c r="A17206">
        <v>1551464561.14179</v>
      </c>
      <c r="B17206">
        <v>1733059</v>
      </c>
    </row>
    <row r="17207" spans="1:2">
      <c r="A17207">
        <v>1551464561.89464</v>
      </c>
      <c r="B17207">
        <v>1733160</v>
      </c>
    </row>
    <row r="17208" spans="1:2">
      <c r="A17208">
        <v>1551464563.54877</v>
      </c>
      <c r="B17208">
        <v>1733261</v>
      </c>
    </row>
    <row r="17209" spans="1:2">
      <c r="A17209">
        <v>1551464569.07439</v>
      </c>
      <c r="B17209">
        <v>1733362</v>
      </c>
    </row>
    <row r="17210" spans="1:2">
      <c r="A17210">
        <v>1551464573.02832</v>
      </c>
      <c r="B17210">
        <v>1733463</v>
      </c>
    </row>
    <row r="17211" spans="1:2">
      <c r="A17211">
        <v>1551464573.77271</v>
      </c>
      <c r="B17211">
        <v>1733564</v>
      </c>
    </row>
    <row r="17212" spans="1:2">
      <c r="A17212">
        <v>1551464575.3498</v>
      </c>
      <c r="B17212">
        <v>1733665</v>
      </c>
    </row>
    <row r="17213" spans="1:2">
      <c r="A17213">
        <v>1551464580.9263</v>
      </c>
      <c r="B17213">
        <v>1733766</v>
      </c>
    </row>
    <row r="17214" spans="1:2">
      <c r="A17214">
        <v>1551464584.91327</v>
      </c>
      <c r="B17214">
        <v>1733867</v>
      </c>
    </row>
    <row r="17215" spans="1:2">
      <c r="A17215">
        <v>1551464585.57716</v>
      </c>
      <c r="B17215">
        <v>1733968</v>
      </c>
    </row>
    <row r="17216" spans="1:2">
      <c r="A17216">
        <v>1551464587.17296</v>
      </c>
      <c r="B17216">
        <v>1734069</v>
      </c>
    </row>
    <row r="17217" spans="1:2">
      <c r="A17217">
        <v>1551464592.7932</v>
      </c>
      <c r="B17217">
        <v>1734170</v>
      </c>
    </row>
    <row r="17218" spans="1:2">
      <c r="A17218">
        <v>1551464596.73994</v>
      </c>
      <c r="B17218">
        <v>1734271</v>
      </c>
    </row>
    <row r="17219" spans="1:2">
      <c r="A17219">
        <v>1551464597.36834</v>
      </c>
      <c r="B17219">
        <v>1734372</v>
      </c>
    </row>
    <row r="17220" spans="1:2">
      <c r="A17220">
        <v>1551464599.10325</v>
      </c>
      <c r="B17220">
        <v>1734473</v>
      </c>
    </row>
    <row r="17221" spans="1:2">
      <c r="A17221">
        <v>1551464604.62281</v>
      </c>
      <c r="B17221">
        <v>1734574</v>
      </c>
    </row>
    <row r="17222" spans="1:2">
      <c r="A17222">
        <v>1551464608.62654</v>
      </c>
      <c r="B17222">
        <v>1734675</v>
      </c>
    </row>
    <row r="17223" spans="1:2">
      <c r="A17223">
        <v>1551464609.23263</v>
      </c>
      <c r="B17223">
        <v>1734776</v>
      </c>
    </row>
    <row r="17224" spans="1:2">
      <c r="A17224">
        <v>1551464610.90188</v>
      </c>
      <c r="B17224">
        <v>1734877</v>
      </c>
    </row>
    <row r="17225" spans="1:2">
      <c r="A17225">
        <v>1551464616.4615</v>
      </c>
      <c r="B17225">
        <v>1734978</v>
      </c>
    </row>
    <row r="17226" spans="1:2">
      <c r="A17226">
        <v>1551464620.51069</v>
      </c>
      <c r="B17226">
        <v>1735079</v>
      </c>
    </row>
    <row r="17227" spans="1:2">
      <c r="A17227">
        <v>1551464621.0364</v>
      </c>
      <c r="B17227">
        <v>1735180</v>
      </c>
    </row>
    <row r="17228" spans="1:2">
      <c r="A17228">
        <v>1551464622.73383</v>
      </c>
      <c r="B17228">
        <v>1735281</v>
      </c>
    </row>
    <row r="17229" spans="1:2">
      <c r="A17229">
        <v>1551464628.31627</v>
      </c>
      <c r="B17229">
        <v>1735382</v>
      </c>
    </row>
    <row r="17230" spans="1:2">
      <c r="A17230">
        <v>1551464632.30542</v>
      </c>
      <c r="B17230">
        <v>1735483</v>
      </c>
    </row>
    <row r="17231" spans="1:2">
      <c r="A17231">
        <v>1551464632.8504</v>
      </c>
      <c r="B17231">
        <v>1735584</v>
      </c>
    </row>
    <row r="17232" spans="1:2">
      <c r="A17232">
        <v>1551464634.62232</v>
      </c>
      <c r="B17232">
        <v>1735685</v>
      </c>
    </row>
    <row r="17233" spans="1:2">
      <c r="A17233">
        <v>1551464640.13993</v>
      </c>
      <c r="B17233">
        <v>1735786</v>
      </c>
    </row>
    <row r="17234" spans="1:2">
      <c r="A17234">
        <v>1551464644.15583</v>
      </c>
      <c r="B17234">
        <v>1735887</v>
      </c>
    </row>
    <row r="17235" spans="1:2">
      <c r="A17235">
        <v>1551464644.83122</v>
      </c>
      <c r="B17235">
        <v>1735988</v>
      </c>
    </row>
    <row r="17236" spans="1:2">
      <c r="A17236">
        <v>1551464646.57584</v>
      </c>
      <c r="B17236">
        <v>1736089</v>
      </c>
    </row>
    <row r="17237" spans="1:2">
      <c r="A17237">
        <v>1551464651.9642</v>
      </c>
      <c r="B17237">
        <v>1736190</v>
      </c>
    </row>
    <row r="17238" spans="1:2">
      <c r="A17238">
        <v>1551464656.04019</v>
      </c>
      <c r="B17238">
        <v>1736291</v>
      </c>
    </row>
    <row r="17239" spans="1:2">
      <c r="A17239">
        <v>1551464656.63396</v>
      </c>
      <c r="B17239">
        <v>1736392</v>
      </c>
    </row>
    <row r="17240" spans="1:2">
      <c r="A17240">
        <v>1551464658.46081</v>
      </c>
      <c r="B17240">
        <v>1736493</v>
      </c>
    </row>
    <row r="17241" spans="1:2">
      <c r="A17241">
        <v>1551464663.84327</v>
      </c>
      <c r="B17241">
        <v>1736594</v>
      </c>
    </row>
    <row r="17242" spans="1:2">
      <c r="A17242">
        <v>1551464667.91434</v>
      </c>
      <c r="B17242">
        <v>1736695</v>
      </c>
    </row>
    <row r="17243" spans="1:2">
      <c r="A17243">
        <v>1551464668.43148</v>
      </c>
      <c r="B17243">
        <v>1736796</v>
      </c>
    </row>
    <row r="17244" spans="1:2">
      <c r="A17244">
        <v>1551464670.28813</v>
      </c>
      <c r="B17244">
        <v>1736897</v>
      </c>
    </row>
    <row r="17245" spans="1:2">
      <c r="A17245">
        <v>1551464675.80255</v>
      </c>
      <c r="B17245">
        <v>1736998</v>
      </c>
    </row>
    <row r="17246" spans="1:2">
      <c r="A17246">
        <v>1551464679.94118</v>
      </c>
      <c r="B17246">
        <v>1737099</v>
      </c>
    </row>
    <row r="17247" spans="1:2">
      <c r="A17247">
        <v>1551464680.2666</v>
      </c>
      <c r="B17247">
        <v>1737200</v>
      </c>
    </row>
    <row r="17248" spans="1:2">
      <c r="A17248">
        <v>1551464682.19592</v>
      </c>
      <c r="B17248">
        <v>1737301</v>
      </c>
    </row>
    <row r="17249" spans="1:2">
      <c r="A17249">
        <v>1551464687.67673</v>
      </c>
      <c r="B17249">
        <v>1737402</v>
      </c>
    </row>
    <row r="17250" spans="1:2">
      <c r="A17250">
        <v>1551464691.73418</v>
      </c>
      <c r="B17250">
        <v>1737503</v>
      </c>
    </row>
    <row r="17251" spans="1:2">
      <c r="A17251">
        <v>1551464692.15985</v>
      </c>
      <c r="B17251">
        <v>1737604</v>
      </c>
    </row>
    <row r="17252" spans="1:2">
      <c r="A17252">
        <v>1551464694.01413</v>
      </c>
      <c r="B17252">
        <v>1737705</v>
      </c>
    </row>
    <row r="17253" spans="1:2">
      <c r="A17253">
        <v>1551464699.47774</v>
      </c>
      <c r="B17253">
        <v>1737806</v>
      </c>
    </row>
    <row r="17254" spans="1:2">
      <c r="A17254">
        <v>1551464703.62336</v>
      </c>
      <c r="B17254">
        <v>1737907</v>
      </c>
    </row>
    <row r="17255" spans="1:2">
      <c r="A17255">
        <v>1551464704.03124</v>
      </c>
      <c r="B17255">
        <v>1738008</v>
      </c>
    </row>
    <row r="17256" spans="1:2">
      <c r="A17256">
        <v>1551464705.85197</v>
      </c>
      <c r="B17256">
        <v>1738109</v>
      </c>
    </row>
    <row r="17257" spans="1:2">
      <c r="A17257">
        <v>1551464711.25935</v>
      </c>
      <c r="B17257">
        <v>1738210</v>
      </c>
    </row>
    <row r="17258" spans="1:2">
      <c r="A17258">
        <v>1551464715.50097</v>
      </c>
      <c r="B17258">
        <v>1738311</v>
      </c>
    </row>
    <row r="17259" spans="1:2">
      <c r="A17259">
        <v>1551464715.91309</v>
      </c>
      <c r="B17259">
        <v>1738412</v>
      </c>
    </row>
    <row r="17260" spans="1:2">
      <c r="A17260">
        <v>1551464717.65119</v>
      </c>
      <c r="B17260">
        <v>1738513</v>
      </c>
    </row>
    <row r="17261" spans="1:2">
      <c r="A17261">
        <v>1551464723.21287</v>
      </c>
      <c r="B17261">
        <v>1738614</v>
      </c>
    </row>
    <row r="17262" spans="1:2">
      <c r="A17262">
        <v>1551464727.32404</v>
      </c>
      <c r="B17262">
        <v>1738715</v>
      </c>
    </row>
    <row r="17263" spans="1:2">
      <c r="A17263">
        <v>1551464727.85546</v>
      </c>
      <c r="B17263">
        <v>1738816</v>
      </c>
    </row>
    <row r="17264" spans="1:2">
      <c r="A17264">
        <v>1551464729.43809</v>
      </c>
      <c r="B17264">
        <v>1738917</v>
      </c>
    </row>
    <row r="17265" spans="1:2">
      <c r="A17265">
        <v>1551464735.4538</v>
      </c>
      <c r="B17265">
        <v>1739018</v>
      </c>
    </row>
    <row r="17266" spans="1:2">
      <c r="A17266">
        <v>1551464739.2294</v>
      </c>
      <c r="B17266">
        <v>1739119</v>
      </c>
    </row>
    <row r="17267" spans="1:2">
      <c r="A17267">
        <v>1551464739.85243</v>
      </c>
      <c r="B17267">
        <v>1739220</v>
      </c>
    </row>
    <row r="17268" spans="1:2">
      <c r="A17268">
        <v>1551464741.50542</v>
      </c>
      <c r="B17268">
        <v>1739321</v>
      </c>
    </row>
    <row r="17269" spans="1:2">
      <c r="A17269">
        <v>1551464747.26186</v>
      </c>
      <c r="B17269">
        <v>1739422</v>
      </c>
    </row>
    <row r="17270" spans="1:2">
      <c r="A17270">
        <v>1551464751.08666</v>
      </c>
      <c r="B17270">
        <v>1739523</v>
      </c>
    </row>
    <row r="17271" spans="1:2">
      <c r="A17271">
        <v>1551464751.70808</v>
      </c>
      <c r="B17271">
        <v>1739624</v>
      </c>
    </row>
    <row r="17272" spans="1:2">
      <c r="A17272">
        <v>1551464753.29762</v>
      </c>
      <c r="B17272">
        <v>1739725</v>
      </c>
    </row>
    <row r="17273" spans="1:2">
      <c r="A17273">
        <v>1551464759.16457</v>
      </c>
      <c r="B17273">
        <v>1739826</v>
      </c>
    </row>
    <row r="17274" spans="1:2">
      <c r="A17274">
        <v>1551464762.97849</v>
      </c>
      <c r="B17274">
        <v>1739927</v>
      </c>
    </row>
    <row r="17275" spans="1:2">
      <c r="A17275">
        <v>1551464763.50407</v>
      </c>
      <c r="B17275">
        <v>1740028</v>
      </c>
    </row>
    <row r="17276" spans="1:2">
      <c r="A17276">
        <v>1551464765.14206</v>
      </c>
      <c r="B17276">
        <v>1740129</v>
      </c>
    </row>
    <row r="17277" spans="1:2">
      <c r="A17277">
        <v>1551464771.00309</v>
      </c>
      <c r="B17277">
        <v>1740230</v>
      </c>
    </row>
    <row r="17278" spans="1:2">
      <c r="A17278">
        <v>1551464774.9806</v>
      </c>
      <c r="B17278">
        <v>1740331</v>
      </c>
    </row>
    <row r="17279" spans="1:2">
      <c r="A17279">
        <v>1551464775.34418</v>
      </c>
      <c r="B17279">
        <v>1740432</v>
      </c>
    </row>
    <row r="17280" spans="1:2">
      <c r="A17280">
        <v>1551464777.18046</v>
      </c>
      <c r="B17280">
        <v>1740533</v>
      </c>
    </row>
    <row r="17281" spans="1:2">
      <c r="A17281">
        <v>1551464782.8478</v>
      </c>
      <c r="B17281">
        <v>1740634</v>
      </c>
    </row>
    <row r="17282" spans="1:2">
      <c r="A17282">
        <v>1551464786.85125</v>
      </c>
      <c r="B17282">
        <v>1740735</v>
      </c>
    </row>
    <row r="17283" spans="1:2">
      <c r="A17283">
        <v>1551464787.32224</v>
      </c>
      <c r="B17283">
        <v>1740836</v>
      </c>
    </row>
    <row r="17284" spans="1:2">
      <c r="A17284">
        <v>1551464789.06889</v>
      </c>
      <c r="B17284">
        <v>1740937</v>
      </c>
    </row>
    <row r="17285" spans="1:2">
      <c r="A17285">
        <v>1551464794.82118</v>
      </c>
      <c r="B17285">
        <v>1741038</v>
      </c>
    </row>
    <row r="17286" spans="1:2">
      <c r="A17286">
        <v>1551464799.06602</v>
      </c>
      <c r="B17286">
        <v>1741139</v>
      </c>
    </row>
    <row r="17287" spans="1:2">
      <c r="A17287">
        <v>1551464799.56256</v>
      </c>
      <c r="B17287">
        <v>1741240</v>
      </c>
    </row>
    <row r="17288" spans="1:2">
      <c r="A17288">
        <v>1551464800.9936</v>
      </c>
      <c r="B17288">
        <v>1741341</v>
      </c>
    </row>
    <row r="17289" spans="1:2">
      <c r="A17289">
        <v>1551464806.69202</v>
      </c>
      <c r="B17289">
        <v>1741442</v>
      </c>
    </row>
    <row r="17290" spans="1:2">
      <c r="A17290">
        <v>1551464811.00513</v>
      </c>
      <c r="B17290">
        <v>1741543</v>
      </c>
    </row>
    <row r="17291" spans="1:2">
      <c r="A17291">
        <v>1551464811.36032</v>
      </c>
      <c r="B17291">
        <v>1741644</v>
      </c>
    </row>
    <row r="17292" spans="1:2">
      <c r="A17292">
        <v>1551464812.83529</v>
      </c>
      <c r="B17292">
        <v>1741745</v>
      </c>
    </row>
    <row r="17293" spans="1:2">
      <c r="A17293">
        <v>1551464818.54029</v>
      </c>
      <c r="B17293">
        <v>1741846</v>
      </c>
    </row>
    <row r="17294" spans="1:2">
      <c r="A17294">
        <v>1551464822.78582</v>
      </c>
      <c r="B17294">
        <v>1741947</v>
      </c>
    </row>
    <row r="17295" spans="1:2">
      <c r="A17295">
        <v>1551464823.21691</v>
      </c>
      <c r="B17295">
        <v>1742048</v>
      </c>
    </row>
    <row r="17296" spans="1:2">
      <c r="A17296">
        <v>1551464824.67206</v>
      </c>
      <c r="B17296">
        <v>1742149</v>
      </c>
    </row>
    <row r="17297" spans="1:2">
      <c r="A17297">
        <v>1551464830.33217</v>
      </c>
      <c r="B17297">
        <v>1742250</v>
      </c>
    </row>
    <row r="17298" spans="1:2">
      <c r="A17298">
        <v>1551464834.64455</v>
      </c>
      <c r="B17298">
        <v>1742351</v>
      </c>
    </row>
    <row r="17299" spans="1:2">
      <c r="A17299">
        <v>1551464834.98636</v>
      </c>
      <c r="B17299">
        <v>1742452</v>
      </c>
    </row>
    <row r="17300" spans="1:2">
      <c r="A17300">
        <v>1551464836.50577</v>
      </c>
      <c r="B17300">
        <v>1742553</v>
      </c>
    </row>
    <row r="17301" spans="1:2">
      <c r="A17301">
        <v>1551464842.21717</v>
      </c>
      <c r="B17301">
        <v>1742654</v>
      </c>
    </row>
    <row r="17302" spans="1:2">
      <c r="A17302">
        <v>1551464846.40589</v>
      </c>
      <c r="B17302">
        <v>1742755</v>
      </c>
    </row>
    <row r="17303" spans="1:2">
      <c r="A17303">
        <v>1551464846.79256</v>
      </c>
      <c r="B17303">
        <v>1742856</v>
      </c>
    </row>
    <row r="17304" spans="1:2">
      <c r="A17304">
        <v>1551464848.3872</v>
      </c>
      <c r="B17304">
        <v>1742957</v>
      </c>
    </row>
    <row r="17305" spans="1:2">
      <c r="A17305">
        <v>1551464854.00793</v>
      </c>
      <c r="B17305">
        <v>1743058</v>
      </c>
    </row>
    <row r="17306" spans="1:2">
      <c r="A17306">
        <v>1551464858.19836</v>
      </c>
      <c r="B17306">
        <v>1743159</v>
      </c>
    </row>
    <row r="17307" spans="1:2">
      <c r="A17307">
        <v>1551464858.67491</v>
      </c>
      <c r="B17307">
        <v>1743260</v>
      </c>
    </row>
    <row r="17308" spans="1:2">
      <c r="A17308">
        <v>1551464860.24709</v>
      </c>
      <c r="B17308">
        <v>1743361</v>
      </c>
    </row>
    <row r="17309" spans="1:2">
      <c r="A17309">
        <v>1551464865.78298</v>
      </c>
      <c r="B17309">
        <v>1743462</v>
      </c>
    </row>
    <row r="17310" spans="1:2">
      <c r="A17310">
        <v>1551464869.99041</v>
      </c>
      <c r="B17310">
        <v>1743563</v>
      </c>
    </row>
    <row r="17311" spans="1:2">
      <c r="A17311">
        <v>1551464870.54894</v>
      </c>
      <c r="B17311">
        <v>1743664</v>
      </c>
    </row>
    <row r="17312" spans="1:2">
      <c r="A17312">
        <v>1551464872.16911</v>
      </c>
      <c r="B17312">
        <v>1743765</v>
      </c>
    </row>
    <row r="17313" spans="1:2">
      <c r="A17313">
        <v>1551464877.55843</v>
      </c>
      <c r="B17313">
        <v>1743866</v>
      </c>
    </row>
    <row r="17314" spans="1:2">
      <c r="A17314">
        <v>1551464881.76768</v>
      </c>
      <c r="B17314">
        <v>1743967</v>
      </c>
    </row>
    <row r="17315" spans="1:2">
      <c r="A17315">
        <v>1551464882.41885</v>
      </c>
      <c r="B17315">
        <v>1744068</v>
      </c>
    </row>
    <row r="17316" spans="1:2">
      <c r="A17316">
        <v>1551464883.99569</v>
      </c>
      <c r="B17316">
        <v>1744169</v>
      </c>
    </row>
    <row r="17317" spans="1:2">
      <c r="A17317">
        <v>1551464889.35913</v>
      </c>
      <c r="B17317">
        <v>1744270</v>
      </c>
    </row>
    <row r="17318" spans="1:2">
      <c r="A17318">
        <v>1551464893.63528</v>
      </c>
      <c r="B17318">
        <v>1744371</v>
      </c>
    </row>
    <row r="17319" spans="1:2">
      <c r="A17319">
        <v>1551464894.20512</v>
      </c>
      <c r="B17319">
        <v>1744472</v>
      </c>
    </row>
    <row r="17320" spans="1:2">
      <c r="A17320">
        <v>1551464895.87433</v>
      </c>
      <c r="B17320">
        <v>1744573</v>
      </c>
    </row>
    <row r="17321" spans="1:2">
      <c r="A17321">
        <v>1551464901.15342</v>
      </c>
      <c r="B17321">
        <v>1744674</v>
      </c>
    </row>
    <row r="17322" spans="1:2">
      <c r="A17322">
        <v>1551464905.40525</v>
      </c>
      <c r="B17322">
        <v>1744775</v>
      </c>
    </row>
    <row r="17323" spans="1:2">
      <c r="A17323">
        <v>1551464906.08454</v>
      </c>
      <c r="B17323">
        <v>1744876</v>
      </c>
    </row>
    <row r="17324" spans="1:2">
      <c r="A17324">
        <v>1551464907.70354</v>
      </c>
      <c r="B17324">
        <v>1744977</v>
      </c>
    </row>
    <row r="17325" spans="1:2">
      <c r="A17325">
        <v>1551464912.93751</v>
      </c>
      <c r="B17325">
        <v>1745078</v>
      </c>
    </row>
    <row r="17326" spans="1:2">
      <c r="A17326">
        <v>1551464917.29247</v>
      </c>
      <c r="B17326">
        <v>1745179</v>
      </c>
    </row>
    <row r="17327" spans="1:2">
      <c r="A17327">
        <v>1551464917.88029</v>
      </c>
      <c r="B17327">
        <v>1745280</v>
      </c>
    </row>
    <row r="17328" spans="1:2">
      <c r="A17328">
        <v>1551464919.52193</v>
      </c>
      <c r="B17328">
        <v>1745381</v>
      </c>
    </row>
    <row r="17329" spans="1:2">
      <c r="A17329">
        <v>1551464924.80988</v>
      </c>
      <c r="B17329">
        <v>1745482</v>
      </c>
    </row>
    <row r="17330" spans="1:2">
      <c r="A17330">
        <v>1551464929.09176</v>
      </c>
      <c r="B17330">
        <v>1745583</v>
      </c>
    </row>
    <row r="17331" spans="1:2">
      <c r="A17331">
        <v>1551464929.70072</v>
      </c>
      <c r="B17331">
        <v>1745684</v>
      </c>
    </row>
    <row r="17332" spans="1:2">
      <c r="A17332">
        <v>1551464931.40637</v>
      </c>
      <c r="B17332">
        <v>1745785</v>
      </c>
    </row>
    <row r="17333" spans="1:2">
      <c r="A17333">
        <v>1551464936.62637</v>
      </c>
      <c r="B17333">
        <v>1745886</v>
      </c>
    </row>
    <row r="17334" spans="1:2">
      <c r="A17334">
        <v>1551464940.85183</v>
      </c>
      <c r="B17334">
        <v>1745987</v>
      </c>
    </row>
    <row r="17335" spans="1:2">
      <c r="A17335">
        <v>1551464941.58085</v>
      </c>
      <c r="B17335">
        <v>1746088</v>
      </c>
    </row>
    <row r="17336" spans="1:2">
      <c r="A17336">
        <v>1551464943.2328</v>
      </c>
      <c r="B17336">
        <v>1746189</v>
      </c>
    </row>
    <row r="17337" spans="1:2">
      <c r="A17337">
        <v>1551464948.47611</v>
      </c>
      <c r="B17337">
        <v>1746290</v>
      </c>
    </row>
    <row r="17338" spans="1:2">
      <c r="A17338">
        <v>1551464952.70969</v>
      </c>
      <c r="B17338">
        <v>1746391</v>
      </c>
    </row>
    <row r="17339" spans="1:2">
      <c r="A17339">
        <v>1551464953.35753</v>
      </c>
      <c r="B17339">
        <v>1746492</v>
      </c>
    </row>
    <row r="17340" spans="1:2">
      <c r="A17340">
        <v>1551464955.06987</v>
      </c>
      <c r="B17340">
        <v>1746593</v>
      </c>
    </row>
    <row r="17341" spans="1:2">
      <c r="A17341">
        <v>1551464960.31005</v>
      </c>
      <c r="B17341">
        <v>1746694</v>
      </c>
    </row>
    <row r="17342" spans="1:2">
      <c r="A17342">
        <v>1551464964.47208</v>
      </c>
      <c r="B17342">
        <v>1746795</v>
      </c>
    </row>
    <row r="17343" spans="1:2">
      <c r="A17343">
        <v>1551464965.14708</v>
      </c>
      <c r="B17343">
        <v>1746896</v>
      </c>
    </row>
    <row r="17344" spans="1:2">
      <c r="A17344">
        <v>1551464966.94784</v>
      </c>
      <c r="B17344">
        <v>1746997</v>
      </c>
    </row>
    <row r="17345" spans="1:2">
      <c r="A17345">
        <v>1551464972.09417</v>
      </c>
      <c r="B17345">
        <v>1747098</v>
      </c>
    </row>
    <row r="17346" spans="1:2">
      <c r="A17346">
        <v>1551464976.33362</v>
      </c>
      <c r="B17346">
        <v>1747199</v>
      </c>
    </row>
    <row r="17347" spans="1:2">
      <c r="A17347">
        <v>1551464977.00042</v>
      </c>
      <c r="B17347">
        <v>1747300</v>
      </c>
    </row>
    <row r="17348" spans="1:2">
      <c r="A17348">
        <v>1551464978.80976</v>
      </c>
      <c r="B17348">
        <v>1747401</v>
      </c>
    </row>
    <row r="17349" spans="1:2">
      <c r="A17349">
        <v>1551464983.88247</v>
      </c>
      <c r="B17349">
        <v>1747502</v>
      </c>
    </row>
    <row r="17350" spans="1:2">
      <c r="A17350">
        <v>1551464988.10566</v>
      </c>
      <c r="B17350">
        <v>1747603</v>
      </c>
    </row>
    <row r="17351" spans="1:2">
      <c r="A17351">
        <v>1551464988.86764</v>
      </c>
      <c r="B17351">
        <v>1747704</v>
      </c>
    </row>
    <row r="17352" spans="1:2">
      <c r="A17352">
        <v>1551464990.62856</v>
      </c>
      <c r="B17352">
        <v>1747805</v>
      </c>
    </row>
    <row r="17353" spans="1:2">
      <c r="A17353">
        <v>1551464995.74055</v>
      </c>
      <c r="B17353">
        <v>1747906</v>
      </c>
    </row>
    <row r="17354" spans="1:2">
      <c r="A17354">
        <v>1551464999.96413</v>
      </c>
      <c r="B17354">
        <v>1748007</v>
      </c>
    </row>
    <row r="17355" spans="1:2">
      <c r="A17355">
        <v>1551465000.63379</v>
      </c>
      <c r="B17355">
        <v>1748108</v>
      </c>
    </row>
    <row r="17356" spans="1:2">
      <c r="A17356">
        <v>1551465002.45974</v>
      </c>
      <c r="B17356">
        <v>1748209</v>
      </c>
    </row>
    <row r="17357" spans="1:2">
      <c r="A17357">
        <v>1551465007.52779</v>
      </c>
      <c r="B17357">
        <v>1748310</v>
      </c>
    </row>
    <row r="17358" spans="1:2">
      <c r="A17358">
        <v>1551465011.71841</v>
      </c>
      <c r="B17358">
        <v>1748411</v>
      </c>
    </row>
    <row r="17359" spans="1:2">
      <c r="A17359">
        <v>1551465012.51158</v>
      </c>
      <c r="B17359">
        <v>1748512</v>
      </c>
    </row>
    <row r="17360" spans="1:2">
      <c r="A17360">
        <v>1551465014.27376</v>
      </c>
      <c r="B17360">
        <v>1748613</v>
      </c>
    </row>
    <row r="17361" spans="1:2">
      <c r="A17361">
        <v>1551465019.35695</v>
      </c>
      <c r="B17361">
        <v>1748714</v>
      </c>
    </row>
    <row r="17362" spans="1:2">
      <c r="A17362">
        <v>1551465023.58664</v>
      </c>
      <c r="B17362">
        <v>1748815</v>
      </c>
    </row>
    <row r="17363" spans="1:2">
      <c r="A17363">
        <v>1551465024.38684</v>
      </c>
      <c r="B17363">
        <v>1748916</v>
      </c>
    </row>
    <row r="17364" spans="1:2">
      <c r="A17364">
        <v>1551465026.17479</v>
      </c>
      <c r="B17364">
        <v>1749017</v>
      </c>
    </row>
    <row r="17365" spans="1:2">
      <c r="A17365">
        <v>1551465031.19826</v>
      </c>
      <c r="B17365">
        <v>1749118</v>
      </c>
    </row>
    <row r="17366" spans="1:2">
      <c r="A17366">
        <v>1551465035.41584</v>
      </c>
      <c r="B17366">
        <v>1749219</v>
      </c>
    </row>
    <row r="17367" spans="1:2">
      <c r="A17367">
        <v>1551465036.29597</v>
      </c>
      <c r="B17367">
        <v>1749320</v>
      </c>
    </row>
    <row r="17368" spans="1:2">
      <c r="A17368">
        <v>1551465038.01523</v>
      </c>
      <c r="B17368">
        <v>1749421</v>
      </c>
    </row>
    <row r="17369" spans="1:2">
      <c r="A17369">
        <v>1551465043.07862</v>
      </c>
      <c r="B17369">
        <v>1749522</v>
      </c>
    </row>
    <row r="17370" spans="1:2">
      <c r="A17370">
        <v>1551465047.56119</v>
      </c>
      <c r="B17370">
        <v>1749623</v>
      </c>
    </row>
    <row r="17371" spans="1:2">
      <c r="A17371">
        <v>1551465048.51281</v>
      </c>
      <c r="B17371">
        <v>1749724</v>
      </c>
    </row>
    <row r="17372" spans="1:2">
      <c r="A17372">
        <v>1551465050.08677</v>
      </c>
      <c r="B17372">
        <v>1749825</v>
      </c>
    </row>
    <row r="17373" spans="1:2">
      <c r="A17373">
        <v>1551465055.01348</v>
      </c>
      <c r="B17373">
        <v>1749926</v>
      </c>
    </row>
    <row r="17374" spans="1:2">
      <c r="A17374">
        <v>1551465059.49986</v>
      </c>
      <c r="B17374">
        <v>1750027</v>
      </c>
    </row>
    <row r="17375" spans="1:2">
      <c r="A17375">
        <v>1551465060.45805</v>
      </c>
      <c r="B17375">
        <v>1750128</v>
      </c>
    </row>
    <row r="17376" spans="1:2">
      <c r="A17376">
        <v>1551465062.11087</v>
      </c>
      <c r="B17376">
        <v>1750229</v>
      </c>
    </row>
    <row r="17377" spans="1:2">
      <c r="A17377">
        <v>1551465067.21517</v>
      </c>
      <c r="B17377">
        <v>1750330</v>
      </c>
    </row>
    <row r="17378" spans="1:2">
      <c r="A17378">
        <v>1551465071.56844</v>
      </c>
      <c r="B17378">
        <v>1750431</v>
      </c>
    </row>
    <row r="17379" spans="1:2">
      <c r="A17379">
        <v>1551465072.63704</v>
      </c>
      <c r="B17379">
        <v>1750532</v>
      </c>
    </row>
    <row r="17380" spans="1:2">
      <c r="A17380">
        <v>1551465073.83517</v>
      </c>
      <c r="B17380">
        <v>1750633</v>
      </c>
    </row>
    <row r="17381" spans="1:2">
      <c r="A17381">
        <v>1551465079.683</v>
      </c>
      <c r="B17381">
        <v>1750734</v>
      </c>
    </row>
    <row r="17382" spans="1:2">
      <c r="A17382">
        <v>1551465083.65781</v>
      </c>
      <c r="B17382">
        <v>1750835</v>
      </c>
    </row>
    <row r="17383" spans="1:2">
      <c r="A17383">
        <v>1551465084.75884</v>
      </c>
      <c r="B17383">
        <v>1750936</v>
      </c>
    </row>
    <row r="17384" spans="1:2">
      <c r="A17384">
        <v>1551465085.87331</v>
      </c>
      <c r="B17384">
        <v>1751037</v>
      </c>
    </row>
    <row r="17385" spans="1:2">
      <c r="A17385">
        <v>1551465091.93992</v>
      </c>
      <c r="B17385">
        <v>1751138</v>
      </c>
    </row>
    <row r="17386" spans="1:2">
      <c r="A17386">
        <v>1551465095.42823</v>
      </c>
      <c r="B17386">
        <v>1751239</v>
      </c>
    </row>
    <row r="17387" spans="1:2">
      <c r="A17387">
        <v>1551465096.60948</v>
      </c>
      <c r="B17387">
        <v>1751340</v>
      </c>
    </row>
    <row r="17388" spans="1:2">
      <c r="A17388">
        <v>1551465097.63578</v>
      </c>
      <c r="B17388">
        <v>1751441</v>
      </c>
    </row>
    <row r="17389" spans="1:2">
      <c r="A17389">
        <v>1551465103.73655</v>
      </c>
      <c r="B17389">
        <v>1751542</v>
      </c>
    </row>
    <row r="17390" spans="1:2">
      <c r="A17390">
        <v>1551465107.2875</v>
      </c>
      <c r="B17390">
        <v>1751643</v>
      </c>
    </row>
    <row r="17391" spans="1:2">
      <c r="A17391">
        <v>1551465108.38183</v>
      </c>
      <c r="B17391">
        <v>1751744</v>
      </c>
    </row>
    <row r="17392" spans="1:2">
      <c r="A17392">
        <v>1551465109.45991</v>
      </c>
      <c r="B17392">
        <v>1751845</v>
      </c>
    </row>
    <row r="17393" spans="1:2">
      <c r="A17393">
        <v>1551465115.59219</v>
      </c>
      <c r="B17393">
        <v>1751946</v>
      </c>
    </row>
    <row r="17394" spans="1:2">
      <c r="A17394">
        <v>1551465119.15412</v>
      </c>
      <c r="B17394">
        <v>1752047</v>
      </c>
    </row>
    <row r="17395" spans="1:2">
      <c r="A17395">
        <v>1551465120.15734</v>
      </c>
      <c r="B17395">
        <v>1752148</v>
      </c>
    </row>
    <row r="17396" spans="1:2">
      <c r="A17396">
        <v>1551465121.26392</v>
      </c>
      <c r="B17396">
        <v>1752249</v>
      </c>
    </row>
    <row r="17397" spans="1:2">
      <c r="A17397">
        <v>1551465127.42738</v>
      </c>
      <c r="B17397">
        <v>1752350</v>
      </c>
    </row>
    <row r="17398" spans="1:2">
      <c r="A17398">
        <v>1551465130.93269</v>
      </c>
      <c r="B17398">
        <v>1752451</v>
      </c>
    </row>
    <row r="17399" spans="1:2">
      <c r="A17399">
        <v>1551465132.02503</v>
      </c>
      <c r="B17399">
        <v>1752552</v>
      </c>
    </row>
    <row r="17400" spans="1:2">
      <c r="A17400">
        <v>1551465133.07695</v>
      </c>
      <c r="B17400">
        <v>1752653</v>
      </c>
    </row>
    <row r="17401" spans="1:2">
      <c r="A17401">
        <v>1551465139.2832</v>
      </c>
      <c r="B17401">
        <v>1752754</v>
      </c>
    </row>
    <row r="17402" spans="1:2">
      <c r="A17402">
        <v>1551465142.82639</v>
      </c>
      <c r="B17402">
        <v>1752855</v>
      </c>
    </row>
    <row r="17403" spans="1:2">
      <c r="A17403">
        <v>1551465143.82252</v>
      </c>
      <c r="B17403">
        <v>1752956</v>
      </c>
    </row>
    <row r="17404" spans="1:2">
      <c r="A17404">
        <v>1551465144.87349</v>
      </c>
      <c r="B17404">
        <v>1753057</v>
      </c>
    </row>
    <row r="17405" spans="1:2">
      <c r="A17405">
        <v>1551465151.12343</v>
      </c>
      <c r="B17405">
        <v>1753158</v>
      </c>
    </row>
    <row r="17406" spans="1:2">
      <c r="A17406">
        <v>1551465154.60347</v>
      </c>
      <c r="B17406">
        <v>1753259</v>
      </c>
    </row>
    <row r="17407" spans="1:2">
      <c r="A17407">
        <v>1551465155.65235</v>
      </c>
      <c r="B17407">
        <v>1753360</v>
      </c>
    </row>
    <row r="17408" spans="1:2">
      <c r="A17408">
        <v>1551465156.68836</v>
      </c>
      <c r="B17408">
        <v>1753461</v>
      </c>
    </row>
    <row r="17409" spans="1:2">
      <c r="A17409">
        <v>1551465162.89278</v>
      </c>
      <c r="B17409">
        <v>1753562</v>
      </c>
    </row>
    <row r="17410" spans="1:2">
      <c r="A17410">
        <v>1551465166.44378</v>
      </c>
      <c r="B17410">
        <v>1753663</v>
      </c>
    </row>
    <row r="17411" spans="1:2">
      <c r="A17411">
        <v>1551465167.4216</v>
      </c>
      <c r="B17411">
        <v>1753764</v>
      </c>
    </row>
    <row r="17412" spans="1:2">
      <c r="A17412">
        <v>1551465168.49764</v>
      </c>
      <c r="B17412">
        <v>1753865</v>
      </c>
    </row>
    <row r="17413" spans="1:2">
      <c r="A17413">
        <v>1551465174.75158</v>
      </c>
      <c r="B17413">
        <v>1753966</v>
      </c>
    </row>
    <row r="17414" spans="1:2">
      <c r="A17414">
        <v>1551465178.21875</v>
      </c>
      <c r="B17414">
        <v>1754067</v>
      </c>
    </row>
    <row r="17415" spans="1:2">
      <c r="A17415">
        <v>1551465179.18833</v>
      </c>
      <c r="B17415">
        <v>1754168</v>
      </c>
    </row>
    <row r="17416" spans="1:2">
      <c r="A17416">
        <v>1551465180.36298</v>
      </c>
      <c r="B17416">
        <v>1754269</v>
      </c>
    </row>
    <row r="17417" spans="1:2">
      <c r="A17417">
        <v>1551465186.54177</v>
      </c>
      <c r="B17417">
        <v>1754370</v>
      </c>
    </row>
    <row r="17418" spans="1:2">
      <c r="A17418">
        <v>1551465189.99379</v>
      </c>
      <c r="B17418">
        <v>1754471</v>
      </c>
    </row>
    <row r="17419" spans="1:2">
      <c r="A17419">
        <v>1551465191.05717</v>
      </c>
      <c r="B17419">
        <v>1754572</v>
      </c>
    </row>
    <row r="17420" spans="1:2">
      <c r="A17420">
        <v>1551465192.17723</v>
      </c>
      <c r="B17420">
        <v>1754673</v>
      </c>
    </row>
    <row r="17421" spans="1:2">
      <c r="A17421">
        <v>1551465198.40053</v>
      </c>
      <c r="B17421">
        <v>1754774</v>
      </c>
    </row>
    <row r="17422" spans="1:2">
      <c r="A17422">
        <v>1551465201.87469</v>
      </c>
      <c r="B17422">
        <v>1754875</v>
      </c>
    </row>
    <row r="17423" spans="1:2">
      <c r="A17423">
        <v>1551465202.83049</v>
      </c>
      <c r="B17423">
        <v>1754976</v>
      </c>
    </row>
    <row r="17424" spans="1:2">
      <c r="A17424">
        <v>1551465203.99483</v>
      </c>
      <c r="B17424">
        <v>1755077</v>
      </c>
    </row>
    <row r="17425" spans="1:2">
      <c r="A17425">
        <v>1551465210.16499</v>
      </c>
      <c r="B17425">
        <v>1755178</v>
      </c>
    </row>
    <row r="17426" spans="1:2">
      <c r="A17426">
        <v>1551465213.62541</v>
      </c>
      <c r="B17426">
        <v>1755279</v>
      </c>
    </row>
    <row r="17427" spans="1:2">
      <c r="A17427">
        <v>1551465214.70008</v>
      </c>
      <c r="B17427">
        <v>1755380</v>
      </c>
    </row>
    <row r="17428" spans="1:2">
      <c r="A17428">
        <v>1551465215.81584</v>
      </c>
      <c r="B17428">
        <v>1755481</v>
      </c>
    </row>
    <row r="17429" spans="1:2">
      <c r="A17429">
        <v>1551465221.93402</v>
      </c>
      <c r="B17429">
        <v>1755582</v>
      </c>
    </row>
    <row r="17430" spans="1:2">
      <c r="A17430">
        <v>1551465225.49176</v>
      </c>
      <c r="B17430">
        <v>1755683</v>
      </c>
    </row>
    <row r="17431" spans="1:2">
      <c r="A17431">
        <v>1551465226.47863</v>
      </c>
      <c r="B17431">
        <v>1755784</v>
      </c>
    </row>
    <row r="17432" spans="1:2">
      <c r="A17432">
        <v>1551465227.61799</v>
      </c>
      <c r="B17432">
        <v>1755885</v>
      </c>
    </row>
    <row r="17433" spans="1:2">
      <c r="A17433">
        <v>1551465233.78193</v>
      </c>
      <c r="B17433">
        <v>1755986</v>
      </c>
    </row>
    <row r="17434" spans="1:2">
      <c r="A17434">
        <v>1551465237.35161</v>
      </c>
      <c r="B17434">
        <v>1756087</v>
      </c>
    </row>
    <row r="17435" spans="1:2">
      <c r="A17435">
        <v>1551465238.25446</v>
      </c>
      <c r="B17435">
        <v>1756188</v>
      </c>
    </row>
    <row r="17436" spans="1:2">
      <c r="A17436">
        <v>1551465239.40285</v>
      </c>
      <c r="B17436">
        <v>1756289</v>
      </c>
    </row>
    <row r="17437" spans="1:2">
      <c r="A17437">
        <v>1551465245.61744</v>
      </c>
      <c r="B17437">
        <v>1756390</v>
      </c>
    </row>
    <row r="17438" spans="1:2">
      <c r="A17438">
        <v>1551465249.12885</v>
      </c>
      <c r="B17438">
        <v>1756491</v>
      </c>
    </row>
    <row r="17439" spans="1:2">
      <c r="A17439">
        <v>1551465250.08353</v>
      </c>
      <c r="B17439">
        <v>1756592</v>
      </c>
    </row>
    <row r="17440" spans="1:2">
      <c r="A17440">
        <v>1551465251.26044</v>
      </c>
      <c r="B17440">
        <v>1756693</v>
      </c>
    </row>
    <row r="17441" spans="1:2">
      <c r="A17441">
        <v>1551465257.36614</v>
      </c>
      <c r="B17441">
        <v>1756794</v>
      </c>
    </row>
    <row r="17442" spans="1:2">
      <c r="A17442">
        <v>1551465260.90226</v>
      </c>
      <c r="B17442">
        <v>1756895</v>
      </c>
    </row>
    <row r="17443" spans="1:2">
      <c r="A17443">
        <v>1551465261.94741</v>
      </c>
      <c r="B17443">
        <v>1756996</v>
      </c>
    </row>
    <row r="17444" spans="1:2">
      <c r="A17444">
        <v>1551465263.04889</v>
      </c>
      <c r="B17444">
        <v>1757097</v>
      </c>
    </row>
    <row r="17445" spans="1:2">
      <c r="A17445">
        <v>1551465269.16146</v>
      </c>
      <c r="B17445">
        <v>1757198</v>
      </c>
    </row>
    <row r="17446" spans="1:2">
      <c r="A17446">
        <v>1551465272.76551</v>
      </c>
      <c r="B17446">
        <v>1757299</v>
      </c>
    </row>
    <row r="17447" spans="1:2">
      <c r="A17447">
        <v>1551465273.77619</v>
      </c>
      <c r="B17447">
        <v>1757400</v>
      </c>
    </row>
    <row r="17448" spans="1:2">
      <c r="A17448">
        <v>1551465274.8161</v>
      </c>
      <c r="B17448">
        <v>1757501</v>
      </c>
    </row>
    <row r="17449" spans="1:2">
      <c r="A17449">
        <v>1551465280.98255</v>
      </c>
      <c r="B17449">
        <v>1757602</v>
      </c>
    </row>
    <row r="17450" spans="1:2">
      <c r="A17450">
        <v>1551465284.60018</v>
      </c>
      <c r="B17450">
        <v>1757703</v>
      </c>
    </row>
    <row r="17451" spans="1:2">
      <c r="A17451">
        <v>1551465285.53248</v>
      </c>
      <c r="B17451">
        <v>1757804</v>
      </c>
    </row>
    <row r="17452" spans="1:2">
      <c r="A17452">
        <v>1551465286.6161</v>
      </c>
      <c r="B17452">
        <v>1757905</v>
      </c>
    </row>
    <row r="17453" spans="1:2">
      <c r="A17453">
        <v>1551465292.80829</v>
      </c>
      <c r="B17453">
        <v>1758006</v>
      </c>
    </row>
    <row r="17454" spans="1:2">
      <c r="A17454">
        <v>1551465296.35856</v>
      </c>
      <c r="B17454">
        <v>1758107</v>
      </c>
    </row>
    <row r="17455" spans="1:2">
      <c r="A17455">
        <v>1551465297.36444</v>
      </c>
      <c r="B17455">
        <v>1758208</v>
      </c>
    </row>
    <row r="17456" spans="1:2">
      <c r="A17456">
        <v>1551465298.42572</v>
      </c>
      <c r="B17456">
        <v>1758309</v>
      </c>
    </row>
    <row r="17457" spans="1:2">
      <c r="A17457">
        <v>1551465304.57615</v>
      </c>
      <c r="B17457">
        <v>1758410</v>
      </c>
    </row>
    <row r="17458" spans="1:2">
      <c r="A17458">
        <v>1551465308.26126</v>
      </c>
      <c r="B17458">
        <v>1758511</v>
      </c>
    </row>
    <row r="17459" spans="1:2">
      <c r="A17459">
        <v>1551465309.13687</v>
      </c>
      <c r="B17459">
        <v>1758612</v>
      </c>
    </row>
    <row r="17460" spans="1:2">
      <c r="A17460">
        <v>1551465310.21891</v>
      </c>
      <c r="B17460">
        <v>1758713</v>
      </c>
    </row>
    <row r="17461" spans="1:2">
      <c r="A17461">
        <v>1551465316.42676</v>
      </c>
      <c r="B17461">
        <v>1758814</v>
      </c>
    </row>
    <row r="17462" spans="1:2">
      <c r="A17462">
        <v>1551465320.09509</v>
      </c>
      <c r="B17462">
        <v>1758915</v>
      </c>
    </row>
    <row r="17463" spans="1:2">
      <c r="A17463">
        <v>1551465320.90979</v>
      </c>
      <c r="B17463">
        <v>1759016</v>
      </c>
    </row>
    <row r="17464" spans="1:2">
      <c r="A17464">
        <v>1551465322.02773</v>
      </c>
      <c r="B17464">
        <v>1759117</v>
      </c>
    </row>
    <row r="17465" spans="1:2">
      <c r="A17465">
        <v>1551465328.22373</v>
      </c>
      <c r="B17465">
        <v>1759218</v>
      </c>
    </row>
    <row r="17466" spans="1:2">
      <c r="A17466">
        <v>1551465331.86263</v>
      </c>
      <c r="B17466">
        <v>1759319</v>
      </c>
    </row>
    <row r="17467" spans="1:2">
      <c r="A17467">
        <v>1551465332.75516</v>
      </c>
      <c r="B17467">
        <v>1759420</v>
      </c>
    </row>
    <row r="17468" spans="1:2">
      <c r="A17468">
        <v>1551465333.82189</v>
      </c>
      <c r="B17468">
        <v>1759521</v>
      </c>
    </row>
    <row r="17469" spans="1:2">
      <c r="A17469">
        <v>1551465339.97444</v>
      </c>
      <c r="B17469">
        <v>1759622</v>
      </c>
    </row>
    <row r="17470" spans="1:2">
      <c r="A17470">
        <v>1551465343.71114</v>
      </c>
      <c r="B17470">
        <v>1759723</v>
      </c>
    </row>
    <row r="17471" spans="1:2">
      <c r="A17471">
        <v>1551465344.52571</v>
      </c>
      <c r="B17471">
        <v>1759824</v>
      </c>
    </row>
    <row r="17472" spans="1:2">
      <c r="A17472">
        <v>1551465345.60831</v>
      </c>
      <c r="B17472">
        <v>1759925</v>
      </c>
    </row>
    <row r="17473" spans="1:2">
      <c r="A17473">
        <v>1551465351.83067</v>
      </c>
      <c r="B17473">
        <v>1760026</v>
      </c>
    </row>
    <row r="17474" spans="1:2">
      <c r="A17474">
        <v>1551465355.49542</v>
      </c>
      <c r="B17474">
        <v>1760127</v>
      </c>
    </row>
    <row r="17475" spans="1:2">
      <c r="A17475">
        <v>1551465356.26695</v>
      </c>
      <c r="B17475">
        <v>1760228</v>
      </c>
    </row>
    <row r="17476" spans="1:2">
      <c r="A17476">
        <v>1551465357.5072</v>
      </c>
      <c r="B17476">
        <v>1760329</v>
      </c>
    </row>
    <row r="17477" spans="1:2">
      <c r="A17477">
        <v>1551465363.63315</v>
      </c>
      <c r="B17477">
        <v>1760430</v>
      </c>
    </row>
    <row r="17478" spans="1:2">
      <c r="A17478">
        <v>1551465367.33012</v>
      </c>
      <c r="B17478">
        <v>1760531</v>
      </c>
    </row>
    <row r="17479" spans="1:2">
      <c r="A17479">
        <v>1551465368.10638</v>
      </c>
      <c r="B17479">
        <v>1760632</v>
      </c>
    </row>
    <row r="17480" spans="1:2">
      <c r="A17480">
        <v>1551465369.26395</v>
      </c>
      <c r="B17480">
        <v>1760733</v>
      </c>
    </row>
    <row r="17481" spans="1:2">
      <c r="A17481">
        <v>1551465375.456</v>
      </c>
      <c r="B17481">
        <v>1760834</v>
      </c>
    </row>
    <row r="17482" spans="1:2">
      <c r="A17482">
        <v>1551465379.16888</v>
      </c>
      <c r="B17482">
        <v>1760935</v>
      </c>
    </row>
    <row r="17483" spans="1:2">
      <c r="A17483">
        <v>1551465379.85286</v>
      </c>
      <c r="B17483">
        <v>1761036</v>
      </c>
    </row>
    <row r="17484" spans="1:2">
      <c r="A17484">
        <v>1551465381.02983</v>
      </c>
      <c r="B17484">
        <v>1761137</v>
      </c>
    </row>
    <row r="17485" spans="1:2">
      <c r="A17485">
        <v>1551465387.28761</v>
      </c>
      <c r="B17485">
        <v>1761238</v>
      </c>
    </row>
    <row r="17486" spans="1:2">
      <c r="A17486">
        <v>1551465391.02736</v>
      </c>
      <c r="B17486">
        <v>1761339</v>
      </c>
    </row>
    <row r="17487" spans="1:2">
      <c r="A17487">
        <v>1551465391.62173</v>
      </c>
      <c r="B17487">
        <v>1761440</v>
      </c>
    </row>
    <row r="17488" spans="1:2">
      <c r="A17488">
        <v>1551465392.81222</v>
      </c>
      <c r="B17488">
        <v>1761541</v>
      </c>
    </row>
    <row r="17489" spans="1:2">
      <c r="A17489">
        <v>1551465399.10194</v>
      </c>
      <c r="B17489">
        <v>1761642</v>
      </c>
    </row>
    <row r="17490" spans="1:2">
      <c r="A17490">
        <v>1551465402.7775</v>
      </c>
      <c r="B17490">
        <v>1761743</v>
      </c>
    </row>
    <row r="17491" spans="1:2">
      <c r="A17491">
        <v>1551465403.38002</v>
      </c>
      <c r="B17491">
        <v>1761844</v>
      </c>
    </row>
    <row r="17492" spans="1:2">
      <c r="A17492">
        <v>1551465404.6597</v>
      </c>
      <c r="B17492">
        <v>1761945</v>
      </c>
    </row>
    <row r="17493" spans="1:2">
      <c r="A17493">
        <v>1551465410.8913</v>
      </c>
      <c r="B17493">
        <v>1762046</v>
      </c>
    </row>
    <row r="17494" spans="1:2">
      <c r="A17494">
        <v>1551465414.53472</v>
      </c>
      <c r="B17494">
        <v>1762147</v>
      </c>
    </row>
    <row r="17495" spans="1:2">
      <c r="A17495">
        <v>1551465415.22922</v>
      </c>
      <c r="B17495">
        <v>1762248</v>
      </c>
    </row>
    <row r="17496" spans="1:2">
      <c r="A17496">
        <v>1551465416.50476</v>
      </c>
      <c r="B17496">
        <v>1762349</v>
      </c>
    </row>
    <row r="17497" spans="1:2">
      <c r="A17497">
        <v>1551465422.67937</v>
      </c>
      <c r="B17497">
        <v>1762450</v>
      </c>
    </row>
    <row r="17498" spans="1:2">
      <c r="A17498">
        <v>1551465426.37748</v>
      </c>
      <c r="B17498">
        <v>1762551</v>
      </c>
    </row>
    <row r="17499" spans="1:2">
      <c r="A17499">
        <v>1551465426.99543</v>
      </c>
      <c r="B17499">
        <v>1762652</v>
      </c>
    </row>
    <row r="17500" spans="1:2">
      <c r="A17500">
        <v>1551465428.29909</v>
      </c>
      <c r="B17500">
        <v>1762753</v>
      </c>
    </row>
    <row r="17501" spans="1:2">
      <c r="A17501">
        <v>1551465434.52672</v>
      </c>
      <c r="B17501">
        <v>1762854</v>
      </c>
    </row>
    <row r="17502" spans="1:2">
      <c r="A17502">
        <v>1551465438.131</v>
      </c>
      <c r="B17502">
        <v>1762955</v>
      </c>
    </row>
    <row r="17503" spans="1:2">
      <c r="A17503">
        <v>1551465438.8392</v>
      </c>
      <c r="B17503">
        <v>1763056</v>
      </c>
    </row>
    <row r="17504" spans="1:2">
      <c r="A17504">
        <v>1551465440.09097</v>
      </c>
      <c r="B17504">
        <v>1763157</v>
      </c>
    </row>
    <row r="17505" spans="1:2">
      <c r="A17505">
        <v>1551465446.29658</v>
      </c>
      <c r="B17505">
        <v>1763258</v>
      </c>
    </row>
    <row r="17506" spans="1:2">
      <c r="A17506">
        <v>1551465449.98089</v>
      </c>
      <c r="B17506">
        <v>1763359</v>
      </c>
    </row>
    <row r="17507" spans="1:2">
      <c r="A17507">
        <v>1551465450.65496</v>
      </c>
      <c r="B17507">
        <v>1763460</v>
      </c>
    </row>
    <row r="17508" spans="1:2">
      <c r="A17508">
        <v>1551465451.84424</v>
      </c>
      <c r="B17508">
        <v>1763561</v>
      </c>
    </row>
    <row r="17509" spans="1:2">
      <c r="A17509">
        <v>1551465458.10239</v>
      </c>
      <c r="B17509">
        <v>1763662</v>
      </c>
    </row>
    <row r="17510" spans="1:2">
      <c r="A17510">
        <v>1551465461.99996</v>
      </c>
      <c r="B17510">
        <v>1763763</v>
      </c>
    </row>
    <row r="17511" spans="1:2">
      <c r="A17511">
        <v>1551465462.59037</v>
      </c>
      <c r="B17511">
        <v>1763864</v>
      </c>
    </row>
    <row r="17512" spans="1:2">
      <c r="A17512">
        <v>1551465464.02967</v>
      </c>
      <c r="B17512">
        <v>1763965</v>
      </c>
    </row>
    <row r="17513" spans="1:2">
      <c r="A17513">
        <v>1551465469.94981</v>
      </c>
      <c r="B17513">
        <v>1764066</v>
      </c>
    </row>
    <row r="17514" spans="1:2">
      <c r="A17514">
        <v>1551465473.8824</v>
      </c>
      <c r="B17514">
        <v>1764167</v>
      </c>
    </row>
    <row r="17515" spans="1:2">
      <c r="A17515">
        <v>1551465474.48909</v>
      </c>
      <c r="B17515">
        <v>1764268</v>
      </c>
    </row>
    <row r="17516" spans="1:2">
      <c r="A17516">
        <v>1551465475.94186</v>
      </c>
      <c r="B17516">
        <v>1764369</v>
      </c>
    </row>
    <row r="17517" spans="1:2">
      <c r="A17517">
        <v>1551465481.76926</v>
      </c>
      <c r="B17517">
        <v>1764470</v>
      </c>
    </row>
    <row r="17518" spans="1:2">
      <c r="A17518">
        <v>1551465485.72731</v>
      </c>
      <c r="B17518">
        <v>1764571</v>
      </c>
    </row>
    <row r="17519" spans="1:2">
      <c r="A17519">
        <v>1551465486.23995</v>
      </c>
      <c r="B17519">
        <v>1764672</v>
      </c>
    </row>
    <row r="17520" spans="1:2">
      <c r="A17520">
        <v>1551465487.81326</v>
      </c>
      <c r="B17520">
        <v>1764773</v>
      </c>
    </row>
    <row r="17521" spans="1:2">
      <c r="A17521">
        <v>1551465493.57836</v>
      </c>
      <c r="B17521">
        <v>1764874</v>
      </c>
    </row>
    <row r="17522" spans="1:2">
      <c r="A17522">
        <v>1551465497.51199</v>
      </c>
      <c r="B17522">
        <v>1764975</v>
      </c>
    </row>
    <row r="17523" spans="1:2">
      <c r="A17523">
        <v>1551465498.3187</v>
      </c>
      <c r="B17523">
        <v>1765076</v>
      </c>
    </row>
    <row r="17524" spans="1:2">
      <c r="A17524">
        <v>1551465499.54971</v>
      </c>
      <c r="B17524">
        <v>1765177</v>
      </c>
    </row>
    <row r="17525" spans="1:2">
      <c r="A17525">
        <v>1551465505.34867</v>
      </c>
      <c r="B17525">
        <v>1765278</v>
      </c>
    </row>
    <row r="17526" spans="1:2">
      <c r="A17526">
        <v>1551465509.22625</v>
      </c>
      <c r="B17526">
        <v>1765379</v>
      </c>
    </row>
    <row r="17527" spans="1:2">
      <c r="A17527">
        <v>1551465510.13894</v>
      </c>
      <c r="B17527">
        <v>1765480</v>
      </c>
    </row>
    <row r="17528" spans="1:2">
      <c r="A17528">
        <v>1551465511.461</v>
      </c>
      <c r="B17528">
        <v>1765581</v>
      </c>
    </row>
    <row r="17529" spans="1:2">
      <c r="A17529">
        <v>1551465517.19458</v>
      </c>
      <c r="B17529">
        <v>1765682</v>
      </c>
    </row>
    <row r="17530" spans="1:2">
      <c r="A17530">
        <v>1551465521.14872</v>
      </c>
      <c r="B17530">
        <v>1765783</v>
      </c>
    </row>
    <row r="17531" spans="1:2">
      <c r="A17531">
        <v>1551465521.95901</v>
      </c>
      <c r="B17531">
        <v>1765884</v>
      </c>
    </row>
    <row r="17532" spans="1:2">
      <c r="A17532">
        <v>1551465523.42446</v>
      </c>
      <c r="B17532">
        <v>1765985</v>
      </c>
    </row>
    <row r="17533" spans="1:2">
      <c r="A17533">
        <v>1551465528.99029</v>
      </c>
      <c r="B17533">
        <v>1766086</v>
      </c>
    </row>
    <row r="17534" spans="1:2">
      <c r="A17534">
        <v>1551465533.3038</v>
      </c>
      <c r="B17534">
        <v>1766187</v>
      </c>
    </row>
    <row r="17535" spans="1:2">
      <c r="A17535">
        <v>1551465534.75092</v>
      </c>
      <c r="B17535">
        <v>1766288</v>
      </c>
    </row>
    <row r="17536" spans="1:2">
      <c r="A17536">
        <v>1551465536.0913</v>
      </c>
      <c r="B17536">
        <v>1766389</v>
      </c>
    </row>
    <row r="17537" spans="1:2">
      <c r="A17537">
        <v>1551465542.4042</v>
      </c>
      <c r="B17537">
        <v>1766490</v>
      </c>
    </row>
    <row r="17538" spans="1:2">
      <c r="A17538">
        <v>1551465545.3698</v>
      </c>
      <c r="B17538">
        <v>1766591</v>
      </c>
    </row>
    <row r="17539" spans="1:2">
      <c r="A17539">
        <v>1551465547.08252</v>
      </c>
      <c r="B17539">
        <v>1766692</v>
      </c>
    </row>
    <row r="17540" spans="1:2">
      <c r="A17540">
        <v>1551465549.01547</v>
      </c>
      <c r="B17540">
        <v>1766793</v>
      </c>
    </row>
    <row r="17541" spans="1:2">
      <c r="A17541">
        <v>1551465554.434</v>
      </c>
      <c r="B17541">
        <v>1766894</v>
      </c>
    </row>
    <row r="17542" spans="1:2">
      <c r="A17542">
        <v>1551465557.25095</v>
      </c>
      <c r="B17542">
        <v>1766995</v>
      </c>
    </row>
    <row r="17543" spans="1:2">
      <c r="A17543">
        <v>1551465558.8964</v>
      </c>
      <c r="B17543">
        <v>1767096</v>
      </c>
    </row>
    <row r="17544" spans="1:2">
      <c r="A17544">
        <v>1551465560.90434</v>
      </c>
      <c r="B17544">
        <v>1767197</v>
      </c>
    </row>
    <row r="17545" spans="1:2">
      <c r="A17545">
        <v>1551465566.19142</v>
      </c>
      <c r="B17545">
        <v>1767298</v>
      </c>
    </row>
    <row r="17546" spans="1:2">
      <c r="A17546">
        <v>1551465569.01857</v>
      </c>
      <c r="B17546">
        <v>1767399</v>
      </c>
    </row>
    <row r="17547" spans="1:2">
      <c r="A17547">
        <v>1551465570.75515</v>
      </c>
      <c r="B17547">
        <v>1767500</v>
      </c>
    </row>
    <row r="17548" spans="1:2">
      <c r="A17548">
        <v>1551465572.79319</v>
      </c>
      <c r="B17548">
        <v>1767601</v>
      </c>
    </row>
    <row r="17549" spans="1:2">
      <c r="A17549">
        <v>1551465578.30402</v>
      </c>
      <c r="B17549">
        <v>1767702</v>
      </c>
    </row>
    <row r="17550" spans="1:2">
      <c r="A17550">
        <v>1551465581.11083</v>
      </c>
      <c r="B17550">
        <v>1767803</v>
      </c>
    </row>
    <row r="17551" spans="1:2">
      <c r="A17551">
        <v>1551465582.53589</v>
      </c>
      <c r="B17551">
        <v>1767904</v>
      </c>
    </row>
    <row r="17552" spans="1:2">
      <c r="A17552">
        <v>1551465584.60708</v>
      </c>
      <c r="B17552">
        <v>1768005</v>
      </c>
    </row>
    <row r="17553" spans="1:2">
      <c r="A17553">
        <v>1551465590.13963</v>
      </c>
      <c r="B17553">
        <v>1768106</v>
      </c>
    </row>
    <row r="17554" spans="1:2">
      <c r="A17554">
        <v>1551465592.88365</v>
      </c>
      <c r="B17554">
        <v>1768207</v>
      </c>
    </row>
    <row r="17555" spans="1:2">
      <c r="A17555">
        <v>1551465594.35897</v>
      </c>
      <c r="B17555">
        <v>1768308</v>
      </c>
    </row>
    <row r="17556" spans="1:2">
      <c r="A17556">
        <v>1551465596.39591</v>
      </c>
      <c r="B17556">
        <v>1768409</v>
      </c>
    </row>
    <row r="17557" spans="1:2">
      <c r="A17557">
        <v>1551465602.0167</v>
      </c>
      <c r="B17557">
        <v>1768510</v>
      </c>
    </row>
    <row r="17558" spans="1:2">
      <c r="A17558">
        <v>1551465604.68481</v>
      </c>
      <c r="B17558">
        <v>1768611</v>
      </c>
    </row>
    <row r="17559" spans="1:2">
      <c r="A17559">
        <v>1551465606.17635</v>
      </c>
      <c r="B17559">
        <v>1768712</v>
      </c>
    </row>
    <row r="17560" spans="1:2">
      <c r="A17560">
        <v>1551465608.16038</v>
      </c>
      <c r="B17560">
        <v>1768813</v>
      </c>
    </row>
    <row r="17561" spans="1:2">
      <c r="A17561">
        <v>1551465613.8144</v>
      </c>
      <c r="B17561">
        <v>1768914</v>
      </c>
    </row>
    <row r="17562" spans="1:2">
      <c r="A17562">
        <v>1551465616.51218</v>
      </c>
      <c r="B17562">
        <v>1769015</v>
      </c>
    </row>
    <row r="17563" spans="1:2">
      <c r="A17563">
        <v>1551465618.04745</v>
      </c>
      <c r="B17563">
        <v>1769116</v>
      </c>
    </row>
    <row r="17564" spans="1:2">
      <c r="A17564">
        <v>1551465619.9986</v>
      </c>
      <c r="B17564">
        <v>1769217</v>
      </c>
    </row>
    <row r="17565" spans="1:2">
      <c r="A17565">
        <v>1551465625.64998</v>
      </c>
      <c r="B17565">
        <v>1769318</v>
      </c>
    </row>
    <row r="17566" spans="1:2">
      <c r="A17566">
        <v>1551465628.26742</v>
      </c>
      <c r="B17566">
        <v>1769419</v>
      </c>
    </row>
    <row r="17567" spans="1:2">
      <c r="A17567">
        <v>1551465629.83502</v>
      </c>
      <c r="B17567">
        <v>1769520</v>
      </c>
    </row>
    <row r="17568" spans="1:2">
      <c r="A17568">
        <v>1551465631.89617</v>
      </c>
      <c r="B17568">
        <v>1769621</v>
      </c>
    </row>
    <row r="17569" spans="1:2">
      <c r="A17569">
        <v>1551465637.42456</v>
      </c>
      <c r="B17569">
        <v>1769722</v>
      </c>
    </row>
    <row r="17570" spans="1:2">
      <c r="A17570">
        <v>1551465640.04135</v>
      </c>
      <c r="B17570">
        <v>1769823</v>
      </c>
    </row>
    <row r="17571" spans="1:2">
      <c r="A17571">
        <v>1551465641.68001</v>
      </c>
      <c r="B17571">
        <v>1769924</v>
      </c>
    </row>
    <row r="17572" spans="1:2">
      <c r="A17572">
        <v>1551465643.68401</v>
      </c>
      <c r="B17572">
        <v>1770025</v>
      </c>
    </row>
    <row r="17573" spans="1:2">
      <c r="A17573">
        <v>1551465649.26344</v>
      </c>
      <c r="B17573">
        <v>1770126</v>
      </c>
    </row>
    <row r="17574" spans="1:2">
      <c r="A17574">
        <v>1551465651.86831</v>
      </c>
      <c r="B17574">
        <v>1770227</v>
      </c>
    </row>
    <row r="17575" spans="1:2">
      <c r="A17575">
        <v>1551465653.49807</v>
      </c>
      <c r="B17575">
        <v>1770328</v>
      </c>
    </row>
    <row r="17576" spans="1:2">
      <c r="A17576">
        <v>1551465655.91711</v>
      </c>
      <c r="B17576">
        <v>1770429</v>
      </c>
    </row>
    <row r="17577" spans="1:2">
      <c r="A17577">
        <v>1551465661.07151</v>
      </c>
      <c r="B17577">
        <v>1770530</v>
      </c>
    </row>
    <row r="17578" spans="1:2">
      <c r="A17578">
        <v>1551465663.71354</v>
      </c>
      <c r="B17578">
        <v>1770631</v>
      </c>
    </row>
    <row r="17579" spans="1:2">
      <c r="A17579">
        <v>1551465665.32519</v>
      </c>
      <c r="B17579">
        <v>1770732</v>
      </c>
    </row>
    <row r="17580" spans="1:2">
      <c r="A17580">
        <v>1551465667.70257</v>
      </c>
      <c r="B17580">
        <v>1770833</v>
      </c>
    </row>
    <row r="17581" spans="1:2">
      <c r="A17581">
        <v>1551465672.89682</v>
      </c>
      <c r="B17581">
        <v>1770934</v>
      </c>
    </row>
    <row r="17582" spans="1:2">
      <c r="A17582">
        <v>1551465675.52296</v>
      </c>
      <c r="B17582">
        <v>1771035</v>
      </c>
    </row>
    <row r="17583" spans="1:2">
      <c r="A17583">
        <v>1551465677.13594</v>
      </c>
      <c r="B17583">
        <v>1771136</v>
      </c>
    </row>
    <row r="17584" spans="1:2">
      <c r="A17584">
        <v>1551465679.48155</v>
      </c>
      <c r="B17584">
        <v>1771237</v>
      </c>
    </row>
    <row r="17585" spans="1:2">
      <c r="A17585">
        <v>1551465684.6454</v>
      </c>
      <c r="B17585">
        <v>1771338</v>
      </c>
    </row>
    <row r="17586" spans="1:2">
      <c r="A17586">
        <v>1551465687.42167</v>
      </c>
      <c r="B17586">
        <v>1771439</v>
      </c>
    </row>
    <row r="17587" spans="1:2">
      <c r="A17587">
        <v>1551465688.92285</v>
      </c>
      <c r="B17587">
        <v>1771540</v>
      </c>
    </row>
    <row r="17588" spans="1:2">
      <c r="A17588">
        <v>1551465691.29413</v>
      </c>
      <c r="B17588">
        <v>1771641</v>
      </c>
    </row>
    <row r="17589" spans="1:2">
      <c r="A17589">
        <v>1551465696.52634</v>
      </c>
      <c r="B17589">
        <v>1771742</v>
      </c>
    </row>
    <row r="17590" spans="1:2">
      <c r="A17590">
        <v>1551465699.44971</v>
      </c>
      <c r="B17590">
        <v>1771843</v>
      </c>
    </row>
    <row r="17591" spans="1:2">
      <c r="A17591">
        <v>1551465700.76114</v>
      </c>
      <c r="B17591">
        <v>1771944</v>
      </c>
    </row>
    <row r="17592" spans="1:2">
      <c r="A17592">
        <v>1551465703.08042</v>
      </c>
      <c r="B17592">
        <v>1772045</v>
      </c>
    </row>
    <row r="17593" spans="1:2">
      <c r="A17593">
        <v>1551465708.30316</v>
      </c>
      <c r="B17593">
        <v>1772146</v>
      </c>
    </row>
    <row r="17594" spans="1:2">
      <c r="A17594">
        <v>1551465711.26631</v>
      </c>
      <c r="B17594">
        <v>1772247</v>
      </c>
    </row>
    <row r="17595" spans="1:2">
      <c r="A17595">
        <v>1551465712.57385</v>
      </c>
      <c r="B17595">
        <v>1772348</v>
      </c>
    </row>
    <row r="17596" spans="1:2">
      <c r="A17596">
        <v>1551465714.81011</v>
      </c>
      <c r="B17596">
        <v>1772449</v>
      </c>
    </row>
    <row r="17597" spans="1:2">
      <c r="A17597">
        <v>1551465720.05593</v>
      </c>
      <c r="B17597">
        <v>1772550</v>
      </c>
    </row>
    <row r="17598" spans="1:2">
      <c r="A17598">
        <v>1551465723.10928</v>
      </c>
      <c r="B17598">
        <v>1772651</v>
      </c>
    </row>
    <row r="17599" spans="1:2">
      <c r="A17599">
        <v>1551465724.39956</v>
      </c>
      <c r="B17599">
        <v>1772752</v>
      </c>
    </row>
    <row r="17600" spans="1:2">
      <c r="A17600">
        <v>1551465726.56028</v>
      </c>
      <c r="B17600">
        <v>1772853</v>
      </c>
    </row>
    <row r="17601" spans="1:2">
      <c r="A17601">
        <v>1551465731.94193</v>
      </c>
      <c r="B17601">
        <v>1772954</v>
      </c>
    </row>
    <row r="17602" spans="1:2">
      <c r="A17602">
        <v>1551465734.90407</v>
      </c>
      <c r="B17602">
        <v>1773055</v>
      </c>
    </row>
    <row r="17603" spans="1:2">
      <c r="A17603">
        <v>1551465736.15782</v>
      </c>
      <c r="B17603">
        <v>1773156</v>
      </c>
    </row>
    <row r="17604" spans="1:2">
      <c r="A17604">
        <v>1551465738.37888</v>
      </c>
      <c r="B17604">
        <v>1773257</v>
      </c>
    </row>
    <row r="17605" spans="1:2">
      <c r="A17605">
        <v>1551465743.80762</v>
      </c>
      <c r="B17605">
        <v>1773358</v>
      </c>
    </row>
    <row r="17606" spans="1:2">
      <c r="A17606">
        <v>1551465746.70583</v>
      </c>
      <c r="B17606">
        <v>1773459</v>
      </c>
    </row>
    <row r="17607" spans="1:2">
      <c r="A17607">
        <v>1551465747.9395</v>
      </c>
      <c r="B17607">
        <v>1773560</v>
      </c>
    </row>
    <row r="17608" spans="1:2">
      <c r="A17608">
        <v>1551465750.21505</v>
      </c>
      <c r="B17608">
        <v>1773661</v>
      </c>
    </row>
    <row r="17609" spans="1:2">
      <c r="A17609">
        <v>1551465755.60235</v>
      </c>
      <c r="B17609">
        <v>1773762</v>
      </c>
    </row>
    <row r="17610" spans="1:2">
      <c r="A17610">
        <v>1551465758.59177</v>
      </c>
      <c r="B17610">
        <v>1773863</v>
      </c>
    </row>
    <row r="17611" spans="1:2">
      <c r="A17611">
        <v>1551465759.76221</v>
      </c>
      <c r="B17611">
        <v>1773964</v>
      </c>
    </row>
    <row r="17612" spans="1:2">
      <c r="A17612">
        <v>1551465762.05227</v>
      </c>
      <c r="B17612">
        <v>1774065</v>
      </c>
    </row>
    <row r="17613" spans="1:2">
      <c r="A17613">
        <v>1551465767.37706</v>
      </c>
      <c r="B17613">
        <v>1774166</v>
      </c>
    </row>
    <row r="17614" spans="1:2">
      <c r="A17614">
        <v>1551465770.51061</v>
      </c>
      <c r="B17614">
        <v>1774267</v>
      </c>
    </row>
    <row r="17615" spans="1:2">
      <c r="A17615">
        <v>1551465771.50739</v>
      </c>
      <c r="B17615">
        <v>1774368</v>
      </c>
    </row>
    <row r="17616" spans="1:2">
      <c r="A17616">
        <v>1551465773.8653</v>
      </c>
      <c r="B17616">
        <v>1774469</v>
      </c>
    </row>
    <row r="17617" spans="1:2">
      <c r="A17617">
        <v>1551465779.29748</v>
      </c>
      <c r="B17617">
        <v>1774570</v>
      </c>
    </row>
    <row r="17618" spans="1:2">
      <c r="A17618">
        <v>1551465782.24449</v>
      </c>
      <c r="B17618">
        <v>1774671</v>
      </c>
    </row>
    <row r="17619" spans="1:2">
      <c r="A17619">
        <v>1551465783.31096</v>
      </c>
      <c r="B17619">
        <v>1774772</v>
      </c>
    </row>
    <row r="17620" spans="1:2">
      <c r="A17620">
        <v>1551465785.6803</v>
      </c>
      <c r="B17620">
        <v>1774873</v>
      </c>
    </row>
    <row r="17621" spans="1:2">
      <c r="A17621">
        <v>1551465791.05966</v>
      </c>
      <c r="B17621">
        <v>1774974</v>
      </c>
    </row>
    <row r="17622" spans="1:2">
      <c r="A17622">
        <v>1551465794.095</v>
      </c>
      <c r="B17622">
        <v>1775075</v>
      </c>
    </row>
    <row r="17623" spans="1:2">
      <c r="A17623">
        <v>1551465795.11207</v>
      </c>
      <c r="B17623">
        <v>1775176</v>
      </c>
    </row>
    <row r="17624" spans="1:2">
      <c r="A17624">
        <v>1551465797.47202</v>
      </c>
      <c r="B17624">
        <v>1775277</v>
      </c>
    </row>
    <row r="17625" spans="1:2">
      <c r="A17625">
        <v>1551465803.0738</v>
      </c>
      <c r="B17625">
        <v>1775378</v>
      </c>
    </row>
    <row r="17626" spans="1:2">
      <c r="A17626">
        <v>1551465805.97024</v>
      </c>
      <c r="B17626">
        <v>1775479</v>
      </c>
    </row>
    <row r="17627" spans="1:2">
      <c r="A17627">
        <v>1551465806.92812</v>
      </c>
      <c r="B17627">
        <v>1775580</v>
      </c>
    </row>
    <row r="17628" spans="1:2">
      <c r="A17628">
        <v>1551465809.252</v>
      </c>
      <c r="B17628">
        <v>1775681</v>
      </c>
    </row>
    <row r="17629" spans="1:2">
      <c r="A17629">
        <v>1551465815.04118</v>
      </c>
      <c r="B17629">
        <v>1775782</v>
      </c>
    </row>
    <row r="17630" spans="1:2">
      <c r="A17630">
        <v>1551465817.7966</v>
      </c>
      <c r="B17630">
        <v>1775883</v>
      </c>
    </row>
    <row r="17631" spans="1:2">
      <c r="A17631">
        <v>1551465818.74685</v>
      </c>
      <c r="B17631">
        <v>1775984</v>
      </c>
    </row>
    <row r="17632" spans="1:2">
      <c r="A17632">
        <v>1551465821.17999</v>
      </c>
      <c r="B17632">
        <v>1776085</v>
      </c>
    </row>
    <row r="17633" spans="1:2">
      <c r="A17633">
        <v>1551465826.85928</v>
      </c>
      <c r="B17633">
        <v>1776186</v>
      </c>
    </row>
    <row r="17634" spans="1:2">
      <c r="A17634">
        <v>1551465829.54309</v>
      </c>
      <c r="B17634">
        <v>1776287</v>
      </c>
    </row>
    <row r="17635" spans="1:2">
      <c r="A17635">
        <v>1551465830.46585</v>
      </c>
      <c r="B17635">
        <v>1776388</v>
      </c>
    </row>
    <row r="17636" spans="1:2">
      <c r="A17636">
        <v>1551465833.01168</v>
      </c>
      <c r="B17636">
        <v>1776489</v>
      </c>
    </row>
    <row r="17637" spans="1:2">
      <c r="A17637">
        <v>1551465838.62306</v>
      </c>
      <c r="B17637">
        <v>1776590</v>
      </c>
    </row>
    <row r="17638" spans="1:2">
      <c r="A17638">
        <v>1551465841.54433</v>
      </c>
      <c r="B17638">
        <v>1776691</v>
      </c>
    </row>
    <row r="17639" spans="1:2">
      <c r="A17639">
        <v>1551465842.28426</v>
      </c>
      <c r="B17639">
        <v>1776792</v>
      </c>
    </row>
    <row r="17640" spans="1:2">
      <c r="A17640">
        <v>1551465844.79952</v>
      </c>
      <c r="B17640">
        <v>1776893</v>
      </c>
    </row>
    <row r="17641" spans="1:2">
      <c r="A17641">
        <v>1551465850.42967</v>
      </c>
      <c r="B17641">
        <v>1776994</v>
      </c>
    </row>
    <row r="17642" spans="1:2">
      <c r="A17642">
        <v>1551465853.40491</v>
      </c>
      <c r="B17642">
        <v>1777095</v>
      </c>
    </row>
    <row r="17643" spans="1:2">
      <c r="A17643">
        <v>1551465854.08069</v>
      </c>
      <c r="B17643">
        <v>1777196</v>
      </c>
    </row>
    <row r="17644" spans="1:2">
      <c r="A17644">
        <v>1551465856.58117</v>
      </c>
      <c r="B17644">
        <v>1777297</v>
      </c>
    </row>
    <row r="17645" spans="1:2">
      <c r="A17645">
        <v>1551465862.16745</v>
      </c>
      <c r="B17645">
        <v>1777398</v>
      </c>
    </row>
    <row r="17646" spans="1:2">
      <c r="A17646">
        <v>1551465865.24189</v>
      </c>
      <c r="B17646">
        <v>1777499</v>
      </c>
    </row>
    <row r="17647" spans="1:2">
      <c r="A17647">
        <v>1551465865.83153</v>
      </c>
      <c r="B17647">
        <v>1777600</v>
      </c>
    </row>
    <row r="17648" spans="1:2">
      <c r="A17648">
        <v>1551465868.31941</v>
      </c>
      <c r="B17648">
        <v>1777701</v>
      </c>
    </row>
    <row r="17649" spans="1:2">
      <c r="A17649">
        <v>1551465874.14995</v>
      </c>
      <c r="B17649">
        <v>1777802</v>
      </c>
    </row>
    <row r="17650" spans="1:2">
      <c r="A17650">
        <v>1551465877.08788</v>
      </c>
      <c r="B17650">
        <v>1777903</v>
      </c>
    </row>
    <row r="17651" spans="1:2">
      <c r="A17651">
        <v>1551465877.57325</v>
      </c>
      <c r="B17651">
        <v>1778004</v>
      </c>
    </row>
    <row r="17652" spans="1:2">
      <c r="A17652">
        <v>1551465880.10403</v>
      </c>
      <c r="B17652">
        <v>1778105</v>
      </c>
    </row>
    <row r="17653" spans="1:2">
      <c r="A17653">
        <v>1551465886.12343</v>
      </c>
      <c r="B17653">
        <v>1778206</v>
      </c>
    </row>
    <row r="17654" spans="1:2">
      <c r="A17654">
        <v>1551465888.8844</v>
      </c>
      <c r="B17654">
        <v>1778307</v>
      </c>
    </row>
    <row r="17655" spans="1:2">
      <c r="A17655">
        <v>1551465889.45624</v>
      </c>
      <c r="B17655">
        <v>1778408</v>
      </c>
    </row>
    <row r="17656" spans="1:2">
      <c r="A17656">
        <v>1551465892.09439</v>
      </c>
      <c r="B17656">
        <v>1778509</v>
      </c>
    </row>
    <row r="17657" spans="1:2">
      <c r="A17657">
        <v>1551465897.91382</v>
      </c>
      <c r="B17657">
        <v>1778610</v>
      </c>
    </row>
    <row r="17658" spans="1:2">
      <c r="A17658">
        <v>1551465900.6132</v>
      </c>
      <c r="B17658">
        <v>1778711</v>
      </c>
    </row>
    <row r="17659" spans="1:2">
      <c r="A17659">
        <v>1551465901.48657</v>
      </c>
      <c r="B17659">
        <v>1778812</v>
      </c>
    </row>
    <row r="17660" spans="1:2">
      <c r="A17660">
        <v>1551465903.89814</v>
      </c>
      <c r="B17660">
        <v>1778913</v>
      </c>
    </row>
    <row r="17661" spans="1:2">
      <c r="A17661">
        <v>1551465909.66639</v>
      </c>
      <c r="B17661">
        <v>1779014</v>
      </c>
    </row>
    <row r="17662" spans="1:2">
      <c r="A17662">
        <v>1551465912.4324</v>
      </c>
      <c r="B17662">
        <v>1779115</v>
      </c>
    </row>
    <row r="17663" spans="1:2">
      <c r="A17663">
        <v>1551465913.23022</v>
      </c>
      <c r="B17663">
        <v>1779216</v>
      </c>
    </row>
    <row r="17664" spans="1:2">
      <c r="A17664">
        <v>1551465915.76134</v>
      </c>
      <c r="B17664">
        <v>1779317</v>
      </c>
    </row>
    <row r="17665" spans="1:2">
      <c r="A17665">
        <v>1551465921.47948</v>
      </c>
      <c r="B17665">
        <v>1779418</v>
      </c>
    </row>
    <row r="17666" spans="1:2">
      <c r="A17666">
        <v>1551465924.15925</v>
      </c>
      <c r="B17666">
        <v>1779519</v>
      </c>
    </row>
    <row r="17667" spans="1:2">
      <c r="A17667">
        <v>1551465925.0611</v>
      </c>
      <c r="B17667">
        <v>1779620</v>
      </c>
    </row>
    <row r="17668" spans="1:2">
      <c r="A17668">
        <v>1551465927.58438</v>
      </c>
      <c r="B17668">
        <v>1779721</v>
      </c>
    </row>
    <row r="17669" spans="1:2">
      <c r="A17669">
        <v>1551465933.22034</v>
      </c>
      <c r="B17669">
        <v>1779822</v>
      </c>
    </row>
    <row r="17670" spans="1:2">
      <c r="A17670">
        <v>1551465935.90719</v>
      </c>
      <c r="B17670">
        <v>1779923</v>
      </c>
    </row>
    <row r="17671" spans="1:2">
      <c r="A17671">
        <v>1551465936.88018</v>
      </c>
      <c r="B17671">
        <v>1780024</v>
      </c>
    </row>
    <row r="17672" spans="1:2">
      <c r="A17672">
        <v>1551465939.34899</v>
      </c>
      <c r="B17672">
        <v>1780125</v>
      </c>
    </row>
    <row r="17673" spans="1:2">
      <c r="A17673">
        <v>1551465945.01547</v>
      </c>
      <c r="B17673">
        <v>1780226</v>
      </c>
    </row>
    <row r="17674" spans="1:2">
      <c r="A17674">
        <v>1551465947.71607</v>
      </c>
      <c r="B17674">
        <v>1780327</v>
      </c>
    </row>
    <row r="17675" spans="1:2">
      <c r="A17675">
        <v>1551465948.69861</v>
      </c>
      <c r="B17675">
        <v>1780428</v>
      </c>
    </row>
    <row r="17676" spans="1:2">
      <c r="A17676">
        <v>1551465951.07112</v>
      </c>
      <c r="B17676">
        <v>1780529</v>
      </c>
    </row>
    <row r="17677" spans="1:2">
      <c r="A17677">
        <v>1551465956.75679</v>
      </c>
      <c r="B17677">
        <v>1780630</v>
      </c>
    </row>
    <row r="17678" spans="1:2">
      <c r="A17678">
        <v>1551465959.5908</v>
      </c>
      <c r="B17678">
        <v>1780731</v>
      </c>
    </row>
    <row r="17679" spans="1:2">
      <c r="A17679">
        <v>1551465960.49969</v>
      </c>
      <c r="B17679">
        <v>1780832</v>
      </c>
    </row>
    <row r="17680" spans="1:2">
      <c r="A17680">
        <v>1551465962.88665</v>
      </c>
      <c r="B17680">
        <v>1780933</v>
      </c>
    </row>
    <row r="17681" spans="1:2">
      <c r="A17681">
        <v>1551465968.54701</v>
      </c>
      <c r="B17681">
        <v>1781034</v>
      </c>
    </row>
    <row r="17682" spans="1:2">
      <c r="A17682">
        <v>1551465971.64042</v>
      </c>
      <c r="B17682">
        <v>1781135</v>
      </c>
    </row>
    <row r="17683" spans="1:2">
      <c r="A17683">
        <v>1551465972.33729</v>
      </c>
      <c r="B17683">
        <v>1781236</v>
      </c>
    </row>
    <row r="17684" spans="1:2">
      <c r="A17684">
        <v>1551465974.67534</v>
      </c>
      <c r="B17684">
        <v>1781337</v>
      </c>
    </row>
    <row r="17685" spans="1:2">
      <c r="A17685">
        <v>1551465980.30482</v>
      </c>
      <c r="B17685">
        <v>1781438</v>
      </c>
    </row>
    <row r="17686" spans="1:2">
      <c r="A17686">
        <v>1551465983.37547</v>
      </c>
      <c r="B17686">
        <v>1781539</v>
      </c>
    </row>
    <row r="17687" spans="1:2">
      <c r="A17687">
        <v>1551465984.16994</v>
      </c>
      <c r="B17687">
        <v>1781640</v>
      </c>
    </row>
    <row r="17688" spans="1:2">
      <c r="A17688">
        <v>1551465986.45003</v>
      </c>
      <c r="B17688">
        <v>1781741</v>
      </c>
    </row>
    <row r="17689" spans="1:2">
      <c r="A17689">
        <v>1551465992.05753</v>
      </c>
      <c r="B17689">
        <v>1781842</v>
      </c>
    </row>
    <row r="17690" spans="1:2">
      <c r="A17690">
        <v>1551465995.17159</v>
      </c>
      <c r="B17690">
        <v>1781943</v>
      </c>
    </row>
    <row r="17691" spans="1:2">
      <c r="A17691">
        <v>1551465996.00145</v>
      </c>
      <c r="B17691">
        <v>1782044</v>
      </c>
    </row>
    <row r="17692" spans="1:2">
      <c r="A17692">
        <v>1551465998.18162</v>
      </c>
      <c r="B17692">
        <v>1782145</v>
      </c>
    </row>
    <row r="17693" spans="1:2">
      <c r="A17693">
        <v>1551466003.82519</v>
      </c>
      <c r="B17693">
        <v>1782246</v>
      </c>
    </row>
    <row r="17694" spans="1:2">
      <c r="A17694">
        <v>1551466006.99399</v>
      </c>
      <c r="B17694">
        <v>1782347</v>
      </c>
    </row>
    <row r="17695" spans="1:2">
      <c r="A17695">
        <v>1551466007.73736</v>
      </c>
      <c r="B17695">
        <v>1782448</v>
      </c>
    </row>
    <row r="17696" spans="1:2">
      <c r="A17696">
        <v>1551466009.9402</v>
      </c>
      <c r="B17696">
        <v>1782549</v>
      </c>
    </row>
    <row r="17697" spans="1:2">
      <c r="A17697">
        <v>1551466015.64781</v>
      </c>
      <c r="B17697">
        <v>1782650</v>
      </c>
    </row>
    <row r="17698" spans="1:2">
      <c r="A17698">
        <v>1551466018.77446</v>
      </c>
      <c r="B17698">
        <v>1782751</v>
      </c>
    </row>
    <row r="17699" spans="1:2">
      <c r="A17699">
        <v>1551466019.55124</v>
      </c>
      <c r="B17699">
        <v>1782852</v>
      </c>
    </row>
    <row r="17700" spans="1:2">
      <c r="A17700">
        <v>1551466021.73672</v>
      </c>
      <c r="B17700">
        <v>1782953</v>
      </c>
    </row>
    <row r="17701" spans="1:2">
      <c r="A17701">
        <v>1551466027.47165</v>
      </c>
      <c r="B17701">
        <v>1783054</v>
      </c>
    </row>
    <row r="17702" spans="1:2">
      <c r="A17702">
        <v>1551466030.51303</v>
      </c>
      <c r="B17702">
        <v>1783155</v>
      </c>
    </row>
    <row r="17703" spans="1:2">
      <c r="A17703">
        <v>1551466031.26426</v>
      </c>
      <c r="B17703">
        <v>1783256</v>
      </c>
    </row>
    <row r="17704" spans="1:2">
      <c r="A17704">
        <v>1551466033.56036</v>
      </c>
      <c r="B17704">
        <v>1783357</v>
      </c>
    </row>
    <row r="17705" spans="1:2">
      <c r="A17705">
        <v>1551466039.22085</v>
      </c>
      <c r="B17705">
        <v>1783458</v>
      </c>
    </row>
    <row r="17706" spans="1:2">
      <c r="A17706">
        <v>1551466042.24835</v>
      </c>
      <c r="B17706">
        <v>1783559</v>
      </c>
    </row>
    <row r="17707" spans="1:2">
      <c r="A17707">
        <v>1551466043.07554</v>
      </c>
      <c r="B17707">
        <v>1783660</v>
      </c>
    </row>
    <row r="17708" spans="1:2">
      <c r="A17708">
        <v>1551466045.36865</v>
      </c>
      <c r="B17708">
        <v>1783761</v>
      </c>
    </row>
    <row r="17709" spans="1:2">
      <c r="A17709">
        <v>1551466050.94653</v>
      </c>
      <c r="B17709">
        <v>1783862</v>
      </c>
    </row>
    <row r="17710" spans="1:2">
      <c r="A17710">
        <v>1551466054.05106</v>
      </c>
      <c r="B17710">
        <v>1783963</v>
      </c>
    </row>
    <row r="17711" spans="1:2">
      <c r="A17711">
        <v>1551466054.87121</v>
      </c>
      <c r="B17711">
        <v>1784064</v>
      </c>
    </row>
    <row r="17712" spans="1:2">
      <c r="A17712">
        <v>1551466057.11213</v>
      </c>
      <c r="B17712">
        <v>1784165</v>
      </c>
    </row>
    <row r="17713" spans="1:2">
      <c r="A17713">
        <v>1551466062.66824</v>
      </c>
      <c r="B17713">
        <v>1784266</v>
      </c>
    </row>
    <row r="17714" spans="1:2">
      <c r="A17714">
        <v>1551466065.84742</v>
      </c>
      <c r="B17714">
        <v>1784367</v>
      </c>
    </row>
    <row r="17715" spans="1:2">
      <c r="A17715">
        <v>1551466066.69947</v>
      </c>
      <c r="B17715">
        <v>1784468</v>
      </c>
    </row>
    <row r="17716" spans="1:2">
      <c r="A17716">
        <v>1551466068.89359</v>
      </c>
      <c r="B17716">
        <v>1784569</v>
      </c>
    </row>
    <row r="17717" spans="1:2">
      <c r="A17717">
        <v>1551466074.48275</v>
      </c>
      <c r="B17717">
        <v>1784670</v>
      </c>
    </row>
    <row r="17718" spans="1:2">
      <c r="A17718">
        <v>1551466077.5902</v>
      </c>
      <c r="B17718">
        <v>1784771</v>
      </c>
    </row>
    <row r="17719" spans="1:2">
      <c r="A17719">
        <v>1551466078.46425</v>
      </c>
      <c r="B17719">
        <v>1784872</v>
      </c>
    </row>
    <row r="17720" spans="1:2">
      <c r="A17720">
        <v>1551466080.7143</v>
      </c>
      <c r="B17720">
        <v>1784973</v>
      </c>
    </row>
    <row r="17721" spans="1:2">
      <c r="A17721">
        <v>1551466086.26875</v>
      </c>
      <c r="B17721">
        <v>1785074</v>
      </c>
    </row>
    <row r="17722" spans="1:2">
      <c r="A17722">
        <v>1551466089.32644</v>
      </c>
      <c r="B17722">
        <v>1785175</v>
      </c>
    </row>
    <row r="17723" spans="1:2">
      <c r="A17723">
        <v>1551466090.29039</v>
      </c>
      <c r="B17723">
        <v>1785276</v>
      </c>
    </row>
    <row r="17724" spans="1:2">
      <c r="A17724">
        <v>1551466092.48019</v>
      </c>
      <c r="B17724">
        <v>1785377</v>
      </c>
    </row>
    <row r="17725" spans="1:2">
      <c r="A17725">
        <v>1551466098.02712</v>
      </c>
      <c r="B17725">
        <v>1785478</v>
      </c>
    </row>
    <row r="17726" spans="1:2">
      <c r="A17726">
        <v>1551466101.16967</v>
      </c>
      <c r="B17726">
        <v>1785579</v>
      </c>
    </row>
    <row r="17727" spans="1:2">
      <c r="A17727">
        <v>1551466102.06952</v>
      </c>
      <c r="B17727">
        <v>1785680</v>
      </c>
    </row>
    <row r="17728" spans="1:2">
      <c r="A17728">
        <v>1551466104.53153</v>
      </c>
      <c r="B17728">
        <v>1785781</v>
      </c>
    </row>
    <row r="17729" spans="1:2">
      <c r="A17729">
        <v>1551466109.82202</v>
      </c>
      <c r="B17729">
        <v>1785882</v>
      </c>
    </row>
    <row r="17730" spans="1:2">
      <c r="A17730">
        <v>1551466112.98949</v>
      </c>
      <c r="B17730">
        <v>1785983</v>
      </c>
    </row>
    <row r="17731" spans="1:2">
      <c r="A17731">
        <v>1551466113.86872</v>
      </c>
      <c r="B17731">
        <v>1786084</v>
      </c>
    </row>
    <row r="17732" spans="1:2">
      <c r="A17732">
        <v>1551466116.31879</v>
      </c>
      <c r="B17732">
        <v>1786185</v>
      </c>
    </row>
    <row r="17733" spans="1:2">
      <c r="A17733">
        <v>1551466121.60365</v>
      </c>
      <c r="B17733">
        <v>1786286</v>
      </c>
    </row>
    <row r="17734" spans="1:2">
      <c r="A17734">
        <v>1551466124.71298</v>
      </c>
      <c r="B17734">
        <v>1786387</v>
      </c>
    </row>
    <row r="17735" spans="1:2">
      <c r="A17735">
        <v>1551466125.69048</v>
      </c>
      <c r="B17735">
        <v>1786488</v>
      </c>
    </row>
    <row r="17736" spans="1:2">
      <c r="A17736">
        <v>1551466128.13419</v>
      </c>
      <c r="B17736">
        <v>1786589</v>
      </c>
    </row>
    <row r="17737" spans="1:2">
      <c r="A17737">
        <v>1551466133.40196</v>
      </c>
      <c r="B17737">
        <v>1786690</v>
      </c>
    </row>
    <row r="17738" spans="1:2">
      <c r="A17738">
        <v>1551466136.52731</v>
      </c>
      <c r="B17738">
        <v>1786791</v>
      </c>
    </row>
    <row r="17739" spans="1:2">
      <c r="A17739">
        <v>1551466137.8424</v>
      </c>
      <c r="B17739">
        <v>1786892</v>
      </c>
    </row>
    <row r="17740" spans="1:2">
      <c r="A17740">
        <v>1551466139.91581</v>
      </c>
      <c r="B17740">
        <v>1786993</v>
      </c>
    </row>
    <row r="17741" spans="1:2">
      <c r="A17741">
        <v>1551466145.17761</v>
      </c>
      <c r="B17741">
        <v>1787094</v>
      </c>
    </row>
    <row r="17742" spans="1:2">
      <c r="A17742">
        <v>1551466148.51825</v>
      </c>
      <c r="B17742">
        <v>1787195</v>
      </c>
    </row>
    <row r="17743" spans="1:2">
      <c r="A17743">
        <v>1551466149.70969</v>
      </c>
      <c r="B17743">
        <v>1787296</v>
      </c>
    </row>
    <row r="17744" spans="1:2">
      <c r="A17744">
        <v>1551466151.67783</v>
      </c>
      <c r="B17744">
        <v>1787397</v>
      </c>
    </row>
    <row r="17745" spans="1:2">
      <c r="A17745">
        <v>1551466156.90046</v>
      </c>
      <c r="B17745">
        <v>1787498</v>
      </c>
    </row>
    <row r="17746" spans="1:2">
      <c r="A17746">
        <v>1551466160.52635</v>
      </c>
      <c r="B17746">
        <v>1787599</v>
      </c>
    </row>
    <row r="17747" spans="1:2">
      <c r="A17747">
        <v>1551466161.42071</v>
      </c>
      <c r="B17747">
        <v>1787700</v>
      </c>
    </row>
    <row r="17748" spans="1:2">
      <c r="A17748">
        <v>1551466163.49327</v>
      </c>
      <c r="B17748">
        <v>1787801</v>
      </c>
    </row>
    <row r="17749" spans="1:2">
      <c r="A17749">
        <v>1551466168.71402</v>
      </c>
      <c r="B17749">
        <v>1787902</v>
      </c>
    </row>
    <row r="17750" spans="1:2">
      <c r="A17750">
        <v>1551466172.49584</v>
      </c>
      <c r="B17750">
        <v>1788003</v>
      </c>
    </row>
    <row r="17751" spans="1:2">
      <c r="A17751">
        <v>1551466173.2923</v>
      </c>
      <c r="B17751">
        <v>1788104</v>
      </c>
    </row>
    <row r="17752" spans="1:2">
      <c r="A17752">
        <v>1551466175.29608</v>
      </c>
      <c r="B17752">
        <v>1788205</v>
      </c>
    </row>
    <row r="17753" spans="1:2">
      <c r="A17753">
        <v>1551466180.45354</v>
      </c>
      <c r="B17753">
        <v>1788306</v>
      </c>
    </row>
    <row r="17754" spans="1:2">
      <c r="A17754">
        <v>1551466184.58433</v>
      </c>
      <c r="B17754">
        <v>1788407</v>
      </c>
    </row>
    <row r="17755" spans="1:2">
      <c r="A17755">
        <v>1551466185.04584</v>
      </c>
      <c r="B17755">
        <v>1788508</v>
      </c>
    </row>
    <row r="17756" spans="1:2">
      <c r="A17756">
        <v>1551466187.12962</v>
      </c>
      <c r="B17756">
        <v>1788609</v>
      </c>
    </row>
    <row r="17757" spans="1:2">
      <c r="A17757">
        <v>1551466192.50729</v>
      </c>
      <c r="B17757">
        <v>1788710</v>
      </c>
    </row>
    <row r="17758" spans="1:2">
      <c r="A17758">
        <v>1551466196.31261</v>
      </c>
      <c r="B17758">
        <v>1788811</v>
      </c>
    </row>
    <row r="17759" spans="1:2">
      <c r="A17759">
        <v>1551466196.85878</v>
      </c>
      <c r="B17759">
        <v>1788912</v>
      </c>
    </row>
    <row r="17760" spans="1:2">
      <c r="A17760">
        <v>1551466199.03254</v>
      </c>
      <c r="B17760">
        <v>1789013</v>
      </c>
    </row>
    <row r="17761" spans="1:2">
      <c r="A17761">
        <v>1551466204.25006</v>
      </c>
      <c r="B17761">
        <v>1789114</v>
      </c>
    </row>
    <row r="17762" spans="1:2">
      <c r="A17762">
        <v>1551466208.11132</v>
      </c>
      <c r="B17762">
        <v>1789215</v>
      </c>
    </row>
    <row r="17763" spans="1:2">
      <c r="A17763">
        <v>1551466208.59997</v>
      </c>
      <c r="B17763">
        <v>1789316</v>
      </c>
    </row>
    <row r="17764" spans="1:2">
      <c r="A17764">
        <v>1551466210.82283</v>
      </c>
      <c r="B17764">
        <v>1789417</v>
      </c>
    </row>
    <row r="17765" spans="1:2">
      <c r="A17765">
        <v>1551466216.02489</v>
      </c>
      <c r="B17765">
        <v>1789518</v>
      </c>
    </row>
    <row r="17766" spans="1:2">
      <c r="A17766">
        <v>1551466219.83418</v>
      </c>
      <c r="B17766">
        <v>1789619</v>
      </c>
    </row>
    <row r="17767" spans="1:2">
      <c r="A17767">
        <v>1551466220.39041</v>
      </c>
      <c r="B17767">
        <v>1789720</v>
      </c>
    </row>
    <row r="17768" spans="1:2">
      <c r="A17768">
        <v>1551466222.58014</v>
      </c>
      <c r="B17768">
        <v>1789821</v>
      </c>
    </row>
    <row r="17769" spans="1:2">
      <c r="A17769">
        <v>1551466227.74445</v>
      </c>
      <c r="B17769">
        <v>1789922</v>
      </c>
    </row>
    <row r="17770" spans="1:2">
      <c r="A17770">
        <v>1551466231.63384</v>
      </c>
      <c r="B17770">
        <v>1790023</v>
      </c>
    </row>
    <row r="17771" spans="1:2">
      <c r="A17771">
        <v>1551466232.19037</v>
      </c>
      <c r="B17771">
        <v>1790124</v>
      </c>
    </row>
    <row r="17772" spans="1:2">
      <c r="A17772">
        <v>1551466234.31414</v>
      </c>
      <c r="B17772">
        <v>1790225</v>
      </c>
    </row>
    <row r="17773" spans="1:2">
      <c r="A17773">
        <v>1551466239.46972</v>
      </c>
      <c r="B17773">
        <v>1790326</v>
      </c>
    </row>
    <row r="17774" spans="1:2">
      <c r="A17774">
        <v>1551466243.6608</v>
      </c>
      <c r="B17774">
        <v>1790427</v>
      </c>
    </row>
    <row r="17775" spans="1:2">
      <c r="A17775">
        <v>1551466244.28361</v>
      </c>
      <c r="B17775">
        <v>1790528</v>
      </c>
    </row>
    <row r="17776" spans="1:2">
      <c r="A17776">
        <v>1551466246.47745</v>
      </c>
      <c r="B17776">
        <v>1790629</v>
      </c>
    </row>
    <row r="17777" spans="1:2">
      <c r="A17777">
        <v>1551466251.57817</v>
      </c>
      <c r="B17777">
        <v>1790730</v>
      </c>
    </row>
    <row r="17778" spans="1:2">
      <c r="A17778">
        <v>1551466255.38816</v>
      </c>
      <c r="B17778">
        <v>1790831</v>
      </c>
    </row>
    <row r="17779" spans="1:2">
      <c r="A17779">
        <v>1551466256.04881</v>
      </c>
      <c r="B17779">
        <v>1790932</v>
      </c>
    </row>
    <row r="17780" spans="1:2">
      <c r="A17780">
        <v>1551466258.29317</v>
      </c>
      <c r="B17780">
        <v>1791033</v>
      </c>
    </row>
    <row r="17781" spans="1:2">
      <c r="A17781">
        <v>1551466263.43199</v>
      </c>
      <c r="B17781">
        <v>1791134</v>
      </c>
    </row>
    <row r="17782" spans="1:2">
      <c r="A17782">
        <v>1551466267.14564</v>
      </c>
      <c r="B17782">
        <v>1791235</v>
      </c>
    </row>
    <row r="17783" spans="1:2">
      <c r="A17783">
        <v>1551466267.89898</v>
      </c>
      <c r="B17783">
        <v>1791336</v>
      </c>
    </row>
    <row r="17784" spans="1:2">
      <c r="A17784">
        <v>1551466270.107</v>
      </c>
      <c r="B17784">
        <v>1791437</v>
      </c>
    </row>
    <row r="17785" spans="1:2">
      <c r="A17785">
        <v>1551466275.17615</v>
      </c>
      <c r="B17785">
        <v>1791538</v>
      </c>
    </row>
    <row r="17786" spans="1:2">
      <c r="A17786">
        <v>1551466278.86869</v>
      </c>
      <c r="B17786">
        <v>1791639</v>
      </c>
    </row>
    <row r="17787" spans="1:2">
      <c r="A17787">
        <v>1551466279.69962</v>
      </c>
      <c r="B17787">
        <v>1791740</v>
      </c>
    </row>
    <row r="17788" spans="1:2">
      <c r="A17788">
        <v>1551466281.90993</v>
      </c>
      <c r="B17788">
        <v>1791841</v>
      </c>
    </row>
    <row r="17789" spans="1:2">
      <c r="A17789">
        <v>1551466286.89879</v>
      </c>
      <c r="B17789">
        <v>1791942</v>
      </c>
    </row>
    <row r="17790" spans="1:2">
      <c r="A17790">
        <v>1551466290.63388</v>
      </c>
      <c r="B17790">
        <v>1792043</v>
      </c>
    </row>
    <row r="17791" spans="1:2">
      <c r="A17791">
        <v>1551466291.48883</v>
      </c>
      <c r="B17791">
        <v>1792144</v>
      </c>
    </row>
    <row r="17792" spans="1:2">
      <c r="A17792">
        <v>1551466293.72361</v>
      </c>
      <c r="B17792">
        <v>1792245</v>
      </c>
    </row>
    <row r="17793" spans="1:2">
      <c r="A17793">
        <v>1551466298.6263</v>
      </c>
      <c r="B17793">
        <v>1792346</v>
      </c>
    </row>
    <row r="17794" spans="1:2">
      <c r="A17794">
        <v>1551466302.40693</v>
      </c>
      <c r="B17794">
        <v>1792447</v>
      </c>
    </row>
    <row r="17795" spans="1:2">
      <c r="A17795">
        <v>1551466303.28493</v>
      </c>
      <c r="B17795">
        <v>1792548</v>
      </c>
    </row>
    <row r="17796" spans="1:2">
      <c r="A17796">
        <v>1551466305.44813</v>
      </c>
      <c r="B17796">
        <v>1792649</v>
      </c>
    </row>
    <row r="17797" spans="1:2">
      <c r="A17797">
        <v>1551466310.35013</v>
      </c>
      <c r="B17797">
        <v>1792750</v>
      </c>
    </row>
    <row r="17798" spans="1:2">
      <c r="A17798">
        <v>1551466314.20104</v>
      </c>
      <c r="B17798">
        <v>1792851</v>
      </c>
    </row>
    <row r="17799" spans="1:2">
      <c r="A17799">
        <v>1551466315.08537</v>
      </c>
      <c r="B17799">
        <v>1792952</v>
      </c>
    </row>
    <row r="17800" spans="1:2">
      <c r="A17800">
        <v>1551466317.16573</v>
      </c>
      <c r="B17800">
        <v>1793053</v>
      </c>
    </row>
    <row r="17801" spans="1:2">
      <c r="A17801">
        <v>1551466322.09326</v>
      </c>
      <c r="B17801">
        <v>1793154</v>
      </c>
    </row>
    <row r="17802" spans="1:2">
      <c r="A17802">
        <v>1551466325.98059</v>
      </c>
      <c r="B17802">
        <v>1793255</v>
      </c>
    </row>
    <row r="17803" spans="1:2">
      <c r="A17803">
        <v>1551466326.87657</v>
      </c>
      <c r="B17803">
        <v>1793356</v>
      </c>
    </row>
    <row r="17804" spans="1:2">
      <c r="A17804">
        <v>1551466328.90725</v>
      </c>
      <c r="B17804">
        <v>1793457</v>
      </c>
    </row>
    <row r="17805" spans="1:2">
      <c r="A17805">
        <v>1551466333.89745</v>
      </c>
      <c r="B17805">
        <v>1793558</v>
      </c>
    </row>
    <row r="17806" spans="1:2">
      <c r="A17806">
        <v>1551466337.69489</v>
      </c>
      <c r="B17806">
        <v>1793659</v>
      </c>
    </row>
    <row r="17807" spans="1:2">
      <c r="A17807">
        <v>1551466338.59388</v>
      </c>
      <c r="B17807">
        <v>1793760</v>
      </c>
    </row>
    <row r="17808" spans="1:2">
      <c r="A17808">
        <v>1551466340.71444</v>
      </c>
      <c r="B17808">
        <v>1793861</v>
      </c>
    </row>
    <row r="17809" spans="1:2">
      <c r="A17809">
        <v>1551466345.64654</v>
      </c>
      <c r="B17809">
        <v>1793962</v>
      </c>
    </row>
    <row r="17810" spans="1:2">
      <c r="A17810">
        <v>1551466349.53402</v>
      </c>
      <c r="B17810">
        <v>1794063</v>
      </c>
    </row>
    <row r="17811" spans="1:2">
      <c r="A17811">
        <v>1551466350.38939</v>
      </c>
      <c r="B17811">
        <v>1794164</v>
      </c>
    </row>
    <row r="17812" spans="1:2">
      <c r="A17812">
        <v>1551466352.43335</v>
      </c>
      <c r="B17812">
        <v>1794265</v>
      </c>
    </row>
    <row r="17813" spans="1:2">
      <c r="A17813">
        <v>1551466357.35187</v>
      </c>
      <c r="B17813">
        <v>1794366</v>
      </c>
    </row>
    <row r="17814" spans="1:2">
      <c r="A17814">
        <v>1551466361.32878</v>
      </c>
      <c r="B17814">
        <v>1794467</v>
      </c>
    </row>
    <row r="17815" spans="1:2">
      <c r="A17815">
        <v>1551466362.11655</v>
      </c>
      <c r="B17815">
        <v>1794568</v>
      </c>
    </row>
    <row r="17816" spans="1:2">
      <c r="A17816">
        <v>1551466364.17227</v>
      </c>
      <c r="B17816">
        <v>1794669</v>
      </c>
    </row>
    <row r="17817" spans="1:2">
      <c r="A17817">
        <v>1551466369.15246</v>
      </c>
      <c r="B17817">
        <v>1794770</v>
      </c>
    </row>
    <row r="17818" spans="1:2">
      <c r="A17818">
        <v>1551466373.04177</v>
      </c>
      <c r="B17818">
        <v>1794871</v>
      </c>
    </row>
    <row r="17819" spans="1:2">
      <c r="A17819">
        <v>1551466373.83202</v>
      </c>
      <c r="B17819">
        <v>1794972</v>
      </c>
    </row>
    <row r="17820" spans="1:2">
      <c r="A17820">
        <v>1551466375.97813</v>
      </c>
      <c r="B17820">
        <v>1795073</v>
      </c>
    </row>
    <row r="17821" spans="1:2">
      <c r="A17821">
        <v>1551466380.88712</v>
      </c>
      <c r="B17821">
        <v>1795174</v>
      </c>
    </row>
    <row r="17822" spans="1:2">
      <c r="A17822">
        <v>1551466384.84637</v>
      </c>
      <c r="B17822">
        <v>1795275</v>
      </c>
    </row>
    <row r="17823" spans="1:2">
      <c r="A17823">
        <v>1551466385.55856</v>
      </c>
      <c r="B17823">
        <v>1795376</v>
      </c>
    </row>
    <row r="17824" spans="1:2">
      <c r="A17824">
        <v>1551466387.70032</v>
      </c>
      <c r="B17824">
        <v>1795477</v>
      </c>
    </row>
    <row r="17825" spans="1:2">
      <c r="A17825">
        <v>1551466392.69145</v>
      </c>
      <c r="B17825">
        <v>1795578</v>
      </c>
    </row>
    <row r="17826" spans="1:2">
      <c r="A17826">
        <v>1551466396.57293</v>
      </c>
      <c r="B17826">
        <v>1795679</v>
      </c>
    </row>
    <row r="17827" spans="1:2">
      <c r="A17827">
        <v>1551466397.28199</v>
      </c>
      <c r="B17827">
        <v>1795780</v>
      </c>
    </row>
    <row r="17828" spans="1:2">
      <c r="A17828">
        <v>1551466399.54463</v>
      </c>
      <c r="B17828">
        <v>1795881</v>
      </c>
    </row>
    <row r="17829" spans="1:2">
      <c r="A17829">
        <v>1551466404.47695</v>
      </c>
      <c r="B17829">
        <v>1795982</v>
      </c>
    </row>
    <row r="17830" spans="1:2">
      <c r="A17830">
        <v>1551466408.29271</v>
      </c>
      <c r="B17830">
        <v>1796083</v>
      </c>
    </row>
    <row r="17831" spans="1:2">
      <c r="A17831">
        <v>1551466409.07468</v>
      </c>
      <c r="B17831">
        <v>1796184</v>
      </c>
    </row>
    <row r="17832" spans="1:2">
      <c r="A17832">
        <v>1551466411.28503</v>
      </c>
      <c r="B17832">
        <v>1796285</v>
      </c>
    </row>
    <row r="17833" spans="1:2">
      <c r="A17833">
        <v>1551466416.18022</v>
      </c>
      <c r="B17833">
        <v>1796386</v>
      </c>
    </row>
    <row r="17834" spans="1:2">
      <c r="A17834">
        <v>1551466419.97961</v>
      </c>
      <c r="B17834">
        <v>1796487</v>
      </c>
    </row>
    <row r="17835" spans="1:2">
      <c r="A17835">
        <v>1551466420.88625</v>
      </c>
      <c r="B17835">
        <v>1796588</v>
      </c>
    </row>
    <row r="17836" spans="1:2">
      <c r="A17836">
        <v>1551466423.03897</v>
      </c>
      <c r="B17836">
        <v>1796689</v>
      </c>
    </row>
    <row r="17837" spans="1:2">
      <c r="A17837">
        <v>1551466427.89797</v>
      </c>
      <c r="B17837">
        <v>1796790</v>
      </c>
    </row>
    <row r="17838" spans="1:2">
      <c r="A17838">
        <v>1551466431.78018</v>
      </c>
      <c r="B17838">
        <v>1796891</v>
      </c>
    </row>
    <row r="17839" spans="1:2">
      <c r="A17839">
        <v>1551466432.6673</v>
      </c>
      <c r="B17839">
        <v>1796992</v>
      </c>
    </row>
    <row r="17840" spans="1:2">
      <c r="A17840">
        <v>1551466434.76006</v>
      </c>
      <c r="B17840">
        <v>1797093</v>
      </c>
    </row>
    <row r="17841" spans="1:2">
      <c r="A17841">
        <v>1551466439.67265</v>
      </c>
      <c r="B17841">
        <v>1797194</v>
      </c>
    </row>
    <row r="17842" spans="1:2">
      <c r="A17842">
        <v>1551466443.55331</v>
      </c>
      <c r="B17842">
        <v>1797295</v>
      </c>
    </row>
    <row r="17843" spans="1:2">
      <c r="A17843">
        <v>1551466444.36767</v>
      </c>
      <c r="B17843">
        <v>1797396</v>
      </c>
    </row>
    <row r="17844" spans="1:2">
      <c r="A17844">
        <v>1551466446.46367</v>
      </c>
      <c r="B17844">
        <v>1797497</v>
      </c>
    </row>
    <row r="17845" spans="1:2">
      <c r="A17845">
        <v>1551466451.47492</v>
      </c>
      <c r="B17845">
        <v>1797598</v>
      </c>
    </row>
    <row r="17846" spans="1:2">
      <c r="A17846">
        <v>1551466455.27084</v>
      </c>
      <c r="B17846">
        <v>1797699</v>
      </c>
    </row>
    <row r="17847" spans="1:2">
      <c r="A17847">
        <v>1551466456.10742</v>
      </c>
      <c r="B17847">
        <v>1797800</v>
      </c>
    </row>
    <row r="17848" spans="1:2">
      <c r="A17848">
        <v>1551466458.29678</v>
      </c>
      <c r="B17848">
        <v>1797901</v>
      </c>
    </row>
    <row r="17849" spans="1:2">
      <c r="A17849">
        <v>1551466463.21818</v>
      </c>
      <c r="B17849">
        <v>1798002</v>
      </c>
    </row>
    <row r="17850" spans="1:2">
      <c r="A17850">
        <v>1551466466.95597</v>
      </c>
      <c r="B17850">
        <v>1798103</v>
      </c>
    </row>
    <row r="17851" spans="1:2">
      <c r="A17851">
        <v>1551466467.91378</v>
      </c>
      <c r="B17851">
        <v>1798204</v>
      </c>
    </row>
    <row r="17852" spans="1:2">
      <c r="A17852">
        <v>1551466470.04484</v>
      </c>
      <c r="B17852">
        <v>1798305</v>
      </c>
    </row>
    <row r="17853" spans="1:2">
      <c r="A17853">
        <v>1551466474.99562</v>
      </c>
      <c r="B17853">
        <v>1798406</v>
      </c>
    </row>
    <row r="17854" spans="1:2">
      <c r="A17854">
        <v>1551466478.73564</v>
      </c>
      <c r="B17854">
        <v>1798507</v>
      </c>
    </row>
    <row r="17855" spans="1:2">
      <c r="A17855">
        <v>1551466479.61597</v>
      </c>
      <c r="B17855">
        <v>1798608</v>
      </c>
    </row>
    <row r="17856" spans="1:2">
      <c r="A17856">
        <v>1551466481.80077</v>
      </c>
      <c r="B17856">
        <v>1798709</v>
      </c>
    </row>
    <row r="17857" spans="1:2">
      <c r="A17857">
        <v>1551466486.76485</v>
      </c>
      <c r="B17857">
        <v>1798810</v>
      </c>
    </row>
    <row r="17858" spans="1:2">
      <c r="A17858">
        <v>1551466490.45156</v>
      </c>
      <c r="B17858">
        <v>1798911</v>
      </c>
    </row>
    <row r="17859" spans="1:2">
      <c r="A17859">
        <v>1551466491.36804</v>
      </c>
      <c r="B17859">
        <v>1799012</v>
      </c>
    </row>
    <row r="17860" spans="1:2">
      <c r="A17860">
        <v>1551466493.5625</v>
      </c>
      <c r="B17860">
        <v>1799113</v>
      </c>
    </row>
    <row r="17861" spans="1:2">
      <c r="A17861">
        <v>1551466498.48253</v>
      </c>
      <c r="B17861">
        <v>1799214</v>
      </c>
    </row>
    <row r="17862" spans="1:2">
      <c r="A17862">
        <v>1551466502.13637</v>
      </c>
      <c r="B17862">
        <v>1799315</v>
      </c>
    </row>
    <row r="17863" spans="1:2">
      <c r="A17863">
        <v>1551466503.17184</v>
      </c>
      <c r="B17863">
        <v>1799416</v>
      </c>
    </row>
    <row r="17864" spans="1:2">
      <c r="A17864">
        <v>1551466505.31006</v>
      </c>
      <c r="B17864">
        <v>1799517</v>
      </c>
    </row>
    <row r="17865" spans="1:2">
      <c r="A17865">
        <v>1551466510.22278</v>
      </c>
      <c r="B17865">
        <v>1799618</v>
      </c>
    </row>
    <row r="17866" spans="1:2">
      <c r="A17866">
        <v>1551466513.97243</v>
      </c>
      <c r="B17866">
        <v>1799719</v>
      </c>
    </row>
    <row r="17867" spans="1:2">
      <c r="A17867">
        <v>1551466514.96232</v>
      </c>
      <c r="B17867">
        <v>1799820</v>
      </c>
    </row>
    <row r="17868" spans="1:2">
      <c r="A17868">
        <v>1551466517.01986</v>
      </c>
      <c r="B17868">
        <v>1799921</v>
      </c>
    </row>
    <row r="17869" spans="1:2">
      <c r="A17869">
        <v>1551466521.98315</v>
      </c>
      <c r="B17869">
        <v>1800022</v>
      </c>
    </row>
    <row r="17870" spans="1:2">
      <c r="A17870">
        <v>1551466525.74919</v>
      </c>
      <c r="B17870">
        <v>1800123</v>
      </c>
    </row>
    <row r="17871" spans="1:2">
      <c r="A17871">
        <v>1551466526.67733</v>
      </c>
      <c r="B17871">
        <v>1800224</v>
      </c>
    </row>
    <row r="17872" spans="1:2">
      <c r="A17872">
        <v>1551466528.7122</v>
      </c>
      <c r="B17872">
        <v>1800325</v>
      </c>
    </row>
    <row r="17873" spans="1:2">
      <c r="A17873">
        <v>1551466533.79062</v>
      </c>
      <c r="B17873">
        <v>1800426</v>
      </c>
    </row>
    <row r="17874" spans="1:2">
      <c r="A17874">
        <v>1551466537.46314</v>
      </c>
      <c r="B17874">
        <v>1800527</v>
      </c>
    </row>
    <row r="17875" spans="1:2">
      <c r="A17875">
        <v>1551466538.39272</v>
      </c>
      <c r="B17875">
        <v>1800628</v>
      </c>
    </row>
    <row r="17876" spans="1:2">
      <c r="A17876">
        <v>1551466540.50785</v>
      </c>
      <c r="B17876">
        <v>1800729</v>
      </c>
    </row>
    <row r="17877" spans="1:2">
      <c r="A17877">
        <v>1551466545.52139</v>
      </c>
      <c r="B17877">
        <v>1800830</v>
      </c>
    </row>
    <row r="17878" spans="1:2">
      <c r="A17878">
        <v>1551466549.2426</v>
      </c>
      <c r="B17878">
        <v>1800931</v>
      </c>
    </row>
    <row r="17879" spans="1:2">
      <c r="A17879">
        <v>1551466550.09405</v>
      </c>
      <c r="B17879">
        <v>1801032</v>
      </c>
    </row>
    <row r="17880" spans="1:2">
      <c r="A17880">
        <v>1551466552.4468</v>
      </c>
      <c r="B17880">
        <v>1801133</v>
      </c>
    </row>
    <row r="17881" spans="1:2">
      <c r="A17881">
        <v>1551466557.54</v>
      </c>
      <c r="B17881">
        <v>1801234</v>
      </c>
    </row>
    <row r="17882" spans="1:2">
      <c r="A17882">
        <v>1551466561.10454</v>
      </c>
      <c r="B17882">
        <v>1801335</v>
      </c>
    </row>
    <row r="17883" spans="1:2">
      <c r="A17883">
        <v>1551466561.84086</v>
      </c>
      <c r="B17883">
        <v>1801436</v>
      </c>
    </row>
    <row r="17884" spans="1:2">
      <c r="A17884">
        <v>1551466564.24039</v>
      </c>
      <c r="B17884">
        <v>1801537</v>
      </c>
    </row>
    <row r="17885" spans="1:2">
      <c r="A17885">
        <v>1551466569.27246</v>
      </c>
      <c r="B17885">
        <v>1801638</v>
      </c>
    </row>
    <row r="17886" spans="1:2">
      <c r="A17886">
        <v>1551466572.8668</v>
      </c>
      <c r="B17886">
        <v>1801739</v>
      </c>
    </row>
    <row r="17887" spans="1:2">
      <c r="A17887">
        <v>1551466573.61726</v>
      </c>
      <c r="B17887">
        <v>1801840</v>
      </c>
    </row>
    <row r="17888" spans="1:2">
      <c r="A17888">
        <v>1551466575.98455</v>
      </c>
      <c r="B17888">
        <v>1801941</v>
      </c>
    </row>
    <row r="17889" spans="1:2">
      <c r="A17889">
        <v>1551466581.08025</v>
      </c>
      <c r="B17889">
        <v>1802042</v>
      </c>
    </row>
    <row r="17890" spans="1:2">
      <c r="A17890">
        <v>1551466584.71202</v>
      </c>
      <c r="B17890">
        <v>1802143</v>
      </c>
    </row>
    <row r="17891" spans="1:2">
      <c r="A17891">
        <v>1551466585.33301</v>
      </c>
      <c r="B17891">
        <v>1802244</v>
      </c>
    </row>
    <row r="17892" spans="1:2">
      <c r="A17892">
        <v>1551466587.75635</v>
      </c>
      <c r="B17892">
        <v>1802345</v>
      </c>
    </row>
    <row r="17893" spans="1:2">
      <c r="A17893">
        <v>1551466592.82736</v>
      </c>
      <c r="B17893">
        <v>1802446</v>
      </c>
    </row>
    <row r="17894" spans="1:2">
      <c r="A17894">
        <v>1551466596.41077</v>
      </c>
      <c r="B17894">
        <v>1802547</v>
      </c>
    </row>
    <row r="17895" spans="1:2">
      <c r="A17895">
        <v>1551466597.02078</v>
      </c>
      <c r="B17895">
        <v>1802648</v>
      </c>
    </row>
    <row r="17896" spans="1:2">
      <c r="A17896">
        <v>1551466599.5357</v>
      </c>
      <c r="B17896">
        <v>1802749</v>
      </c>
    </row>
    <row r="17897" spans="1:2">
      <c r="A17897">
        <v>1551466604.61477</v>
      </c>
      <c r="B17897">
        <v>1802850</v>
      </c>
    </row>
    <row r="17898" spans="1:2">
      <c r="A17898">
        <v>1551466608.11397</v>
      </c>
      <c r="B17898">
        <v>1802951</v>
      </c>
    </row>
    <row r="17899" spans="1:2">
      <c r="A17899">
        <v>1551466608.80648</v>
      </c>
      <c r="B17899">
        <v>1803052</v>
      </c>
    </row>
    <row r="17900" spans="1:2">
      <c r="A17900">
        <v>1551466611.27532</v>
      </c>
      <c r="B17900">
        <v>1803153</v>
      </c>
    </row>
    <row r="17901" spans="1:2">
      <c r="A17901">
        <v>1551466616.32446</v>
      </c>
      <c r="B17901">
        <v>1803254</v>
      </c>
    </row>
    <row r="17902" spans="1:2">
      <c r="A17902">
        <v>1551466619.86007</v>
      </c>
      <c r="B17902">
        <v>1803355</v>
      </c>
    </row>
    <row r="17903" spans="1:2">
      <c r="A17903">
        <v>1551466620.66853</v>
      </c>
      <c r="B17903">
        <v>1803456</v>
      </c>
    </row>
    <row r="17904" spans="1:2">
      <c r="A17904">
        <v>1551466623.08125</v>
      </c>
      <c r="B17904">
        <v>1803557</v>
      </c>
    </row>
    <row r="17905" spans="1:2">
      <c r="A17905">
        <v>1551466628.10931</v>
      </c>
      <c r="B17905">
        <v>1803658</v>
      </c>
    </row>
    <row r="17906" spans="1:2">
      <c r="A17906">
        <v>1551466631.78894</v>
      </c>
      <c r="B17906">
        <v>1803759</v>
      </c>
    </row>
    <row r="17907" spans="1:2">
      <c r="A17907">
        <v>1551466632.40093</v>
      </c>
      <c r="B17907">
        <v>1803860</v>
      </c>
    </row>
    <row r="17908" spans="1:2">
      <c r="A17908">
        <v>1551466634.8476</v>
      </c>
      <c r="B17908">
        <v>1803961</v>
      </c>
    </row>
    <row r="17909" spans="1:2">
      <c r="A17909">
        <v>1551466639.91042</v>
      </c>
      <c r="B17909">
        <v>1804062</v>
      </c>
    </row>
    <row r="17910" spans="1:2">
      <c r="A17910">
        <v>1551466643.56278</v>
      </c>
      <c r="B17910">
        <v>1804163</v>
      </c>
    </row>
    <row r="17911" spans="1:2">
      <c r="A17911">
        <v>1551466644.09988</v>
      </c>
      <c r="B17911">
        <v>1804264</v>
      </c>
    </row>
    <row r="17912" spans="1:2">
      <c r="A17912">
        <v>1551466646.81066</v>
      </c>
      <c r="B17912">
        <v>1804365</v>
      </c>
    </row>
    <row r="17913" spans="1:2">
      <c r="A17913">
        <v>1551466651.70265</v>
      </c>
      <c r="B17913">
        <v>1804466</v>
      </c>
    </row>
    <row r="17914" spans="1:2">
      <c r="A17914">
        <v>1551466655.27822</v>
      </c>
      <c r="B17914">
        <v>1804567</v>
      </c>
    </row>
    <row r="17915" spans="1:2">
      <c r="A17915">
        <v>1551466656.13094</v>
      </c>
      <c r="B17915">
        <v>1804668</v>
      </c>
    </row>
    <row r="17916" spans="1:2">
      <c r="A17916">
        <v>1551466658.59744</v>
      </c>
      <c r="B17916">
        <v>1804769</v>
      </c>
    </row>
    <row r="17917" spans="1:2">
      <c r="A17917">
        <v>1551466664.6388</v>
      </c>
      <c r="B17917">
        <v>1804870</v>
      </c>
    </row>
    <row r="17918" spans="1:2">
      <c r="A17918">
        <v>1551466667.2928</v>
      </c>
      <c r="B17918">
        <v>1804971</v>
      </c>
    </row>
    <row r="17919" spans="1:2">
      <c r="A17919">
        <v>1551466668.67827</v>
      </c>
      <c r="B17919">
        <v>1805072</v>
      </c>
    </row>
    <row r="17920" spans="1:2">
      <c r="A17920">
        <v>1551466671.75672</v>
      </c>
      <c r="B17920">
        <v>1805173</v>
      </c>
    </row>
    <row r="17921" spans="1:2">
      <c r="A17921">
        <v>1551466676.63008</v>
      </c>
      <c r="B17921">
        <v>1805274</v>
      </c>
    </row>
    <row r="17922" spans="1:2">
      <c r="A17922">
        <v>1551466679.46168</v>
      </c>
      <c r="B17922">
        <v>1805375</v>
      </c>
    </row>
    <row r="17923" spans="1:2">
      <c r="A17923">
        <v>1551466680.62795</v>
      </c>
      <c r="B17923">
        <v>1805476</v>
      </c>
    </row>
    <row r="17924" spans="1:2">
      <c r="A17924">
        <v>1551466683.78965</v>
      </c>
      <c r="B17924">
        <v>1805577</v>
      </c>
    </row>
    <row r="17925" spans="1:2">
      <c r="A17925">
        <v>1551466688.34524</v>
      </c>
      <c r="B17925">
        <v>1805678</v>
      </c>
    </row>
    <row r="17926" spans="1:2">
      <c r="A17926">
        <v>1551466691.15054</v>
      </c>
      <c r="B17926">
        <v>1805779</v>
      </c>
    </row>
    <row r="17927" spans="1:2">
      <c r="A17927">
        <v>1551466692.41201</v>
      </c>
      <c r="B17927">
        <v>1805880</v>
      </c>
    </row>
    <row r="17928" spans="1:2">
      <c r="A17928">
        <v>1551466695.52678</v>
      </c>
      <c r="B17928">
        <v>1805981</v>
      </c>
    </row>
    <row r="17929" spans="1:2">
      <c r="A17929">
        <v>1551466700.05389</v>
      </c>
      <c r="B17929">
        <v>1806082</v>
      </c>
    </row>
    <row r="17930" spans="1:2">
      <c r="A17930">
        <v>1551466702.92406</v>
      </c>
      <c r="B17930">
        <v>1806183</v>
      </c>
    </row>
    <row r="17931" spans="1:2">
      <c r="A17931">
        <v>1551466704.20005</v>
      </c>
      <c r="B17931">
        <v>1806284</v>
      </c>
    </row>
    <row r="17932" spans="1:2">
      <c r="A17932">
        <v>1551466707.21251</v>
      </c>
      <c r="B17932">
        <v>1806385</v>
      </c>
    </row>
    <row r="17933" spans="1:2">
      <c r="A17933">
        <v>1551466711.75342</v>
      </c>
      <c r="B17933">
        <v>1806486</v>
      </c>
    </row>
    <row r="17934" spans="1:2">
      <c r="A17934">
        <v>1551466714.71718</v>
      </c>
      <c r="B17934">
        <v>1806587</v>
      </c>
    </row>
    <row r="17935" spans="1:2">
      <c r="A17935">
        <v>1551466715.88916</v>
      </c>
      <c r="B17935">
        <v>1806688</v>
      </c>
    </row>
    <row r="17936" spans="1:2">
      <c r="A17936">
        <v>1551466718.94509</v>
      </c>
      <c r="B17936">
        <v>1806789</v>
      </c>
    </row>
    <row r="17937" spans="1:2">
      <c r="A17937">
        <v>1551466723.53906</v>
      </c>
      <c r="B17937">
        <v>1806890</v>
      </c>
    </row>
    <row r="17938" spans="1:2">
      <c r="A17938">
        <v>1551466726.41563</v>
      </c>
      <c r="B17938">
        <v>1806991</v>
      </c>
    </row>
    <row r="17939" spans="1:2">
      <c r="A17939">
        <v>1551466727.72338</v>
      </c>
      <c r="B17939">
        <v>1807092</v>
      </c>
    </row>
    <row r="17940" spans="1:2">
      <c r="A17940">
        <v>1551466730.6788</v>
      </c>
      <c r="B17940">
        <v>1807193</v>
      </c>
    </row>
    <row r="17941" spans="1:2">
      <c r="A17941">
        <v>1551466735.241</v>
      </c>
      <c r="B17941">
        <v>1807294</v>
      </c>
    </row>
    <row r="17942" spans="1:2">
      <c r="A17942">
        <v>1551466738.18932</v>
      </c>
      <c r="B17942">
        <v>1807395</v>
      </c>
    </row>
    <row r="17943" spans="1:2">
      <c r="A17943">
        <v>1551466739.47155</v>
      </c>
      <c r="B17943">
        <v>1807496</v>
      </c>
    </row>
    <row r="17944" spans="1:2">
      <c r="A17944">
        <v>1551466742.37183</v>
      </c>
      <c r="B17944">
        <v>1807597</v>
      </c>
    </row>
    <row r="17945" spans="1:2">
      <c r="A17945">
        <v>1551466746.99782</v>
      </c>
      <c r="B17945">
        <v>1807698</v>
      </c>
    </row>
    <row r="17946" spans="1:2">
      <c r="A17946">
        <v>1551466749.95354</v>
      </c>
      <c r="B17946">
        <v>1807799</v>
      </c>
    </row>
    <row r="17947" spans="1:2">
      <c r="A17947">
        <v>1551466751.15877</v>
      </c>
      <c r="B17947">
        <v>1807900</v>
      </c>
    </row>
    <row r="17948" spans="1:2">
      <c r="A17948">
        <v>1551466754.07809</v>
      </c>
      <c r="B17948">
        <v>1808001</v>
      </c>
    </row>
    <row r="17949" spans="1:2">
      <c r="A17949">
        <v>1551466758.7864</v>
      </c>
      <c r="B17949">
        <v>1808102</v>
      </c>
    </row>
    <row r="17950" spans="1:2">
      <c r="A17950">
        <v>1551466761.63295</v>
      </c>
      <c r="B17950">
        <v>1808203</v>
      </c>
    </row>
    <row r="17951" spans="1:2">
      <c r="A17951">
        <v>1551466762.87819</v>
      </c>
      <c r="B17951">
        <v>1808304</v>
      </c>
    </row>
    <row r="17952" spans="1:2">
      <c r="A17952">
        <v>1551466765.86625</v>
      </c>
      <c r="B17952">
        <v>1808405</v>
      </c>
    </row>
    <row r="17953" spans="1:2">
      <c r="A17953">
        <v>1551466770.47467</v>
      </c>
      <c r="B17953">
        <v>1808506</v>
      </c>
    </row>
    <row r="17954" spans="1:2">
      <c r="A17954">
        <v>1551466773.33653</v>
      </c>
      <c r="B17954">
        <v>1808607</v>
      </c>
    </row>
    <row r="17955" spans="1:2">
      <c r="A17955">
        <v>1551466774.66204</v>
      </c>
      <c r="B17955">
        <v>1808708</v>
      </c>
    </row>
    <row r="17956" spans="1:2">
      <c r="A17956">
        <v>1551466777.57537</v>
      </c>
      <c r="B17956">
        <v>1808809</v>
      </c>
    </row>
    <row r="17957" spans="1:2">
      <c r="A17957">
        <v>1551466782.2032</v>
      </c>
      <c r="B17957">
        <v>1808910</v>
      </c>
    </row>
    <row r="17958" spans="1:2">
      <c r="A17958">
        <v>1551466785.15879</v>
      </c>
      <c r="B17958">
        <v>1809011</v>
      </c>
    </row>
    <row r="17959" spans="1:2">
      <c r="A17959">
        <v>1551466786.38628</v>
      </c>
      <c r="B17959">
        <v>1809112</v>
      </c>
    </row>
    <row r="17960" spans="1:2">
      <c r="A17960">
        <v>1551466789.29027</v>
      </c>
      <c r="B17960">
        <v>1809213</v>
      </c>
    </row>
    <row r="17961" spans="1:2">
      <c r="A17961">
        <v>1551466793.98372</v>
      </c>
      <c r="B17961">
        <v>1809314</v>
      </c>
    </row>
    <row r="17962" spans="1:2">
      <c r="A17962">
        <v>1551466796.85349</v>
      </c>
      <c r="B17962">
        <v>1809415</v>
      </c>
    </row>
    <row r="17963" spans="1:2">
      <c r="A17963">
        <v>1551466798.08628</v>
      </c>
      <c r="B17963">
        <v>1809516</v>
      </c>
    </row>
    <row r="17964" spans="1:2">
      <c r="A17964">
        <v>1551466801.07308</v>
      </c>
      <c r="B17964">
        <v>1809617</v>
      </c>
    </row>
    <row r="17965" spans="1:2">
      <c r="A17965">
        <v>1551466805.69459</v>
      </c>
      <c r="B17965">
        <v>1809718</v>
      </c>
    </row>
    <row r="17966" spans="1:2">
      <c r="A17966">
        <v>1551466808.53799</v>
      </c>
      <c r="B17966">
        <v>1809819</v>
      </c>
    </row>
    <row r="17967" spans="1:2">
      <c r="A17967">
        <v>1551466809.86688</v>
      </c>
      <c r="B17967">
        <v>1809920</v>
      </c>
    </row>
    <row r="17968" spans="1:2">
      <c r="A17968">
        <v>1551466812.79417</v>
      </c>
      <c r="B17968">
        <v>1810021</v>
      </c>
    </row>
    <row r="17969" spans="1:2">
      <c r="A17969">
        <v>1551466817.47741</v>
      </c>
      <c r="B17969">
        <v>1810122</v>
      </c>
    </row>
    <row r="17970" spans="1:2">
      <c r="A17970">
        <v>1551466820.23583</v>
      </c>
      <c r="B17970">
        <v>1810223</v>
      </c>
    </row>
    <row r="17971" spans="1:2">
      <c r="A17971">
        <v>1551466821.56007</v>
      </c>
      <c r="B17971">
        <v>1810324</v>
      </c>
    </row>
    <row r="17972" spans="1:2">
      <c r="A17972">
        <v>1551466824.57054</v>
      </c>
      <c r="B17972">
        <v>1810425</v>
      </c>
    </row>
    <row r="17973" spans="1:2">
      <c r="A17973">
        <v>1551466829.23861</v>
      </c>
      <c r="B17973">
        <v>1810526</v>
      </c>
    </row>
    <row r="17974" spans="1:2">
      <c r="A17974">
        <v>1551466831.93199</v>
      </c>
      <c r="B17974">
        <v>1810627</v>
      </c>
    </row>
    <row r="17975" spans="1:2">
      <c r="A17975">
        <v>1551466833.32243</v>
      </c>
      <c r="B17975">
        <v>1810728</v>
      </c>
    </row>
    <row r="17976" spans="1:2">
      <c r="A17976">
        <v>1551466836.34561</v>
      </c>
      <c r="B17976">
        <v>1810829</v>
      </c>
    </row>
    <row r="17977" spans="1:2">
      <c r="A17977">
        <v>1551466840.92623</v>
      </c>
      <c r="B17977">
        <v>1810930</v>
      </c>
    </row>
    <row r="17978" spans="1:2">
      <c r="A17978">
        <v>1551466843.6221</v>
      </c>
      <c r="B17978">
        <v>1811031</v>
      </c>
    </row>
    <row r="17979" spans="1:2">
      <c r="A17979">
        <v>1551466845.10781</v>
      </c>
      <c r="B17979">
        <v>1811132</v>
      </c>
    </row>
    <row r="17980" spans="1:2">
      <c r="A17980">
        <v>1551466848.06349</v>
      </c>
      <c r="B17980">
        <v>1811233</v>
      </c>
    </row>
    <row r="17981" spans="1:2">
      <c r="A17981">
        <v>1551466852.62057</v>
      </c>
      <c r="B17981">
        <v>1811334</v>
      </c>
    </row>
    <row r="17982" spans="1:2">
      <c r="A17982">
        <v>1551466855.40802</v>
      </c>
      <c r="B17982">
        <v>1811435</v>
      </c>
    </row>
    <row r="17983" spans="1:2">
      <c r="A17983">
        <v>1551466856.82499</v>
      </c>
      <c r="B17983">
        <v>1811536</v>
      </c>
    </row>
    <row r="17984" spans="1:2">
      <c r="A17984">
        <v>1551466859.76127</v>
      </c>
      <c r="B17984">
        <v>1811637</v>
      </c>
    </row>
    <row r="17985" spans="1:2">
      <c r="A17985">
        <v>1551466864.40427</v>
      </c>
      <c r="B17985">
        <v>1811738</v>
      </c>
    </row>
    <row r="17986" spans="1:2">
      <c r="A17986">
        <v>1551466867.11112</v>
      </c>
      <c r="B17986">
        <v>1811839</v>
      </c>
    </row>
    <row r="17987" spans="1:2">
      <c r="A17987">
        <v>1551466868.51688</v>
      </c>
      <c r="B17987">
        <v>1811940</v>
      </c>
    </row>
    <row r="17988" spans="1:2">
      <c r="A17988">
        <v>1551466871.5466</v>
      </c>
      <c r="B17988">
        <v>1812041</v>
      </c>
    </row>
    <row r="17989" spans="1:2">
      <c r="A17989">
        <v>1551466876.11117</v>
      </c>
      <c r="B17989">
        <v>1812142</v>
      </c>
    </row>
    <row r="17990" spans="1:2">
      <c r="A17990">
        <v>1551466878.8758</v>
      </c>
      <c r="B17990">
        <v>1812243</v>
      </c>
    </row>
    <row r="17991" spans="1:2">
      <c r="A17991">
        <v>1551466880.19501</v>
      </c>
      <c r="B17991">
        <v>1812344</v>
      </c>
    </row>
    <row r="17992" spans="1:2">
      <c r="A17992">
        <v>1551466883.30463</v>
      </c>
      <c r="B17992">
        <v>1812445</v>
      </c>
    </row>
    <row r="17993" spans="1:2">
      <c r="A17993">
        <v>1551466887.88296</v>
      </c>
      <c r="B17993">
        <v>1812546</v>
      </c>
    </row>
    <row r="17994" spans="1:2">
      <c r="A17994">
        <v>1551466890.68307</v>
      </c>
      <c r="B17994">
        <v>1812647</v>
      </c>
    </row>
    <row r="17995" spans="1:2">
      <c r="A17995">
        <v>1551466891.89818</v>
      </c>
      <c r="B17995">
        <v>1812748</v>
      </c>
    </row>
    <row r="17996" spans="1:2">
      <c r="A17996">
        <v>1551466895.04906</v>
      </c>
      <c r="B17996">
        <v>1812849</v>
      </c>
    </row>
    <row r="17997" spans="1:2">
      <c r="A17997">
        <v>1551466899.57987</v>
      </c>
      <c r="B17997">
        <v>1812950</v>
      </c>
    </row>
    <row r="17998" spans="1:2">
      <c r="A17998">
        <v>1551466902.43968</v>
      </c>
      <c r="B17998">
        <v>1813051</v>
      </c>
    </row>
    <row r="17999" spans="1:2">
      <c r="A17999">
        <v>1551466903.58067</v>
      </c>
      <c r="B17999">
        <v>1813152</v>
      </c>
    </row>
    <row r="18000" spans="1:2">
      <c r="A18000">
        <v>1551466906.75776</v>
      </c>
      <c r="B18000">
        <v>1813253</v>
      </c>
    </row>
    <row r="18001" spans="1:2">
      <c r="A18001">
        <v>1551466911.3533</v>
      </c>
      <c r="B18001">
        <v>1813354</v>
      </c>
    </row>
    <row r="18002" spans="1:2">
      <c r="A18002">
        <v>1551466914.13417</v>
      </c>
      <c r="B18002">
        <v>1813455</v>
      </c>
    </row>
    <row r="18003" spans="1:2">
      <c r="A18003">
        <v>1551466915.29918</v>
      </c>
      <c r="B18003">
        <v>1813556</v>
      </c>
    </row>
    <row r="18004" spans="1:2">
      <c r="A18004">
        <v>1551466918.53186</v>
      </c>
      <c r="B18004">
        <v>1813657</v>
      </c>
    </row>
    <row r="18005" spans="1:2">
      <c r="A18005">
        <v>1551466923.1519</v>
      </c>
      <c r="B18005">
        <v>1813758</v>
      </c>
    </row>
    <row r="18006" spans="1:2">
      <c r="A18006">
        <v>1551466926.27055</v>
      </c>
      <c r="B18006">
        <v>1813859</v>
      </c>
    </row>
    <row r="18007" spans="1:2">
      <c r="A18007">
        <v>1551466928.05086</v>
      </c>
      <c r="B18007">
        <v>1813960</v>
      </c>
    </row>
    <row r="18008" spans="1:2">
      <c r="A18008">
        <v>1551466931.19803</v>
      </c>
      <c r="B18008">
        <v>1814061</v>
      </c>
    </row>
    <row r="18009" spans="1:2">
      <c r="A18009">
        <v>1551466935.50565</v>
      </c>
      <c r="B18009">
        <v>1814162</v>
      </c>
    </row>
    <row r="18010" spans="1:2">
      <c r="A18010">
        <v>1551466939.12399</v>
      </c>
      <c r="B18010">
        <v>1814263</v>
      </c>
    </row>
    <row r="18011" spans="1:2">
      <c r="A18011">
        <v>1551466940.40743</v>
      </c>
      <c r="B18011">
        <v>1814364</v>
      </c>
    </row>
    <row r="18012" spans="1:2">
      <c r="A18012">
        <v>1551466943.06063</v>
      </c>
      <c r="B18012">
        <v>1814465</v>
      </c>
    </row>
    <row r="18013" spans="1:2">
      <c r="A18013">
        <v>1551466948.3548</v>
      </c>
      <c r="B18013">
        <v>1814566</v>
      </c>
    </row>
    <row r="18014" spans="1:2">
      <c r="A18014">
        <v>1551466950.81546</v>
      </c>
      <c r="B18014">
        <v>1814667</v>
      </c>
    </row>
    <row r="18015" spans="1:2">
      <c r="A18015">
        <v>1551466952.12905</v>
      </c>
      <c r="B18015">
        <v>1814768</v>
      </c>
    </row>
    <row r="18016" spans="1:2">
      <c r="A18016">
        <v>1551466955.76416</v>
      </c>
      <c r="B18016">
        <v>1814869</v>
      </c>
    </row>
    <row r="18017" spans="1:2">
      <c r="A18017">
        <v>1551466960.2953</v>
      </c>
      <c r="B18017">
        <v>1814970</v>
      </c>
    </row>
    <row r="18018" spans="1:2">
      <c r="A18018">
        <v>1551466964.01078</v>
      </c>
      <c r="B18018">
        <v>1815071</v>
      </c>
    </row>
    <row r="18019" spans="1:2">
      <c r="A18019">
        <v>1551466965.3559</v>
      </c>
      <c r="B18019">
        <v>1815172</v>
      </c>
    </row>
    <row r="18020" spans="1:2">
      <c r="A18020">
        <v>1551466970.2149</v>
      </c>
      <c r="B18020">
        <v>1815273</v>
      </c>
    </row>
    <row r="18021" spans="1:2">
      <c r="A18021">
        <v>1551466975.71641</v>
      </c>
      <c r="B18021">
        <v>1815374</v>
      </c>
    </row>
    <row r="18022" spans="1:2">
      <c r="A18022">
        <v>1551466978.24638</v>
      </c>
      <c r="B18022">
        <v>1815475</v>
      </c>
    </row>
    <row r="18023" spans="1:2">
      <c r="A18023">
        <v>1551466980.73822</v>
      </c>
      <c r="B18023">
        <v>1815576</v>
      </c>
    </row>
    <row r="18024" spans="1:2">
      <c r="A18024">
        <v>1551466984.19551</v>
      </c>
      <c r="B18024">
        <v>1815677</v>
      </c>
    </row>
    <row r="18025" spans="1:2">
      <c r="A18025">
        <v>1551466987.47231</v>
      </c>
      <c r="B18025">
        <v>1815778</v>
      </c>
    </row>
    <row r="18026" spans="1:2">
      <c r="A18026">
        <v>1551466990.75414</v>
      </c>
      <c r="B18026">
        <v>1815879</v>
      </c>
    </row>
    <row r="18027" spans="1:2">
      <c r="A18027">
        <v>1551466992.60118</v>
      </c>
      <c r="B18027">
        <v>1815980</v>
      </c>
    </row>
    <row r="18028" spans="1:2">
      <c r="A18028">
        <v>1551466995.87714</v>
      </c>
      <c r="B18028">
        <v>1816081</v>
      </c>
    </row>
    <row r="18029" spans="1:2">
      <c r="A18029">
        <v>1551466999.23147</v>
      </c>
      <c r="B18029">
        <v>1816182</v>
      </c>
    </row>
    <row r="18030" spans="1:2">
      <c r="A18030">
        <v>1551467002.5047</v>
      </c>
      <c r="B18030">
        <v>1816283</v>
      </c>
    </row>
    <row r="18031" spans="1:2">
      <c r="A18031">
        <v>1551467004.28577</v>
      </c>
      <c r="B18031">
        <v>1816384</v>
      </c>
    </row>
    <row r="18032" spans="1:2">
      <c r="A18032">
        <v>1551467007.66119</v>
      </c>
      <c r="B18032">
        <v>1816485</v>
      </c>
    </row>
    <row r="18033" spans="1:2">
      <c r="A18033">
        <v>1551467010.97607</v>
      </c>
      <c r="B18033">
        <v>1816586</v>
      </c>
    </row>
    <row r="18034" spans="1:2">
      <c r="A18034">
        <v>1551467014.1838</v>
      </c>
      <c r="B18034">
        <v>1816687</v>
      </c>
    </row>
    <row r="18035" spans="1:2">
      <c r="A18035">
        <v>1551467016.02498</v>
      </c>
      <c r="B18035">
        <v>1816788</v>
      </c>
    </row>
    <row r="18036" spans="1:2">
      <c r="A18036">
        <v>1551467019.40879</v>
      </c>
      <c r="B18036">
        <v>1816889</v>
      </c>
    </row>
    <row r="18037" spans="1:2">
      <c r="A18037">
        <v>1551467022.65748</v>
      </c>
      <c r="B18037">
        <v>1816990</v>
      </c>
    </row>
    <row r="18038" spans="1:2">
      <c r="A18038">
        <v>1551467025.85462</v>
      </c>
      <c r="B18038">
        <v>1817091</v>
      </c>
    </row>
    <row r="18039" spans="1:2">
      <c r="A18039">
        <v>1551467027.79414</v>
      </c>
      <c r="B18039">
        <v>1817192</v>
      </c>
    </row>
    <row r="18040" spans="1:2">
      <c r="A18040">
        <v>1551467031.10739</v>
      </c>
      <c r="B18040">
        <v>1817293</v>
      </c>
    </row>
    <row r="18041" spans="1:2">
      <c r="A18041">
        <v>1551467034.35002</v>
      </c>
      <c r="B18041">
        <v>1817394</v>
      </c>
    </row>
    <row r="18042" spans="1:2">
      <c r="A18042">
        <v>1551467037.63227</v>
      </c>
      <c r="B18042">
        <v>1817495</v>
      </c>
    </row>
    <row r="18043" spans="1:2">
      <c r="A18043">
        <v>1551467039.50637</v>
      </c>
      <c r="B18043">
        <v>1817596</v>
      </c>
    </row>
    <row r="18044" spans="1:2">
      <c r="A18044">
        <v>1551467042.78679</v>
      </c>
      <c r="B18044">
        <v>1817697</v>
      </c>
    </row>
    <row r="18045" spans="1:2">
      <c r="A18045">
        <v>1551467046.12288</v>
      </c>
      <c r="B18045">
        <v>1817798</v>
      </c>
    </row>
    <row r="18046" spans="1:2">
      <c r="A18046">
        <v>1551467049.32711</v>
      </c>
      <c r="B18046">
        <v>1817899</v>
      </c>
    </row>
    <row r="18047" spans="1:2">
      <c r="A18047">
        <v>1551467051.19686</v>
      </c>
      <c r="B18047">
        <v>1818000</v>
      </c>
    </row>
    <row r="18048" spans="1:2">
      <c r="A18048">
        <v>1551467054.57551</v>
      </c>
      <c r="B18048">
        <v>1818101</v>
      </c>
    </row>
    <row r="18049" spans="1:2">
      <c r="A18049">
        <v>1551467057.83154</v>
      </c>
      <c r="B18049">
        <v>1818202</v>
      </c>
    </row>
    <row r="18050" spans="1:2">
      <c r="A18050">
        <v>1551467061.10319</v>
      </c>
      <c r="B18050">
        <v>1818303</v>
      </c>
    </row>
    <row r="18051" spans="1:2">
      <c r="A18051">
        <v>1551467062.86753</v>
      </c>
      <c r="B18051">
        <v>1818404</v>
      </c>
    </row>
    <row r="18052" spans="1:2">
      <c r="A18052">
        <v>1551467066.3117</v>
      </c>
      <c r="B18052">
        <v>1818505</v>
      </c>
    </row>
    <row r="18053" spans="1:2">
      <c r="A18053">
        <v>1551467069.60836</v>
      </c>
      <c r="B18053">
        <v>1818606</v>
      </c>
    </row>
    <row r="18054" spans="1:2">
      <c r="A18054">
        <v>1551467072.7684</v>
      </c>
      <c r="B18054">
        <v>1818707</v>
      </c>
    </row>
    <row r="18055" spans="1:2">
      <c r="A18055">
        <v>1551467074.57669</v>
      </c>
      <c r="B18055">
        <v>1818808</v>
      </c>
    </row>
    <row r="18056" spans="1:2">
      <c r="A18056">
        <v>1551467078.0854</v>
      </c>
      <c r="B18056">
        <v>1818909</v>
      </c>
    </row>
    <row r="18057" spans="1:2">
      <c r="A18057">
        <v>1551467081.29211</v>
      </c>
      <c r="B18057">
        <v>1819010</v>
      </c>
    </row>
    <row r="18058" spans="1:2">
      <c r="A18058">
        <v>1551467084.46043</v>
      </c>
      <c r="B18058">
        <v>1819111</v>
      </c>
    </row>
    <row r="18059" spans="1:2">
      <c r="A18059">
        <v>1551467086.33015</v>
      </c>
      <c r="B18059">
        <v>1819212</v>
      </c>
    </row>
    <row r="18060" spans="1:2">
      <c r="A18060">
        <v>1551467089.86244</v>
      </c>
      <c r="B18060">
        <v>1819313</v>
      </c>
    </row>
    <row r="18061" spans="1:2">
      <c r="A18061">
        <v>1551467092.973</v>
      </c>
      <c r="B18061">
        <v>1819414</v>
      </c>
    </row>
    <row r="18062" spans="1:2">
      <c r="A18062">
        <v>1551467096.19364</v>
      </c>
      <c r="B18062">
        <v>1819515</v>
      </c>
    </row>
    <row r="18063" spans="1:2">
      <c r="A18063">
        <v>1551467098.06154</v>
      </c>
      <c r="B18063">
        <v>1819616</v>
      </c>
    </row>
    <row r="18064" spans="1:2">
      <c r="A18064">
        <v>1551467101.53399</v>
      </c>
      <c r="B18064">
        <v>1819717</v>
      </c>
    </row>
    <row r="18065" spans="1:2">
      <c r="A18065">
        <v>1551467104.70834</v>
      </c>
      <c r="B18065">
        <v>1819818</v>
      </c>
    </row>
    <row r="18066" spans="1:2">
      <c r="A18066">
        <v>1551467107.94743</v>
      </c>
      <c r="B18066">
        <v>1819919</v>
      </c>
    </row>
    <row r="18067" spans="1:2">
      <c r="A18067">
        <v>1551467109.7471</v>
      </c>
      <c r="B18067">
        <v>1820020</v>
      </c>
    </row>
    <row r="18068" spans="1:2">
      <c r="A18068">
        <v>1551467113.25581</v>
      </c>
      <c r="B18068">
        <v>1820121</v>
      </c>
    </row>
    <row r="18069" spans="1:2">
      <c r="A18069">
        <v>1551467116.45017</v>
      </c>
      <c r="B18069">
        <v>1820222</v>
      </c>
    </row>
    <row r="18070" spans="1:2">
      <c r="A18070">
        <v>1551467119.73154</v>
      </c>
      <c r="B18070">
        <v>1820323</v>
      </c>
    </row>
    <row r="18071" spans="1:2">
      <c r="A18071">
        <v>1551467121.42547</v>
      </c>
      <c r="B18071">
        <v>1820424</v>
      </c>
    </row>
    <row r="18072" spans="1:2">
      <c r="A18072">
        <v>1551467124.98221</v>
      </c>
      <c r="B18072">
        <v>1820525</v>
      </c>
    </row>
    <row r="18073" spans="1:2">
      <c r="A18073">
        <v>1551467128.18803</v>
      </c>
      <c r="B18073">
        <v>1820626</v>
      </c>
    </row>
    <row r="18074" spans="1:2">
      <c r="A18074">
        <v>1551467131.40338</v>
      </c>
      <c r="B18074">
        <v>1820727</v>
      </c>
    </row>
    <row r="18075" spans="1:2">
      <c r="A18075">
        <v>1551467133.15285</v>
      </c>
      <c r="B18075">
        <v>1820828</v>
      </c>
    </row>
    <row r="18076" spans="1:2">
      <c r="A18076">
        <v>1551467136.7225</v>
      </c>
      <c r="B18076">
        <v>1820929</v>
      </c>
    </row>
    <row r="18077" spans="1:2">
      <c r="A18077">
        <v>1551467139.85465</v>
      </c>
      <c r="B18077">
        <v>1821030</v>
      </c>
    </row>
    <row r="18078" spans="1:2">
      <c r="A18078">
        <v>1551467143.15462</v>
      </c>
      <c r="B18078">
        <v>1821131</v>
      </c>
    </row>
    <row r="18079" spans="1:2">
      <c r="A18079">
        <v>1551467144.85005</v>
      </c>
      <c r="B18079">
        <v>1821232</v>
      </c>
    </row>
    <row r="18080" spans="1:2">
      <c r="A18080">
        <v>1551467148.39658</v>
      </c>
      <c r="B18080">
        <v>1821333</v>
      </c>
    </row>
    <row r="18081" spans="1:2">
      <c r="A18081">
        <v>1551467151.56922</v>
      </c>
      <c r="B18081">
        <v>1821434</v>
      </c>
    </row>
    <row r="18082" spans="1:2">
      <c r="A18082">
        <v>1551467154.92394</v>
      </c>
      <c r="B18082">
        <v>1821535</v>
      </c>
    </row>
    <row r="18083" spans="1:2">
      <c r="A18083">
        <v>1551467156.53281</v>
      </c>
      <c r="B18083">
        <v>1821636</v>
      </c>
    </row>
    <row r="18084" spans="1:2">
      <c r="A18084">
        <v>1551467160.09338</v>
      </c>
      <c r="B18084">
        <v>1821737</v>
      </c>
    </row>
    <row r="18085" spans="1:2">
      <c r="A18085">
        <v>1551467163.32861</v>
      </c>
      <c r="B18085">
        <v>1821838</v>
      </c>
    </row>
    <row r="18086" spans="1:2">
      <c r="A18086">
        <v>1551467166.69521</v>
      </c>
      <c r="B18086">
        <v>1821939</v>
      </c>
    </row>
    <row r="18087" spans="1:2">
      <c r="A18087">
        <v>1551467168.22504</v>
      </c>
      <c r="B18087">
        <v>1822040</v>
      </c>
    </row>
    <row r="18088" spans="1:2">
      <c r="A18088">
        <v>1551467171.84026</v>
      </c>
      <c r="B18088">
        <v>1822141</v>
      </c>
    </row>
    <row r="18089" spans="1:2">
      <c r="A18089">
        <v>1551467175.07247</v>
      </c>
      <c r="B18089">
        <v>1822242</v>
      </c>
    </row>
    <row r="18090" spans="1:2">
      <c r="A18090">
        <v>1551467178.36291</v>
      </c>
      <c r="B18090">
        <v>1822343</v>
      </c>
    </row>
    <row r="18091" spans="1:2">
      <c r="A18091">
        <v>1551467179.96752</v>
      </c>
      <c r="B18091">
        <v>1822444</v>
      </c>
    </row>
    <row r="18092" spans="1:2">
      <c r="A18092">
        <v>1551467183.5727</v>
      </c>
      <c r="B18092">
        <v>1822545</v>
      </c>
    </row>
    <row r="18093" spans="1:2">
      <c r="A18093">
        <v>1551467186.73088</v>
      </c>
      <c r="B18093">
        <v>1822646</v>
      </c>
    </row>
    <row r="18094" spans="1:2">
      <c r="A18094">
        <v>1551467190.04199</v>
      </c>
      <c r="B18094">
        <v>1822747</v>
      </c>
    </row>
    <row r="18095" spans="1:2">
      <c r="A18095">
        <v>1551467191.73087</v>
      </c>
      <c r="B18095">
        <v>1822848</v>
      </c>
    </row>
    <row r="18096" spans="1:2">
      <c r="A18096">
        <v>1551467195.32609</v>
      </c>
      <c r="B18096">
        <v>1822949</v>
      </c>
    </row>
    <row r="18097" spans="1:2">
      <c r="A18097">
        <v>1551467198.40174</v>
      </c>
      <c r="B18097">
        <v>1823050</v>
      </c>
    </row>
    <row r="18098" spans="1:2">
      <c r="A18098">
        <v>1551467201.78145</v>
      </c>
      <c r="B18098">
        <v>1823151</v>
      </c>
    </row>
    <row r="18099" spans="1:2">
      <c r="A18099">
        <v>1551467203.45016</v>
      </c>
      <c r="B18099">
        <v>1823252</v>
      </c>
    </row>
    <row r="18100" spans="1:2">
      <c r="A18100">
        <v>1551467207.00553</v>
      </c>
      <c r="B18100">
        <v>1823353</v>
      </c>
    </row>
    <row r="18101" spans="1:2">
      <c r="A18101">
        <v>1551467210.14164</v>
      </c>
      <c r="B18101">
        <v>1823454</v>
      </c>
    </row>
    <row r="18102" spans="1:2">
      <c r="A18102">
        <v>1551467213.50407</v>
      </c>
      <c r="B18102">
        <v>1823555</v>
      </c>
    </row>
    <row r="18103" spans="1:2">
      <c r="A18103">
        <v>1551467215.12522</v>
      </c>
      <c r="B18103">
        <v>1823656</v>
      </c>
    </row>
    <row r="18104" spans="1:2">
      <c r="A18104">
        <v>1551467218.74716</v>
      </c>
      <c r="B18104">
        <v>1823757</v>
      </c>
    </row>
    <row r="18105" spans="1:2">
      <c r="A18105">
        <v>1551467221.79926</v>
      </c>
      <c r="B18105">
        <v>1823858</v>
      </c>
    </row>
    <row r="18106" spans="1:2">
      <c r="A18106">
        <v>1551467225.18472</v>
      </c>
      <c r="B18106">
        <v>1823959</v>
      </c>
    </row>
    <row r="18107" spans="1:2">
      <c r="A18107">
        <v>1551467226.93229</v>
      </c>
      <c r="B18107">
        <v>1824060</v>
      </c>
    </row>
    <row r="18108" spans="1:2">
      <c r="A18108">
        <v>1551467230.4483</v>
      </c>
      <c r="B18108">
        <v>1824161</v>
      </c>
    </row>
    <row r="18109" spans="1:2">
      <c r="A18109">
        <v>1551467233.5465</v>
      </c>
      <c r="B18109">
        <v>1824262</v>
      </c>
    </row>
    <row r="18110" spans="1:2">
      <c r="A18110">
        <v>1551467236.93089</v>
      </c>
      <c r="B18110">
        <v>1824363</v>
      </c>
    </row>
    <row r="18111" spans="1:2">
      <c r="A18111">
        <v>1551467238.60258</v>
      </c>
      <c r="B18111">
        <v>1824464</v>
      </c>
    </row>
    <row r="18112" spans="1:2">
      <c r="A18112">
        <v>1551467242.16981</v>
      </c>
      <c r="B18112">
        <v>1824565</v>
      </c>
    </row>
    <row r="18113" spans="1:2">
      <c r="A18113">
        <v>1551467245.28173</v>
      </c>
      <c r="B18113">
        <v>1824666</v>
      </c>
    </row>
    <row r="18114" spans="1:2">
      <c r="A18114">
        <v>1551467248.60141</v>
      </c>
      <c r="B18114">
        <v>1824767</v>
      </c>
    </row>
    <row r="18115" spans="1:2">
      <c r="A18115">
        <v>1551467250.32104</v>
      </c>
      <c r="B18115">
        <v>1824868</v>
      </c>
    </row>
    <row r="18116" spans="1:2">
      <c r="A18116">
        <v>1551467253.90577</v>
      </c>
      <c r="B18116">
        <v>1824969</v>
      </c>
    </row>
    <row r="18117" spans="1:2">
      <c r="A18117">
        <v>1551467256.9446</v>
      </c>
      <c r="B18117">
        <v>1825070</v>
      </c>
    </row>
    <row r="18118" spans="1:2">
      <c r="A18118">
        <v>1551467260.2726</v>
      </c>
      <c r="B18118">
        <v>1825171</v>
      </c>
    </row>
    <row r="18119" spans="1:2">
      <c r="A18119">
        <v>1551467262.09231</v>
      </c>
      <c r="B18119">
        <v>1825272</v>
      </c>
    </row>
    <row r="18120" spans="1:2">
      <c r="A18120">
        <v>1551467265.58063</v>
      </c>
      <c r="B18120">
        <v>1825373</v>
      </c>
    </row>
    <row r="18121" spans="1:2">
      <c r="A18121">
        <v>1551467268.6304</v>
      </c>
      <c r="B18121">
        <v>1825474</v>
      </c>
    </row>
    <row r="18122" spans="1:2">
      <c r="A18122">
        <v>1551467272.02829</v>
      </c>
      <c r="B18122">
        <v>1825575</v>
      </c>
    </row>
    <row r="18123" spans="1:2">
      <c r="A18123">
        <v>1551467273.79837</v>
      </c>
      <c r="B18123">
        <v>1825676</v>
      </c>
    </row>
    <row r="18124" spans="1:2">
      <c r="A18124">
        <v>1551467277.27799</v>
      </c>
      <c r="B18124">
        <v>1825777</v>
      </c>
    </row>
    <row r="18125" spans="1:2">
      <c r="A18125">
        <v>1551467280.37653</v>
      </c>
      <c r="B18125">
        <v>1825878</v>
      </c>
    </row>
    <row r="18126" spans="1:2">
      <c r="A18126">
        <v>1551467283.78193</v>
      </c>
      <c r="B18126">
        <v>1825979</v>
      </c>
    </row>
    <row r="18127" spans="1:2">
      <c r="A18127">
        <v>1551467285.55595</v>
      </c>
      <c r="B18127">
        <v>1826080</v>
      </c>
    </row>
    <row r="18128" spans="1:2">
      <c r="A18128">
        <v>1551467288.93844</v>
      </c>
      <c r="B18128">
        <v>1826181</v>
      </c>
    </row>
    <row r="18129" spans="1:2">
      <c r="A18129">
        <v>1551467292.10711</v>
      </c>
      <c r="B18129">
        <v>1826282</v>
      </c>
    </row>
    <row r="18130" spans="1:2">
      <c r="A18130">
        <v>1551467295.45013</v>
      </c>
      <c r="B18130">
        <v>1826383</v>
      </c>
    </row>
    <row r="18131" spans="1:2">
      <c r="A18131">
        <v>1551467297.2391</v>
      </c>
      <c r="B18131">
        <v>1826484</v>
      </c>
    </row>
    <row r="18132" spans="1:2">
      <c r="A18132">
        <v>1551467300.69225</v>
      </c>
      <c r="B18132">
        <v>1826585</v>
      </c>
    </row>
    <row r="18133" spans="1:2">
      <c r="A18133">
        <v>1551467303.78356</v>
      </c>
      <c r="B18133">
        <v>1826686</v>
      </c>
    </row>
    <row r="18134" spans="1:2">
      <c r="A18134">
        <v>1551467307.12726</v>
      </c>
      <c r="B18134">
        <v>1826787</v>
      </c>
    </row>
    <row r="18135" spans="1:2">
      <c r="A18135">
        <v>1551467308.98856</v>
      </c>
      <c r="B18135">
        <v>1826888</v>
      </c>
    </row>
    <row r="18136" spans="1:2">
      <c r="A18136">
        <v>1551467312.38073</v>
      </c>
      <c r="B18136">
        <v>1826989</v>
      </c>
    </row>
    <row r="18137" spans="1:2">
      <c r="A18137">
        <v>1551467315.54848</v>
      </c>
      <c r="B18137">
        <v>1827090</v>
      </c>
    </row>
    <row r="18138" spans="1:2">
      <c r="A18138">
        <v>1551467318.84139</v>
      </c>
      <c r="B18138">
        <v>1827191</v>
      </c>
    </row>
    <row r="18139" spans="1:2">
      <c r="A18139">
        <v>1551467320.66061</v>
      </c>
      <c r="B18139">
        <v>1827292</v>
      </c>
    </row>
    <row r="18140" spans="1:2">
      <c r="A18140">
        <v>1551467324.11962</v>
      </c>
      <c r="B18140">
        <v>1827393</v>
      </c>
    </row>
    <row r="18141" spans="1:2">
      <c r="A18141">
        <v>1551467327.25468</v>
      </c>
      <c r="B18141">
        <v>1827494</v>
      </c>
    </row>
    <row r="18142" spans="1:2">
      <c r="A18142">
        <v>1551467330.5743</v>
      </c>
      <c r="B18142">
        <v>1827595</v>
      </c>
    </row>
    <row r="18143" spans="1:2">
      <c r="A18143">
        <v>1551467332.4111</v>
      </c>
      <c r="B18143">
        <v>1827696</v>
      </c>
    </row>
    <row r="18144" spans="1:2">
      <c r="A18144">
        <v>1551467335.78977</v>
      </c>
      <c r="B18144">
        <v>1827797</v>
      </c>
    </row>
    <row r="18145" spans="1:2">
      <c r="A18145">
        <v>1551467338.97689</v>
      </c>
      <c r="B18145">
        <v>1827898</v>
      </c>
    </row>
    <row r="18146" spans="1:2">
      <c r="A18146">
        <v>1551467342.23893</v>
      </c>
      <c r="B18146">
        <v>1827999</v>
      </c>
    </row>
    <row r="18147" spans="1:2">
      <c r="A18147">
        <v>1551467344.09941</v>
      </c>
      <c r="B18147">
        <v>1828100</v>
      </c>
    </row>
    <row r="18148" spans="1:2">
      <c r="A18148">
        <v>1551467347.52948</v>
      </c>
      <c r="B18148">
        <v>1828201</v>
      </c>
    </row>
    <row r="18149" spans="1:2">
      <c r="A18149">
        <v>1551467350.74213</v>
      </c>
      <c r="B18149">
        <v>1828302</v>
      </c>
    </row>
    <row r="18150" spans="1:2">
      <c r="A18150">
        <v>1551467353.9098</v>
      </c>
      <c r="B18150">
        <v>1828403</v>
      </c>
    </row>
    <row r="18151" spans="1:2">
      <c r="A18151">
        <v>1551467355.80315</v>
      </c>
      <c r="B18151">
        <v>1828504</v>
      </c>
    </row>
    <row r="18152" spans="1:2">
      <c r="A18152">
        <v>1551467359.26406</v>
      </c>
      <c r="B18152">
        <v>1828605</v>
      </c>
    </row>
    <row r="18153" spans="1:2">
      <c r="A18153">
        <v>1551467362.40343</v>
      </c>
      <c r="B18153">
        <v>1828706</v>
      </c>
    </row>
    <row r="18154" spans="1:2">
      <c r="A18154">
        <v>1551467365.63678</v>
      </c>
      <c r="B18154">
        <v>1828807</v>
      </c>
    </row>
    <row r="18155" spans="1:2">
      <c r="A18155">
        <v>1551467367.46364</v>
      </c>
      <c r="B18155">
        <v>1828908</v>
      </c>
    </row>
    <row r="18156" spans="1:2">
      <c r="A18156">
        <v>1551467370.94142</v>
      </c>
      <c r="B18156">
        <v>1829009</v>
      </c>
    </row>
    <row r="18157" spans="1:2">
      <c r="A18157">
        <v>1551467374.15664</v>
      </c>
      <c r="B18157">
        <v>1829110</v>
      </c>
    </row>
    <row r="18158" spans="1:2">
      <c r="A18158">
        <v>1551467377.30852</v>
      </c>
      <c r="B18158">
        <v>1829211</v>
      </c>
    </row>
    <row r="18159" spans="1:2">
      <c r="A18159">
        <v>1551467379.14102</v>
      </c>
      <c r="B18159">
        <v>1829312</v>
      </c>
    </row>
    <row r="18160" spans="1:2">
      <c r="A18160">
        <v>1551467382.70981</v>
      </c>
      <c r="B18160">
        <v>1829413</v>
      </c>
    </row>
    <row r="18161" spans="1:2">
      <c r="A18161">
        <v>1551467385.83912</v>
      </c>
      <c r="B18161">
        <v>1829514</v>
      </c>
    </row>
    <row r="18162" spans="1:2">
      <c r="A18162">
        <v>1551467389.06307</v>
      </c>
      <c r="B18162">
        <v>1829615</v>
      </c>
    </row>
    <row r="18163" spans="1:2">
      <c r="A18163">
        <v>1551467390.81961</v>
      </c>
      <c r="B18163">
        <v>1829716</v>
      </c>
    </row>
    <row r="18164" spans="1:2">
      <c r="A18164">
        <v>1551467394.4256</v>
      </c>
      <c r="B18164">
        <v>1829817</v>
      </c>
    </row>
    <row r="18165" spans="1:2">
      <c r="A18165">
        <v>1551467397.5887</v>
      </c>
      <c r="B18165">
        <v>1829918</v>
      </c>
    </row>
    <row r="18166" spans="1:2">
      <c r="A18166">
        <v>1551467400.72617</v>
      </c>
      <c r="B18166">
        <v>1830019</v>
      </c>
    </row>
    <row r="18167" spans="1:2">
      <c r="A18167">
        <v>1551467402.50963</v>
      </c>
      <c r="B18167">
        <v>1830120</v>
      </c>
    </row>
    <row r="18168" spans="1:2">
      <c r="A18168">
        <v>1551467406.17679</v>
      </c>
      <c r="B18168">
        <v>1830221</v>
      </c>
    </row>
    <row r="18169" spans="1:2">
      <c r="A18169">
        <v>1551467409.26272</v>
      </c>
      <c r="B18169">
        <v>1830322</v>
      </c>
    </row>
    <row r="18170" spans="1:2">
      <c r="A18170">
        <v>1551467412.40058</v>
      </c>
      <c r="B18170">
        <v>1830423</v>
      </c>
    </row>
    <row r="18171" spans="1:2">
      <c r="A18171">
        <v>1551467414.26254</v>
      </c>
      <c r="B18171">
        <v>1830524</v>
      </c>
    </row>
    <row r="18172" spans="1:2">
      <c r="A18172">
        <v>1551467417.85211</v>
      </c>
      <c r="B18172">
        <v>1830625</v>
      </c>
    </row>
    <row r="18173" spans="1:2">
      <c r="A18173">
        <v>1551467420.94759</v>
      </c>
      <c r="B18173">
        <v>1830726</v>
      </c>
    </row>
    <row r="18174" spans="1:2">
      <c r="A18174">
        <v>1551467424.1514</v>
      </c>
      <c r="B18174">
        <v>1830827</v>
      </c>
    </row>
    <row r="18175" spans="1:2">
      <c r="A18175">
        <v>1551467425.93877</v>
      </c>
      <c r="B18175">
        <v>1830928</v>
      </c>
    </row>
    <row r="18176" spans="1:2">
      <c r="A18176">
        <v>1551467429.53304</v>
      </c>
      <c r="B18176">
        <v>1831029</v>
      </c>
    </row>
    <row r="18177" spans="1:2">
      <c r="A18177">
        <v>1551467432.69018</v>
      </c>
      <c r="B18177">
        <v>1831130</v>
      </c>
    </row>
    <row r="18178" spans="1:2">
      <c r="A18178">
        <v>1551467435.83024</v>
      </c>
      <c r="B18178">
        <v>1831231</v>
      </c>
    </row>
    <row r="18179" spans="1:2">
      <c r="A18179">
        <v>1551467437.68848</v>
      </c>
      <c r="B18179">
        <v>1831332</v>
      </c>
    </row>
    <row r="18180" spans="1:2">
      <c r="A18180">
        <v>1551467441.29992</v>
      </c>
      <c r="B18180">
        <v>1831433</v>
      </c>
    </row>
    <row r="18181" spans="1:2">
      <c r="A18181">
        <v>1551467444.35308</v>
      </c>
      <c r="B18181">
        <v>1831534</v>
      </c>
    </row>
    <row r="18182" spans="1:2">
      <c r="A18182">
        <v>1551467447.57101</v>
      </c>
      <c r="B18182">
        <v>1831635</v>
      </c>
    </row>
    <row r="18183" spans="1:2">
      <c r="A18183">
        <v>1551467449.41422</v>
      </c>
      <c r="B18183">
        <v>1831736</v>
      </c>
    </row>
    <row r="18184" spans="1:2">
      <c r="A18184">
        <v>1551467452.96184</v>
      </c>
      <c r="B18184">
        <v>1831837</v>
      </c>
    </row>
    <row r="18185" spans="1:2">
      <c r="A18185">
        <v>1551467456.0102</v>
      </c>
      <c r="B18185">
        <v>1831938</v>
      </c>
    </row>
    <row r="18186" spans="1:2">
      <c r="A18186">
        <v>1551467459.31765</v>
      </c>
      <c r="B18186">
        <v>1832039</v>
      </c>
    </row>
    <row r="18187" spans="1:2">
      <c r="A18187">
        <v>1551467461.15952</v>
      </c>
      <c r="B18187">
        <v>1832140</v>
      </c>
    </row>
    <row r="18188" spans="1:2">
      <c r="A18188">
        <v>1551467464.61721</v>
      </c>
      <c r="B18188">
        <v>1832241</v>
      </c>
    </row>
    <row r="18189" spans="1:2">
      <c r="A18189">
        <v>1551467467.68179</v>
      </c>
      <c r="B18189">
        <v>1832342</v>
      </c>
    </row>
    <row r="18190" spans="1:2">
      <c r="A18190">
        <v>1551467471.06728</v>
      </c>
      <c r="B18190">
        <v>1832443</v>
      </c>
    </row>
    <row r="18191" spans="1:2">
      <c r="A18191">
        <v>1551467472.83792</v>
      </c>
      <c r="B18191">
        <v>1832544</v>
      </c>
    </row>
    <row r="18192" spans="1:2">
      <c r="A18192">
        <v>1551467476.35789</v>
      </c>
      <c r="B18192">
        <v>1832645</v>
      </c>
    </row>
    <row r="18193" spans="1:2">
      <c r="A18193">
        <v>1551467479.40727</v>
      </c>
      <c r="B18193">
        <v>1832746</v>
      </c>
    </row>
    <row r="18194" spans="1:2">
      <c r="A18194">
        <v>1551467482.73423</v>
      </c>
      <c r="B18194">
        <v>1832847</v>
      </c>
    </row>
    <row r="18195" spans="1:2">
      <c r="A18195">
        <v>1551467484.53049</v>
      </c>
      <c r="B18195">
        <v>1832948</v>
      </c>
    </row>
    <row r="18196" spans="1:2">
      <c r="A18196">
        <v>1551467488.08645</v>
      </c>
      <c r="B18196">
        <v>1833049</v>
      </c>
    </row>
    <row r="18197" spans="1:2">
      <c r="A18197">
        <v>1551467491.06908</v>
      </c>
      <c r="B18197">
        <v>1833150</v>
      </c>
    </row>
    <row r="18198" spans="1:2">
      <c r="A18198">
        <v>1551467494.46988</v>
      </c>
      <c r="B18198">
        <v>1833251</v>
      </c>
    </row>
    <row r="18199" spans="1:2">
      <c r="A18199">
        <v>1551467496.24606</v>
      </c>
      <c r="B18199">
        <v>1833352</v>
      </c>
    </row>
    <row r="18200" spans="1:2">
      <c r="A18200">
        <v>1551467499.75023</v>
      </c>
      <c r="B18200">
        <v>1833453</v>
      </c>
    </row>
    <row r="18201" spans="1:2">
      <c r="A18201">
        <v>1551467502.82591</v>
      </c>
      <c r="B18201">
        <v>1833554</v>
      </c>
    </row>
    <row r="18202" spans="1:2">
      <c r="A18202">
        <v>1551467506.18776</v>
      </c>
      <c r="B18202">
        <v>1833655</v>
      </c>
    </row>
    <row r="18203" spans="1:2">
      <c r="A18203">
        <v>1551467507.90262</v>
      </c>
      <c r="B18203">
        <v>1833756</v>
      </c>
    </row>
    <row r="18204" spans="1:2">
      <c r="A18204">
        <v>1551467511.47378</v>
      </c>
      <c r="B18204">
        <v>1833857</v>
      </c>
    </row>
    <row r="18205" spans="1:2">
      <c r="A18205">
        <v>1551467514.54079</v>
      </c>
      <c r="B18205">
        <v>1833958</v>
      </c>
    </row>
    <row r="18206" spans="1:2">
      <c r="A18206">
        <v>1551467517.82817</v>
      </c>
      <c r="B18206">
        <v>1834059</v>
      </c>
    </row>
    <row r="18207" spans="1:2">
      <c r="A18207">
        <v>1551467519.56869</v>
      </c>
      <c r="B18207">
        <v>1834160</v>
      </c>
    </row>
    <row r="18208" spans="1:2">
      <c r="A18208">
        <v>1551467523.22543</v>
      </c>
      <c r="B18208">
        <v>1834261</v>
      </c>
    </row>
    <row r="18209" spans="1:2">
      <c r="A18209">
        <v>1551467526.24813</v>
      </c>
      <c r="B18209">
        <v>1834362</v>
      </c>
    </row>
    <row r="18210" spans="1:2">
      <c r="A18210">
        <v>1551467529.4964</v>
      </c>
      <c r="B18210">
        <v>1834463</v>
      </c>
    </row>
    <row r="18211" spans="1:2">
      <c r="A18211">
        <v>1551467531.30305</v>
      </c>
      <c r="B18211">
        <v>1834564</v>
      </c>
    </row>
    <row r="18212" spans="1:2">
      <c r="A18212">
        <v>1551467534.98205</v>
      </c>
      <c r="B18212">
        <v>1834665</v>
      </c>
    </row>
    <row r="18213" spans="1:2">
      <c r="A18213">
        <v>1551467537.93309</v>
      </c>
      <c r="B18213">
        <v>1834766</v>
      </c>
    </row>
    <row r="18214" spans="1:2">
      <c r="A18214">
        <v>1551467541.14897</v>
      </c>
      <c r="B18214">
        <v>1834867</v>
      </c>
    </row>
    <row r="18215" spans="1:2">
      <c r="A18215">
        <v>1551467543.04464</v>
      </c>
      <c r="B18215">
        <v>1834968</v>
      </c>
    </row>
    <row r="18216" spans="1:2">
      <c r="A18216">
        <v>1551467546.73063</v>
      </c>
      <c r="B18216">
        <v>1835069</v>
      </c>
    </row>
    <row r="18217" spans="1:2">
      <c r="A18217">
        <v>1551467549.58991</v>
      </c>
      <c r="B18217">
        <v>1835170</v>
      </c>
    </row>
    <row r="18218" spans="1:2">
      <c r="A18218">
        <v>1551467552.80568</v>
      </c>
      <c r="B18218">
        <v>1835271</v>
      </c>
    </row>
    <row r="18219" spans="1:2">
      <c r="A18219">
        <v>1551467554.82379</v>
      </c>
      <c r="B18219">
        <v>1835372</v>
      </c>
    </row>
    <row r="18220" spans="1:2">
      <c r="A18220">
        <v>1551467558.47147</v>
      </c>
      <c r="B18220">
        <v>1835473</v>
      </c>
    </row>
    <row r="18221" spans="1:2">
      <c r="A18221">
        <v>1551467561.24372</v>
      </c>
      <c r="B18221">
        <v>1835574</v>
      </c>
    </row>
    <row r="18222" spans="1:2">
      <c r="A18222">
        <v>1551467564.53566</v>
      </c>
      <c r="B18222">
        <v>1835675</v>
      </c>
    </row>
    <row r="18223" spans="1:2">
      <c r="A18223">
        <v>1551467566.53497</v>
      </c>
      <c r="B18223">
        <v>1835776</v>
      </c>
    </row>
    <row r="18224" spans="1:2">
      <c r="A18224">
        <v>1551467570.11798</v>
      </c>
      <c r="B18224">
        <v>1835877</v>
      </c>
    </row>
    <row r="18225" spans="1:2">
      <c r="A18225">
        <v>1551467572.89238</v>
      </c>
      <c r="B18225">
        <v>1835978</v>
      </c>
    </row>
    <row r="18226" spans="1:2">
      <c r="A18226">
        <v>1551467576.27522</v>
      </c>
      <c r="B18226">
        <v>1836079</v>
      </c>
    </row>
    <row r="18227" spans="1:2">
      <c r="A18227">
        <v>1551467578.22048</v>
      </c>
      <c r="B18227">
        <v>1836180</v>
      </c>
    </row>
    <row r="18228" spans="1:2">
      <c r="A18228">
        <v>1551467581.78729</v>
      </c>
      <c r="B18228">
        <v>1836281</v>
      </c>
    </row>
    <row r="18229" spans="1:2">
      <c r="A18229">
        <v>1551467584.61938</v>
      </c>
      <c r="B18229">
        <v>1836382</v>
      </c>
    </row>
    <row r="18230" spans="1:2">
      <c r="A18230">
        <v>1551467588.02696</v>
      </c>
      <c r="B18230">
        <v>1836483</v>
      </c>
    </row>
    <row r="18231" spans="1:2">
      <c r="A18231">
        <v>1551467589.88193</v>
      </c>
      <c r="B18231">
        <v>1836584</v>
      </c>
    </row>
    <row r="18232" spans="1:2">
      <c r="A18232">
        <v>1551467593.49072</v>
      </c>
      <c r="B18232">
        <v>1836685</v>
      </c>
    </row>
    <row r="18233" spans="1:2">
      <c r="A18233">
        <v>1551467596.32538</v>
      </c>
      <c r="B18233">
        <v>1836786</v>
      </c>
    </row>
    <row r="18234" spans="1:2">
      <c r="A18234">
        <v>1551467599.67589</v>
      </c>
      <c r="B18234">
        <v>1836887</v>
      </c>
    </row>
    <row r="18235" spans="1:2">
      <c r="A18235">
        <v>1551467601.60958</v>
      </c>
      <c r="B18235">
        <v>1836988</v>
      </c>
    </row>
    <row r="18236" spans="1:2">
      <c r="A18236">
        <v>1551467605.20494</v>
      </c>
      <c r="B18236">
        <v>1837089</v>
      </c>
    </row>
    <row r="18237" spans="1:2">
      <c r="A18237">
        <v>1551467607.98588</v>
      </c>
      <c r="B18237">
        <v>1837190</v>
      </c>
    </row>
    <row r="18238" spans="1:2">
      <c r="A18238">
        <v>1551467611.42713</v>
      </c>
      <c r="B18238">
        <v>1837291</v>
      </c>
    </row>
    <row r="18239" spans="1:2">
      <c r="A18239">
        <v>1551467613.33477</v>
      </c>
      <c r="B18239">
        <v>1837392</v>
      </c>
    </row>
    <row r="18240" spans="1:2">
      <c r="A18240">
        <v>1551467616.86539</v>
      </c>
      <c r="B18240">
        <v>1837493</v>
      </c>
    </row>
    <row r="18241" spans="1:2">
      <c r="A18241">
        <v>1551467619.67701</v>
      </c>
      <c r="B18241">
        <v>1837594</v>
      </c>
    </row>
    <row r="18242" spans="1:2">
      <c r="A18242">
        <v>1551467623.15886</v>
      </c>
      <c r="B18242">
        <v>1837695</v>
      </c>
    </row>
    <row r="18243" spans="1:2">
      <c r="A18243">
        <v>1551467624.98664</v>
      </c>
      <c r="B18243">
        <v>1837796</v>
      </c>
    </row>
    <row r="18244" spans="1:2">
      <c r="A18244">
        <v>1551467628.57246</v>
      </c>
      <c r="B18244">
        <v>1837897</v>
      </c>
    </row>
    <row r="18245" spans="1:2">
      <c r="A18245">
        <v>1551467631.3166</v>
      </c>
      <c r="B18245">
        <v>1837998</v>
      </c>
    </row>
    <row r="18246" spans="1:2">
      <c r="A18246">
        <v>1551467634.90126</v>
      </c>
      <c r="B18246">
        <v>1838099</v>
      </c>
    </row>
    <row r="18247" spans="1:2">
      <c r="A18247">
        <v>1551467636.65166</v>
      </c>
      <c r="B18247">
        <v>1838200</v>
      </c>
    </row>
    <row r="18248" spans="1:2">
      <c r="A18248">
        <v>1551467640.22252</v>
      </c>
      <c r="B18248">
        <v>1838301</v>
      </c>
    </row>
    <row r="18249" spans="1:2">
      <c r="A18249">
        <v>1551467643.06318</v>
      </c>
      <c r="B18249">
        <v>1838402</v>
      </c>
    </row>
    <row r="18250" spans="1:2">
      <c r="A18250">
        <v>1551467646.56422</v>
      </c>
      <c r="B18250">
        <v>1838503</v>
      </c>
    </row>
    <row r="18251" spans="1:2">
      <c r="A18251">
        <v>1551467648.31765</v>
      </c>
      <c r="B18251">
        <v>1838604</v>
      </c>
    </row>
    <row r="18252" spans="1:2">
      <c r="A18252">
        <v>1551467651.959</v>
      </c>
      <c r="B18252">
        <v>1838705</v>
      </c>
    </row>
    <row r="18253" spans="1:2">
      <c r="A18253">
        <v>1551467654.72778</v>
      </c>
      <c r="B18253">
        <v>1838806</v>
      </c>
    </row>
    <row r="18254" spans="1:2">
      <c r="A18254">
        <v>1551467658.23639</v>
      </c>
      <c r="B18254">
        <v>1838907</v>
      </c>
    </row>
    <row r="18255" spans="1:2">
      <c r="A18255">
        <v>1551467660.10512</v>
      </c>
      <c r="B18255">
        <v>1839008</v>
      </c>
    </row>
    <row r="18256" spans="1:2">
      <c r="A18256">
        <v>1551467663.64292</v>
      </c>
      <c r="B18256">
        <v>1839109</v>
      </c>
    </row>
    <row r="18257" spans="1:2">
      <c r="A18257">
        <v>1551467666.38847</v>
      </c>
      <c r="B18257">
        <v>1839210</v>
      </c>
    </row>
    <row r="18258" spans="1:2">
      <c r="A18258">
        <v>1551467669.98287</v>
      </c>
      <c r="B18258">
        <v>1839311</v>
      </c>
    </row>
    <row r="18259" spans="1:2">
      <c r="A18259">
        <v>1551467671.78635</v>
      </c>
      <c r="B18259">
        <v>1839412</v>
      </c>
    </row>
    <row r="18260" spans="1:2">
      <c r="A18260">
        <v>1551467675.28657</v>
      </c>
      <c r="B18260">
        <v>1839513</v>
      </c>
    </row>
    <row r="18261" spans="1:2">
      <c r="A18261">
        <v>1551467678.13096</v>
      </c>
      <c r="B18261">
        <v>1839614</v>
      </c>
    </row>
    <row r="18262" spans="1:2">
      <c r="A18262">
        <v>1551467681.65108</v>
      </c>
      <c r="B18262">
        <v>1839715</v>
      </c>
    </row>
    <row r="18263" spans="1:2">
      <c r="A18263">
        <v>1551467683.45048</v>
      </c>
      <c r="B18263">
        <v>1839816</v>
      </c>
    </row>
    <row r="18264" spans="1:2">
      <c r="A18264">
        <v>1551467687.02141</v>
      </c>
      <c r="B18264">
        <v>1839917</v>
      </c>
    </row>
    <row r="18265" spans="1:2">
      <c r="A18265">
        <v>1551467689.81433</v>
      </c>
      <c r="B18265">
        <v>1840018</v>
      </c>
    </row>
    <row r="18266" spans="1:2">
      <c r="A18266">
        <v>1551467693.32381</v>
      </c>
      <c r="B18266">
        <v>1840119</v>
      </c>
    </row>
    <row r="18267" spans="1:2">
      <c r="A18267">
        <v>1551467695.18982</v>
      </c>
      <c r="B18267">
        <v>1840220</v>
      </c>
    </row>
    <row r="18268" spans="1:2">
      <c r="A18268">
        <v>1551467698.73577</v>
      </c>
      <c r="B18268">
        <v>1840321</v>
      </c>
    </row>
    <row r="18269" spans="1:2">
      <c r="A18269">
        <v>1551467701.63983</v>
      </c>
      <c r="B18269">
        <v>1840422</v>
      </c>
    </row>
    <row r="18270" spans="1:2">
      <c r="A18270">
        <v>1551467705.08119</v>
      </c>
      <c r="B18270">
        <v>1840523</v>
      </c>
    </row>
    <row r="18271" spans="1:2">
      <c r="A18271">
        <v>1551467706.96691</v>
      </c>
      <c r="B18271">
        <v>1840624</v>
      </c>
    </row>
    <row r="18272" spans="1:2">
      <c r="A18272">
        <v>1551467710.48721</v>
      </c>
      <c r="B18272">
        <v>1840725</v>
      </c>
    </row>
    <row r="18273" spans="1:2">
      <c r="A18273">
        <v>1551467713.44717</v>
      </c>
      <c r="B18273">
        <v>1840826</v>
      </c>
    </row>
    <row r="18274" spans="1:2">
      <c r="A18274">
        <v>1551467716.8751</v>
      </c>
      <c r="B18274">
        <v>1840927</v>
      </c>
    </row>
    <row r="18275" spans="1:2">
      <c r="A18275">
        <v>1551467718.72729</v>
      </c>
      <c r="B18275">
        <v>1841028</v>
      </c>
    </row>
    <row r="18276" spans="1:2">
      <c r="A18276">
        <v>1551467722.19196</v>
      </c>
      <c r="B18276">
        <v>1841129</v>
      </c>
    </row>
    <row r="18277" spans="1:2">
      <c r="A18277">
        <v>1551467725.18839</v>
      </c>
      <c r="B18277">
        <v>1841230</v>
      </c>
    </row>
    <row r="18278" spans="1:2">
      <c r="A18278">
        <v>1551467728.60989</v>
      </c>
      <c r="B18278">
        <v>1841331</v>
      </c>
    </row>
    <row r="18279" spans="1:2">
      <c r="A18279">
        <v>1551467730.59858</v>
      </c>
      <c r="B18279">
        <v>1841432</v>
      </c>
    </row>
    <row r="18280" spans="1:2">
      <c r="A18280">
        <v>1551467733.9659</v>
      </c>
      <c r="B18280">
        <v>1841533</v>
      </c>
    </row>
    <row r="18281" spans="1:2">
      <c r="A18281">
        <v>1551467736.90431</v>
      </c>
      <c r="B18281">
        <v>1841634</v>
      </c>
    </row>
    <row r="18282" spans="1:2">
      <c r="A18282">
        <v>1551467740.25319</v>
      </c>
      <c r="B18282">
        <v>1841735</v>
      </c>
    </row>
    <row r="18283" spans="1:2">
      <c r="A18283">
        <v>1551467742.23588</v>
      </c>
      <c r="B18283">
        <v>1841836</v>
      </c>
    </row>
    <row r="18284" spans="1:2">
      <c r="A18284">
        <v>1551467745.69913</v>
      </c>
      <c r="B18284">
        <v>1841937</v>
      </c>
    </row>
    <row r="18285" spans="1:2">
      <c r="A18285">
        <v>1551467748.56562</v>
      </c>
      <c r="B18285">
        <v>1842038</v>
      </c>
    </row>
    <row r="18286" spans="1:2">
      <c r="A18286">
        <v>1551467751.98165</v>
      </c>
      <c r="B18286">
        <v>1842139</v>
      </c>
    </row>
    <row r="18287" spans="1:2">
      <c r="A18287">
        <v>1551467754.29531</v>
      </c>
      <c r="B18287">
        <v>1842240</v>
      </c>
    </row>
    <row r="18288" spans="1:2">
      <c r="A18288">
        <v>1551467757.55897</v>
      </c>
      <c r="B18288">
        <v>1842341</v>
      </c>
    </row>
    <row r="18289" spans="1:2">
      <c r="A18289">
        <v>1551467760.50589</v>
      </c>
      <c r="B18289">
        <v>1842442</v>
      </c>
    </row>
    <row r="18290" spans="1:2">
      <c r="A18290">
        <v>1551467763.86273</v>
      </c>
      <c r="B18290">
        <v>1842543</v>
      </c>
    </row>
    <row r="18291" spans="1:2">
      <c r="A18291">
        <v>1551467766.38659</v>
      </c>
      <c r="B18291">
        <v>1842644</v>
      </c>
    </row>
    <row r="18292" spans="1:2">
      <c r="A18292">
        <v>1551467769.13004</v>
      </c>
      <c r="B18292">
        <v>1842745</v>
      </c>
    </row>
    <row r="18293" spans="1:2">
      <c r="A18293">
        <v>1551467772.52818</v>
      </c>
      <c r="B18293">
        <v>1842846</v>
      </c>
    </row>
    <row r="18294" spans="1:2">
      <c r="A18294">
        <v>1551467775.80863</v>
      </c>
      <c r="B18294">
        <v>1842947</v>
      </c>
    </row>
    <row r="18295" spans="1:2">
      <c r="A18295">
        <v>1551467778.08515</v>
      </c>
      <c r="B18295">
        <v>1843048</v>
      </c>
    </row>
    <row r="18296" spans="1:2">
      <c r="A18296">
        <v>1551467780.78782</v>
      </c>
      <c r="B18296">
        <v>1843149</v>
      </c>
    </row>
    <row r="18297" spans="1:2">
      <c r="A18297">
        <v>1551467784.26055</v>
      </c>
      <c r="B18297">
        <v>1843250</v>
      </c>
    </row>
    <row r="18298" spans="1:2">
      <c r="A18298">
        <v>1551467787.46554</v>
      </c>
      <c r="B18298">
        <v>1843351</v>
      </c>
    </row>
    <row r="18299" spans="1:2">
      <c r="A18299">
        <v>1551467789.81597</v>
      </c>
      <c r="B18299">
        <v>1843452</v>
      </c>
    </row>
    <row r="18300" spans="1:2">
      <c r="A18300">
        <v>1551467792.47736</v>
      </c>
      <c r="B18300">
        <v>1843553</v>
      </c>
    </row>
    <row r="18301" spans="1:2">
      <c r="A18301">
        <v>1551467795.91498</v>
      </c>
      <c r="B18301">
        <v>1843654</v>
      </c>
    </row>
    <row r="18302" spans="1:2">
      <c r="A18302">
        <v>1551467799.17888</v>
      </c>
      <c r="B18302">
        <v>1843755</v>
      </c>
    </row>
    <row r="18303" spans="1:2">
      <c r="A18303">
        <v>1551467801.51646</v>
      </c>
      <c r="B18303">
        <v>1843856</v>
      </c>
    </row>
    <row r="18304" spans="1:2">
      <c r="A18304">
        <v>1551467804.10714</v>
      </c>
      <c r="B18304">
        <v>1843957</v>
      </c>
    </row>
    <row r="18305" spans="1:2">
      <c r="A18305">
        <v>1551467807.56229</v>
      </c>
      <c r="B18305">
        <v>1844058</v>
      </c>
    </row>
    <row r="18306" spans="1:2">
      <c r="A18306">
        <v>1551467810.92063</v>
      </c>
      <c r="B18306">
        <v>1844159</v>
      </c>
    </row>
    <row r="18307" spans="1:2">
      <c r="A18307">
        <v>1551467813.16179</v>
      </c>
      <c r="B18307">
        <v>1844260</v>
      </c>
    </row>
    <row r="18308" spans="1:2">
      <c r="A18308">
        <v>1551467815.76636</v>
      </c>
      <c r="B18308">
        <v>1844361</v>
      </c>
    </row>
    <row r="18309" spans="1:2">
      <c r="A18309">
        <v>1551467819.2926</v>
      </c>
      <c r="B18309">
        <v>1844462</v>
      </c>
    </row>
    <row r="18310" spans="1:2">
      <c r="A18310">
        <v>1551467822.58258</v>
      </c>
      <c r="B18310">
        <v>1844563</v>
      </c>
    </row>
    <row r="18311" spans="1:2">
      <c r="A18311">
        <v>1551467824.88351</v>
      </c>
      <c r="B18311">
        <v>1844664</v>
      </c>
    </row>
    <row r="18312" spans="1:2">
      <c r="A18312">
        <v>1551467827.49795</v>
      </c>
      <c r="B18312">
        <v>1844765</v>
      </c>
    </row>
    <row r="18313" spans="1:2">
      <c r="A18313">
        <v>1551467830.94924</v>
      </c>
      <c r="B18313">
        <v>1844866</v>
      </c>
    </row>
    <row r="18314" spans="1:2">
      <c r="A18314">
        <v>1551467834.32485</v>
      </c>
      <c r="B18314">
        <v>1844967</v>
      </c>
    </row>
    <row r="18315" spans="1:2">
      <c r="A18315">
        <v>1551467836.57358</v>
      </c>
      <c r="B18315">
        <v>1845068</v>
      </c>
    </row>
    <row r="18316" spans="1:2">
      <c r="A18316">
        <v>1551467839.13123</v>
      </c>
      <c r="B18316">
        <v>1845169</v>
      </c>
    </row>
    <row r="18317" spans="1:2">
      <c r="A18317">
        <v>1551467842.58401</v>
      </c>
      <c r="B18317">
        <v>1845270</v>
      </c>
    </row>
    <row r="18318" spans="1:2">
      <c r="A18318">
        <v>1551467846.05172</v>
      </c>
      <c r="B18318">
        <v>1845371</v>
      </c>
    </row>
    <row r="18319" spans="1:2">
      <c r="A18319">
        <v>1551467848.22126</v>
      </c>
      <c r="B18319">
        <v>1845472</v>
      </c>
    </row>
    <row r="18320" spans="1:2">
      <c r="A18320">
        <v>1551467850.80062</v>
      </c>
      <c r="B18320">
        <v>1845573</v>
      </c>
    </row>
    <row r="18321" spans="1:2">
      <c r="A18321">
        <v>1551467854.3109</v>
      </c>
      <c r="B18321">
        <v>1845674</v>
      </c>
    </row>
    <row r="18322" spans="1:2">
      <c r="A18322">
        <v>1551467857.69591</v>
      </c>
      <c r="B18322">
        <v>1845775</v>
      </c>
    </row>
    <row r="18323" spans="1:2">
      <c r="A18323">
        <v>1551467859.87667</v>
      </c>
      <c r="B18323">
        <v>1845876</v>
      </c>
    </row>
    <row r="18324" spans="1:2">
      <c r="A18324">
        <v>1551467862.52918</v>
      </c>
      <c r="B18324">
        <v>1845977</v>
      </c>
    </row>
    <row r="18325" spans="1:2">
      <c r="A18325">
        <v>1551467866.02723</v>
      </c>
      <c r="B18325">
        <v>1846078</v>
      </c>
    </row>
    <row r="18326" spans="1:2">
      <c r="A18326">
        <v>1551467869.33003</v>
      </c>
      <c r="B18326">
        <v>1846179</v>
      </c>
    </row>
    <row r="18327" spans="1:2">
      <c r="A18327">
        <v>1551467871.58384</v>
      </c>
      <c r="B18327">
        <v>1846280</v>
      </c>
    </row>
    <row r="18328" spans="1:2">
      <c r="A18328">
        <v>1551467874.21995</v>
      </c>
      <c r="B18328">
        <v>1846381</v>
      </c>
    </row>
    <row r="18329" spans="1:2">
      <c r="A18329">
        <v>1551467877.67917</v>
      </c>
      <c r="B18329">
        <v>1846482</v>
      </c>
    </row>
    <row r="18330" spans="1:2">
      <c r="A18330">
        <v>1551467881.03846</v>
      </c>
      <c r="B18330">
        <v>1846583</v>
      </c>
    </row>
    <row r="18331" spans="1:2">
      <c r="A18331">
        <v>1551467883.32578</v>
      </c>
      <c r="B18331">
        <v>1846684</v>
      </c>
    </row>
    <row r="18332" spans="1:2">
      <c r="A18332">
        <v>1551467885.85658</v>
      </c>
      <c r="B18332">
        <v>1846785</v>
      </c>
    </row>
    <row r="18333" spans="1:2">
      <c r="A18333">
        <v>1551467889.38117</v>
      </c>
      <c r="B18333">
        <v>1846886</v>
      </c>
    </row>
    <row r="18334" spans="1:2">
      <c r="A18334">
        <v>1551467892.73766</v>
      </c>
      <c r="B18334">
        <v>1846987</v>
      </c>
    </row>
    <row r="18335" spans="1:2">
      <c r="A18335">
        <v>1551467894.96541</v>
      </c>
      <c r="B18335">
        <v>1847088</v>
      </c>
    </row>
    <row r="18336" spans="1:2">
      <c r="A18336">
        <v>1551467897.55655</v>
      </c>
      <c r="B18336">
        <v>1847189</v>
      </c>
    </row>
    <row r="18337" spans="1:2">
      <c r="A18337">
        <v>1551467901.06919</v>
      </c>
      <c r="B18337">
        <v>1847290</v>
      </c>
    </row>
    <row r="18338" spans="1:2">
      <c r="A18338">
        <v>1551467904.36985</v>
      </c>
      <c r="B18338">
        <v>1847391</v>
      </c>
    </row>
    <row r="18339" spans="1:2">
      <c r="A18339">
        <v>1551467906.66346</v>
      </c>
      <c r="B18339">
        <v>1847492</v>
      </c>
    </row>
    <row r="18340" spans="1:2">
      <c r="A18340">
        <v>1551467909.25917</v>
      </c>
      <c r="B18340">
        <v>1847593</v>
      </c>
    </row>
    <row r="18341" spans="1:2">
      <c r="A18341">
        <v>1551467912.7156</v>
      </c>
      <c r="B18341">
        <v>1847694</v>
      </c>
    </row>
    <row r="18342" spans="1:2">
      <c r="A18342">
        <v>1551467916.05154</v>
      </c>
      <c r="B18342">
        <v>1847795</v>
      </c>
    </row>
    <row r="18343" spans="1:2">
      <c r="A18343">
        <v>1551467918.37463</v>
      </c>
      <c r="B18343">
        <v>1847896</v>
      </c>
    </row>
    <row r="18344" spans="1:2">
      <c r="A18344">
        <v>1551467920.89496</v>
      </c>
      <c r="B18344">
        <v>1847997</v>
      </c>
    </row>
    <row r="18345" spans="1:2">
      <c r="A18345">
        <v>1551467924.40596</v>
      </c>
      <c r="B18345">
        <v>1848098</v>
      </c>
    </row>
    <row r="18346" spans="1:2">
      <c r="A18346">
        <v>1551467927.67667</v>
      </c>
      <c r="B18346">
        <v>1848199</v>
      </c>
    </row>
    <row r="18347" spans="1:2">
      <c r="A18347">
        <v>1551467930.04379</v>
      </c>
      <c r="B18347">
        <v>1848300</v>
      </c>
    </row>
    <row r="18348" spans="1:2">
      <c r="A18348">
        <v>1551467932.66749</v>
      </c>
      <c r="B18348">
        <v>1848401</v>
      </c>
    </row>
    <row r="18349" spans="1:2">
      <c r="A18349">
        <v>1551467936.10589</v>
      </c>
      <c r="B18349">
        <v>1848502</v>
      </c>
    </row>
    <row r="18350" spans="1:2">
      <c r="A18350">
        <v>1551467939.33254</v>
      </c>
      <c r="B18350">
        <v>1848603</v>
      </c>
    </row>
    <row r="18351" spans="1:2">
      <c r="A18351">
        <v>1551467941.75613</v>
      </c>
      <c r="B18351">
        <v>1848704</v>
      </c>
    </row>
    <row r="18352" spans="1:2">
      <c r="A18352">
        <v>1551467944.29935</v>
      </c>
      <c r="B18352">
        <v>1848805</v>
      </c>
    </row>
    <row r="18353" spans="1:2">
      <c r="A18353">
        <v>1551467947.75479</v>
      </c>
      <c r="B18353">
        <v>1848906</v>
      </c>
    </row>
    <row r="18354" spans="1:2">
      <c r="A18354">
        <v>1551467951.05447</v>
      </c>
      <c r="B18354">
        <v>1849007</v>
      </c>
    </row>
    <row r="18355" spans="1:2">
      <c r="A18355">
        <v>1551467953.40704</v>
      </c>
      <c r="B18355">
        <v>1849108</v>
      </c>
    </row>
    <row r="18356" spans="1:2">
      <c r="A18356">
        <v>1551467955.95666</v>
      </c>
      <c r="B18356">
        <v>1849209</v>
      </c>
    </row>
    <row r="18357" spans="1:2">
      <c r="A18357">
        <v>1551467959.47014</v>
      </c>
      <c r="B18357">
        <v>1849310</v>
      </c>
    </row>
    <row r="18358" spans="1:2">
      <c r="A18358">
        <v>1551467962.77501</v>
      </c>
      <c r="B18358">
        <v>1849411</v>
      </c>
    </row>
    <row r="18359" spans="1:2">
      <c r="A18359">
        <v>1551467965.03361</v>
      </c>
      <c r="B18359">
        <v>1849512</v>
      </c>
    </row>
    <row r="18360" spans="1:2">
      <c r="A18360">
        <v>1551467967.65752</v>
      </c>
      <c r="B18360">
        <v>1849613</v>
      </c>
    </row>
    <row r="18361" spans="1:2">
      <c r="A18361">
        <v>1551467971.15269</v>
      </c>
      <c r="B18361">
        <v>1849714</v>
      </c>
    </row>
    <row r="18362" spans="1:2">
      <c r="A18362">
        <v>1551467974.40197</v>
      </c>
      <c r="B18362">
        <v>1849815</v>
      </c>
    </row>
    <row r="18363" spans="1:2">
      <c r="A18363">
        <v>1551467976.72916</v>
      </c>
      <c r="B18363">
        <v>1849916</v>
      </c>
    </row>
    <row r="18364" spans="1:2">
      <c r="A18364">
        <v>1551467979.35545</v>
      </c>
      <c r="B18364">
        <v>1850017</v>
      </c>
    </row>
    <row r="18365" spans="1:2">
      <c r="A18365">
        <v>1551467982.78929</v>
      </c>
      <c r="B18365">
        <v>1850118</v>
      </c>
    </row>
    <row r="18366" spans="1:2">
      <c r="A18366">
        <v>1551467986.09484</v>
      </c>
      <c r="B18366">
        <v>1850219</v>
      </c>
    </row>
    <row r="18367" spans="1:2">
      <c r="A18367">
        <v>1551467988.35635</v>
      </c>
      <c r="B18367">
        <v>1850320</v>
      </c>
    </row>
    <row r="18368" spans="1:2">
      <c r="A18368">
        <v>1551467991.03183</v>
      </c>
      <c r="B18368">
        <v>1850421</v>
      </c>
    </row>
    <row r="18369" spans="1:2">
      <c r="A18369">
        <v>1551467994.56051</v>
      </c>
      <c r="B18369">
        <v>1850522</v>
      </c>
    </row>
    <row r="18370" spans="1:2">
      <c r="A18370">
        <v>1551467997.7316</v>
      </c>
      <c r="B18370">
        <v>1850623</v>
      </c>
    </row>
    <row r="18371" spans="1:2">
      <c r="A18371">
        <v>1551468000.07082</v>
      </c>
      <c r="B18371">
        <v>1850724</v>
      </c>
    </row>
    <row r="18372" spans="1:2">
      <c r="A18372">
        <v>1551468002.71523</v>
      </c>
      <c r="B18372">
        <v>1850825</v>
      </c>
    </row>
    <row r="18373" spans="1:2">
      <c r="A18373">
        <v>1551468006.18964</v>
      </c>
      <c r="B18373">
        <v>1850926</v>
      </c>
    </row>
    <row r="18374" spans="1:2">
      <c r="A18374">
        <v>1551468009.43364</v>
      </c>
      <c r="B18374">
        <v>1851027</v>
      </c>
    </row>
    <row r="18375" spans="1:2">
      <c r="A18375">
        <v>1551468011.76022</v>
      </c>
      <c r="B18375">
        <v>1851128</v>
      </c>
    </row>
    <row r="18376" spans="1:2">
      <c r="A18376">
        <v>1551468014.34707</v>
      </c>
      <c r="B18376">
        <v>1851229</v>
      </c>
    </row>
    <row r="18377" spans="1:2">
      <c r="A18377">
        <v>1551468017.87865</v>
      </c>
      <c r="B18377">
        <v>1851330</v>
      </c>
    </row>
    <row r="18378" spans="1:2">
      <c r="A18378">
        <v>1551468021.13884</v>
      </c>
      <c r="B18378">
        <v>1851431</v>
      </c>
    </row>
    <row r="18379" spans="1:2">
      <c r="A18379">
        <v>1551468023.39907</v>
      </c>
      <c r="B18379">
        <v>1851532</v>
      </c>
    </row>
    <row r="18380" spans="1:2">
      <c r="A18380">
        <v>1551468026.03361</v>
      </c>
      <c r="B18380">
        <v>1851633</v>
      </c>
    </row>
    <row r="18381" spans="1:2">
      <c r="A18381">
        <v>1551468029.50458</v>
      </c>
      <c r="B18381">
        <v>1851734</v>
      </c>
    </row>
    <row r="18382" spans="1:2">
      <c r="A18382">
        <v>1551468032.77379</v>
      </c>
      <c r="B18382">
        <v>1851835</v>
      </c>
    </row>
    <row r="18383" spans="1:2">
      <c r="A18383">
        <v>1551468035.1169</v>
      </c>
      <c r="B18383">
        <v>1851936</v>
      </c>
    </row>
    <row r="18384" spans="1:2">
      <c r="A18384">
        <v>1551468037.68587</v>
      </c>
      <c r="B18384">
        <v>1852037</v>
      </c>
    </row>
    <row r="18385" spans="1:2">
      <c r="A18385">
        <v>1551468041.16328</v>
      </c>
      <c r="B18385">
        <v>1852138</v>
      </c>
    </row>
    <row r="18386" spans="1:2">
      <c r="A18386">
        <v>1551468044.51783</v>
      </c>
      <c r="B18386">
        <v>1852239</v>
      </c>
    </row>
    <row r="18387" spans="1:2">
      <c r="A18387">
        <v>1551468046.81692</v>
      </c>
      <c r="B18387">
        <v>1852340</v>
      </c>
    </row>
    <row r="18388" spans="1:2">
      <c r="A18388">
        <v>1551468049.34601</v>
      </c>
      <c r="B18388">
        <v>1852441</v>
      </c>
    </row>
    <row r="18389" spans="1:2">
      <c r="A18389">
        <v>1551468052.87192</v>
      </c>
      <c r="B18389">
        <v>1852542</v>
      </c>
    </row>
    <row r="18390" spans="1:2">
      <c r="A18390">
        <v>1551468056.14178</v>
      </c>
      <c r="B18390">
        <v>1852643</v>
      </c>
    </row>
    <row r="18391" spans="1:2">
      <c r="A18391">
        <v>1551468058.52982</v>
      </c>
      <c r="B18391">
        <v>1852744</v>
      </c>
    </row>
    <row r="18392" spans="1:2">
      <c r="A18392">
        <v>1551468061.02373</v>
      </c>
      <c r="B18392">
        <v>1852845</v>
      </c>
    </row>
    <row r="18393" spans="1:2">
      <c r="A18393">
        <v>1551468064.51311</v>
      </c>
      <c r="B18393">
        <v>1852946</v>
      </c>
    </row>
    <row r="18394" spans="1:2">
      <c r="A18394">
        <v>1551468067.85002</v>
      </c>
      <c r="B18394">
        <v>1853047</v>
      </c>
    </row>
    <row r="18395" spans="1:2">
      <c r="A18395">
        <v>1551468070.20187</v>
      </c>
      <c r="B18395">
        <v>1853148</v>
      </c>
    </row>
    <row r="18396" spans="1:2">
      <c r="A18396">
        <v>1551468072.66138</v>
      </c>
      <c r="B18396">
        <v>1853249</v>
      </c>
    </row>
    <row r="18397" spans="1:2">
      <c r="A18397">
        <v>1551468076.21053</v>
      </c>
      <c r="B18397">
        <v>1853350</v>
      </c>
    </row>
    <row r="18398" spans="1:2">
      <c r="A18398">
        <v>1551468079.45905</v>
      </c>
      <c r="B18398">
        <v>1853451</v>
      </c>
    </row>
    <row r="18399" spans="1:2">
      <c r="A18399">
        <v>1551468081.84102</v>
      </c>
      <c r="B18399">
        <v>1853552</v>
      </c>
    </row>
    <row r="18400" spans="1:2">
      <c r="A18400">
        <v>1551468084.37664</v>
      </c>
      <c r="B18400">
        <v>1853653</v>
      </c>
    </row>
    <row r="18401" spans="1:2">
      <c r="A18401">
        <v>1551468087.86365</v>
      </c>
      <c r="B18401">
        <v>1853754</v>
      </c>
    </row>
    <row r="18402" spans="1:2">
      <c r="A18402">
        <v>1551468091.16315</v>
      </c>
      <c r="B18402">
        <v>1853855</v>
      </c>
    </row>
    <row r="18403" spans="1:2">
      <c r="A18403">
        <v>1551468093.53647</v>
      </c>
      <c r="B18403">
        <v>1853956</v>
      </c>
    </row>
    <row r="18404" spans="1:2">
      <c r="A18404">
        <v>1551468096.01936</v>
      </c>
      <c r="B18404">
        <v>1854057</v>
      </c>
    </row>
    <row r="18405" spans="1:2">
      <c r="A18405">
        <v>1551468099.58906</v>
      </c>
      <c r="B18405">
        <v>1854158</v>
      </c>
    </row>
    <row r="18406" spans="1:2">
      <c r="A18406">
        <v>1551468102.8611</v>
      </c>
      <c r="B18406">
        <v>1854259</v>
      </c>
    </row>
    <row r="18407" spans="1:2">
      <c r="A18407">
        <v>1551468105.15882</v>
      </c>
      <c r="B18407">
        <v>1854360</v>
      </c>
    </row>
    <row r="18408" spans="1:2">
      <c r="A18408">
        <v>1551468107.65311</v>
      </c>
      <c r="B18408">
        <v>1854461</v>
      </c>
    </row>
    <row r="18409" spans="1:2">
      <c r="A18409">
        <v>1551468111.30962</v>
      </c>
      <c r="B18409">
        <v>1854562</v>
      </c>
    </row>
    <row r="18410" spans="1:2">
      <c r="A18410">
        <v>1551468114.56558</v>
      </c>
      <c r="B18410">
        <v>1854663</v>
      </c>
    </row>
    <row r="18411" spans="1:2">
      <c r="A18411">
        <v>1551468116.77976</v>
      </c>
      <c r="B18411">
        <v>1854764</v>
      </c>
    </row>
    <row r="18412" spans="1:2">
      <c r="A18412">
        <v>1551468119.32715</v>
      </c>
      <c r="B18412">
        <v>1854865</v>
      </c>
    </row>
    <row r="18413" spans="1:2">
      <c r="A18413">
        <v>1551468123.11045</v>
      </c>
      <c r="B18413">
        <v>1854966</v>
      </c>
    </row>
    <row r="18414" spans="1:2">
      <c r="A18414">
        <v>1551468126.25164</v>
      </c>
      <c r="B18414">
        <v>1855067</v>
      </c>
    </row>
    <row r="18415" spans="1:2">
      <c r="A18415">
        <v>1551468128.55804</v>
      </c>
      <c r="B18415">
        <v>1855168</v>
      </c>
    </row>
    <row r="18416" spans="1:2">
      <c r="A18416">
        <v>1551468131.03126</v>
      </c>
      <c r="B18416">
        <v>1855269</v>
      </c>
    </row>
    <row r="18417" spans="1:2">
      <c r="A18417">
        <v>1551468134.72146</v>
      </c>
      <c r="B18417">
        <v>1855370</v>
      </c>
    </row>
    <row r="18418" spans="1:2">
      <c r="A18418">
        <v>1551468137.89126</v>
      </c>
      <c r="B18418">
        <v>1855471</v>
      </c>
    </row>
    <row r="18419" spans="1:2">
      <c r="A18419">
        <v>1551468140.28011</v>
      </c>
      <c r="B18419">
        <v>1855572</v>
      </c>
    </row>
    <row r="18420" spans="1:2">
      <c r="A18420">
        <v>1551468142.68548</v>
      </c>
      <c r="B18420">
        <v>1855673</v>
      </c>
    </row>
    <row r="18421" spans="1:2">
      <c r="A18421">
        <v>1551468146.36388</v>
      </c>
      <c r="B18421">
        <v>1855774</v>
      </c>
    </row>
    <row r="18422" spans="1:2">
      <c r="A18422">
        <v>1551468149.59751</v>
      </c>
      <c r="B18422">
        <v>1855875</v>
      </c>
    </row>
    <row r="18423" spans="1:2">
      <c r="A18423">
        <v>1551468151.93906</v>
      </c>
      <c r="B18423">
        <v>1855976</v>
      </c>
    </row>
    <row r="18424" spans="1:2">
      <c r="A18424">
        <v>1551468154.34851</v>
      </c>
      <c r="B18424">
        <v>1856077</v>
      </c>
    </row>
    <row r="18425" spans="1:2">
      <c r="A18425">
        <v>1551468158.07492</v>
      </c>
      <c r="B18425">
        <v>1856178</v>
      </c>
    </row>
    <row r="18426" spans="1:2">
      <c r="A18426">
        <v>1551468161.34295</v>
      </c>
      <c r="B18426">
        <v>1856279</v>
      </c>
    </row>
    <row r="18427" spans="1:2">
      <c r="A18427">
        <v>1551468163.57115</v>
      </c>
      <c r="B18427">
        <v>1856380</v>
      </c>
    </row>
    <row r="18428" spans="1:2">
      <c r="A18428">
        <v>1551468165.98029</v>
      </c>
      <c r="B18428">
        <v>1856481</v>
      </c>
    </row>
    <row r="18429" spans="1:2">
      <c r="A18429">
        <v>1551468169.76727</v>
      </c>
      <c r="B18429">
        <v>1856582</v>
      </c>
    </row>
    <row r="18430" spans="1:2">
      <c r="A18430">
        <v>1551468173.06551</v>
      </c>
      <c r="B18430">
        <v>1856683</v>
      </c>
    </row>
    <row r="18431" spans="1:2">
      <c r="A18431">
        <v>1551468175.19949</v>
      </c>
      <c r="B18431">
        <v>1856784</v>
      </c>
    </row>
    <row r="18432" spans="1:2">
      <c r="A18432">
        <v>1551468177.6419</v>
      </c>
      <c r="B18432">
        <v>1856885</v>
      </c>
    </row>
    <row r="18433" spans="1:2">
      <c r="A18433">
        <v>1551468181.49089</v>
      </c>
      <c r="B18433">
        <v>1856986</v>
      </c>
    </row>
    <row r="18434" spans="1:2">
      <c r="A18434">
        <v>1551468184.69168</v>
      </c>
      <c r="B18434">
        <v>1857087</v>
      </c>
    </row>
    <row r="18435" spans="1:2">
      <c r="A18435">
        <v>1551468186.8806</v>
      </c>
      <c r="B18435">
        <v>1857188</v>
      </c>
    </row>
    <row r="18436" spans="1:2">
      <c r="A18436">
        <v>1551468189.26223</v>
      </c>
      <c r="B18436">
        <v>1857289</v>
      </c>
    </row>
    <row r="18437" spans="1:2">
      <c r="A18437">
        <v>1551468193.1906</v>
      </c>
      <c r="B18437">
        <v>1857390</v>
      </c>
    </row>
    <row r="18438" spans="1:2">
      <c r="A18438">
        <v>1551468196.38567</v>
      </c>
      <c r="B18438">
        <v>1857491</v>
      </c>
    </row>
    <row r="18439" spans="1:2">
      <c r="A18439">
        <v>1551468198.49757</v>
      </c>
      <c r="B18439">
        <v>1857592</v>
      </c>
    </row>
    <row r="18440" spans="1:2">
      <c r="A18440">
        <v>1551468200.93164</v>
      </c>
      <c r="B18440">
        <v>1857693</v>
      </c>
    </row>
    <row r="18441" spans="1:2">
      <c r="A18441">
        <v>1551468204.8795</v>
      </c>
      <c r="B18441">
        <v>1857794</v>
      </c>
    </row>
    <row r="18442" spans="1:2">
      <c r="A18442">
        <v>1551468208.00479</v>
      </c>
      <c r="B18442">
        <v>1857895</v>
      </c>
    </row>
    <row r="18443" spans="1:2">
      <c r="A18443">
        <v>1551468210.21951</v>
      </c>
      <c r="B18443">
        <v>1857996</v>
      </c>
    </row>
    <row r="18444" spans="1:2">
      <c r="A18444">
        <v>1551468212.60366</v>
      </c>
      <c r="B18444">
        <v>1858097</v>
      </c>
    </row>
    <row r="18445" spans="1:2">
      <c r="A18445">
        <v>1551468216.57502</v>
      </c>
      <c r="B18445">
        <v>1858198</v>
      </c>
    </row>
    <row r="18446" spans="1:2">
      <c r="A18446">
        <v>1551468219.70621</v>
      </c>
      <c r="B18446">
        <v>1858299</v>
      </c>
    </row>
    <row r="18447" spans="1:2">
      <c r="A18447">
        <v>1551468221.85064</v>
      </c>
      <c r="B18447">
        <v>1858400</v>
      </c>
    </row>
    <row r="18448" spans="1:2">
      <c r="A18448">
        <v>1551468224.25524</v>
      </c>
      <c r="B18448">
        <v>1858501</v>
      </c>
    </row>
    <row r="18449" spans="1:2">
      <c r="A18449">
        <v>1551468228.26592</v>
      </c>
      <c r="B18449">
        <v>1858602</v>
      </c>
    </row>
    <row r="18450" spans="1:2">
      <c r="A18450">
        <v>1551468231.33353</v>
      </c>
      <c r="B18450">
        <v>1858703</v>
      </c>
    </row>
    <row r="18451" spans="1:2">
      <c r="A18451">
        <v>1551468233.51656</v>
      </c>
      <c r="B18451">
        <v>1858804</v>
      </c>
    </row>
    <row r="18452" spans="1:2">
      <c r="A18452">
        <v>1551468235.93789</v>
      </c>
      <c r="B18452">
        <v>1858905</v>
      </c>
    </row>
    <row r="18453" spans="1:2">
      <c r="A18453">
        <v>1551468239.88988</v>
      </c>
      <c r="B18453">
        <v>1859006</v>
      </c>
    </row>
    <row r="18454" spans="1:2">
      <c r="A18454">
        <v>1551468243.0264</v>
      </c>
      <c r="B18454">
        <v>1859107</v>
      </c>
    </row>
    <row r="18455" spans="1:2">
      <c r="A18455">
        <v>1551468245.20625</v>
      </c>
      <c r="B18455">
        <v>1859208</v>
      </c>
    </row>
    <row r="18456" spans="1:2">
      <c r="A18456">
        <v>1551468247.59307</v>
      </c>
      <c r="B18456">
        <v>1859309</v>
      </c>
    </row>
    <row r="18457" spans="1:2">
      <c r="A18457">
        <v>1551468251.61398</v>
      </c>
      <c r="B18457">
        <v>1859410</v>
      </c>
    </row>
    <row r="18458" spans="1:2">
      <c r="A18458">
        <v>1551468254.72569</v>
      </c>
      <c r="B18458">
        <v>1859511</v>
      </c>
    </row>
    <row r="18459" spans="1:2">
      <c r="A18459">
        <v>1551468256.85058</v>
      </c>
      <c r="B18459">
        <v>1859612</v>
      </c>
    </row>
    <row r="18460" spans="1:2">
      <c r="A18460">
        <v>1551468259.33111</v>
      </c>
      <c r="B18460">
        <v>1859713</v>
      </c>
    </row>
    <row r="18461" spans="1:2">
      <c r="A18461">
        <v>1551468263.3053</v>
      </c>
      <c r="B18461">
        <v>1859814</v>
      </c>
    </row>
    <row r="18462" spans="1:2">
      <c r="A18462">
        <v>1551468266.36255</v>
      </c>
      <c r="B18462">
        <v>1859915</v>
      </c>
    </row>
    <row r="18463" spans="1:2">
      <c r="A18463">
        <v>1551468268.58764</v>
      </c>
      <c r="B18463">
        <v>1860016</v>
      </c>
    </row>
    <row r="18464" spans="1:2">
      <c r="A18464">
        <v>1551468270.99364</v>
      </c>
      <c r="B18464">
        <v>1860117</v>
      </c>
    </row>
    <row r="18465" spans="1:2">
      <c r="A18465">
        <v>1551468274.91556</v>
      </c>
      <c r="B18465">
        <v>1860218</v>
      </c>
    </row>
    <row r="18466" spans="1:2">
      <c r="A18466">
        <v>1551468277.97346</v>
      </c>
      <c r="B18466">
        <v>1860319</v>
      </c>
    </row>
    <row r="18467" spans="1:2">
      <c r="A18467">
        <v>1551468280.29416</v>
      </c>
      <c r="B18467">
        <v>1860420</v>
      </c>
    </row>
    <row r="18468" spans="1:2">
      <c r="A18468">
        <v>1551468282.63838</v>
      </c>
      <c r="B18468">
        <v>1860521</v>
      </c>
    </row>
    <row r="18469" spans="1:2">
      <c r="A18469">
        <v>1551468286.55119</v>
      </c>
      <c r="B18469">
        <v>1860622</v>
      </c>
    </row>
    <row r="18470" spans="1:2">
      <c r="A18470">
        <v>1551468289.6776</v>
      </c>
      <c r="B18470">
        <v>1860723</v>
      </c>
    </row>
    <row r="18471" spans="1:2">
      <c r="A18471">
        <v>1551468291.91864</v>
      </c>
      <c r="B18471">
        <v>1860824</v>
      </c>
    </row>
    <row r="18472" spans="1:2">
      <c r="A18472">
        <v>1551468294.28599</v>
      </c>
      <c r="B18472">
        <v>1860925</v>
      </c>
    </row>
    <row r="18473" spans="1:2">
      <c r="A18473">
        <v>1551468298.24934</v>
      </c>
      <c r="B18473">
        <v>1861026</v>
      </c>
    </row>
    <row r="18474" spans="1:2">
      <c r="A18474">
        <v>1551468301.31481</v>
      </c>
      <c r="B18474">
        <v>1861127</v>
      </c>
    </row>
    <row r="18475" spans="1:2">
      <c r="A18475">
        <v>1551468303.63097</v>
      </c>
      <c r="B18475">
        <v>1861228</v>
      </c>
    </row>
    <row r="18476" spans="1:2">
      <c r="A18476">
        <v>1551468305.94906</v>
      </c>
      <c r="B18476">
        <v>1861329</v>
      </c>
    </row>
    <row r="18477" spans="1:2">
      <c r="A18477">
        <v>1551468309.85222</v>
      </c>
      <c r="B18477">
        <v>1861430</v>
      </c>
    </row>
    <row r="18478" spans="1:2">
      <c r="A18478">
        <v>1551468313.00604</v>
      </c>
      <c r="B18478">
        <v>1861531</v>
      </c>
    </row>
    <row r="18479" spans="1:2">
      <c r="A18479">
        <v>1551468315.28093</v>
      </c>
      <c r="B18479">
        <v>1861632</v>
      </c>
    </row>
    <row r="18480" spans="1:2">
      <c r="A18480">
        <v>1551468317.591</v>
      </c>
      <c r="B18480">
        <v>1861733</v>
      </c>
    </row>
    <row r="18481" spans="1:2">
      <c r="A18481">
        <v>1551468321.55878</v>
      </c>
      <c r="B18481">
        <v>1861834</v>
      </c>
    </row>
    <row r="18482" spans="1:2">
      <c r="A18482">
        <v>1551468324.67268</v>
      </c>
      <c r="B18482">
        <v>1861935</v>
      </c>
    </row>
    <row r="18483" spans="1:2">
      <c r="A18483">
        <v>1551468326.89541</v>
      </c>
      <c r="B18483">
        <v>1862036</v>
      </c>
    </row>
    <row r="18484" spans="1:2">
      <c r="A18484">
        <v>1551468329.30824</v>
      </c>
      <c r="B18484">
        <v>1862137</v>
      </c>
    </row>
    <row r="18485" spans="1:2">
      <c r="A18485">
        <v>1551468333.20532</v>
      </c>
      <c r="B18485">
        <v>1862238</v>
      </c>
    </row>
    <row r="18486" spans="1:2">
      <c r="A18486">
        <v>1551468336.27855</v>
      </c>
      <c r="B18486">
        <v>1862339</v>
      </c>
    </row>
    <row r="18487" spans="1:2">
      <c r="A18487">
        <v>1551468338.60569</v>
      </c>
      <c r="B18487">
        <v>1862440</v>
      </c>
    </row>
    <row r="18488" spans="1:2">
      <c r="A18488">
        <v>1551468340.96068</v>
      </c>
      <c r="B18488">
        <v>1862541</v>
      </c>
    </row>
    <row r="18489" spans="1:2">
      <c r="A18489">
        <v>1551468344.81898</v>
      </c>
      <c r="B18489">
        <v>1862642</v>
      </c>
    </row>
    <row r="18490" spans="1:2">
      <c r="A18490">
        <v>1551468347.98913</v>
      </c>
      <c r="B18490">
        <v>1862743</v>
      </c>
    </row>
    <row r="18491" spans="1:2">
      <c r="A18491">
        <v>1551468350.24587</v>
      </c>
      <c r="B18491">
        <v>1862844</v>
      </c>
    </row>
    <row r="18492" spans="1:2">
      <c r="A18492">
        <v>1551468352.57991</v>
      </c>
      <c r="B18492">
        <v>1862945</v>
      </c>
    </row>
    <row r="18493" spans="1:2">
      <c r="A18493">
        <v>1551468356.52514</v>
      </c>
      <c r="B18493">
        <v>1863046</v>
      </c>
    </row>
    <row r="18494" spans="1:2">
      <c r="A18494">
        <v>1551468359.62947</v>
      </c>
      <c r="B18494">
        <v>1863147</v>
      </c>
    </row>
    <row r="18495" spans="1:2">
      <c r="A18495">
        <v>1551468361.85015</v>
      </c>
      <c r="B18495">
        <v>1863248</v>
      </c>
    </row>
    <row r="18496" spans="1:2">
      <c r="A18496">
        <v>1551468364.28743</v>
      </c>
      <c r="B18496">
        <v>1863349</v>
      </c>
    </row>
    <row r="18497" spans="1:2">
      <c r="A18497">
        <v>1551468368.16681</v>
      </c>
      <c r="B18497">
        <v>1863450</v>
      </c>
    </row>
    <row r="18498" spans="1:2">
      <c r="A18498">
        <v>1551468371.3226</v>
      </c>
      <c r="B18498">
        <v>1863551</v>
      </c>
    </row>
    <row r="18499" spans="1:2">
      <c r="A18499">
        <v>1551468373.46292</v>
      </c>
      <c r="B18499">
        <v>1863652</v>
      </c>
    </row>
    <row r="18500" spans="1:2">
      <c r="A18500">
        <v>1551468376.02699</v>
      </c>
      <c r="B18500">
        <v>1863753</v>
      </c>
    </row>
    <row r="18501" spans="1:2">
      <c r="A18501">
        <v>1551468379.85954</v>
      </c>
      <c r="B18501">
        <v>1863854</v>
      </c>
    </row>
    <row r="18502" spans="1:2">
      <c r="A18502">
        <v>1551468382.93499</v>
      </c>
      <c r="B18502">
        <v>1863955</v>
      </c>
    </row>
    <row r="18503" spans="1:2">
      <c r="A18503">
        <v>1551468385.06888</v>
      </c>
      <c r="B18503">
        <v>1864056</v>
      </c>
    </row>
    <row r="18504" spans="1:2">
      <c r="A18504">
        <v>1551468387.73206</v>
      </c>
      <c r="B18504">
        <v>1864157</v>
      </c>
    </row>
    <row r="18505" spans="1:2">
      <c r="A18505">
        <v>1551468391.4904</v>
      </c>
      <c r="B18505">
        <v>1864258</v>
      </c>
    </row>
    <row r="18506" spans="1:2">
      <c r="A18506">
        <v>1551468394.54295</v>
      </c>
      <c r="B18506">
        <v>1864359</v>
      </c>
    </row>
    <row r="18507" spans="1:2">
      <c r="A18507">
        <v>1551468396.78412</v>
      </c>
      <c r="B18507">
        <v>1864460</v>
      </c>
    </row>
    <row r="18508" spans="1:2">
      <c r="A18508">
        <v>1551468399.38403</v>
      </c>
      <c r="B18508">
        <v>1864561</v>
      </c>
    </row>
    <row r="18509" spans="1:2">
      <c r="A18509">
        <v>1551468403.17358</v>
      </c>
      <c r="B18509">
        <v>1864662</v>
      </c>
    </row>
    <row r="18510" spans="1:2">
      <c r="A18510">
        <v>1551468406.21979</v>
      </c>
      <c r="B18510">
        <v>1864763</v>
      </c>
    </row>
    <row r="18511" spans="1:2">
      <c r="A18511">
        <v>1551468408.39711</v>
      </c>
      <c r="B18511">
        <v>1864864</v>
      </c>
    </row>
    <row r="18512" spans="1:2">
      <c r="A18512">
        <v>1551468411.05171</v>
      </c>
      <c r="B18512">
        <v>1864965</v>
      </c>
    </row>
    <row r="18513" spans="1:2">
      <c r="A18513">
        <v>1551468414.84995</v>
      </c>
      <c r="B18513">
        <v>1865066</v>
      </c>
    </row>
    <row r="18514" spans="1:2">
      <c r="A18514">
        <v>1551468417.83692</v>
      </c>
      <c r="B18514">
        <v>1865167</v>
      </c>
    </row>
    <row r="18515" spans="1:2">
      <c r="A18515">
        <v>1551468420.06823</v>
      </c>
      <c r="B18515">
        <v>1865268</v>
      </c>
    </row>
    <row r="18516" spans="1:2">
      <c r="A18516">
        <v>1551468422.65701</v>
      </c>
      <c r="B18516">
        <v>1865369</v>
      </c>
    </row>
    <row r="18517" spans="1:2">
      <c r="A18517">
        <v>1551468426.48943</v>
      </c>
      <c r="B18517">
        <v>1865470</v>
      </c>
    </row>
    <row r="18518" spans="1:2">
      <c r="A18518">
        <v>1551468429.59915</v>
      </c>
      <c r="B18518">
        <v>1865571</v>
      </c>
    </row>
    <row r="18519" spans="1:2">
      <c r="A18519">
        <v>1551468431.69066</v>
      </c>
      <c r="B18519">
        <v>1865672</v>
      </c>
    </row>
    <row r="18520" spans="1:2">
      <c r="A18520">
        <v>1551468434.30847</v>
      </c>
      <c r="B18520">
        <v>1865773</v>
      </c>
    </row>
    <row r="18521" spans="1:2">
      <c r="A18521">
        <v>1551468438.19962</v>
      </c>
      <c r="B18521">
        <v>1865874</v>
      </c>
    </row>
    <row r="18522" spans="1:2">
      <c r="A18522">
        <v>1551468441.20471</v>
      </c>
      <c r="B18522">
        <v>1865975</v>
      </c>
    </row>
    <row r="18523" spans="1:2">
      <c r="A18523">
        <v>1551468443.31181</v>
      </c>
      <c r="B18523">
        <v>1866076</v>
      </c>
    </row>
    <row r="18524" spans="1:2">
      <c r="A18524">
        <v>1551468446.00451</v>
      </c>
      <c r="B18524">
        <v>1866177</v>
      </c>
    </row>
    <row r="18525" spans="1:2">
      <c r="A18525">
        <v>1551468449.8294</v>
      </c>
      <c r="B18525">
        <v>1866278</v>
      </c>
    </row>
    <row r="18526" spans="1:2">
      <c r="A18526">
        <v>1551468452.82427</v>
      </c>
      <c r="B18526">
        <v>1866379</v>
      </c>
    </row>
    <row r="18527" spans="1:2">
      <c r="A18527">
        <v>1551468455.00545</v>
      </c>
      <c r="B18527">
        <v>1866480</v>
      </c>
    </row>
    <row r="18528" spans="1:2">
      <c r="A18528">
        <v>1551468457.67334</v>
      </c>
      <c r="B18528">
        <v>1866581</v>
      </c>
    </row>
    <row r="18529" spans="1:2">
      <c r="A18529">
        <v>1551468461.45126</v>
      </c>
      <c r="B18529">
        <v>1866682</v>
      </c>
    </row>
    <row r="18530" spans="1:2">
      <c r="A18530">
        <v>1551468464.5191</v>
      </c>
      <c r="B18530">
        <v>1866783</v>
      </c>
    </row>
    <row r="18531" spans="1:2">
      <c r="A18531">
        <v>1551468466.62799</v>
      </c>
      <c r="B18531">
        <v>1866884</v>
      </c>
    </row>
    <row r="18532" spans="1:2">
      <c r="A18532">
        <v>1551468469.31598</v>
      </c>
      <c r="B18532">
        <v>1866985</v>
      </c>
    </row>
    <row r="18533" spans="1:2">
      <c r="A18533">
        <v>1551468473.15127</v>
      </c>
      <c r="B18533">
        <v>1867086</v>
      </c>
    </row>
    <row r="18534" spans="1:2">
      <c r="A18534">
        <v>1551468476.14308</v>
      </c>
      <c r="B18534">
        <v>1867187</v>
      </c>
    </row>
    <row r="18535" spans="1:2">
      <c r="A18535">
        <v>1551468478.31006</v>
      </c>
      <c r="B18535">
        <v>1867288</v>
      </c>
    </row>
    <row r="18536" spans="1:2">
      <c r="A18536">
        <v>1551468481.02368</v>
      </c>
      <c r="B18536">
        <v>1867389</v>
      </c>
    </row>
    <row r="18537" spans="1:2">
      <c r="A18537">
        <v>1551468484.80111</v>
      </c>
      <c r="B18537">
        <v>1867490</v>
      </c>
    </row>
    <row r="18538" spans="1:2">
      <c r="A18538">
        <v>1551468487.77971</v>
      </c>
      <c r="B18538">
        <v>1867591</v>
      </c>
    </row>
    <row r="18539" spans="1:2">
      <c r="A18539">
        <v>1551468490.01227</v>
      </c>
      <c r="B18539">
        <v>1867692</v>
      </c>
    </row>
    <row r="18540" spans="1:2">
      <c r="A18540">
        <v>1551468492.65805</v>
      </c>
      <c r="B18540">
        <v>1867793</v>
      </c>
    </row>
    <row r="18541" spans="1:2">
      <c r="A18541">
        <v>1551468496.41958</v>
      </c>
      <c r="B18541">
        <v>1867894</v>
      </c>
    </row>
    <row r="18542" spans="1:2">
      <c r="A18542">
        <v>1551468499.47212</v>
      </c>
      <c r="B18542">
        <v>1867995</v>
      </c>
    </row>
    <row r="18543" spans="1:2">
      <c r="A18543">
        <v>1551468501.69715</v>
      </c>
      <c r="B18543">
        <v>1868096</v>
      </c>
    </row>
    <row r="18544" spans="1:2">
      <c r="A18544">
        <v>1551468504.26288</v>
      </c>
      <c r="B18544">
        <v>1868197</v>
      </c>
    </row>
    <row r="18545" spans="1:2">
      <c r="A18545">
        <v>1551468508.08641</v>
      </c>
      <c r="B18545">
        <v>1868298</v>
      </c>
    </row>
    <row r="18546" spans="1:2">
      <c r="A18546">
        <v>1551468511.15221</v>
      </c>
      <c r="B18546">
        <v>1868399</v>
      </c>
    </row>
    <row r="18547" spans="1:2">
      <c r="A18547">
        <v>1551468513.31335</v>
      </c>
      <c r="B18547">
        <v>1868500</v>
      </c>
    </row>
    <row r="18548" spans="1:2">
      <c r="A18548">
        <v>1551468515.91644</v>
      </c>
      <c r="B18548">
        <v>1868601</v>
      </c>
    </row>
    <row r="18549" spans="1:2">
      <c r="A18549">
        <v>1551468519.708</v>
      </c>
      <c r="B18549">
        <v>1868702</v>
      </c>
    </row>
    <row r="18550" spans="1:2">
      <c r="A18550">
        <v>1551468522.76798</v>
      </c>
      <c r="B18550">
        <v>1868803</v>
      </c>
    </row>
    <row r="18551" spans="1:2">
      <c r="A18551">
        <v>1551468524.99815</v>
      </c>
      <c r="B18551">
        <v>1868904</v>
      </c>
    </row>
    <row r="18552" spans="1:2">
      <c r="A18552">
        <v>1551468527.60707</v>
      </c>
      <c r="B18552">
        <v>1869005</v>
      </c>
    </row>
    <row r="18553" spans="1:2">
      <c r="A18553">
        <v>1551468531.34719</v>
      </c>
      <c r="B18553">
        <v>1869106</v>
      </c>
    </row>
    <row r="18554" spans="1:2">
      <c r="A18554">
        <v>1551468534.4414</v>
      </c>
      <c r="B18554">
        <v>1869207</v>
      </c>
    </row>
    <row r="18555" spans="1:2">
      <c r="A18555">
        <v>1551468536.70278</v>
      </c>
      <c r="B18555">
        <v>1869308</v>
      </c>
    </row>
    <row r="18556" spans="1:2">
      <c r="A18556">
        <v>1551468539.2203</v>
      </c>
      <c r="B18556">
        <v>1869409</v>
      </c>
    </row>
    <row r="18557" spans="1:2">
      <c r="A18557">
        <v>1551468543.03153</v>
      </c>
      <c r="B18557">
        <v>1869510</v>
      </c>
    </row>
    <row r="18558" spans="1:2">
      <c r="A18558">
        <v>1551468546.10557</v>
      </c>
      <c r="B18558">
        <v>1869611</v>
      </c>
    </row>
    <row r="18559" spans="1:2">
      <c r="A18559">
        <v>1551468548.30339</v>
      </c>
      <c r="B18559">
        <v>1869712</v>
      </c>
    </row>
    <row r="18560" spans="1:2">
      <c r="A18560">
        <v>1551468550.88712</v>
      </c>
      <c r="B18560">
        <v>1869813</v>
      </c>
    </row>
    <row r="18561" spans="1:2">
      <c r="A18561">
        <v>1551468554.68997</v>
      </c>
      <c r="B18561">
        <v>1869914</v>
      </c>
    </row>
    <row r="18562" spans="1:2">
      <c r="A18562">
        <v>1551468557.70487</v>
      </c>
      <c r="B18562">
        <v>1870015</v>
      </c>
    </row>
    <row r="18563" spans="1:2">
      <c r="A18563">
        <v>1551468559.96943</v>
      </c>
      <c r="B18563">
        <v>1870116</v>
      </c>
    </row>
    <row r="18564" spans="1:2">
      <c r="A18564">
        <v>1551468562.49621</v>
      </c>
      <c r="B18564">
        <v>1870217</v>
      </c>
    </row>
    <row r="18565" spans="1:2">
      <c r="A18565">
        <v>1551468566.3936</v>
      </c>
      <c r="B18565">
        <v>1870318</v>
      </c>
    </row>
    <row r="18566" spans="1:2">
      <c r="A18566">
        <v>1551468569.35409</v>
      </c>
      <c r="B18566">
        <v>1870419</v>
      </c>
    </row>
    <row r="18567" spans="1:2">
      <c r="A18567">
        <v>1551468571.57976</v>
      </c>
      <c r="B18567">
        <v>1870520</v>
      </c>
    </row>
    <row r="18568" spans="1:2">
      <c r="A18568">
        <v>1551468574.16507</v>
      </c>
      <c r="B18568">
        <v>1870621</v>
      </c>
    </row>
    <row r="18569" spans="1:2">
      <c r="A18569">
        <v>1551468578.04453</v>
      </c>
      <c r="B18569">
        <v>1870722</v>
      </c>
    </row>
    <row r="18570" spans="1:2">
      <c r="A18570">
        <v>1551468580.95691</v>
      </c>
      <c r="B18570">
        <v>1870823</v>
      </c>
    </row>
    <row r="18571" spans="1:2">
      <c r="A18571">
        <v>1551468583.16845</v>
      </c>
      <c r="B18571">
        <v>1870924</v>
      </c>
    </row>
    <row r="18572" spans="1:2">
      <c r="A18572">
        <v>1551468585.85459</v>
      </c>
      <c r="B18572">
        <v>1871025</v>
      </c>
    </row>
    <row r="18573" spans="1:2">
      <c r="A18573">
        <v>1551468589.7346</v>
      </c>
      <c r="B18573">
        <v>1871126</v>
      </c>
    </row>
    <row r="18574" spans="1:2">
      <c r="A18574">
        <v>1551468592.56877</v>
      </c>
      <c r="B18574">
        <v>1871227</v>
      </c>
    </row>
    <row r="18575" spans="1:2">
      <c r="A18575">
        <v>1551468594.86338</v>
      </c>
      <c r="B18575">
        <v>1871328</v>
      </c>
    </row>
    <row r="18576" spans="1:2">
      <c r="A18576">
        <v>1551468597.53792</v>
      </c>
      <c r="B18576">
        <v>1871429</v>
      </c>
    </row>
    <row r="18577" spans="1:2">
      <c r="A18577">
        <v>1551468601.33686</v>
      </c>
      <c r="B18577">
        <v>1871530</v>
      </c>
    </row>
    <row r="18578" spans="1:2">
      <c r="A18578">
        <v>1551468604.17199</v>
      </c>
      <c r="B18578">
        <v>1871631</v>
      </c>
    </row>
    <row r="18579" spans="1:2">
      <c r="A18579">
        <v>1551468606.54769</v>
      </c>
      <c r="B18579">
        <v>1871732</v>
      </c>
    </row>
    <row r="18580" spans="1:2">
      <c r="A18580">
        <v>1551468609.18138</v>
      </c>
      <c r="B18580">
        <v>1871833</v>
      </c>
    </row>
    <row r="18581" spans="1:2">
      <c r="A18581">
        <v>1551468612.94723</v>
      </c>
      <c r="B18581">
        <v>1871934</v>
      </c>
    </row>
    <row r="18582" spans="1:2">
      <c r="A18582">
        <v>1551468615.85981</v>
      </c>
      <c r="B18582">
        <v>1872035</v>
      </c>
    </row>
    <row r="18583" spans="1:2">
      <c r="A18583">
        <v>1551468618.15807</v>
      </c>
      <c r="B18583">
        <v>1872136</v>
      </c>
    </row>
    <row r="18584" spans="1:2">
      <c r="A18584">
        <v>1551468620.81371</v>
      </c>
      <c r="B18584">
        <v>1872237</v>
      </c>
    </row>
    <row r="18585" spans="1:2">
      <c r="A18585">
        <v>1551468624.64778</v>
      </c>
      <c r="B18585">
        <v>1872338</v>
      </c>
    </row>
    <row r="18586" spans="1:2">
      <c r="A18586">
        <v>1551468627.52349</v>
      </c>
      <c r="B18586">
        <v>1872439</v>
      </c>
    </row>
    <row r="18587" spans="1:2">
      <c r="A18587">
        <v>1551468629.76526</v>
      </c>
      <c r="B18587">
        <v>1872540</v>
      </c>
    </row>
    <row r="18588" spans="1:2">
      <c r="A18588">
        <v>1551468632.4797</v>
      </c>
      <c r="B18588">
        <v>1872641</v>
      </c>
    </row>
    <row r="18589" spans="1:2">
      <c r="A18589">
        <v>1551468636.2855</v>
      </c>
      <c r="B18589">
        <v>1872742</v>
      </c>
    </row>
    <row r="18590" spans="1:2">
      <c r="A18590">
        <v>1551468639.15066</v>
      </c>
      <c r="B18590">
        <v>1872843</v>
      </c>
    </row>
    <row r="18591" spans="1:2">
      <c r="A18591">
        <v>1551468641.44201</v>
      </c>
      <c r="B18591">
        <v>1872944</v>
      </c>
    </row>
    <row r="18592" spans="1:2">
      <c r="A18592">
        <v>1551468644.12608</v>
      </c>
      <c r="B18592">
        <v>1873045</v>
      </c>
    </row>
    <row r="18593" spans="1:2">
      <c r="A18593">
        <v>1551468647.96662</v>
      </c>
      <c r="B18593">
        <v>1873146</v>
      </c>
    </row>
    <row r="18594" spans="1:2">
      <c r="A18594">
        <v>1551468650.77405</v>
      </c>
      <c r="B18594">
        <v>1873247</v>
      </c>
    </row>
    <row r="18595" spans="1:2">
      <c r="A18595">
        <v>1551468653.16569</v>
      </c>
      <c r="B18595">
        <v>1873348</v>
      </c>
    </row>
    <row r="18596" spans="1:2">
      <c r="A18596">
        <v>1551468655.78606</v>
      </c>
      <c r="B18596">
        <v>1873449</v>
      </c>
    </row>
    <row r="18597" spans="1:2">
      <c r="A18597">
        <v>1551468659.65832</v>
      </c>
      <c r="B18597">
        <v>1873550</v>
      </c>
    </row>
    <row r="18598" spans="1:2">
      <c r="A18598">
        <v>1551468662.43616</v>
      </c>
      <c r="B18598">
        <v>1873651</v>
      </c>
    </row>
    <row r="18599" spans="1:2">
      <c r="A18599">
        <v>1551468664.76153</v>
      </c>
      <c r="B18599">
        <v>1873752</v>
      </c>
    </row>
    <row r="18600" spans="1:2">
      <c r="A18600">
        <v>1551468667.43244</v>
      </c>
      <c r="B18600">
        <v>1873853</v>
      </c>
    </row>
    <row r="18601" spans="1:2">
      <c r="A18601">
        <v>1551468671.32672</v>
      </c>
      <c r="B18601">
        <v>1873954</v>
      </c>
    </row>
    <row r="18602" spans="1:2">
      <c r="A18602">
        <v>1551468674.03586</v>
      </c>
      <c r="B18602">
        <v>1874055</v>
      </c>
    </row>
    <row r="18603" spans="1:2">
      <c r="A18603">
        <v>1551468676.41644</v>
      </c>
      <c r="B18603">
        <v>1874156</v>
      </c>
    </row>
    <row r="18604" spans="1:2">
      <c r="A18604">
        <v>1551468679.08955</v>
      </c>
      <c r="B18604">
        <v>1874257</v>
      </c>
    </row>
    <row r="18605" spans="1:2">
      <c r="A18605">
        <v>1551468682.92495</v>
      </c>
      <c r="B18605">
        <v>1874358</v>
      </c>
    </row>
    <row r="18606" spans="1:2">
      <c r="A18606">
        <v>1551468685.70057</v>
      </c>
      <c r="B18606">
        <v>1874459</v>
      </c>
    </row>
    <row r="18607" spans="1:2">
      <c r="A18607">
        <v>1551468688.06852</v>
      </c>
      <c r="B18607">
        <v>1874560</v>
      </c>
    </row>
    <row r="18608" spans="1:2">
      <c r="A18608">
        <v>1551468690.70034</v>
      </c>
      <c r="B18608">
        <v>1874661</v>
      </c>
    </row>
    <row r="18609" spans="1:2">
      <c r="A18609">
        <v>1551468694.59633</v>
      </c>
      <c r="B18609">
        <v>1874762</v>
      </c>
    </row>
    <row r="18610" spans="1:2">
      <c r="A18610">
        <v>1551468697.34728</v>
      </c>
      <c r="B18610">
        <v>1874863</v>
      </c>
    </row>
    <row r="18611" spans="1:2">
      <c r="A18611">
        <v>1551468699.6915</v>
      </c>
      <c r="B18611">
        <v>1874964</v>
      </c>
    </row>
    <row r="18612" spans="1:2">
      <c r="A18612">
        <v>1551468702.38463</v>
      </c>
      <c r="B18612">
        <v>1875065</v>
      </c>
    </row>
    <row r="18613" spans="1:2">
      <c r="A18613">
        <v>1551468706.24509</v>
      </c>
      <c r="B18613">
        <v>1875166</v>
      </c>
    </row>
    <row r="18614" spans="1:2">
      <c r="A18614">
        <v>1551468709.02315</v>
      </c>
      <c r="B18614">
        <v>1875267</v>
      </c>
    </row>
    <row r="18615" spans="1:2">
      <c r="A18615">
        <v>1551468711.29203</v>
      </c>
      <c r="B18615">
        <v>1875368</v>
      </c>
    </row>
    <row r="18616" spans="1:2">
      <c r="A18616">
        <v>1551468713.96303</v>
      </c>
      <c r="B18616">
        <v>1875469</v>
      </c>
    </row>
    <row r="18617" spans="1:2">
      <c r="A18617">
        <v>1551468717.92213</v>
      </c>
      <c r="B18617">
        <v>1875570</v>
      </c>
    </row>
    <row r="18618" spans="1:2">
      <c r="A18618">
        <v>1551468720.70653</v>
      </c>
      <c r="B18618">
        <v>1875671</v>
      </c>
    </row>
    <row r="18619" spans="1:2">
      <c r="A18619">
        <v>1551468722.92846</v>
      </c>
      <c r="B18619">
        <v>1875772</v>
      </c>
    </row>
    <row r="18620" spans="1:2">
      <c r="A18620">
        <v>1551468725.60811</v>
      </c>
      <c r="B18620">
        <v>1875873</v>
      </c>
    </row>
    <row r="18621" spans="1:2">
      <c r="A18621">
        <v>1551468729.63149</v>
      </c>
      <c r="B18621">
        <v>1875974</v>
      </c>
    </row>
    <row r="18622" spans="1:2">
      <c r="A18622">
        <v>1551468732.32036</v>
      </c>
      <c r="B18622">
        <v>1876075</v>
      </c>
    </row>
    <row r="18623" spans="1:2">
      <c r="A18623">
        <v>1551468734.58217</v>
      </c>
      <c r="B18623">
        <v>1876176</v>
      </c>
    </row>
    <row r="18624" spans="1:2">
      <c r="A18624">
        <v>1551468737.25997</v>
      </c>
      <c r="B18624">
        <v>1876277</v>
      </c>
    </row>
    <row r="18625" spans="1:2">
      <c r="A18625">
        <v>1551468741.23396</v>
      </c>
      <c r="B18625">
        <v>1876378</v>
      </c>
    </row>
    <row r="18626" spans="1:2">
      <c r="A18626">
        <v>1551468743.98287</v>
      </c>
      <c r="B18626">
        <v>1876479</v>
      </c>
    </row>
    <row r="18627" spans="1:2">
      <c r="A18627">
        <v>1551468746.23688</v>
      </c>
      <c r="B18627">
        <v>1876580</v>
      </c>
    </row>
    <row r="18628" spans="1:2">
      <c r="A18628">
        <v>1551468748.85982</v>
      </c>
      <c r="B18628">
        <v>1876681</v>
      </c>
    </row>
    <row r="18629" spans="1:2">
      <c r="A18629">
        <v>1551468752.81959</v>
      </c>
      <c r="B18629">
        <v>1876782</v>
      </c>
    </row>
    <row r="18630" spans="1:2">
      <c r="A18630">
        <v>1551468755.65627</v>
      </c>
      <c r="B18630">
        <v>1876883</v>
      </c>
    </row>
    <row r="18631" spans="1:2">
      <c r="A18631">
        <v>1551468757.95734</v>
      </c>
      <c r="B18631">
        <v>1876984</v>
      </c>
    </row>
    <row r="18632" spans="1:2">
      <c r="A18632">
        <v>1551468760.49109</v>
      </c>
      <c r="B18632">
        <v>1877085</v>
      </c>
    </row>
    <row r="18633" spans="1:2">
      <c r="A18633">
        <v>1551468764.44243</v>
      </c>
      <c r="B18633">
        <v>1877186</v>
      </c>
    </row>
    <row r="18634" spans="1:2">
      <c r="A18634">
        <v>1551468767.3463</v>
      </c>
      <c r="B18634">
        <v>1877287</v>
      </c>
    </row>
    <row r="18635" spans="1:2">
      <c r="A18635">
        <v>1551468769.6201</v>
      </c>
      <c r="B18635">
        <v>1877388</v>
      </c>
    </row>
    <row r="18636" spans="1:2">
      <c r="A18636">
        <v>1551468772.07522</v>
      </c>
      <c r="B18636">
        <v>1877489</v>
      </c>
    </row>
    <row r="18637" spans="1:2">
      <c r="A18637">
        <v>1551468776.03267</v>
      </c>
      <c r="B18637">
        <v>1877590</v>
      </c>
    </row>
    <row r="18638" spans="1:2">
      <c r="A18638">
        <v>1551468779.02895</v>
      </c>
      <c r="B18638">
        <v>1877691</v>
      </c>
    </row>
    <row r="18639" spans="1:2">
      <c r="A18639">
        <v>1551468781.22764</v>
      </c>
      <c r="B18639">
        <v>1877792</v>
      </c>
    </row>
    <row r="18640" spans="1:2">
      <c r="A18640">
        <v>1551468783.69364</v>
      </c>
      <c r="B18640">
        <v>1877893</v>
      </c>
    </row>
    <row r="18641" spans="1:2">
      <c r="A18641">
        <v>1551468787.70915</v>
      </c>
      <c r="B18641">
        <v>1877994</v>
      </c>
    </row>
    <row r="18642" spans="1:2">
      <c r="A18642">
        <v>1551468790.70778</v>
      </c>
      <c r="B18642">
        <v>1878095</v>
      </c>
    </row>
    <row r="18643" spans="1:2">
      <c r="A18643">
        <v>1551468792.85557</v>
      </c>
      <c r="B18643">
        <v>1878196</v>
      </c>
    </row>
    <row r="18644" spans="1:2">
      <c r="A18644">
        <v>1551468795.33094</v>
      </c>
      <c r="B18644">
        <v>1878297</v>
      </c>
    </row>
    <row r="18645" spans="1:2">
      <c r="A18645">
        <v>1551468799.37204</v>
      </c>
      <c r="B18645">
        <v>1878398</v>
      </c>
    </row>
    <row r="18646" spans="1:2">
      <c r="A18646">
        <v>1551468802.29332</v>
      </c>
      <c r="B18646">
        <v>1878499</v>
      </c>
    </row>
    <row r="18647" spans="1:2">
      <c r="A18647">
        <v>1551468804.4518</v>
      </c>
      <c r="B18647">
        <v>1878600</v>
      </c>
    </row>
    <row r="18648" spans="1:2">
      <c r="A18648">
        <v>1551468807.03614</v>
      </c>
      <c r="B18648">
        <v>1878701</v>
      </c>
    </row>
    <row r="18649" spans="1:2">
      <c r="A18649">
        <v>1551468810.97603</v>
      </c>
      <c r="B18649">
        <v>1878802</v>
      </c>
    </row>
    <row r="18650" spans="1:2">
      <c r="A18650">
        <v>1551468813.91344</v>
      </c>
      <c r="B18650">
        <v>1878903</v>
      </c>
    </row>
    <row r="18651" spans="1:2">
      <c r="A18651">
        <v>1551468816.1767</v>
      </c>
      <c r="B18651">
        <v>1879004</v>
      </c>
    </row>
    <row r="18652" spans="1:2">
      <c r="A18652">
        <v>1551468818.70098</v>
      </c>
      <c r="B18652">
        <v>1879105</v>
      </c>
    </row>
    <row r="18653" spans="1:2">
      <c r="A18653">
        <v>1551468822.55985</v>
      </c>
      <c r="B18653">
        <v>1879206</v>
      </c>
    </row>
    <row r="18654" spans="1:2">
      <c r="A18654">
        <v>1551468825.50378</v>
      </c>
      <c r="B18654">
        <v>1879307</v>
      </c>
    </row>
    <row r="18655" spans="1:2">
      <c r="A18655">
        <v>1551468827.84998</v>
      </c>
      <c r="B18655">
        <v>1879408</v>
      </c>
    </row>
    <row r="18656" spans="1:2">
      <c r="A18656">
        <v>1551468830.32361</v>
      </c>
      <c r="B18656">
        <v>1879509</v>
      </c>
    </row>
    <row r="18657" spans="1:2">
      <c r="A18657">
        <v>1551468834.24873</v>
      </c>
      <c r="B18657">
        <v>1879610</v>
      </c>
    </row>
    <row r="18658" spans="1:2">
      <c r="A18658">
        <v>1551468837.07015</v>
      </c>
      <c r="B18658">
        <v>1879711</v>
      </c>
    </row>
    <row r="18659" spans="1:2">
      <c r="A18659">
        <v>1551468839.46773</v>
      </c>
      <c r="B18659">
        <v>1879812</v>
      </c>
    </row>
    <row r="18660" spans="1:2">
      <c r="A18660">
        <v>1551468842.09703</v>
      </c>
      <c r="B18660">
        <v>1879913</v>
      </c>
    </row>
    <row r="18661" spans="1:2">
      <c r="A18661">
        <v>1551468845.91968</v>
      </c>
      <c r="B18661">
        <v>1880014</v>
      </c>
    </row>
    <row r="18662" spans="1:2">
      <c r="A18662">
        <v>1551468848.789</v>
      </c>
      <c r="B18662">
        <v>1880115</v>
      </c>
    </row>
    <row r="18663" spans="1:2">
      <c r="A18663">
        <v>1551468851.17383</v>
      </c>
      <c r="B18663">
        <v>1880216</v>
      </c>
    </row>
    <row r="18664" spans="1:2">
      <c r="A18664">
        <v>1551468853.72179</v>
      </c>
      <c r="B18664">
        <v>1880317</v>
      </c>
    </row>
    <row r="18665" spans="1:2">
      <c r="A18665">
        <v>1551468857.6079</v>
      </c>
      <c r="B18665">
        <v>1880418</v>
      </c>
    </row>
    <row r="18666" spans="1:2">
      <c r="A18666">
        <v>1551468860.39696</v>
      </c>
      <c r="B18666">
        <v>1880519</v>
      </c>
    </row>
    <row r="18667" spans="1:2">
      <c r="A18667">
        <v>1551468862.82079</v>
      </c>
      <c r="B18667">
        <v>1880620</v>
      </c>
    </row>
    <row r="18668" spans="1:2">
      <c r="A18668">
        <v>1551468865.41885</v>
      </c>
      <c r="B18668">
        <v>1880721</v>
      </c>
    </row>
    <row r="18669" spans="1:2">
      <c r="A18669">
        <v>1551468869.33188</v>
      </c>
      <c r="B18669">
        <v>1880822</v>
      </c>
    </row>
    <row r="18670" spans="1:2">
      <c r="A18670">
        <v>1551468872.03121</v>
      </c>
      <c r="B18670">
        <v>1880923</v>
      </c>
    </row>
    <row r="18671" spans="1:2">
      <c r="A18671">
        <v>1551468874.48215</v>
      </c>
      <c r="B18671">
        <v>1881024</v>
      </c>
    </row>
    <row r="18672" spans="1:2">
      <c r="A18672">
        <v>1551468877.12172</v>
      </c>
      <c r="B18672">
        <v>1881125</v>
      </c>
    </row>
    <row r="18673" spans="1:2">
      <c r="A18673">
        <v>1551468880.96233</v>
      </c>
      <c r="B18673">
        <v>1881226</v>
      </c>
    </row>
    <row r="18674" spans="1:2">
      <c r="A18674">
        <v>1551468883.66532</v>
      </c>
      <c r="B18674">
        <v>1881327</v>
      </c>
    </row>
    <row r="18675" spans="1:2">
      <c r="A18675">
        <v>1551468886.2813</v>
      </c>
      <c r="B18675">
        <v>1881428</v>
      </c>
    </row>
    <row r="18676" spans="1:2">
      <c r="A18676">
        <v>1551468888.78808</v>
      </c>
      <c r="B18676">
        <v>1881529</v>
      </c>
    </row>
    <row r="18677" spans="1:2">
      <c r="A18677">
        <v>1551468892.60944</v>
      </c>
      <c r="B18677">
        <v>1881630</v>
      </c>
    </row>
    <row r="18678" spans="1:2">
      <c r="A18678">
        <v>1551468895.25862</v>
      </c>
      <c r="B18678">
        <v>1881731</v>
      </c>
    </row>
    <row r="18679" spans="1:2">
      <c r="A18679">
        <v>1551468897.88225</v>
      </c>
      <c r="B18679">
        <v>1881832</v>
      </c>
    </row>
    <row r="18680" spans="1:2">
      <c r="A18680">
        <v>1551468900.46416</v>
      </c>
      <c r="B18680">
        <v>1881933</v>
      </c>
    </row>
    <row r="18681" spans="1:2">
      <c r="A18681">
        <v>1551468904.21146</v>
      </c>
      <c r="B18681">
        <v>1882034</v>
      </c>
    </row>
    <row r="18682" spans="1:2">
      <c r="A18682">
        <v>1551468906.87973</v>
      </c>
      <c r="B18682">
        <v>1882135</v>
      </c>
    </row>
    <row r="18683" spans="1:2">
      <c r="A18683">
        <v>1551468909.57879</v>
      </c>
      <c r="B18683">
        <v>1882236</v>
      </c>
    </row>
    <row r="18684" spans="1:2">
      <c r="A18684">
        <v>1551468912.07541</v>
      </c>
      <c r="B18684">
        <v>1882337</v>
      </c>
    </row>
    <row r="18685" spans="1:2">
      <c r="A18685">
        <v>1551468915.93479</v>
      </c>
      <c r="B18685">
        <v>1882438</v>
      </c>
    </row>
    <row r="18686" spans="1:2">
      <c r="A18686">
        <v>1551468918.65022</v>
      </c>
      <c r="B18686">
        <v>1882539</v>
      </c>
    </row>
    <row r="18687" spans="1:2">
      <c r="A18687">
        <v>1551468921.25105</v>
      </c>
      <c r="B18687">
        <v>1882640</v>
      </c>
    </row>
    <row r="18688" spans="1:2">
      <c r="A18688">
        <v>1551468923.79999</v>
      </c>
      <c r="B18688">
        <v>1882741</v>
      </c>
    </row>
    <row r="18689" spans="1:2">
      <c r="A18689">
        <v>1551468927.61924</v>
      </c>
      <c r="B18689">
        <v>1882842</v>
      </c>
    </row>
    <row r="18690" spans="1:2">
      <c r="A18690">
        <v>1551468930.25059</v>
      </c>
      <c r="B18690">
        <v>1882943</v>
      </c>
    </row>
    <row r="18691" spans="1:2">
      <c r="A18691">
        <v>1551468932.92236</v>
      </c>
      <c r="B18691">
        <v>1883044</v>
      </c>
    </row>
    <row r="18692" spans="1:2">
      <c r="A18692">
        <v>1551468935.42737</v>
      </c>
      <c r="B18692">
        <v>1883145</v>
      </c>
    </row>
    <row r="18693" spans="1:2">
      <c r="A18693">
        <v>1551468939.21268</v>
      </c>
      <c r="B18693">
        <v>1883246</v>
      </c>
    </row>
    <row r="18694" spans="1:2">
      <c r="A18694">
        <v>1551468941.91999</v>
      </c>
      <c r="B18694">
        <v>1883347</v>
      </c>
    </row>
    <row r="18695" spans="1:2">
      <c r="A18695">
        <v>1551468944.52972</v>
      </c>
      <c r="B18695">
        <v>1883448</v>
      </c>
    </row>
    <row r="18696" spans="1:2">
      <c r="A18696">
        <v>1551468947.04241</v>
      </c>
      <c r="B18696">
        <v>1883549</v>
      </c>
    </row>
    <row r="18697" spans="1:2">
      <c r="A18697">
        <v>1551468950.8972</v>
      </c>
      <c r="B18697">
        <v>1883650</v>
      </c>
    </row>
    <row r="18698" spans="1:2">
      <c r="A18698">
        <v>1551468953.50915</v>
      </c>
      <c r="B18698">
        <v>1883751</v>
      </c>
    </row>
    <row r="18699" spans="1:2">
      <c r="A18699">
        <v>1551468956.14388</v>
      </c>
      <c r="B18699">
        <v>1883852</v>
      </c>
    </row>
    <row r="18700" spans="1:2">
      <c r="A18700">
        <v>1551468958.71429</v>
      </c>
      <c r="B18700">
        <v>1883953</v>
      </c>
    </row>
    <row r="18701" spans="1:2">
      <c r="A18701">
        <v>1551468962.51212</v>
      </c>
      <c r="B18701">
        <v>1884054</v>
      </c>
    </row>
    <row r="18702" spans="1:2">
      <c r="A18702">
        <v>1551468965.19777</v>
      </c>
      <c r="B18702">
        <v>1884155</v>
      </c>
    </row>
    <row r="18703" spans="1:2">
      <c r="A18703">
        <v>1551468967.79035</v>
      </c>
      <c r="B18703">
        <v>1884256</v>
      </c>
    </row>
    <row r="18704" spans="1:2">
      <c r="A18704">
        <v>1551468970.30893</v>
      </c>
      <c r="B18704">
        <v>1884357</v>
      </c>
    </row>
    <row r="18705" spans="1:2">
      <c r="A18705">
        <v>1551468974.27618</v>
      </c>
      <c r="B18705">
        <v>1884458</v>
      </c>
    </row>
    <row r="18706" spans="1:2">
      <c r="A18706">
        <v>1551468976.9316</v>
      </c>
      <c r="B18706">
        <v>1884559</v>
      </c>
    </row>
    <row r="18707" spans="1:2">
      <c r="A18707">
        <v>1551468979.5724</v>
      </c>
      <c r="B18707">
        <v>1884660</v>
      </c>
    </row>
    <row r="18708" spans="1:2">
      <c r="A18708">
        <v>1551468981.9657</v>
      </c>
      <c r="B18708">
        <v>1884761</v>
      </c>
    </row>
    <row r="18709" spans="1:2">
      <c r="A18709">
        <v>1551468986.40451</v>
      </c>
      <c r="B18709">
        <v>1884862</v>
      </c>
    </row>
    <row r="18710" spans="1:2">
      <c r="A18710">
        <v>1551468988.69243</v>
      </c>
      <c r="B18710">
        <v>1884963</v>
      </c>
    </row>
    <row r="18711" spans="1:2">
      <c r="A18711">
        <v>1551468991.7332</v>
      </c>
      <c r="B18711">
        <v>1885064</v>
      </c>
    </row>
    <row r="18712" spans="1:2">
      <c r="A18712">
        <v>1551468993.86166</v>
      </c>
      <c r="B18712">
        <v>1885165</v>
      </c>
    </row>
    <row r="18713" spans="1:2">
      <c r="A18713">
        <v>1551468998.4282</v>
      </c>
      <c r="B18713">
        <v>1885266</v>
      </c>
    </row>
    <row r="18714" spans="1:2">
      <c r="A18714">
        <v>1551469000.35122</v>
      </c>
      <c r="B18714">
        <v>1885367</v>
      </c>
    </row>
    <row r="18715" spans="1:2">
      <c r="A18715">
        <v>1551469003.38315</v>
      </c>
      <c r="B18715">
        <v>1885468</v>
      </c>
    </row>
    <row r="18716" spans="1:2">
      <c r="A18716">
        <v>1551469005.4741</v>
      </c>
      <c r="B18716">
        <v>1885569</v>
      </c>
    </row>
    <row r="18717" spans="1:2">
      <c r="A18717">
        <v>1551469010.08734</v>
      </c>
      <c r="B18717">
        <v>1885670</v>
      </c>
    </row>
    <row r="18718" spans="1:2">
      <c r="A18718">
        <v>1551469011.99778</v>
      </c>
      <c r="B18718">
        <v>1885771</v>
      </c>
    </row>
    <row r="18719" spans="1:2">
      <c r="A18719">
        <v>1551469014.97528</v>
      </c>
      <c r="B18719">
        <v>1885872</v>
      </c>
    </row>
    <row r="18720" spans="1:2">
      <c r="A18720">
        <v>1551469017.1049</v>
      </c>
      <c r="B18720">
        <v>1885973</v>
      </c>
    </row>
    <row r="18721" spans="1:2">
      <c r="A18721">
        <v>1551469021.73702</v>
      </c>
      <c r="B18721">
        <v>1886074</v>
      </c>
    </row>
    <row r="18722" spans="1:2">
      <c r="A18722">
        <v>1551469023.61004</v>
      </c>
      <c r="B18722">
        <v>1886175</v>
      </c>
    </row>
    <row r="18723" spans="1:2">
      <c r="A18723">
        <v>1551469026.62279</v>
      </c>
      <c r="B18723">
        <v>1886276</v>
      </c>
    </row>
    <row r="18724" spans="1:2">
      <c r="A18724">
        <v>1551469028.79481</v>
      </c>
      <c r="B18724">
        <v>1886377</v>
      </c>
    </row>
    <row r="18725" spans="1:2">
      <c r="A18725">
        <v>1551469033.45332</v>
      </c>
      <c r="B18725">
        <v>1886478</v>
      </c>
    </row>
    <row r="18726" spans="1:2">
      <c r="A18726">
        <v>1551469035.37939</v>
      </c>
      <c r="B18726">
        <v>1886579</v>
      </c>
    </row>
    <row r="18727" spans="1:2">
      <c r="A18727">
        <v>1551469038.21613</v>
      </c>
      <c r="B18727">
        <v>1886680</v>
      </c>
    </row>
    <row r="18728" spans="1:2">
      <c r="A18728">
        <v>1551469040.42886</v>
      </c>
      <c r="B18728">
        <v>1886781</v>
      </c>
    </row>
    <row r="18729" spans="1:2">
      <c r="A18729">
        <v>1551469045.03814</v>
      </c>
      <c r="B18729">
        <v>1886882</v>
      </c>
    </row>
    <row r="18730" spans="1:2">
      <c r="A18730">
        <v>1551469046.98495</v>
      </c>
      <c r="B18730">
        <v>1886983</v>
      </c>
    </row>
    <row r="18731" spans="1:2">
      <c r="A18731">
        <v>1551469049.8883</v>
      </c>
      <c r="B18731">
        <v>1887084</v>
      </c>
    </row>
    <row r="18732" spans="1:2">
      <c r="A18732">
        <v>1551469052.03543</v>
      </c>
      <c r="B18732">
        <v>1887185</v>
      </c>
    </row>
    <row r="18733" spans="1:2">
      <c r="A18733">
        <v>1551469056.69964</v>
      </c>
      <c r="B18733">
        <v>1887286</v>
      </c>
    </row>
    <row r="18734" spans="1:2">
      <c r="A18734">
        <v>1551469058.62022</v>
      </c>
      <c r="B18734">
        <v>1887387</v>
      </c>
    </row>
    <row r="18735" spans="1:2">
      <c r="A18735">
        <v>1551469061.5516</v>
      </c>
      <c r="B18735">
        <v>1887488</v>
      </c>
    </row>
    <row r="18736" spans="1:2">
      <c r="A18736">
        <v>1551469063.68224</v>
      </c>
      <c r="B18736">
        <v>1887589</v>
      </c>
    </row>
    <row r="18737" spans="1:2">
      <c r="A18737">
        <v>1551469068.3942</v>
      </c>
      <c r="B18737">
        <v>1887690</v>
      </c>
    </row>
    <row r="18738" spans="1:2">
      <c r="A18738">
        <v>1551469070.30296</v>
      </c>
      <c r="B18738">
        <v>1887791</v>
      </c>
    </row>
    <row r="18739" spans="1:2">
      <c r="A18739">
        <v>1551469073.20532</v>
      </c>
      <c r="B18739">
        <v>1887892</v>
      </c>
    </row>
    <row r="18740" spans="1:2">
      <c r="A18740">
        <v>1551469075.35344</v>
      </c>
      <c r="B18740">
        <v>1887993</v>
      </c>
    </row>
    <row r="18741" spans="1:2">
      <c r="A18741">
        <v>1551469080.23111</v>
      </c>
      <c r="B18741">
        <v>1888094</v>
      </c>
    </row>
    <row r="18742" spans="1:2">
      <c r="A18742">
        <v>1551469081.96678</v>
      </c>
      <c r="B18742">
        <v>1888195</v>
      </c>
    </row>
    <row r="18743" spans="1:2">
      <c r="A18743">
        <v>1551469084.85661</v>
      </c>
      <c r="B18743">
        <v>1888296</v>
      </c>
    </row>
    <row r="18744" spans="1:2">
      <c r="A18744">
        <v>1551469087.0711</v>
      </c>
      <c r="B18744">
        <v>1888397</v>
      </c>
    </row>
    <row r="18745" spans="1:2">
      <c r="A18745">
        <v>1551469091.80581</v>
      </c>
      <c r="B18745">
        <v>1888498</v>
      </c>
    </row>
    <row r="18746" spans="1:2">
      <c r="A18746">
        <v>1551469093.6044</v>
      </c>
      <c r="B18746">
        <v>1888599</v>
      </c>
    </row>
    <row r="18747" spans="1:2">
      <c r="A18747">
        <v>1551469096.50821</v>
      </c>
      <c r="B18747">
        <v>1888700</v>
      </c>
    </row>
    <row r="18748" spans="1:2">
      <c r="A18748">
        <v>1551469098.66051</v>
      </c>
      <c r="B18748">
        <v>1888801</v>
      </c>
    </row>
    <row r="18749" spans="1:2">
      <c r="A18749">
        <v>1551469103.43248</v>
      </c>
      <c r="B18749">
        <v>1888902</v>
      </c>
    </row>
    <row r="18750" spans="1:2">
      <c r="A18750">
        <v>1551469105.25557</v>
      </c>
      <c r="B18750">
        <v>1889003</v>
      </c>
    </row>
    <row r="18751" spans="1:2">
      <c r="A18751">
        <v>1551469108.09476</v>
      </c>
      <c r="B18751">
        <v>1889104</v>
      </c>
    </row>
    <row r="18752" spans="1:2">
      <c r="A18752">
        <v>1551469110.26389</v>
      </c>
      <c r="B18752">
        <v>1889205</v>
      </c>
    </row>
    <row r="18753" spans="1:2">
      <c r="A18753">
        <v>1551469115.09102</v>
      </c>
      <c r="B18753">
        <v>1889306</v>
      </c>
    </row>
    <row r="18754" spans="1:2">
      <c r="A18754">
        <v>1551469116.83927</v>
      </c>
      <c r="B18754">
        <v>1889407</v>
      </c>
    </row>
    <row r="18755" spans="1:2">
      <c r="A18755">
        <v>1551469119.64571</v>
      </c>
      <c r="B18755">
        <v>1889508</v>
      </c>
    </row>
    <row r="18756" spans="1:2">
      <c r="A18756">
        <v>1551469121.93368</v>
      </c>
      <c r="B18756">
        <v>1889609</v>
      </c>
    </row>
    <row r="18757" spans="1:2">
      <c r="A18757">
        <v>1551469126.68761</v>
      </c>
      <c r="B18757">
        <v>1889710</v>
      </c>
    </row>
    <row r="18758" spans="1:2">
      <c r="A18758">
        <v>1551469128.41288</v>
      </c>
      <c r="B18758">
        <v>1889811</v>
      </c>
    </row>
    <row r="18759" spans="1:2">
      <c r="A18759">
        <v>1551469131.31751</v>
      </c>
      <c r="B18759">
        <v>1889912</v>
      </c>
    </row>
    <row r="18760" spans="1:2">
      <c r="A18760">
        <v>1551469133.54368</v>
      </c>
      <c r="B18760">
        <v>1890013</v>
      </c>
    </row>
    <row r="18761" spans="1:2">
      <c r="A18761">
        <v>1551469138.27979</v>
      </c>
      <c r="B18761">
        <v>1890114</v>
      </c>
    </row>
    <row r="18762" spans="1:2">
      <c r="A18762">
        <v>1551469140.07729</v>
      </c>
      <c r="B18762">
        <v>1890215</v>
      </c>
    </row>
    <row r="18763" spans="1:2">
      <c r="A18763">
        <v>1551469142.91358</v>
      </c>
      <c r="B18763">
        <v>1890316</v>
      </c>
    </row>
    <row r="18764" spans="1:2">
      <c r="A18764">
        <v>1551469145.1891</v>
      </c>
      <c r="B18764">
        <v>1890417</v>
      </c>
    </row>
    <row r="18765" spans="1:2">
      <c r="A18765">
        <v>1551469149.95809</v>
      </c>
      <c r="B18765">
        <v>1890518</v>
      </c>
    </row>
    <row r="18766" spans="1:2">
      <c r="A18766">
        <v>1551469151.68373</v>
      </c>
      <c r="B18766">
        <v>1890619</v>
      </c>
    </row>
    <row r="18767" spans="1:2">
      <c r="A18767">
        <v>1551469154.55746</v>
      </c>
      <c r="B18767">
        <v>1890720</v>
      </c>
    </row>
    <row r="18768" spans="1:2">
      <c r="A18768">
        <v>1551469156.8072</v>
      </c>
      <c r="B18768">
        <v>1890821</v>
      </c>
    </row>
    <row r="18769" spans="1:2">
      <c r="A18769">
        <v>1551469161.53298</v>
      </c>
      <c r="B18769">
        <v>1890922</v>
      </c>
    </row>
    <row r="18770" spans="1:2">
      <c r="A18770">
        <v>1551469163.31846</v>
      </c>
      <c r="B18770">
        <v>1891023</v>
      </c>
    </row>
    <row r="18771" spans="1:2">
      <c r="A18771">
        <v>1551469166.2077</v>
      </c>
      <c r="B18771">
        <v>1891124</v>
      </c>
    </row>
    <row r="18772" spans="1:2">
      <c r="A18772">
        <v>1551469168.39661</v>
      </c>
      <c r="B18772">
        <v>1891225</v>
      </c>
    </row>
    <row r="18773" spans="1:2">
      <c r="A18773">
        <v>1551469173.15584</v>
      </c>
      <c r="B18773">
        <v>1891326</v>
      </c>
    </row>
    <row r="18774" spans="1:2">
      <c r="A18774">
        <v>1551469174.96465</v>
      </c>
      <c r="B18774">
        <v>1891427</v>
      </c>
    </row>
    <row r="18775" spans="1:2">
      <c r="A18775">
        <v>1551469177.78814</v>
      </c>
      <c r="B18775">
        <v>1891528</v>
      </c>
    </row>
    <row r="18776" spans="1:2">
      <c r="A18776">
        <v>1551469179.94704</v>
      </c>
      <c r="B18776">
        <v>1891629</v>
      </c>
    </row>
    <row r="18777" spans="1:2">
      <c r="A18777">
        <v>1551469184.82428</v>
      </c>
      <c r="B18777">
        <v>1891730</v>
      </c>
    </row>
    <row r="18778" spans="1:2">
      <c r="A18778">
        <v>1551469186.56941</v>
      </c>
      <c r="B18778">
        <v>1891831</v>
      </c>
    </row>
    <row r="18779" spans="1:2">
      <c r="A18779">
        <v>1551469189.35286</v>
      </c>
      <c r="B18779">
        <v>1891932</v>
      </c>
    </row>
    <row r="18780" spans="1:2">
      <c r="A18780">
        <v>1551469191.65589</v>
      </c>
      <c r="B18780">
        <v>1892033</v>
      </c>
    </row>
    <row r="18781" spans="1:2">
      <c r="A18781">
        <v>1551469196.42597</v>
      </c>
      <c r="B18781">
        <v>1892134</v>
      </c>
    </row>
    <row r="18782" spans="1:2">
      <c r="A18782">
        <v>1551469198.15856</v>
      </c>
      <c r="B18782">
        <v>1892235</v>
      </c>
    </row>
    <row r="18783" spans="1:2">
      <c r="A18783">
        <v>1551469201.00743</v>
      </c>
      <c r="B18783">
        <v>1892336</v>
      </c>
    </row>
    <row r="18784" spans="1:2">
      <c r="A18784">
        <v>1551469203.31449</v>
      </c>
      <c r="B18784">
        <v>1892437</v>
      </c>
    </row>
    <row r="18785" spans="1:2">
      <c r="A18785">
        <v>1551469208.09879</v>
      </c>
      <c r="B18785">
        <v>1892538</v>
      </c>
    </row>
    <row r="18786" spans="1:2">
      <c r="A18786">
        <v>1551469209.80106</v>
      </c>
      <c r="B18786">
        <v>1892639</v>
      </c>
    </row>
    <row r="18787" spans="1:2">
      <c r="A18787">
        <v>1551469212.7843</v>
      </c>
      <c r="B18787">
        <v>1892740</v>
      </c>
    </row>
    <row r="18788" spans="1:2">
      <c r="A18788">
        <v>1551469214.97055</v>
      </c>
      <c r="B18788">
        <v>1892841</v>
      </c>
    </row>
    <row r="18789" spans="1:2">
      <c r="A18789">
        <v>1551469219.73858</v>
      </c>
      <c r="B18789">
        <v>1892942</v>
      </c>
    </row>
    <row r="18790" spans="1:2">
      <c r="A18790">
        <v>1551469221.43859</v>
      </c>
      <c r="B18790">
        <v>1893043</v>
      </c>
    </row>
    <row r="18791" spans="1:2">
      <c r="A18791">
        <v>1551469224.34441</v>
      </c>
      <c r="B18791">
        <v>1893144</v>
      </c>
    </row>
    <row r="18792" spans="1:2">
      <c r="A18792">
        <v>1551469226.59953</v>
      </c>
      <c r="B18792">
        <v>1893245</v>
      </c>
    </row>
    <row r="18793" spans="1:2">
      <c r="A18793">
        <v>1551469231.32109</v>
      </c>
      <c r="B18793">
        <v>1893346</v>
      </c>
    </row>
    <row r="18794" spans="1:2">
      <c r="A18794">
        <v>1551469233.01477</v>
      </c>
      <c r="B18794">
        <v>1893447</v>
      </c>
    </row>
    <row r="18795" spans="1:2">
      <c r="A18795">
        <v>1551469235.99648</v>
      </c>
      <c r="B18795">
        <v>1893548</v>
      </c>
    </row>
    <row r="18796" spans="1:2">
      <c r="A18796">
        <v>1551469238.2578</v>
      </c>
      <c r="B18796">
        <v>1893649</v>
      </c>
    </row>
    <row r="18797" spans="1:2">
      <c r="A18797">
        <v>1551469242.88511</v>
      </c>
      <c r="B18797">
        <v>1893750</v>
      </c>
    </row>
    <row r="18798" spans="1:2">
      <c r="A18798">
        <v>1551469244.6515</v>
      </c>
      <c r="B18798">
        <v>1893851</v>
      </c>
    </row>
    <row r="18799" spans="1:2">
      <c r="A18799">
        <v>1551469247.64247</v>
      </c>
      <c r="B18799">
        <v>1893952</v>
      </c>
    </row>
    <row r="18800" spans="1:2">
      <c r="A18800">
        <v>1551469249.8357</v>
      </c>
      <c r="B18800">
        <v>1894053</v>
      </c>
    </row>
    <row r="18801" spans="1:2">
      <c r="A18801">
        <v>1551469254.54581</v>
      </c>
      <c r="B18801">
        <v>1894154</v>
      </c>
    </row>
    <row r="18802" spans="1:2">
      <c r="A18802">
        <v>1551469256.31046</v>
      </c>
      <c r="B18802">
        <v>1894255</v>
      </c>
    </row>
    <row r="18803" spans="1:2">
      <c r="A18803">
        <v>1551469259.193</v>
      </c>
      <c r="B18803">
        <v>1894356</v>
      </c>
    </row>
    <row r="18804" spans="1:2">
      <c r="A18804">
        <v>1551469261.4202</v>
      </c>
      <c r="B18804">
        <v>1894457</v>
      </c>
    </row>
    <row r="18805" spans="1:2">
      <c r="A18805">
        <v>1551469266.21306</v>
      </c>
      <c r="B18805">
        <v>1894558</v>
      </c>
    </row>
    <row r="18806" spans="1:2">
      <c r="A18806">
        <v>1551469267.95193</v>
      </c>
      <c r="B18806">
        <v>1894659</v>
      </c>
    </row>
    <row r="18807" spans="1:2">
      <c r="A18807">
        <v>1551469270.75462</v>
      </c>
      <c r="B18807">
        <v>1894760</v>
      </c>
    </row>
    <row r="18808" spans="1:2">
      <c r="A18808">
        <v>1551469272.9924</v>
      </c>
      <c r="B18808">
        <v>1894861</v>
      </c>
    </row>
    <row r="18809" spans="1:2">
      <c r="A18809">
        <v>1551469277.86907</v>
      </c>
      <c r="B18809">
        <v>1894962</v>
      </c>
    </row>
    <row r="18810" spans="1:2">
      <c r="A18810">
        <v>1551469279.53067</v>
      </c>
      <c r="B18810">
        <v>1895063</v>
      </c>
    </row>
    <row r="18811" spans="1:2">
      <c r="A18811">
        <v>1551469282.33554</v>
      </c>
      <c r="B18811">
        <v>1895164</v>
      </c>
    </row>
    <row r="18812" spans="1:2">
      <c r="A18812">
        <v>1551469284.65174</v>
      </c>
      <c r="B18812">
        <v>1895265</v>
      </c>
    </row>
    <row r="18813" spans="1:2">
      <c r="A18813">
        <v>1551469289.446</v>
      </c>
      <c r="B18813">
        <v>1895366</v>
      </c>
    </row>
    <row r="18814" spans="1:2">
      <c r="A18814">
        <v>1551469291.11571</v>
      </c>
      <c r="B18814">
        <v>1895467</v>
      </c>
    </row>
    <row r="18815" spans="1:2">
      <c r="A18815">
        <v>1551469293.98856</v>
      </c>
      <c r="B18815">
        <v>1895568</v>
      </c>
    </row>
    <row r="18816" spans="1:2">
      <c r="A18816">
        <v>1551469296.30624</v>
      </c>
      <c r="B18816">
        <v>1895669</v>
      </c>
    </row>
    <row r="18817" spans="1:2">
      <c r="A18817">
        <v>1551469301.01154</v>
      </c>
      <c r="B18817">
        <v>1895770</v>
      </c>
    </row>
    <row r="18818" spans="1:2">
      <c r="A18818">
        <v>1551469302.78767</v>
      </c>
      <c r="B18818">
        <v>1895871</v>
      </c>
    </row>
    <row r="18819" spans="1:2">
      <c r="A18819">
        <v>1551469305.63904</v>
      </c>
      <c r="B18819">
        <v>1895972</v>
      </c>
    </row>
    <row r="18820" spans="1:2">
      <c r="A18820">
        <v>1551469307.87202</v>
      </c>
      <c r="B18820">
        <v>1896073</v>
      </c>
    </row>
    <row r="18821" spans="1:2">
      <c r="A18821">
        <v>1551469312.65587</v>
      </c>
      <c r="B18821">
        <v>1896174</v>
      </c>
    </row>
    <row r="18822" spans="1:2">
      <c r="A18822">
        <v>1551469314.35926</v>
      </c>
      <c r="B18822">
        <v>1896275</v>
      </c>
    </row>
    <row r="18823" spans="1:2">
      <c r="A18823">
        <v>1551469317.20798</v>
      </c>
      <c r="B18823">
        <v>1896376</v>
      </c>
    </row>
    <row r="18824" spans="1:2">
      <c r="A18824">
        <v>1551469319.51584</v>
      </c>
      <c r="B18824">
        <v>1896477</v>
      </c>
    </row>
    <row r="18825" spans="1:2">
      <c r="A18825">
        <v>1551469324.24969</v>
      </c>
      <c r="B18825">
        <v>1896578</v>
      </c>
    </row>
    <row r="18826" spans="1:2">
      <c r="A18826">
        <v>1551469326.01981</v>
      </c>
      <c r="B18826">
        <v>1896679</v>
      </c>
    </row>
    <row r="18827" spans="1:2">
      <c r="A18827">
        <v>1551469328.81229</v>
      </c>
      <c r="B18827">
        <v>1896780</v>
      </c>
    </row>
    <row r="18828" spans="1:2">
      <c r="A18828">
        <v>1551469331.17139</v>
      </c>
      <c r="B18828">
        <v>1896881</v>
      </c>
    </row>
    <row r="18829" spans="1:2">
      <c r="A18829">
        <v>1551469335.8787</v>
      </c>
      <c r="B18829">
        <v>1896982</v>
      </c>
    </row>
    <row r="18830" spans="1:2">
      <c r="A18830">
        <v>1551469337.65348</v>
      </c>
      <c r="B18830">
        <v>1897083</v>
      </c>
    </row>
    <row r="18831" spans="1:2">
      <c r="A18831">
        <v>1551469340.36704</v>
      </c>
      <c r="B18831">
        <v>1897184</v>
      </c>
    </row>
    <row r="18832" spans="1:2">
      <c r="A18832">
        <v>1551469342.79468</v>
      </c>
      <c r="B18832">
        <v>1897285</v>
      </c>
    </row>
    <row r="18833" spans="1:2">
      <c r="A18833">
        <v>1551469347.44857</v>
      </c>
      <c r="B18833">
        <v>1897386</v>
      </c>
    </row>
    <row r="18834" spans="1:2">
      <c r="A18834">
        <v>1551469349.29763</v>
      </c>
      <c r="B18834">
        <v>1897487</v>
      </c>
    </row>
    <row r="18835" spans="1:2">
      <c r="A18835">
        <v>1551469351.92779</v>
      </c>
      <c r="B18835">
        <v>1897588</v>
      </c>
    </row>
    <row r="18836" spans="1:2">
      <c r="A18836">
        <v>1551469354.39109</v>
      </c>
      <c r="B18836">
        <v>1897689</v>
      </c>
    </row>
    <row r="18837" spans="1:2">
      <c r="A18837">
        <v>1551469359.0996</v>
      </c>
      <c r="B18837">
        <v>1897790</v>
      </c>
    </row>
    <row r="18838" spans="1:2">
      <c r="A18838">
        <v>1551469360.89012</v>
      </c>
      <c r="B18838">
        <v>1897891</v>
      </c>
    </row>
    <row r="18839" spans="1:2">
      <c r="A18839">
        <v>1551469363.52875</v>
      </c>
      <c r="B18839">
        <v>1897992</v>
      </c>
    </row>
    <row r="18840" spans="1:2">
      <c r="A18840">
        <v>1551469366.0696</v>
      </c>
      <c r="B18840">
        <v>1898093</v>
      </c>
    </row>
    <row r="18841" spans="1:2">
      <c r="A18841">
        <v>1551469370.75592</v>
      </c>
      <c r="B18841">
        <v>1898194</v>
      </c>
    </row>
    <row r="18842" spans="1:2">
      <c r="A18842">
        <v>1551469372.43443</v>
      </c>
      <c r="B18842">
        <v>1898295</v>
      </c>
    </row>
    <row r="18843" spans="1:2">
      <c r="A18843">
        <v>1551469375.10566</v>
      </c>
      <c r="B18843">
        <v>1898396</v>
      </c>
    </row>
    <row r="18844" spans="1:2">
      <c r="A18844">
        <v>1551469377.72933</v>
      </c>
      <c r="B18844">
        <v>1898497</v>
      </c>
    </row>
    <row r="18845" spans="1:2">
      <c r="A18845">
        <v>1551469382.30691</v>
      </c>
      <c r="B18845">
        <v>1898598</v>
      </c>
    </row>
    <row r="18846" spans="1:2">
      <c r="A18846">
        <v>1551469384.02847</v>
      </c>
      <c r="B18846">
        <v>1898699</v>
      </c>
    </row>
    <row r="18847" spans="1:2">
      <c r="A18847">
        <v>1551469386.76549</v>
      </c>
      <c r="B18847">
        <v>1898800</v>
      </c>
    </row>
    <row r="18848" spans="1:2">
      <c r="A18848">
        <v>1551469389.29895</v>
      </c>
      <c r="B18848">
        <v>1898901</v>
      </c>
    </row>
    <row r="18849" spans="1:2">
      <c r="A18849">
        <v>1551469393.88985</v>
      </c>
      <c r="B18849">
        <v>1899002</v>
      </c>
    </row>
    <row r="18850" spans="1:2">
      <c r="A18850">
        <v>1551469395.68151</v>
      </c>
      <c r="B18850">
        <v>1899103</v>
      </c>
    </row>
    <row r="18851" spans="1:2">
      <c r="A18851">
        <v>1551469398.40728</v>
      </c>
      <c r="B18851">
        <v>1899204</v>
      </c>
    </row>
    <row r="18852" spans="1:2">
      <c r="A18852">
        <v>1551469400.85836</v>
      </c>
      <c r="B18852">
        <v>1899305</v>
      </c>
    </row>
    <row r="18853" spans="1:2">
      <c r="A18853">
        <v>1551469405.5158</v>
      </c>
      <c r="B18853">
        <v>1899406</v>
      </c>
    </row>
    <row r="18854" spans="1:2">
      <c r="A18854">
        <v>1551469407.31128</v>
      </c>
      <c r="B18854">
        <v>1899507</v>
      </c>
    </row>
    <row r="18855" spans="1:2">
      <c r="A18855">
        <v>1551469409.96846</v>
      </c>
      <c r="B18855">
        <v>1899608</v>
      </c>
    </row>
    <row r="18856" spans="1:2">
      <c r="A18856">
        <v>1551469412.51387</v>
      </c>
      <c r="B18856">
        <v>1899709</v>
      </c>
    </row>
    <row r="18857" spans="1:2">
      <c r="A18857">
        <v>1551469417.15516</v>
      </c>
      <c r="B18857">
        <v>1899810</v>
      </c>
    </row>
    <row r="18858" spans="1:2">
      <c r="A18858">
        <v>1551469418.87501</v>
      </c>
      <c r="B18858">
        <v>1899911</v>
      </c>
    </row>
    <row r="18859" spans="1:2">
      <c r="A18859">
        <v>1551469421.59231</v>
      </c>
      <c r="B18859">
        <v>1900012</v>
      </c>
    </row>
    <row r="18860" spans="1:2">
      <c r="A18860">
        <v>1551469424.13107</v>
      </c>
      <c r="B18860">
        <v>1900113</v>
      </c>
    </row>
    <row r="18861" spans="1:2">
      <c r="A18861">
        <v>1551469428.71005</v>
      </c>
      <c r="B18861">
        <v>1900214</v>
      </c>
    </row>
    <row r="18862" spans="1:2">
      <c r="A18862">
        <v>1551469430.49236</v>
      </c>
      <c r="B18862">
        <v>1900315</v>
      </c>
    </row>
    <row r="18863" spans="1:2">
      <c r="A18863">
        <v>1551469433.22246</v>
      </c>
      <c r="B18863">
        <v>1900416</v>
      </c>
    </row>
    <row r="18864" spans="1:2">
      <c r="A18864">
        <v>1551469435.69393</v>
      </c>
      <c r="B18864">
        <v>1900517</v>
      </c>
    </row>
    <row r="18865" spans="1:2">
      <c r="A18865">
        <v>1551469440.34119</v>
      </c>
      <c r="B18865">
        <v>1900618</v>
      </c>
    </row>
    <row r="18866" spans="1:2">
      <c r="A18866">
        <v>1551469442.11409</v>
      </c>
      <c r="B18866">
        <v>1900719</v>
      </c>
    </row>
    <row r="18867" spans="1:2">
      <c r="A18867">
        <v>1551469444.78693</v>
      </c>
      <c r="B18867">
        <v>1900820</v>
      </c>
    </row>
    <row r="18868" spans="1:2">
      <c r="A18868">
        <v>1551469447.23994</v>
      </c>
      <c r="B18868">
        <v>1900921</v>
      </c>
    </row>
    <row r="18869" spans="1:2">
      <c r="A18869">
        <v>1551469451.98552</v>
      </c>
      <c r="B18869">
        <v>1901022</v>
      </c>
    </row>
    <row r="18870" spans="1:2">
      <c r="A18870">
        <v>1551469453.76051</v>
      </c>
      <c r="B18870">
        <v>1901123</v>
      </c>
    </row>
    <row r="18871" spans="1:2">
      <c r="A18871">
        <v>1551469456.34434</v>
      </c>
      <c r="B18871">
        <v>1901224</v>
      </c>
    </row>
    <row r="18872" spans="1:2">
      <c r="A18872">
        <v>1551469458.84244</v>
      </c>
      <c r="B18872">
        <v>1901325</v>
      </c>
    </row>
    <row r="18873" spans="1:2">
      <c r="A18873">
        <v>1551469463.61991</v>
      </c>
      <c r="B18873">
        <v>1901426</v>
      </c>
    </row>
    <row r="18874" spans="1:2">
      <c r="A18874">
        <v>1551469465.32986</v>
      </c>
      <c r="B18874">
        <v>1901527</v>
      </c>
    </row>
    <row r="18875" spans="1:2">
      <c r="A18875">
        <v>1551469468.01805</v>
      </c>
      <c r="B18875">
        <v>1901628</v>
      </c>
    </row>
    <row r="18876" spans="1:2">
      <c r="A18876">
        <v>1551469470.44571</v>
      </c>
      <c r="B18876">
        <v>1901729</v>
      </c>
    </row>
    <row r="18877" spans="1:2">
      <c r="A18877">
        <v>1551469475.19301</v>
      </c>
      <c r="B18877">
        <v>1901830</v>
      </c>
    </row>
    <row r="18878" spans="1:2">
      <c r="A18878">
        <v>1551469476.9627</v>
      </c>
      <c r="B18878">
        <v>1901931</v>
      </c>
    </row>
    <row r="18879" spans="1:2">
      <c r="A18879">
        <v>1551469479.62141</v>
      </c>
      <c r="B18879">
        <v>1902032</v>
      </c>
    </row>
    <row r="18880" spans="1:2">
      <c r="A18880">
        <v>1551469482.01109</v>
      </c>
      <c r="B18880">
        <v>1902133</v>
      </c>
    </row>
    <row r="18881" spans="1:2">
      <c r="A18881">
        <v>1551469486.82701</v>
      </c>
      <c r="B18881">
        <v>1902234</v>
      </c>
    </row>
    <row r="18882" spans="1:2">
      <c r="A18882">
        <v>1551469488.57815</v>
      </c>
      <c r="B18882">
        <v>1902335</v>
      </c>
    </row>
    <row r="18883" spans="1:2">
      <c r="A18883">
        <v>1551469491.17348</v>
      </c>
      <c r="B18883">
        <v>1902436</v>
      </c>
    </row>
    <row r="18884" spans="1:2">
      <c r="A18884">
        <v>1551469493.56129</v>
      </c>
      <c r="B18884">
        <v>1902537</v>
      </c>
    </row>
    <row r="18885" spans="1:2">
      <c r="A18885">
        <v>1551469498.47129</v>
      </c>
      <c r="B18885">
        <v>1902638</v>
      </c>
    </row>
    <row r="18886" spans="1:2">
      <c r="A18886">
        <v>1551469500.15287</v>
      </c>
      <c r="B18886">
        <v>1902739</v>
      </c>
    </row>
    <row r="18887" spans="1:2">
      <c r="A18887">
        <v>1551469502.74706</v>
      </c>
      <c r="B18887">
        <v>1902840</v>
      </c>
    </row>
    <row r="18888" spans="1:2">
      <c r="A18888">
        <v>1551469505.20109</v>
      </c>
      <c r="B18888">
        <v>1902941</v>
      </c>
    </row>
    <row r="18889" spans="1:2">
      <c r="A18889">
        <v>1551469510.11683</v>
      </c>
      <c r="B18889">
        <v>1903042</v>
      </c>
    </row>
    <row r="18890" spans="1:2">
      <c r="A18890">
        <v>1551469511.70612</v>
      </c>
      <c r="B18890">
        <v>1903143</v>
      </c>
    </row>
    <row r="18891" spans="1:2">
      <c r="A18891">
        <v>1551469514.37563</v>
      </c>
      <c r="B18891">
        <v>1903244</v>
      </c>
    </row>
    <row r="18892" spans="1:2">
      <c r="A18892">
        <v>1551469516.79657</v>
      </c>
      <c r="B18892">
        <v>1903345</v>
      </c>
    </row>
    <row r="18893" spans="1:2">
      <c r="A18893">
        <v>1551469521.89423</v>
      </c>
      <c r="B18893">
        <v>1903446</v>
      </c>
    </row>
    <row r="18894" spans="1:2">
      <c r="A18894">
        <v>1551469523.33507</v>
      </c>
      <c r="B18894">
        <v>1903547</v>
      </c>
    </row>
    <row r="18895" spans="1:2">
      <c r="A18895">
        <v>1551469526.20818</v>
      </c>
      <c r="B18895">
        <v>1903648</v>
      </c>
    </row>
    <row r="18896" spans="1:2">
      <c r="A18896">
        <v>1551469528.41082</v>
      </c>
      <c r="B18896">
        <v>1903749</v>
      </c>
    </row>
    <row r="18897" spans="1:2">
      <c r="A18897">
        <v>1551469533.45372</v>
      </c>
      <c r="B18897">
        <v>1903850</v>
      </c>
    </row>
    <row r="18898" spans="1:2">
      <c r="A18898">
        <v>1551469534.94318</v>
      </c>
      <c r="B18898">
        <v>1903951</v>
      </c>
    </row>
    <row r="18899" spans="1:2">
      <c r="A18899">
        <v>1551469537.75868</v>
      </c>
      <c r="B18899">
        <v>1904052</v>
      </c>
    </row>
    <row r="18900" spans="1:2">
      <c r="A18900">
        <v>1551469540.00406</v>
      </c>
      <c r="B18900">
        <v>1904153</v>
      </c>
    </row>
    <row r="18901" spans="1:2">
      <c r="A18901">
        <v>1551469545.09681</v>
      </c>
      <c r="B18901">
        <v>1904254</v>
      </c>
    </row>
    <row r="18902" spans="1:2">
      <c r="A18902">
        <v>1551469546.52543</v>
      </c>
      <c r="B18902">
        <v>1904355</v>
      </c>
    </row>
    <row r="18903" spans="1:2">
      <c r="A18903">
        <v>1551469549.31876</v>
      </c>
      <c r="B18903">
        <v>1904456</v>
      </c>
    </row>
    <row r="18904" spans="1:2">
      <c r="A18904">
        <v>1551469551.64946</v>
      </c>
      <c r="B18904">
        <v>1904557</v>
      </c>
    </row>
    <row r="18905" spans="1:2">
      <c r="A18905">
        <v>1551469556.64935</v>
      </c>
      <c r="B18905">
        <v>1904658</v>
      </c>
    </row>
    <row r="18906" spans="1:2">
      <c r="A18906">
        <v>1551469558.10641</v>
      </c>
      <c r="B18906">
        <v>1904759</v>
      </c>
    </row>
    <row r="18907" spans="1:2">
      <c r="A18907">
        <v>1551469560.97519</v>
      </c>
      <c r="B18907">
        <v>1904860</v>
      </c>
    </row>
    <row r="18908" spans="1:2">
      <c r="A18908">
        <v>1551469563.21836</v>
      </c>
      <c r="B18908">
        <v>1904961</v>
      </c>
    </row>
    <row r="18909" spans="1:2">
      <c r="A18909">
        <v>1551469568.22143</v>
      </c>
      <c r="B18909">
        <v>1905062</v>
      </c>
    </row>
    <row r="18910" spans="1:2">
      <c r="A18910">
        <v>1551469569.75183</v>
      </c>
      <c r="B18910">
        <v>1905163</v>
      </c>
    </row>
    <row r="18911" spans="1:2">
      <c r="A18911">
        <v>1551469572.53454</v>
      </c>
      <c r="B18911">
        <v>1905264</v>
      </c>
    </row>
    <row r="18912" spans="1:2">
      <c r="A18912">
        <v>1551469574.87587</v>
      </c>
      <c r="B18912">
        <v>1905365</v>
      </c>
    </row>
    <row r="18913" spans="1:2">
      <c r="A18913">
        <v>1551469579.89087</v>
      </c>
      <c r="B18913">
        <v>1905466</v>
      </c>
    </row>
    <row r="18914" spans="1:2">
      <c r="A18914">
        <v>1551469581.30328</v>
      </c>
      <c r="B18914">
        <v>1905567</v>
      </c>
    </row>
    <row r="18915" spans="1:2">
      <c r="A18915">
        <v>1551469584.16318</v>
      </c>
      <c r="B18915">
        <v>1905668</v>
      </c>
    </row>
    <row r="18916" spans="1:2">
      <c r="A18916">
        <v>1551469586.47602</v>
      </c>
      <c r="B18916">
        <v>1905769</v>
      </c>
    </row>
    <row r="18917" spans="1:2">
      <c r="A18917">
        <v>1551469591.43093</v>
      </c>
      <c r="B18917">
        <v>1905870</v>
      </c>
    </row>
    <row r="18918" spans="1:2">
      <c r="A18918">
        <v>1551469592.86229</v>
      </c>
      <c r="B18918">
        <v>1905971</v>
      </c>
    </row>
    <row r="18919" spans="1:2">
      <c r="A18919">
        <v>1551469595.78472</v>
      </c>
      <c r="B18919">
        <v>1906072</v>
      </c>
    </row>
    <row r="18920" spans="1:2">
      <c r="A18920">
        <v>1551469598.13191</v>
      </c>
      <c r="B18920">
        <v>1906173</v>
      </c>
    </row>
    <row r="18921" spans="1:2">
      <c r="A18921">
        <v>1551469602.99118</v>
      </c>
      <c r="B18921">
        <v>1906274</v>
      </c>
    </row>
    <row r="18922" spans="1:2">
      <c r="A18922">
        <v>1551469604.45556</v>
      </c>
      <c r="B18922">
        <v>1906375</v>
      </c>
    </row>
    <row r="18923" spans="1:2">
      <c r="A18923">
        <v>1551469607.41552</v>
      </c>
      <c r="B18923">
        <v>1906476</v>
      </c>
    </row>
    <row r="18924" spans="1:2">
      <c r="A18924">
        <v>1551469609.68328</v>
      </c>
      <c r="B18924">
        <v>1906577</v>
      </c>
    </row>
    <row r="18925" spans="1:2">
      <c r="A18925">
        <v>1551469614.60835</v>
      </c>
      <c r="B18925">
        <v>1906678</v>
      </c>
    </row>
    <row r="18926" spans="1:2">
      <c r="A18926">
        <v>1551469615.99566</v>
      </c>
      <c r="B18926">
        <v>1906779</v>
      </c>
    </row>
    <row r="18927" spans="1:2">
      <c r="A18927">
        <v>1551469618.9896</v>
      </c>
      <c r="B18927">
        <v>1906880</v>
      </c>
    </row>
    <row r="18928" spans="1:2">
      <c r="A18928">
        <v>1551469621.33611</v>
      </c>
      <c r="B18928">
        <v>1906981</v>
      </c>
    </row>
    <row r="18929" spans="1:2">
      <c r="A18929">
        <v>1551469626.14139</v>
      </c>
      <c r="B18929">
        <v>1907082</v>
      </c>
    </row>
    <row r="18930" spans="1:2">
      <c r="A18930">
        <v>1551469627.57734</v>
      </c>
      <c r="B18930">
        <v>1907183</v>
      </c>
    </row>
    <row r="18931" spans="1:2">
      <c r="A18931">
        <v>1551469630.6762</v>
      </c>
      <c r="B18931">
        <v>1907284</v>
      </c>
    </row>
    <row r="18932" spans="1:2">
      <c r="A18932">
        <v>1551469632.91562</v>
      </c>
      <c r="B18932">
        <v>1907385</v>
      </c>
    </row>
    <row r="18933" spans="1:2">
      <c r="A18933">
        <v>1551469637.72121</v>
      </c>
      <c r="B18933">
        <v>1907486</v>
      </c>
    </row>
    <row r="18934" spans="1:2">
      <c r="A18934">
        <v>1551469639.21522</v>
      </c>
      <c r="B18934">
        <v>1907587</v>
      </c>
    </row>
    <row r="18935" spans="1:2">
      <c r="A18935">
        <v>1551469642.24094</v>
      </c>
      <c r="B18935">
        <v>1907688</v>
      </c>
    </row>
    <row r="18936" spans="1:2">
      <c r="A18936">
        <v>1551469644.49934</v>
      </c>
      <c r="B18936">
        <v>1907789</v>
      </c>
    </row>
    <row r="18937" spans="1:2">
      <c r="A18937">
        <v>1551469649.34244</v>
      </c>
      <c r="B18937">
        <v>1907890</v>
      </c>
    </row>
    <row r="18938" spans="1:2">
      <c r="A18938">
        <v>1551469650.86684</v>
      </c>
      <c r="B18938">
        <v>1907991</v>
      </c>
    </row>
    <row r="18939" spans="1:2">
      <c r="A18939">
        <v>1551469653.79851</v>
      </c>
      <c r="B18939">
        <v>1908092</v>
      </c>
    </row>
    <row r="18940" spans="1:2">
      <c r="A18940">
        <v>1551469656.07778</v>
      </c>
      <c r="B18940">
        <v>1908193</v>
      </c>
    </row>
    <row r="18941" spans="1:2">
      <c r="A18941">
        <v>1551469660.97773</v>
      </c>
      <c r="B18941">
        <v>1908294</v>
      </c>
    </row>
    <row r="18942" spans="1:2">
      <c r="A18942">
        <v>1551469662.41675</v>
      </c>
      <c r="B18942">
        <v>1908395</v>
      </c>
    </row>
    <row r="18943" spans="1:2">
      <c r="A18943">
        <v>1551469665.4084</v>
      </c>
      <c r="B18943">
        <v>1908496</v>
      </c>
    </row>
    <row r="18944" spans="1:2">
      <c r="A18944">
        <v>1551469667.62268</v>
      </c>
      <c r="B18944">
        <v>1908597</v>
      </c>
    </row>
    <row r="18945" spans="1:2">
      <c r="A18945">
        <v>1551469672.60462</v>
      </c>
      <c r="B18945">
        <v>1908698</v>
      </c>
    </row>
    <row r="18946" spans="1:2">
      <c r="A18946">
        <v>1551469674.03064</v>
      </c>
      <c r="B18946">
        <v>1908799</v>
      </c>
    </row>
    <row r="18947" spans="1:2">
      <c r="A18947">
        <v>1551469676.95433</v>
      </c>
      <c r="B18947">
        <v>1908900</v>
      </c>
    </row>
    <row r="18948" spans="1:2">
      <c r="A18948">
        <v>1551469679.21497</v>
      </c>
      <c r="B18948">
        <v>1909001</v>
      </c>
    </row>
    <row r="18949" spans="1:2">
      <c r="A18949">
        <v>1551469684.22599</v>
      </c>
      <c r="B18949">
        <v>1909102</v>
      </c>
    </row>
    <row r="18950" spans="1:2">
      <c r="A18950">
        <v>1551469685.57633</v>
      </c>
      <c r="B18950">
        <v>1909203</v>
      </c>
    </row>
    <row r="18951" spans="1:2">
      <c r="A18951">
        <v>1551469688.6171</v>
      </c>
      <c r="B18951">
        <v>1909304</v>
      </c>
    </row>
    <row r="18952" spans="1:2">
      <c r="A18952">
        <v>1551469690.79503</v>
      </c>
      <c r="B18952">
        <v>1909405</v>
      </c>
    </row>
    <row r="18953" spans="1:2">
      <c r="A18953">
        <v>1551469695.77339</v>
      </c>
      <c r="B18953">
        <v>1909506</v>
      </c>
    </row>
    <row r="18954" spans="1:2">
      <c r="A18954">
        <v>1551469697.21008</v>
      </c>
      <c r="B18954">
        <v>1909607</v>
      </c>
    </row>
    <row r="18955" spans="1:2">
      <c r="A18955">
        <v>1551469700.17718</v>
      </c>
      <c r="B18955">
        <v>1909708</v>
      </c>
    </row>
    <row r="18956" spans="1:2">
      <c r="A18956">
        <v>1551469702.36652</v>
      </c>
      <c r="B18956">
        <v>1909809</v>
      </c>
    </row>
    <row r="18957" spans="1:2">
      <c r="A18957">
        <v>1551469707.4206</v>
      </c>
      <c r="B18957">
        <v>1909910</v>
      </c>
    </row>
    <row r="18958" spans="1:2">
      <c r="A18958">
        <v>1551469708.78882</v>
      </c>
      <c r="B18958">
        <v>1910011</v>
      </c>
    </row>
    <row r="18959" spans="1:2">
      <c r="A18959">
        <v>1551469711.72441</v>
      </c>
      <c r="B18959">
        <v>1910112</v>
      </c>
    </row>
    <row r="18960" spans="1:2">
      <c r="A18960">
        <v>1551469713.99342</v>
      </c>
      <c r="B18960">
        <v>1910213</v>
      </c>
    </row>
    <row r="18961" spans="1:2">
      <c r="A18961">
        <v>1551469719.05481</v>
      </c>
      <c r="B18961">
        <v>1910314</v>
      </c>
    </row>
    <row r="18962" spans="1:2">
      <c r="A18962">
        <v>1551469720.33684</v>
      </c>
      <c r="B18962">
        <v>1910415</v>
      </c>
    </row>
    <row r="18963" spans="1:2">
      <c r="A18963">
        <v>1551469723.33285</v>
      </c>
      <c r="B18963">
        <v>1910516</v>
      </c>
    </row>
    <row r="18964" spans="1:2">
      <c r="A18964">
        <v>1551469725.59398</v>
      </c>
      <c r="B18964">
        <v>1910617</v>
      </c>
    </row>
    <row r="18965" spans="1:2">
      <c r="A18965">
        <v>1551469730.64207</v>
      </c>
      <c r="B18965">
        <v>1910718</v>
      </c>
    </row>
    <row r="18966" spans="1:2">
      <c r="A18966">
        <v>1551469731.94928</v>
      </c>
      <c r="B18966">
        <v>1910819</v>
      </c>
    </row>
    <row r="18967" spans="1:2">
      <c r="A18967">
        <v>1551469734.89489</v>
      </c>
      <c r="B18967">
        <v>1910920</v>
      </c>
    </row>
    <row r="18968" spans="1:2">
      <c r="A18968">
        <v>1551469737.16095</v>
      </c>
      <c r="B18968">
        <v>1911021</v>
      </c>
    </row>
    <row r="18969" spans="1:2">
      <c r="A18969">
        <v>1551469742.32469</v>
      </c>
      <c r="B18969">
        <v>1911122</v>
      </c>
    </row>
    <row r="18970" spans="1:2">
      <c r="A18970">
        <v>1551469743.54524</v>
      </c>
      <c r="B18970">
        <v>1911223</v>
      </c>
    </row>
    <row r="18971" spans="1:2">
      <c r="A18971">
        <v>1551469746.45407</v>
      </c>
      <c r="B18971">
        <v>1911324</v>
      </c>
    </row>
    <row r="18972" spans="1:2">
      <c r="A18972">
        <v>1551469748.7981</v>
      </c>
      <c r="B18972">
        <v>1911425</v>
      </c>
    </row>
    <row r="18973" spans="1:2">
      <c r="A18973">
        <v>1551469753.88785</v>
      </c>
      <c r="B18973">
        <v>1911526</v>
      </c>
    </row>
    <row r="18974" spans="1:2">
      <c r="A18974">
        <v>1551469755.1601</v>
      </c>
      <c r="B18974">
        <v>1911627</v>
      </c>
    </row>
    <row r="18975" spans="1:2">
      <c r="A18975">
        <v>1551469758.05977</v>
      </c>
      <c r="B18975">
        <v>1911728</v>
      </c>
    </row>
    <row r="18976" spans="1:2">
      <c r="A18976">
        <v>1551469760.36996</v>
      </c>
      <c r="B18976">
        <v>1911829</v>
      </c>
    </row>
    <row r="18977" spans="1:2">
      <c r="A18977">
        <v>1551469765.50538</v>
      </c>
      <c r="B18977">
        <v>1911930</v>
      </c>
    </row>
    <row r="18978" spans="1:2">
      <c r="A18978">
        <v>1551469766.77516</v>
      </c>
      <c r="B18978">
        <v>1912031</v>
      </c>
    </row>
    <row r="18979" spans="1:2">
      <c r="A18979">
        <v>1551469769.61469</v>
      </c>
      <c r="B18979">
        <v>1912132</v>
      </c>
    </row>
    <row r="18980" spans="1:2">
      <c r="A18980">
        <v>1551469771.93917</v>
      </c>
      <c r="B18980">
        <v>1912233</v>
      </c>
    </row>
    <row r="18981" spans="1:2">
      <c r="A18981">
        <v>1551469777.13297</v>
      </c>
      <c r="B18981">
        <v>1912334</v>
      </c>
    </row>
    <row r="18982" spans="1:2">
      <c r="A18982">
        <v>1551469778.33549</v>
      </c>
      <c r="B18982">
        <v>1912435</v>
      </c>
    </row>
    <row r="18983" spans="1:2">
      <c r="A18983">
        <v>1551469781.19626</v>
      </c>
      <c r="B18983">
        <v>1912536</v>
      </c>
    </row>
    <row r="18984" spans="1:2">
      <c r="A18984">
        <v>1551469783.57357</v>
      </c>
      <c r="B18984">
        <v>1912637</v>
      </c>
    </row>
    <row r="18985" spans="1:2">
      <c r="A18985">
        <v>1551469788.69467</v>
      </c>
      <c r="B18985">
        <v>1912738</v>
      </c>
    </row>
    <row r="18986" spans="1:2">
      <c r="A18986">
        <v>1551469789.91984</v>
      </c>
      <c r="B18986">
        <v>1912839</v>
      </c>
    </row>
    <row r="18987" spans="1:2">
      <c r="A18987">
        <v>1551469792.82766</v>
      </c>
      <c r="B18987">
        <v>1912940</v>
      </c>
    </row>
    <row r="18988" spans="1:2">
      <c r="A18988">
        <v>1551469795.13051</v>
      </c>
      <c r="B18988">
        <v>1913041</v>
      </c>
    </row>
    <row r="18989" spans="1:2">
      <c r="A18989">
        <v>1551469800.22036</v>
      </c>
      <c r="B18989">
        <v>1913142</v>
      </c>
    </row>
    <row r="18990" spans="1:2">
      <c r="A18990">
        <v>1551469801.59756</v>
      </c>
      <c r="B18990">
        <v>1913243</v>
      </c>
    </row>
    <row r="18991" spans="1:2">
      <c r="A18991">
        <v>1551469804.39061</v>
      </c>
      <c r="B18991">
        <v>1913344</v>
      </c>
    </row>
    <row r="18992" spans="1:2">
      <c r="A18992">
        <v>1551469806.70174</v>
      </c>
      <c r="B18992">
        <v>1913445</v>
      </c>
    </row>
    <row r="18993" spans="1:2">
      <c r="A18993">
        <v>1551469811.84815</v>
      </c>
      <c r="B18993">
        <v>1913546</v>
      </c>
    </row>
    <row r="18994" spans="1:2">
      <c r="A18994">
        <v>1551469813.15827</v>
      </c>
      <c r="B18994">
        <v>1913647</v>
      </c>
    </row>
    <row r="18995" spans="1:2">
      <c r="A18995">
        <v>1551469815.93489</v>
      </c>
      <c r="B18995">
        <v>1913748</v>
      </c>
    </row>
    <row r="18996" spans="1:2">
      <c r="A18996">
        <v>1551469818.34565</v>
      </c>
      <c r="B18996">
        <v>1913849</v>
      </c>
    </row>
    <row r="18997" spans="1:2">
      <c r="A18997">
        <v>1551469823.40573</v>
      </c>
      <c r="B18997">
        <v>1913950</v>
      </c>
    </row>
    <row r="18998" spans="1:2">
      <c r="A18998">
        <v>1551469824.76513</v>
      </c>
      <c r="B18998">
        <v>1914051</v>
      </c>
    </row>
    <row r="18999" spans="1:2">
      <c r="A18999">
        <v>1551469827.55046</v>
      </c>
      <c r="B18999">
        <v>1914152</v>
      </c>
    </row>
    <row r="19000" spans="1:2">
      <c r="A19000">
        <v>1551469829.89952</v>
      </c>
      <c r="B19000">
        <v>1914253</v>
      </c>
    </row>
    <row r="19001" spans="1:2">
      <c r="A19001">
        <v>1551469834.98877</v>
      </c>
      <c r="B19001">
        <v>1914354</v>
      </c>
    </row>
    <row r="19002" spans="1:2">
      <c r="A19002">
        <v>1551469836.41672</v>
      </c>
      <c r="B19002">
        <v>1914455</v>
      </c>
    </row>
    <row r="19003" spans="1:2">
      <c r="A19003">
        <v>1551469839.11435</v>
      </c>
      <c r="B19003">
        <v>1914556</v>
      </c>
    </row>
    <row r="19004" spans="1:2">
      <c r="A19004">
        <v>1551469841.46682</v>
      </c>
      <c r="B19004">
        <v>1914657</v>
      </c>
    </row>
    <row r="19005" spans="1:2">
      <c r="A19005">
        <v>1551469846.61613</v>
      </c>
      <c r="B19005">
        <v>1914758</v>
      </c>
    </row>
    <row r="19006" spans="1:2">
      <c r="A19006">
        <v>1551469847.95918</v>
      </c>
      <c r="B19006">
        <v>1914859</v>
      </c>
    </row>
    <row r="19007" spans="1:2">
      <c r="A19007">
        <v>1551469850.64797</v>
      </c>
      <c r="B19007">
        <v>1914960</v>
      </c>
    </row>
    <row r="19008" spans="1:2">
      <c r="A19008">
        <v>1551469853.09386</v>
      </c>
      <c r="B19008">
        <v>1915061</v>
      </c>
    </row>
    <row r="19009" spans="1:2">
      <c r="A19009">
        <v>1551469858.18227</v>
      </c>
      <c r="B19009">
        <v>1915162</v>
      </c>
    </row>
    <row r="19010" spans="1:2">
      <c r="A19010">
        <v>1551469859.63978</v>
      </c>
      <c r="B19010">
        <v>1915263</v>
      </c>
    </row>
    <row r="19011" spans="1:2">
      <c r="A19011">
        <v>1551469862.23951</v>
      </c>
      <c r="B19011">
        <v>1915364</v>
      </c>
    </row>
    <row r="19012" spans="1:2">
      <c r="A19012">
        <v>1551469864.62239</v>
      </c>
      <c r="B19012">
        <v>1915465</v>
      </c>
    </row>
    <row r="19013" spans="1:2">
      <c r="A19013">
        <v>1551469869.71295</v>
      </c>
      <c r="B19013">
        <v>1915566</v>
      </c>
    </row>
    <row r="19014" spans="1:2">
      <c r="A19014">
        <v>1551469871.26847</v>
      </c>
      <c r="B19014">
        <v>1915667</v>
      </c>
    </row>
    <row r="19015" spans="1:2">
      <c r="A19015">
        <v>1551469873.79499</v>
      </c>
      <c r="B19015">
        <v>1915768</v>
      </c>
    </row>
    <row r="19016" spans="1:2">
      <c r="A19016">
        <v>1551469876.19602</v>
      </c>
      <c r="B19016">
        <v>1915869</v>
      </c>
    </row>
    <row r="19017" spans="1:2">
      <c r="A19017">
        <v>1551469881.34313</v>
      </c>
      <c r="B19017">
        <v>1915970</v>
      </c>
    </row>
    <row r="19018" spans="1:2">
      <c r="A19018">
        <v>1551469882.88098</v>
      </c>
      <c r="B19018">
        <v>1916071</v>
      </c>
    </row>
    <row r="19019" spans="1:2">
      <c r="A19019">
        <v>1551469885.34665</v>
      </c>
      <c r="B19019">
        <v>1916172</v>
      </c>
    </row>
    <row r="19020" spans="1:2">
      <c r="A19020">
        <v>1551469887.78735</v>
      </c>
      <c r="B19020">
        <v>1916273</v>
      </c>
    </row>
    <row r="19021" spans="1:2">
      <c r="A19021">
        <v>1551469892.93047</v>
      </c>
      <c r="B19021">
        <v>1916374</v>
      </c>
    </row>
    <row r="19022" spans="1:2">
      <c r="A19022">
        <v>1551469894.42371</v>
      </c>
      <c r="B19022">
        <v>1916475</v>
      </c>
    </row>
    <row r="19023" spans="1:2">
      <c r="A19023">
        <v>1551469896.96023</v>
      </c>
      <c r="B19023">
        <v>1916576</v>
      </c>
    </row>
    <row r="19024" spans="1:2">
      <c r="A19024">
        <v>1551469899.3535</v>
      </c>
      <c r="B19024">
        <v>1916677</v>
      </c>
    </row>
    <row r="19025" spans="1:2">
      <c r="A19025">
        <v>1551469904.51621</v>
      </c>
      <c r="B19025">
        <v>1916778</v>
      </c>
    </row>
    <row r="19026" spans="1:2">
      <c r="A19026">
        <v>1551469905.97617</v>
      </c>
      <c r="B19026">
        <v>1916879</v>
      </c>
    </row>
    <row r="19027" spans="1:2">
      <c r="A19027">
        <v>1551469908.59002</v>
      </c>
      <c r="B19027">
        <v>1916980</v>
      </c>
    </row>
    <row r="19028" spans="1:2">
      <c r="A19028">
        <v>1551469910.94724</v>
      </c>
      <c r="B19028">
        <v>1917081</v>
      </c>
    </row>
    <row r="19029" spans="1:2">
      <c r="A19029">
        <v>1551469916.05795</v>
      </c>
      <c r="B19029">
        <v>1917182</v>
      </c>
    </row>
    <row r="19030" spans="1:2">
      <c r="A19030">
        <v>1551469917.59493</v>
      </c>
      <c r="B19030">
        <v>1917283</v>
      </c>
    </row>
    <row r="19031" spans="1:2">
      <c r="A19031">
        <v>1551469920.15057</v>
      </c>
      <c r="B19031">
        <v>1917384</v>
      </c>
    </row>
    <row r="19032" spans="1:2">
      <c r="A19032">
        <v>1551469922.58567</v>
      </c>
      <c r="B19032">
        <v>1917485</v>
      </c>
    </row>
    <row r="19033" spans="1:2">
      <c r="A19033">
        <v>1551469927.65834</v>
      </c>
      <c r="B19033">
        <v>1917586</v>
      </c>
    </row>
    <row r="19034" spans="1:2">
      <c r="A19034">
        <v>1551469929.1412</v>
      </c>
      <c r="B19034">
        <v>1917687</v>
      </c>
    </row>
    <row r="19035" spans="1:2">
      <c r="A19035">
        <v>1551469931.83693</v>
      </c>
      <c r="B19035">
        <v>1917788</v>
      </c>
    </row>
    <row r="19036" spans="1:2">
      <c r="A19036">
        <v>1551469934.15347</v>
      </c>
      <c r="B19036">
        <v>1917889</v>
      </c>
    </row>
    <row r="19037" spans="1:2">
      <c r="A19037">
        <v>1551469939.19028</v>
      </c>
      <c r="B19037">
        <v>1917990</v>
      </c>
    </row>
    <row r="19038" spans="1:2">
      <c r="A19038">
        <v>1551469940.66926</v>
      </c>
      <c r="B19038">
        <v>1918091</v>
      </c>
    </row>
    <row r="19039" spans="1:2">
      <c r="A19039">
        <v>1551469943.46238</v>
      </c>
      <c r="B19039">
        <v>1918192</v>
      </c>
    </row>
    <row r="19040" spans="1:2">
      <c r="A19040">
        <v>1551469945.7165</v>
      </c>
      <c r="B19040">
        <v>1918293</v>
      </c>
    </row>
    <row r="19041" spans="1:2">
      <c r="A19041">
        <v>1551469950.7345</v>
      </c>
      <c r="B19041">
        <v>1918394</v>
      </c>
    </row>
    <row r="19042" spans="1:2">
      <c r="A19042">
        <v>1551469952.2927</v>
      </c>
      <c r="B19042">
        <v>1918495</v>
      </c>
    </row>
    <row r="19043" spans="1:2">
      <c r="A19043">
        <v>1551469955.00806</v>
      </c>
      <c r="B19043">
        <v>1918596</v>
      </c>
    </row>
    <row r="19044" spans="1:2">
      <c r="A19044">
        <v>1551469957.29267</v>
      </c>
      <c r="B19044">
        <v>1918697</v>
      </c>
    </row>
    <row r="19045" spans="1:2">
      <c r="A19045">
        <v>1551469962.37227</v>
      </c>
      <c r="B19045">
        <v>1918798</v>
      </c>
    </row>
    <row r="19046" spans="1:2">
      <c r="A19046">
        <v>1551469963.84769</v>
      </c>
      <c r="B19046">
        <v>1918899</v>
      </c>
    </row>
    <row r="19047" spans="1:2">
      <c r="A19047">
        <v>1551469966.56501</v>
      </c>
      <c r="B19047">
        <v>1919000</v>
      </c>
    </row>
    <row r="19048" spans="1:2">
      <c r="A19048">
        <v>1551469968.95145</v>
      </c>
      <c r="B19048">
        <v>1919101</v>
      </c>
    </row>
    <row r="19049" spans="1:2">
      <c r="A19049">
        <v>1551469973.90639</v>
      </c>
      <c r="B19049">
        <v>1919202</v>
      </c>
    </row>
    <row r="19050" spans="1:2">
      <c r="A19050">
        <v>1551469975.39894</v>
      </c>
      <c r="B19050">
        <v>1919303</v>
      </c>
    </row>
    <row r="19051" spans="1:2">
      <c r="A19051">
        <v>1551469978.18806</v>
      </c>
      <c r="B19051">
        <v>1919404</v>
      </c>
    </row>
    <row r="19052" spans="1:2">
      <c r="A19052">
        <v>1551469980.52023</v>
      </c>
      <c r="B19052">
        <v>1919505</v>
      </c>
    </row>
    <row r="19053" spans="1:2">
      <c r="A19053">
        <v>1551469985.43337</v>
      </c>
      <c r="B19053">
        <v>1919606</v>
      </c>
    </row>
    <row r="19054" spans="1:2">
      <c r="A19054">
        <v>1551469987.03341</v>
      </c>
      <c r="B19054">
        <v>1919707</v>
      </c>
    </row>
    <row r="19055" spans="1:2">
      <c r="A19055">
        <v>1551469989.74795</v>
      </c>
      <c r="B19055">
        <v>1919808</v>
      </c>
    </row>
    <row r="19056" spans="1:2">
      <c r="A19056">
        <v>1551469992.07264</v>
      </c>
      <c r="B19056">
        <v>1919909</v>
      </c>
    </row>
    <row r="19057" spans="1:2">
      <c r="A19057">
        <v>1551469997.05091</v>
      </c>
      <c r="B19057">
        <v>1920010</v>
      </c>
    </row>
    <row r="19058" spans="1:2">
      <c r="A19058">
        <v>1551469998.65181</v>
      </c>
      <c r="B19058">
        <v>1920111</v>
      </c>
    </row>
    <row r="19059" spans="1:2">
      <c r="A19059">
        <v>1551470001.27155</v>
      </c>
      <c r="B19059">
        <v>1920212</v>
      </c>
    </row>
    <row r="19060" spans="1:2">
      <c r="A19060">
        <v>1551470003.65834</v>
      </c>
      <c r="B19060">
        <v>1920313</v>
      </c>
    </row>
    <row r="19061" spans="1:2">
      <c r="A19061">
        <v>1551470008.59041</v>
      </c>
      <c r="B19061">
        <v>1920414</v>
      </c>
    </row>
    <row r="19062" spans="1:2">
      <c r="A19062">
        <v>1551470010.18218</v>
      </c>
      <c r="B19062">
        <v>1920515</v>
      </c>
    </row>
    <row r="19063" spans="1:2">
      <c r="A19063">
        <v>1551470012.94042</v>
      </c>
      <c r="B19063">
        <v>1920616</v>
      </c>
    </row>
    <row r="19064" spans="1:2">
      <c r="A19064">
        <v>1551470015.24244</v>
      </c>
      <c r="B19064">
        <v>1920717</v>
      </c>
    </row>
    <row r="19065" spans="1:2">
      <c r="A19065">
        <v>1551470020.12323</v>
      </c>
      <c r="B19065">
        <v>1920818</v>
      </c>
    </row>
    <row r="19066" spans="1:2">
      <c r="A19066">
        <v>1551470021.81274</v>
      </c>
      <c r="B19066">
        <v>1920919</v>
      </c>
    </row>
    <row r="19067" spans="1:2">
      <c r="A19067">
        <v>1551470024.49575</v>
      </c>
      <c r="B19067">
        <v>1921020</v>
      </c>
    </row>
    <row r="19068" spans="1:2">
      <c r="A19068">
        <v>1551470026.80055</v>
      </c>
      <c r="B19068">
        <v>1921121</v>
      </c>
    </row>
    <row r="19069" spans="1:2">
      <c r="A19069">
        <v>1551470031.74008</v>
      </c>
      <c r="B19069">
        <v>1921222</v>
      </c>
    </row>
    <row r="19070" spans="1:2">
      <c r="A19070">
        <v>1551470033.35552</v>
      </c>
      <c r="B19070">
        <v>1921323</v>
      </c>
    </row>
    <row r="19071" spans="1:2">
      <c r="A19071">
        <v>1551470036.03965</v>
      </c>
      <c r="B19071">
        <v>1921424</v>
      </c>
    </row>
    <row r="19072" spans="1:2">
      <c r="A19072">
        <v>1551470038.41851</v>
      </c>
      <c r="B19072">
        <v>1921525</v>
      </c>
    </row>
    <row r="19073" spans="1:2">
      <c r="A19073">
        <v>1551470043.28651</v>
      </c>
      <c r="B19073">
        <v>1921626</v>
      </c>
    </row>
    <row r="19074" spans="1:2">
      <c r="A19074">
        <v>1551470044.98832</v>
      </c>
      <c r="B19074">
        <v>1921727</v>
      </c>
    </row>
    <row r="19075" spans="1:2">
      <c r="A19075">
        <v>1551470047.61516</v>
      </c>
      <c r="B19075">
        <v>1921828</v>
      </c>
    </row>
    <row r="19076" spans="1:2">
      <c r="A19076">
        <v>1551470049.95599</v>
      </c>
      <c r="B19076">
        <v>1921929</v>
      </c>
    </row>
    <row r="19077" spans="1:2">
      <c r="A19077">
        <v>1551470054.89715</v>
      </c>
      <c r="B19077">
        <v>1922030</v>
      </c>
    </row>
    <row r="19078" spans="1:2">
      <c r="A19078">
        <v>1551470056.57612</v>
      </c>
      <c r="B19078">
        <v>1922131</v>
      </c>
    </row>
    <row r="19079" spans="1:2">
      <c r="A19079">
        <v>1551470059.14045</v>
      </c>
      <c r="B19079">
        <v>1922232</v>
      </c>
    </row>
    <row r="19080" spans="1:2">
      <c r="A19080">
        <v>1551470061.52453</v>
      </c>
      <c r="B19080">
        <v>1922333</v>
      </c>
    </row>
    <row r="19081" spans="1:2">
      <c r="A19081">
        <v>1551470066.49699</v>
      </c>
      <c r="B19081">
        <v>1922434</v>
      </c>
    </row>
    <row r="19082" spans="1:2">
      <c r="A19082">
        <v>1551470068.10977</v>
      </c>
      <c r="B19082">
        <v>1922535</v>
      </c>
    </row>
    <row r="19083" spans="1:2">
      <c r="A19083">
        <v>1551470070.77857</v>
      </c>
      <c r="B19083">
        <v>1922636</v>
      </c>
    </row>
    <row r="19084" spans="1:2">
      <c r="A19084">
        <v>1551470073.11905</v>
      </c>
      <c r="B19084">
        <v>1922737</v>
      </c>
    </row>
    <row r="19085" spans="1:2">
      <c r="A19085">
        <v>1551470078.03718</v>
      </c>
      <c r="B19085">
        <v>1922838</v>
      </c>
    </row>
    <row r="19086" spans="1:2">
      <c r="A19086">
        <v>1551470079.69548</v>
      </c>
      <c r="B19086">
        <v>1922939</v>
      </c>
    </row>
    <row r="19087" spans="1:2">
      <c r="A19087">
        <v>1551470082.37534</v>
      </c>
      <c r="B19087">
        <v>1923040</v>
      </c>
    </row>
    <row r="19088" spans="1:2">
      <c r="A19088">
        <v>1551470084.64604</v>
      </c>
      <c r="B19088">
        <v>1923141</v>
      </c>
    </row>
    <row r="19089" spans="1:2">
      <c r="A19089">
        <v>1551470089.64439</v>
      </c>
      <c r="B19089">
        <v>1923242</v>
      </c>
    </row>
    <row r="19090" spans="1:2">
      <c r="A19090">
        <v>1551470091.23445</v>
      </c>
      <c r="B19090">
        <v>1923343</v>
      </c>
    </row>
    <row r="19091" spans="1:2">
      <c r="A19091">
        <v>1551470093.96691</v>
      </c>
      <c r="B19091">
        <v>1923444</v>
      </c>
    </row>
    <row r="19092" spans="1:2">
      <c r="A19092">
        <v>1551470096.22857</v>
      </c>
      <c r="B19092">
        <v>1923545</v>
      </c>
    </row>
    <row r="19093" spans="1:2">
      <c r="A19093">
        <v>1551470101.18273</v>
      </c>
      <c r="B19093">
        <v>1923646</v>
      </c>
    </row>
    <row r="19094" spans="1:2">
      <c r="A19094">
        <v>1551470102.80344</v>
      </c>
      <c r="B19094">
        <v>1923747</v>
      </c>
    </row>
    <row r="19095" spans="1:2">
      <c r="A19095">
        <v>1551470105.57199</v>
      </c>
      <c r="B19095">
        <v>1923848</v>
      </c>
    </row>
    <row r="19096" spans="1:2">
      <c r="A19096">
        <v>1551470107.75385</v>
      </c>
      <c r="B19096">
        <v>1923949</v>
      </c>
    </row>
    <row r="19097" spans="1:2">
      <c r="A19097">
        <v>1551470112.77516</v>
      </c>
      <c r="B19097">
        <v>1924050</v>
      </c>
    </row>
    <row r="19098" spans="1:2">
      <c r="A19098">
        <v>1551470114.31984</v>
      </c>
      <c r="B19098">
        <v>1924151</v>
      </c>
    </row>
    <row r="19099" spans="1:2">
      <c r="A19099">
        <v>1551470117.1925</v>
      </c>
      <c r="B19099">
        <v>1924252</v>
      </c>
    </row>
    <row r="19100" spans="1:2">
      <c r="A19100">
        <v>1551470119.29529</v>
      </c>
      <c r="B19100">
        <v>1924353</v>
      </c>
    </row>
    <row r="19101" spans="1:2">
      <c r="A19101">
        <v>1551470124.36393</v>
      </c>
      <c r="B19101">
        <v>1924454</v>
      </c>
    </row>
    <row r="19102" spans="1:2">
      <c r="A19102">
        <v>1551470125.96885</v>
      </c>
      <c r="B19102">
        <v>1924555</v>
      </c>
    </row>
    <row r="19103" spans="1:2">
      <c r="A19103">
        <v>1551470128.72494</v>
      </c>
      <c r="B19103">
        <v>1924656</v>
      </c>
    </row>
    <row r="19104" spans="1:2">
      <c r="A19104">
        <v>1551470130.83025</v>
      </c>
      <c r="B19104">
        <v>1924757</v>
      </c>
    </row>
    <row r="19105" spans="1:2">
      <c r="A19105">
        <v>1551470135.97828</v>
      </c>
      <c r="B19105">
        <v>1924858</v>
      </c>
    </row>
    <row r="19106" spans="1:2">
      <c r="A19106">
        <v>1551470137.50438</v>
      </c>
      <c r="B19106">
        <v>1924959</v>
      </c>
    </row>
    <row r="19107" spans="1:2">
      <c r="A19107">
        <v>1551470140.26606</v>
      </c>
      <c r="B19107">
        <v>1925060</v>
      </c>
    </row>
    <row r="19108" spans="1:2">
      <c r="A19108">
        <v>1551470142.44059</v>
      </c>
      <c r="B19108">
        <v>1925161</v>
      </c>
    </row>
    <row r="19109" spans="1:2">
      <c r="A19109">
        <v>1551470147.51784</v>
      </c>
      <c r="B19109">
        <v>1925262</v>
      </c>
    </row>
    <row r="19110" spans="1:2">
      <c r="A19110">
        <v>1551470149.12995</v>
      </c>
      <c r="B19110">
        <v>1925363</v>
      </c>
    </row>
    <row r="19111" spans="1:2">
      <c r="A19111">
        <v>1551470151.83721</v>
      </c>
      <c r="B19111">
        <v>1925464</v>
      </c>
    </row>
    <row r="19112" spans="1:2">
      <c r="A19112">
        <v>1551470153.97064</v>
      </c>
      <c r="B19112">
        <v>1925565</v>
      </c>
    </row>
    <row r="19113" spans="1:2">
      <c r="A19113">
        <v>1551470159.12682</v>
      </c>
      <c r="B19113">
        <v>1925666</v>
      </c>
    </row>
    <row r="19114" spans="1:2">
      <c r="A19114">
        <v>1551470160.69907</v>
      </c>
      <c r="B19114">
        <v>1925767</v>
      </c>
    </row>
    <row r="19115" spans="1:2">
      <c r="A19115">
        <v>1551470163.37018</v>
      </c>
      <c r="B19115">
        <v>1925868</v>
      </c>
    </row>
    <row r="19116" spans="1:2">
      <c r="A19116">
        <v>1551470165.54943</v>
      </c>
      <c r="B19116">
        <v>1925969</v>
      </c>
    </row>
    <row r="19117" spans="1:2">
      <c r="A19117">
        <v>1551470170.70702</v>
      </c>
      <c r="B19117">
        <v>1926070</v>
      </c>
    </row>
    <row r="19118" spans="1:2">
      <c r="A19118">
        <v>1551470172.22118</v>
      </c>
      <c r="B19118">
        <v>1926171</v>
      </c>
    </row>
    <row r="19119" spans="1:2">
      <c r="A19119">
        <v>1551470174.87612</v>
      </c>
      <c r="B19119">
        <v>1926272</v>
      </c>
    </row>
    <row r="19120" spans="1:2">
      <c r="A19120">
        <v>1551470177.18927</v>
      </c>
      <c r="B19120">
        <v>1926373</v>
      </c>
    </row>
    <row r="19121" spans="1:2">
      <c r="A19121">
        <v>1551470182.25991</v>
      </c>
      <c r="B19121">
        <v>1926474</v>
      </c>
    </row>
    <row r="19122" spans="1:2">
      <c r="A19122">
        <v>1551470183.75746</v>
      </c>
      <c r="B19122">
        <v>1926575</v>
      </c>
    </row>
    <row r="19123" spans="1:2">
      <c r="A19123">
        <v>1551470186.51592</v>
      </c>
      <c r="B19123">
        <v>1926676</v>
      </c>
    </row>
    <row r="19124" spans="1:2">
      <c r="A19124">
        <v>1551470188.80119</v>
      </c>
      <c r="B19124">
        <v>1926777</v>
      </c>
    </row>
    <row r="19125" spans="1:2">
      <c r="A19125">
        <v>1551470193.77866</v>
      </c>
      <c r="B19125">
        <v>1926878</v>
      </c>
    </row>
    <row r="19126" spans="1:2">
      <c r="A19126">
        <v>1551470195.27298</v>
      </c>
      <c r="B19126">
        <v>1926979</v>
      </c>
    </row>
    <row r="19127" spans="1:2">
      <c r="A19127">
        <v>1551470198.12547</v>
      </c>
      <c r="B19127">
        <v>1927080</v>
      </c>
    </row>
    <row r="19128" spans="1:2">
      <c r="A19128">
        <v>1551470200.36642</v>
      </c>
      <c r="B19128">
        <v>1927181</v>
      </c>
    </row>
    <row r="19129" spans="1:2">
      <c r="A19129">
        <v>1551470205.29959</v>
      </c>
      <c r="B19129">
        <v>1927282</v>
      </c>
    </row>
    <row r="19130" spans="1:2">
      <c r="A19130">
        <v>1551470206.88216</v>
      </c>
      <c r="B19130">
        <v>1927383</v>
      </c>
    </row>
    <row r="19131" spans="1:2">
      <c r="A19131">
        <v>1551470209.6636</v>
      </c>
      <c r="B19131">
        <v>1927484</v>
      </c>
    </row>
    <row r="19132" spans="1:2">
      <c r="A19132">
        <v>1551470211.91592</v>
      </c>
      <c r="B19132">
        <v>1927585</v>
      </c>
    </row>
    <row r="19133" spans="1:2">
      <c r="A19133">
        <v>1551470216.9067</v>
      </c>
      <c r="B19133">
        <v>1927686</v>
      </c>
    </row>
    <row r="19134" spans="1:2">
      <c r="A19134">
        <v>1551470218.42459</v>
      </c>
      <c r="B19134">
        <v>1927787</v>
      </c>
    </row>
    <row r="19135" spans="1:2">
      <c r="A19135">
        <v>1551470221.26326</v>
      </c>
      <c r="B19135">
        <v>1927888</v>
      </c>
    </row>
    <row r="19136" spans="1:2">
      <c r="A19136">
        <v>1551470223.49224</v>
      </c>
      <c r="B19136">
        <v>1927989</v>
      </c>
    </row>
    <row r="19137" spans="1:2">
      <c r="A19137">
        <v>1551470228.42262</v>
      </c>
      <c r="B19137">
        <v>1928090</v>
      </c>
    </row>
    <row r="19138" spans="1:2">
      <c r="A19138">
        <v>1551470230.00115</v>
      </c>
      <c r="B19138">
        <v>1928191</v>
      </c>
    </row>
    <row r="19139" spans="1:2">
      <c r="A19139">
        <v>1551470232.85499</v>
      </c>
      <c r="B19139">
        <v>1928292</v>
      </c>
    </row>
    <row r="19140" spans="1:2">
      <c r="A19140">
        <v>1551470235.0271</v>
      </c>
      <c r="B19140">
        <v>1928393</v>
      </c>
    </row>
    <row r="19141" spans="1:2">
      <c r="A19141">
        <v>1551470240.06928</v>
      </c>
      <c r="B19141">
        <v>1928494</v>
      </c>
    </row>
    <row r="19142" spans="1:2">
      <c r="A19142">
        <v>1551470241.58408</v>
      </c>
      <c r="B19142">
        <v>1928595</v>
      </c>
    </row>
    <row r="19143" spans="1:2">
      <c r="A19143">
        <v>1551470244.38031</v>
      </c>
      <c r="B19143">
        <v>1928696</v>
      </c>
    </row>
    <row r="19144" spans="1:2">
      <c r="A19144">
        <v>1551470246.52937</v>
      </c>
      <c r="B19144">
        <v>1928797</v>
      </c>
    </row>
    <row r="19145" spans="1:2">
      <c r="A19145">
        <v>1551470251.69017</v>
      </c>
      <c r="B19145">
        <v>1928898</v>
      </c>
    </row>
    <row r="19146" spans="1:2">
      <c r="A19146">
        <v>1551470253.12693</v>
      </c>
      <c r="B19146">
        <v>1928999</v>
      </c>
    </row>
    <row r="19147" spans="1:2">
      <c r="A19147">
        <v>1551470255.90328</v>
      </c>
      <c r="B19147">
        <v>1929100</v>
      </c>
    </row>
    <row r="19148" spans="1:2">
      <c r="A19148">
        <v>1551470258.13522</v>
      </c>
      <c r="B19148">
        <v>1929201</v>
      </c>
    </row>
    <row r="19149" spans="1:2">
      <c r="A19149">
        <v>1551470263.2867</v>
      </c>
      <c r="B19149">
        <v>1929302</v>
      </c>
    </row>
    <row r="19150" spans="1:2">
      <c r="A19150">
        <v>1551470264.64421</v>
      </c>
      <c r="B19150">
        <v>1929403</v>
      </c>
    </row>
    <row r="19151" spans="1:2">
      <c r="A19151">
        <v>1551470267.49277</v>
      </c>
      <c r="B19151">
        <v>1929504</v>
      </c>
    </row>
    <row r="19152" spans="1:2">
      <c r="A19152">
        <v>1551470269.69063</v>
      </c>
      <c r="B19152">
        <v>1929605</v>
      </c>
    </row>
    <row r="19153" spans="1:2">
      <c r="A19153">
        <v>1551470274.80081</v>
      </c>
      <c r="B19153">
        <v>1929706</v>
      </c>
    </row>
    <row r="19154" spans="1:2">
      <c r="A19154">
        <v>1551470276.23054</v>
      </c>
      <c r="B19154">
        <v>1929807</v>
      </c>
    </row>
    <row r="19155" spans="1:2">
      <c r="A19155">
        <v>1551470279.07976</v>
      </c>
      <c r="B19155">
        <v>1929908</v>
      </c>
    </row>
    <row r="19156" spans="1:2">
      <c r="A19156">
        <v>1551470281.20563</v>
      </c>
      <c r="B19156">
        <v>1930009</v>
      </c>
    </row>
    <row r="19157" spans="1:2">
      <c r="A19157">
        <v>1551470286.31845</v>
      </c>
      <c r="B19157">
        <v>1930110</v>
      </c>
    </row>
    <row r="19158" spans="1:2">
      <c r="A19158">
        <v>1551470287.83615</v>
      </c>
      <c r="B19158">
        <v>1930211</v>
      </c>
    </row>
    <row r="19159" spans="1:2">
      <c r="A19159">
        <v>1551470290.62931</v>
      </c>
      <c r="B19159">
        <v>1930312</v>
      </c>
    </row>
    <row r="19160" spans="1:2">
      <c r="A19160">
        <v>1551470292.77295</v>
      </c>
      <c r="B19160">
        <v>1930413</v>
      </c>
    </row>
    <row r="19161" spans="1:2">
      <c r="A19161">
        <v>1551470297.95211</v>
      </c>
      <c r="B19161">
        <v>1930514</v>
      </c>
    </row>
    <row r="19162" spans="1:2">
      <c r="A19162">
        <v>1551470299.36619</v>
      </c>
      <c r="B19162">
        <v>1930615</v>
      </c>
    </row>
    <row r="19163" spans="1:2">
      <c r="A19163">
        <v>1551470302.24082</v>
      </c>
      <c r="B19163">
        <v>1930716</v>
      </c>
    </row>
    <row r="19164" spans="1:2">
      <c r="A19164">
        <v>1551470304.30387</v>
      </c>
      <c r="B19164">
        <v>1930817</v>
      </c>
    </row>
    <row r="19165" spans="1:2">
      <c r="A19165">
        <v>1551470309.4616</v>
      </c>
      <c r="B19165">
        <v>1930918</v>
      </c>
    </row>
    <row r="19166" spans="1:2">
      <c r="A19166">
        <v>1551470310.96507</v>
      </c>
      <c r="B19166">
        <v>1931019</v>
      </c>
    </row>
    <row r="19167" spans="1:2">
      <c r="A19167">
        <v>1551470313.8426</v>
      </c>
      <c r="B19167">
        <v>1931120</v>
      </c>
    </row>
    <row r="19168" spans="1:2">
      <c r="A19168">
        <v>1551470315.82227</v>
      </c>
      <c r="B19168">
        <v>1931221</v>
      </c>
    </row>
    <row r="19169" spans="1:2">
      <c r="A19169">
        <v>1551470320.96774</v>
      </c>
      <c r="B19169">
        <v>1931322</v>
      </c>
    </row>
    <row r="19170" spans="1:2">
      <c r="A19170">
        <v>1551470322.57098</v>
      </c>
      <c r="B19170">
        <v>1931423</v>
      </c>
    </row>
    <row r="19171" spans="1:2">
      <c r="A19171">
        <v>1551470325.36278</v>
      </c>
      <c r="B19171">
        <v>1931524</v>
      </c>
    </row>
    <row r="19172" spans="1:2">
      <c r="A19172">
        <v>1551470327.38128</v>
      </c>
      <c r="B19172">
        <v>1931625</v>
      </c>
    </row>
    <row r="19173" spans="1:2">
      <c r="A19173">
        <v>1551470332.5839</v>
      </c>
      <c r="B19173">
        <v>1931726</v>
      </c>
    </row>
    <row r="19174" spans="1:2">
      <c r="A19174">
        <v>1551470334.08925</v>
      </c>
      <c r="B19174">
        <v>1931827</v>
      </c>
    </row>
    <row r="19175" spans="1:2">
      <c r="A19175">
        <v>1551470336.88659</v>
      </c>
      <c r="B19175">
        <v>1931928</v>
      </c>
    </row>
    <row r="19176" spans="1:2">
      <c r="A19176">
        <v>1551470338.98348</v>
      </c>
      <c r="B19176">
        <v>1932029</v>
      </c>
    </row>
    <row r="19177" spans="1:2">
      <c r="A19177">
        <v>1551470344.10971</v>
      </c>
      <c r="B19177">
        <v>1932130</v>
      </c>
    </row>
    <row r="19178" spans="1:2">
      <c r="A19178">
        <v>1551470345.64714</v>
      </c>
      <c r="B19178">
        <v>1932231</v>
      </c>
    </row>
    <row r="19179" spans="1:2">
      <c r="A19179">
        <v>1551470348.49009</v>
      </c>
      <c r="B19179">
        <v>1932332</v>
      </c>
    </row>
    <row r="19180" spans="1:2">
      <c r="A19180">
        <v>1551470350.56838</v>
      </c>
      <c r="B19180">
        <v>1932433</v>
      </c>
    </row>
    <row r="19181" spans="1:2">
      <c r="A19181">
        <v>1551470355.64199</v>
      </c>
      <c r="B19181">
        <v>1932534</v>
      </c>
    </row>
    <row r="19182" spans="1:2">
      <c r="A19182">
        <v>1551470357.26179</v>
      </c>
      <c r="B19182">
        <v>1932635</v>
      </c>
    </row>
    <row r="19183" spans="1:2">
      <c r="A19183">
        <v>1551470359.99714</v>
      </c>
      <c r="B19183">
        <v>1932736</v>
      </c>
    </row>
    <row r="19184" spans="1:2">
      <c r="A19184">
        <v>1551470362.12874</v>
      </c>
      <c r="B19184">
        <v>1932837</v>
      </c>
    </row>
    <row r="19185" spans="1:2">
      <c r="A19185">
        <v>1551470367.25498</v>
      </c>
      <c r="B19185">
        <v>1932938</v>
      </c>
    </row>
    <row r="19186" spans="1:2">
      <c r="A19186">
        <v>1551470368.7715</v>
      </c>
      <c r="B19186">
        <v>1933039</v>
      </c>
    </row>
    <row r="19187" spans="1:2">
      <c r="A19187">
        <v>1551470371.53728</v>
      </c>
      <c r="B19187">
        <v>1933140</v>
      </c>
    </row>
    <row r="19188" spans="1:2">
      <c r="A19188">
        <v>1551470373.73662</v>
      </c>
      <c r="B19188">
        <v>1933241</v>
      </c>
    </row>
    <row r="19189" spans="1:2">
      <c r="A19189">
        <v>1551470378.75326</v>
      </c>
      <c r="B19189">
        <v>1933342</v>
      </c>
    </row>
    <row r="19190" spans="1:2">
      <c r="A19190">
        <v>1551470380.31214</v>
      </c>
      <c r="B19190">
        <v>1933443</v>
      </c>
    </row>
    <row r="19191" spans="1:2">
      <c r="A19191">
        <v>1551470383.14851</v>
      </c>
      <c r="B19191">
        <v>1933544</v>
      </c>
    </row>
    <row r="19192" spans="1:2">
      <c r="A19192">
        <v>1551470385.27087</v>
      </c>
      <c r="B19192">
        <v>1933645</v>
      </c>
    </row>
    <row r="19193" spans="1:2">
      <c r="A19193">
        <v>1551470390.2708</v>
      </c>
      <c r="B19193">
        <v>1933746</v>
      </c>
    </row>
    <row r="19194" spans="1:2">
      <c r="A19194">
        <v>1551470391.91199</v>
      </c>
      <c r="B19194">
        <v>1933847</v>
      </c>
    </row>
    <row r="19195" spans="1:2">
      <c r="A19195">
        <v>1551470394.67435</v>
      </c>
      <c r="B19195">
        <v>1933948</v>
      </c>
    </row>
    <row r="19196" spans="1:2">
      <c r="A19196">
        <v>1551470396.8338</v>
      </c>
      <c r="B19196">
        <v>1934049</v>
      </c>
    </row>
    <row r="19197" spans="1:2">
      <c r="A19197">
        <v>1551470401.87255</v>
      </c>
      <c r="B19197">
        <v>1934150</v>
      </c>
    </row>
    <row r="19198" spans="1:2">
      <c r="A19198">
        <v>1551470403.45868</v>
      </c>
      <c r="B19198">
        <v>1934251</v>
      </c>
    </row>
    <row r="19199" spans="1:2">
      <c r="A19199">
        <v>1551470406.22136</v>
      </c>
      <c r="B19199">
        <v>1934352</v>
      </c>
    </row>
    <row r="19200" spans="1:2">
      <c r="A19200">
        <v>1551470408.43902</v>
      </c>
      <c r="B19200">
        <v>1934453</v>
      </c>
    </row>
    <row r="19201" spans="1:2">
      <c r="A19201">
        <v>1551470413.39249</v>
      </c>
      <c r="B19201">
        <v>1934554</v>
      </c>
    </row>
    <row r="19202" spans="1:2">
      <c r="A19202">
        <v>1551470414.98394</v>
      </c>
      <c r="B19202">
        <v>1934655</v>
      </c>
    </row>
    <row r="19203" spans="1:2">
      <c r="A19203">
        <v>1551470417.81995</v>
      </c>
      <c r="B19203">
        <v>1934756</v>
      </c>
    </row>
    <row r="19204" spans="1:2">
      <c r="A19204">
        <v>1551470419.9915</v>
      </c>
      <c r="B19204">
        <v>1934857</v>
      </c>
    </row>
    <row r="19205" spans="1:2">
      <c r="A19205">
        <v>1551470424.90375</v>
      </c>
      <c r="B19205">
        <v>1934958</v>
      </c>
    </row>
    <row r="19206" spans="1:2">
      <c r="A19206">
        <v>1551470426.58154</v>
      </c>
      <c r="B19206">
        <v>1935059</v>
      </c>
    </row>
    <row r="19207" spans="1:2">
      <c r="A19207">
        <v>1551470429.33908</v>
      </c>
      <c r="B19207">
        <v>1935160</v>
      </c>
    </row>
    <row r="19208" spans="1:2">
      <c r="A19208">
        <v>1551470431.54568</v>
      </c>
      <c r="B19208">
        <v>1935261</v>
      </c>
    </row>
    <row r="19209" spans="1:2">
      <c r="A19209">
        <v>1551470436.51426</v>
      </c>
      <c r="B19209">
        <v>1935362</v>
      </c>
    </row>
    <row r="19210" spans="1:2">
      <c r="A19210">
        <v>1551470438.08743</v>
      </c>
      <c r="B19210">
        <v>1935463</v>
      </c>
    </row>
    <row r="19211" spans="1:2">
      <c r="A19211">
        <v>1551470440.8745</v>
      </c>
      <c r="B19211">
        <v>1935564</v>
      </c>
    </row>
    <row r="19212" spans="1:2">
      <c r="A19212">
        <v>1551470443.14338</v>
      </c>
      <c r="B19212">
        <v>1935665</v>
      </c>
    </row>
    <row r="19213" spans="1:2">
      <c r="A19213">
        <v>1551470448.02055</v>
      </c>
      <c r="B19213">
        <v>1935766</v>
      </c>
    </row>
    <row r="19214" spans="1:2">
      <c r="A19214">
        <v>1551470449.68559</v>
      </c>
      <c r="B19214">
        <v>1935867</v>
      </c>
    </row>
    <row r="19215" spans="1:2">
      <c r="A19215">
        <v>1551470452.49659</v>
      </c>
      <c r="B19215">
        <v>1935968</v>
      </c>
    </row>
    <row r="19216" spans="1:2">
      <c r="A19216">
        <v>1551470454.70176</v>
      </c>
      <c r="B19216">
        <v>1936069</v>
      </c>
    </row>
    <row r="19217" spans="1:2">
      <c r="A19217">
        <v>1551470459.53083</v>
      </c>
      <c r="B19217">
        <v>1936170</v>
      </c>
    </row>
    <row r="19218" spans="1:2">
      <c r="A19218">
        <v>1551470461.25498</v>
      </c>
      <c r="B19218">
        <v>1936271</v>
      </c>
    </row>
    <row r="19219" spans="1:2">
      <c r="A19219">
        <v>1551470464.07959</v>
      </c>
      <c r="B19219">
        <v>1936372</v>
      </c>
    </row>
    <row r="19220" spans="1:2">
      <c r="A19220">
        <v>1551470466.21595</v>
      </c>
      <c r="B19220">
        <v>1936473</v>
      </c>
    </row>
    <row r="19221" spans="1:2">
      <c r="A19221">
        <v>1551470471.04086</v>
      </c>
      <c r="B19221">
        <v>1936574</v>
      </c>
    </row>
    <row r="19222" spans="1:2">
      <c r="A19222">
        <v>1551470472.84841</v>
      </c>
      <c r="B19222">
        <v>1936675</v>
      </c>
    </row>
    <row r="19223" spans="1:2">
      <c r="A19223">
        <v>1551470475.67214</v>
      </c>
      <c r="B19223">
        <v>1936776</v>
      </c>
    </row>
    <row r="19224" spans="1:2">
      <c r="A19224">
        <v>1551470477.72031</v>
      </c>
      <c r="B19224">
        <v>1936877</v>
      </c>
    </row>
    <row r="19225" spans="1:2">
      <c r="A19225">
        <v>1551470482.62203</v>
      </c>
      <c r="B19225">
        <v>1936978</v>
      </c>
    </row>
    <row r="19226" spans="1:2">
      <c r="A19226">
        <v>1551470484.41825</v>
      </c>
      <c r="B19226">
        <v>1937079</v>
      </c>
    </row>
    <row r="19227" spans="1:2">
      <c r="A19227">
        <v>1551470487.1655</v>
      </c>
      <c r="B19227">
        <v>1937180</v>
      </c>
    </row>
    <row r="19228" spans="1:2">
      <c r="A19228">
        <v>1551470489.24279</v>
      </c>
      <c r="B19228">
        <v>1937281</v>
      </c>
    </row>
    <row r="19229" spans="1:2">
      <c r="A19229">
        <v>1551470494.22806</v>
      </c>
      <c r="B19229">
        <v>1937382</v>
      </c>
    </row>
    <row r="19230" spans="1:2">
      <c r="A19230">
        <v>1551470495.92595</v>
      </c>
      <c r="B19230">
        <v>1937483</v>
      </c>
    </row>
    <row r="19231" spans="1:2">
      <c r="A19231">
        <v>1551470498.69089</v>
      </c>
      <c r="B19231">
        <v>1937584</v>
      </c>
    </row>
    <row r="19232" spans="1:2">
      <c r="A19232">
        <v>1551470500.82722</v>
      </c>
      <c r="B19232">
        <v>1937685</v>
      </c>
    </row>
    <row r="19233" spans="1:2">
      <c r="A19233">
        <v>1551470505.82416</v>
      </c>
      <c r="B19233">
        <v>1937786</v>
      </c>
    </row>
    <row r="19234" spans="1:2">
      <c r="A19234">
        <v>1551470507.43632</v>
      </c>
      <c r="B19234">
        <v>1937887</v>
      </c>
    </row>
    <row r="19235" spans="1:2">
      <c r="A19235">
        <v>1551470510.27377</v>
      </c>
      <c r="B19235">
        <v>1937988</v>
      </c>
    </row>
    <row r="19236" spans="1:2">
      <c r="A19236">
        <v>1551470512.41267</v>
      </c>
      <c r="B19236">
        <v>1938089</v>
      </c>
    </row>
    <row r="19237" spans="1:2">
      <c r="A19237">
        <v>1551470517.34326</v>
      </c>
      <c r="B19237">
        <v>1938190</v>
      </c>
    </row>
    <row r="19238" spans="1:2">
      <c r="A19238">
        <v>1551470519.01177</v>
      </c>
      <c r="B19238">
        <v>1938291</v>
      </c>
    </row>
    <row r="19239" spans="1:2">
      <c r="A19239">
        <v>1551470521.84967</v>
      </c>
      <c r="B19239">
        <v>1938392</v>
      </c>
    </row>
    <row r="19240" spans="1:2">
      <c r="A19240">
        <v>1551470523.97779</v>
      </c>
      <c r="B19240">
        <v>1938493</v>
      </c>
    </row>
    <row r="19241" spans="1:2">
      <c r="A19241">
        <v>1551470528.86083</v>
      </c>
      <c r="B19241">
        <v>1938594</v>
      </c>
    </row>
    <row r="19242" spans="1:2">
      <c r="A19242">
        <v>1551470530.61422</v>
      </c>
      <c r="B19242">
        <v>1938695</v>
      </c>
    </row>
    <row r="19243" spans="1:2">
      <c r="A19243">
        <v>1551470533.35796</v>
      </c>
      <c r="B19243">
        <v>1938796</v>
      </c>
    </row>
    <row r="19244" spans="1:2">
      <c r="A19244">
        <v>1551470535.52931</v>
      </c>
      <c r="B19244">
        <v>1938897</v>
      </c>
    </row>
    <row r="19245" spans="1:2">
      <c r="A19245">
        <v>1551470540.4629</v>
      </c>
      <c r="B19245">
        <v>1938998</v>
      </c>
    </row>
    <row r="19246" spans="1:2">
      <c r="A19246">
        <v>1551470542.19001</v>
      </c>
      <c r="B19246">
        <v>1939099</v>
      </c>
    </row>
    <row r="19247" spans="1:2">
      <c r="A19247">
        <v>1551470544.8578</v>
      </c>
      <c r="B19247">
        <v>1939200</v>
      </c>
    </row>
    <row r="19248" spans="1:2">
      <c r="A19248">
        <v>1551470547.03054</v>
      </c>
      <c r="B19248">
        <v>1939301</v>
      </c>
    </row>
    <row r="19249" spans="1:2">
      <c r="A19249">
        <v>1551470552.05461</v>
      </c>
      <c r="B19249">
        <v>1939402</v>
      </c>
    </row>
    <row r="19250" spans="1:2">
      <c r="A19250">
        <v>1551470553.70401</v>
      </c>
      <c r="B19250">
        <v>1939503</v>
      </c>
    </row>
    <row r="19251" spans="1:2">
      <c r="A19251">
        <v>1551470556.3741</v>
      </c>
      <c r="B19251">
        <v>1939604</v>
      </c>
    </row>
    <row r="19252" spans="1:2">
      <c r="A19252">
        <v>1551470558.61777</v>
      </c>
      <c r="B19252">
        <v>1939705</v>
      </c>
    </row>
    <row r="19253" spans="1:2">
      <c r="A19253">
        <v>1551470563.70154</v>
      </c>
      <c r="B19253">
        <v>1939806</v>
      </c>
    </row>
    <row r="19254" spans="1:2">
      <c r="A19254">
        <v>1551470565.227</v>
      </c>
      <c r="B19254">
        <v>1939907</v>
      </c>
    </row>
    <row r="19255" spans="1:2">
      <c r="A19255">
        <v>1551470567.92722</v>
      </c>
      <c r="B19255">
        <v>1940008</v>
      </c>
    </row>
    <row r="19256" spans="1:2">
      <c r="A19256">
        <v>1551470570.18521</v>
      </c>
      <c r="B19256">
        <v>1940109</v>
      </c>
    </row>
    <row r="19257" spans="1:2">
      <c r="A19257">
        <v>1551470575.21218</v>
      </c>
      <c r="B19257">
        <v>1940210</v>
      </c>
    </row>
    <row r="19258" spans="1:2">
      <c r="A19258">
        <v>1551470576.77329</v>
      </c>
      <c r="B19258">
        <v>1940311</v>
      </c>
    </row>
    <row r="19259" spans="1:2">
      <c r="A19259">
        <v>1551470579.51106</v>
      </c>
      <c r="B19259">
        <v>1940412</v>
      </c>
    </row>
    <row r="19260" spans="1:2">
      <c r="A19260">
        <v>1551470581.68807</v>
      </c>
      <c r="B19260">
        <v>1940513</v>
      </c>
    </row>
    <row r="19261" spans="1:2">
      <c r="A19261">
        <v>1551470586.77851</v>
      </c>
      <c r="B19261">
        <v>1940614</v>
      </c>
    </row>
    <row r="19262" spans="1:2">
      <c r="A19262">
        <v>1551470588.2696</v>
      </c>
      <c r="B19262">
        <v>1940715</v>
      </c>
    </row>
    <row r="19263" spans="1:2">
      <c r="A19263">
        <v>1551470591.0194</v>
      </c>
      <c r="B19263">
        <v>1940816</v>
      </c>
    </row>
    <row r="19264" spans="1:2">
      <c r="A19264">
        <v>1551470593.28149</v>
      </c>
      <c r="B19264">
        <v>1940917</v>
      </c>
    </row>
    <row r="19265" spans="1:2">
      <c r="A19265">
        <v>1551470598.28645</v>
      </c>
      <c r="B19265">
        <v>1941018</v>
      </c>
    </row>
    <row r="19266" spans="1:2">
      <c r="A19266">
        <v>1551470599.78398</v>
      </c>
      <c r="B19266">
        <v>1941119</v>
      </c>
    </row>
    <row r="19267" spans="1:2">
      <c r="A19267">
        <v>1551470602.61091</v>
      </c>
      <c r="B19267">
        <v>1941220</v>
      </c>
    </row>
    <row r="19268" spans="1:2">
      <c r="A19268">
        <v>1551470604.82507</v>
      </c>
      <c r="B19268">
        <v>1941321</v>
      </c>
    </row>
    <row r="19269" spans="1:2">
      <c r="A19269">
        <v>1551470609.79604</v>
      </c>
      <c r="B19269">
        <v>1941422</v>
      </c>
    </row>
    <row r="19270" spans="1:2">
      <c r="A19270">
        <v>1551470611.35931</v>
      </c>
      <c r="B19270">
        <v>1941523</v>
      </c>
    </row>
    <row r="19271" spans="1:2">
      <c r="A19271">
        <v>1551470614.22533</v>
      </c>
      <c r="B19271">
        <v>1941624</v>
      </c>
    </row>
    <row r="19272" spans="1:2">
      <c r="A19272">
        <v>1551470616.33428</v>
      </c>
      <c r="B19272">
        <v>1941725</v>
      </c>
    </row>
    <row r="19273" spans="1:2">
      <c r="A19273">
        <v>1551470621.35776</v>
      </c>
      <c r="B19273">
        <v>1941826</v>
      </c>
    </row>
    <row r="19274" spans="1:2">
      <c r="A19274">
        <v>1551470622.97181</v>
      </c>
      <c r="B19274">
        <v>1941927</v>
      </c>
    </row>
    <row r="19275" spans="1:2">
      <c r="A19275">
        <v>1551470625.73254</v>
      </c>
      <c r="B19275">
        <v>1942028</v>
      </c>
    </row>
    <row r="19276" spans="1:2">
      <c r="A19276">
        <v>1551470627.8728</v>
      </c>
      <c r="B19276">
        <v>1942129</v>
      </c>
    </row>
    <row r="19277" spans="1:2">
      <c r="A19277">
        <v>1551470632.8457</v>
      </c>
      <c r="B19277">
        <v>1942230</v>
      </c>
    </row>
    <row r="19278" spans="1:2">
      <c r="A19278">
        <v>1551470634.49864</v>
      </c>
      <c r="B19278">
        <v>1942331</v>
      </c>
    </row>
    <row r="19279" spans="1:2">
      <c r="A19279">
        <v>1551470637.33175</v>
      </c>
      <c r="B19279">
        <v>1942432</v>
      </c>
    </row>
    <row r="19280" spans="1:2">
      <c r="A19280">
        <v>1551470639.38742</v>
      </c>
      <c r="B19280">
        <v>1942533</v>
      </c>
    </row>
    <row r="19281" spans="1:2">
      <c r="A19281">
        <v>1551470644.36501</v>
      </c>
      <c r="B19281">
        <v>1942634</v>
      </c>
    </row>
    <row r="19282" spans="1:2">
      <c r="A19282">
        <v>1551470646.09479</v>
      </c>
      <c r="B19282">
        <v>1942735</v>
      </c>
    </row>
    <row r="19283" spans="1:2">
      <c r="A19283">
        <v>1551470648.82207</v>
      </c>
      <c r="B19283">
        <v>1942836</v>
      </c>
    </row>
    <row r="19284" spans="1:2">
      <c r="A19284">
        <v>1551470650.93255</v>
      </c>
      <c r="B19284">
        <v>1942937</v>
      </c>
    </row>
    <row r="19285" spans="1:2">
      <c r="A19285">
        <v>1551470655.95638</v>
      </c>
      <c r="B19285">
        <v>1943038</v>
      </c>
    </row>
    <row r="19286" spans="1:2">
      <c r="A19286">
        <v>1551470657.6734</v>
      </c>
      <c r="B19286">
        <v>1943139</v>
      </c>
    </row>
    <row r="19287" spans="1:2">
      <c r="A19287">
        <v>1551470660.31646</v>
      </c>
      <c r="B19287">
        <v>1943240</v>
      </c>
    </row>
    <row r="19288" spans="1:2">
      <c r="A19288">
        <v>1551470662.42614</v>
      </c>
      <c r="B19288">
        <v>1943341</v>
      </c>
    </row>
    <row r="19289" spans="1:2">
      <c r="A19289">
        <v>1551470667.53921</v>
      </c>
      <c r="B19289">
        <v>1943442</v>
      </c>
    </row>
    <row r="19290" spans="1:2">
      <c r="A19290">
        <v>1551470669.19188</v>
      </c>
      <c r="B19290">
        <v>1943543</v>
      </c>
    </row>
    <row r="19291" spans="1:2">
      <c r="A19291">
        <v>1551470671.83465</v>
      </c>
      <c r="B19291">
        <v>1943644</v>
      </c>
    </row>
    <row r="19292" spans="1:2">
      <c r="A19292">
        <v>1551470674.00477</v>
      </c>
      <c r="B19292">
        <v>1943745</v>
      </c>
    </row>
    <row r="19293" spans="1:2">
      <c r="A19293">
        <v>1551470679.19105</v>
      </c>
      <c r="B19293">
        <v>1943846</v>
      </c>
    </row>
    <row r="19294" spans="1:2">
      <c r="A19294">
        <v>1551470680.69914</v>
      </c>
      <c r="B19294">
        <v>1943947</v>
      </c>
    </row>
    <row r="19295" spans="1:2">
      <c r="A19295">
        <v>1551470683.39568</v>
      </c>
      <c r="B19295">
        <v>1944048</v>
      </c>
    </row>
    <row r="19296" spans="1:2">
      <c r="A19296">
        <v>1551470685.49799</v>
      </c>
      <c r="B19296">
        <v>1944149</v>
      </c>
    </row>
    <row r="19297" spans="1:2">
      <c r="A19297">
        <v>1551470690.68795</v>
      </c>
      <c r="B19297">
        <v>1944250</v>
      </c>
    </row>
    <row r="19298" spans="1:2">
      <c r="A19298">
        <v>1551470692.28527</v>
      </c>
      <c r="B19298">
        <v>1944351</v>
      </c>
    </row>
    <row r="19299" spans="1:2">
      <c r="A19299">
        <v>1551470694.90551</v>
      </c>
      <c r="B19299">
        <v>1944452</v>
      </c>
    </row>
    <row r="19300" spans="1:2">
      <c r="A19300">
        <v>1551470697.08108</v>
      </c>
      <c r="B19300">
        <v>1944553</v>
      </c>
    </row>
    <row r="19301" spans="1:2">
      <c r="A19301">
        <v>1551470702.24568</v>
      </c>
      <c r="B19301">
        <v>1944654</v>
      </c>
    </row>
    <row r="19302" spans="1:2">
      <c r="A19302">
        <v>1551470703.79692</v>
      </c>
      <c r="B19302">
        <v>1944755</v>
      </c>
    </row>
    <row r="19303" spans="1:2">
      <c r="A19303">
        <v>1551470706.47676</v>
      </c>
      <c r="B19303">
        <v>1944856</v>
      </c>
    </row>
    <row r="19304" spans="1:2">
      <c r="A19304">
        <v>1551470708.61418</v>
      </c>
      <c r="B19304">
        <v>1944957</v>
      </c>
    </row>
    <row r="19305" spans="1:2">
      <c r="A19305">
        <v>1551470713.73081</v>
      </c>
      <c r="B19305">
        <v>1945058</v>
      </c>
    </row>
    <row r="19306" spans="1:2">
      <c r="A19306">
        <v>1551470715.36764</v>
      </c>
      <c r="B19306">
        <v>1945159</v>
      </c>
    </row>
    <row r="19307" spans="1:2">
      <c r="A19307">
        <v>1551470717.97989</v>
      </c>
      <c r="B19307">
        <v>1945260</v>
      </c>
    </row>
    <row r="19308" spans="1:2">
      <c r="A19308">
        <v>1551470720.14071</v>
      </c>
      <c r="B19308">
        <v>1945361</v>
      </c>
    </row>
    <row r="19309" spans="1:2">
      <c r="A19309">
        <v>1551470725.31294</v>
      </c>
      <c r="B19309">
        <v>1945462</v>
      </c>
    </row>
    <row r="19310" spans="1:2">
      <c r="A19310">
        <v>1551470726.9022</v>
      </c>
      <c r="B19310">
        <v>1945563</v>
      </c>
    </row>
    <row r="19311" spans="1:2">
      <c r="A19311">
        <v>1551470729.48767</v>
      </c>
      <c r="B19311">
        <v>1945664</v>
      </c>
    </row>
    <row r="19312" spans="1:2">
      <c r="A19312">
        <v>1551470731.77887</v>
      </c>
      <c r="B19312">
        <v>1945765</v>
      </c>
    </row>
    <row r="19313" spans="1:2">
      <c r="A19313">
        <v>1551470736.82938</v>
      </c>
      <c r="B19313">
        <v>1945866</v>
      </c>
    </row>
    <row r="19314" spans="1:2">
      <c r="A19314">
        <v>1551470738.38977</v>
      </c>
      <c r="B19314">
        <v>1945967</v>
      </c>
    </row>
    <row r="19315" spans="1:2">
      <c r="A19315">
        <v>1551470741.08084</v>
      </c>
      <c r="B19315">
        <v>1946068</v>
      </c>
    </row>
    <row r="19316" spans="1:2">
      <c r="A19316">
        <v>1551470743.31437</v>
      </c>
      <c r="B19316">
        <v>1946169</v>
      </c>
    </row>
    <row r="19317" spans="1:2">
      <c r="A19317">
        <v>1551470748.32333</v>
      </c>
      <c r="B19317">
        <v>1946270</v>
      </c>
    </row>
    <row r="19318" spans="1:2">
      <c r="A19318">
        <v>1551470749.97094</v>
      </c>
      <c r="B19318">
        <v>1946371</v>
      </c>
    </row>
    <row r="19319" spans="1:2">
      <c r="A19319">
        <v>1551470752.58279</v>
      </c>
      <c r="B19319">
        <v>1946472</v>
      </c>
    </row>
    <row r="19320" spans="1:2">
      <c r="A19320">
        <v>1551470754.8506</v>
      </c>
      <c r="B19320">
        <v>1946573</v>
      </c>
    </row>
    <row r="19321" spans="1:2">
      <c r="A19321">
        <v>1551470759.90479</v>
      </c>
      <c r="B19321">
        <v>1946674</v>
      </c>
    </row>
    <row r="19322" spans="1:2">
      <c r="A19322">
        <v>1551470761.47618</v>
      </c>
      <c r="B19322">
        <v>1946775</v>
      </c>
    </row>
    <row r="19323" spans="1:2">
      <c r="A19323">
        <v>1551470764.09032</v>
      </c>
      <c r="B19323">
        <v>1946876</v>
      </c>
    </row>
    <row r="19324" spans="1:2">
      <c r="A19324">
        <v>1551470766.42584</v>
      </c>
      <c r="B19324">
        <v>1946977</v>
      </c>
    </row>
    <row r="19325" spans="1:2">
      <c r="A19325">
        <v>1551470771.41652</v>
      </c>
      <c r="B19325">
        <v>1947078</v>
      </c>
    </row>
    <row r="19326" spans="1:2">
      <c r="A19326">
        <v>1551470773.06991</v>
      </c>
      <c r="B19326">
        <v>1947179</v>
      </c>
    </row>
    <row r="19327" spans="1:2">
      <c r="A19327">
        <v>1551470775.55834</v>
      </c>
      <c r="B19327">
        <v>1947280</v>
      </c>
    </row>
    <row r="19328" spans="1:2">
      <c r="A19328">
        <v>1551470777.96511</v>
      </c>
      <c r="B19328">
        <v>1947381</v>
      </c>
    </row>
    <row r="19329" spans="1:2">
      <c r="A19329">
        <v>1551470783.05398</v>
      </c>
      <c r="B19329">
        <v>1947482</v>
      </c>
    </row>
    <row r="19330" spans="1:2">
      <c r="A19330">
        <v>1551470784.58186</v>
      </c>
      <c r="B19330">
        <v>1947583</v>
      </c>
    </row>
    <row r="19331" spans="1:2">
      <c r="A19331">
        <v>1551470787.07565</v>
      </c>
      <c r="B19331">
        <v>1947684</v>
      </c>
    </row>
    <row r="19332" spans="1:2">
      <c r="A19332">
        <v>1551470789.5317</v>
      </c>
      <c r="B19332">
        <v>1947785</v>
      </c>
    </row>
    <row r="19333" spans="1:2">
      <c r="A19333">
        <v>1551470794.64796</v>
      </c>
      <c r="B19333">
        <v>1947886</v>
      </c>
    </row>
    <row r="19334" spans="1:2">
      <c r="A19334">
        <v>1551470796.08358</v>
      </c>
      <c r="B19334">
        <v>1947987</v>
      </c>
    </row>
    <row r="19335" spans="1:2">
      <c r="A19335">
        <v>1551470798.60976</v>
      </c>
      <c r="B19335">
        <v>1948088</v>
      </c>
    </row>
    <row r="19336" spans="1:2">
      <c r="A19336">
        <v>1551470801.07928</v>
      </c>
      <c r="B19336">
        <v>1948189</v>
      </c>
    </row>
    <row r="19337" spans="1:2">
      <c r="A19337">
        <v>1551470806.14363</v>
      </c>
      <c r="B19337">
        <v>1948290</v>
      </c>
    </row>
    <row r="19338" spans="1:2">
      <c r="A19338">
        <v>1551470807.63423</v>
      </c>
      <c r="B19338">
        <v>1948391</v>
      </c>
    </row>
    <row r="19339" spans="1:2">
      <c r="A19339">
        <v>1551470810.09611</v>
      </c>
      <c r="B19339">
        <v>1948492</v>
      </c>
    </row>
    <row r="19340" spans="1:2">
      <c r="A19340">
        <v>1551470812.60343</v>
      </c>
      <c r="B19340">
        <v>1948593</v>
      </c>
    </row>
    <row r="19341" spans="1:2">
      <c r="A19341">
        <v>1551470817.71947</v>
      </c>
      <c r="B19341">
        <v>1948694</v>
      </c>
    </row>
    <row r="19342" spans="1:2">
      <c r="A19342">
        <v>1551470819.14417</v>
      </c>
      <c r="B19342">
        <v>1948795</v>
      </c>
    </row>
    <row r="19343" spans="1:2">
      <c r="A19343">
        <v>1551470821.59647</v>
      </c>
      <c r="B19343">
        <v>1948896</v>
      </c>
    </row>
    <row r="19344" spans="1:2">
      <c r="A19344">
        <v>1551470824.18518</v>
      </c>
      <c r="B19344">
        <v>1948997</v>
      </c>
    </row>
    <row r="19345" spans="1:2">
      <c r="A19345">
        <v>1551470829.20888</v>
      </c>
      <c r="B19345">
        <v>1949098</v>
      </c>
    </row>
    <row r="19346" spans="1:2">
      <c r="A19346">
        <v>1551470830.65768</v>
      </c>
      <c r="B19346">
        <v>1949199</v>
      </c>
    </row>
    <row r="19347" spans="1:2">
      <c r="A19347">
        <v>1551470833.1878</v>
      </c>
      <c r="B19347">
        <v>1949300</v>
      </c>
    </row>
    <row r="19348" spans="1:2">
      <c r="A19348">
        <v>1551470835.74496</v>
      </c>
      <c r="B19348">
        <v>1949401</v>
      </c>
    </row>
    <row r="19349" spans="1:2">
      <c r="A19349">
        <v>1551470840.71022</v>
      </c>
      <c r="B19349">
        <v>1949502</v>
      </c>
    </row>
    <row r="19350" spans="1:2">
      <c r="A19350">
        <v>1551470842.28132</v>
      </c>
      <c r="B19350">
        <v>1949603</v>
      </c>
    </row>
    <row r="19351" spans="1:2">
      <c r="A19351">
        <v>1551470844.72904</v>
      </c>
      <c r="B19351">
        <v>1949704</v>
      </c>
    </row>
    <row r="19352" spans="1:2">
      <c r="A19352">
        <v>1551470847.24142</v>
      </c>
      <c r="B19352">
        <v>1949805</v>
      </c>
    </row>
    <row r="19353" spans="1:2">
      <c r="A19353">
        <v>1551470852.28636</v>
      </c>
      <c r="B19353">
        <v>1949906</v>
      </c>
    </row>
    <row r="19354" spans="1:2">
      <c r="A19354">
        <v>1551470853.75307</v>
      </c>
      <c r="B19354">
        <v>1950007</v>
      </c>
    </row>
    <row r="19355" spans="1:2">
      <c r="A19355">
        <v>1551470856.23551</v>
      </c>
      <c r="B19355">
        <v>1950108</v>
      </c>
    </row>
    <row r="19356" spans="1:2">
      <c r="A19356">
        <v>1551470858.80371</v>
      </c>
      <c r="B19356">
        <v>1950209</v>
      </c>
    </row>
    <row r="19357" spans="1:2">
      <c r="A19357">
        <v>1551470863.87541</v>
      </c>
      <c r="B19357">
        <v>1950310</v>
      </c>
    </row>
    <row r="19358" spans="1:2">
      <c r="A19358">
        <v>1551470865.25285</v>
      </c>
      <c r="B19358">
        <v>1950411</v>
      </c>
    </row>
    <row r="19359" spans="1:2">
      <c r="A19359">
        <v>1551470867.77424</v>
      </c>
      <c r="B19359">
        <v>1950512</v>
      </c>
    </row>
    <row r="19360" spans="1:2">
      <c r="A19360">
        <v>1551470870.34334</v>
      </c>
      <c r="B19360">
        <v>1950613</v>
      </c>
    </row>
    <row r="19361" spans="1:2">
      <c r="A19361">
        <v>1551470875.35011</v>
      </c>
      <c r="B19361">
        <v>1950714</v>
      </c>
    </row>
    <row r="19362" spans="1:2">
      <c r="A19362">
        <v>1551470876.74396</v>
      </c>
      <c r="B19362">
        <v>1950815</v>
      </c>
    </row>
    <row r="19363" spans="1:2">
      <c r="A19363">
        <v>1551470879.34884</v>
      </c>
      <c r="B19363">
        <v>1950916</v>
      </c>
    </row>
    <row r="19364" spans="1:2">
      <c r="A19364">
        <v>1551470881.87379</v>
      </c>
      <c r="B19364">
        <v>1951017</v>
      </c>
    </row>
    <row r="19365" spans="1:2">
      <c r="A19365">
        <v>1551470886.84114</v>
      </c>
      <c r="B19365">
        <v>1951118</v>
      </c>
    </row>
    <row r="19366" spans="1:2">
      <c r="A19366">
        <v>1551470888.30378</v>
      </c>
      <c r="B19366">
        <v>1951219</v>
      </c>
    </row>
    <row r="19367" spans="1:2">
      <c r="A19367">
        <v>1551470890.97054</v>
      </c>
      <c r="B19367">
        <v>1951320</v>
      </c>
    </row>
    <row r="19368" spans="1:2">
      <c r="A19368">
        <v>1551470893.39293</v>
      </c>
      <c r="B19368">
        <v>1951421</v>
      </c>
    </row>
    <row r="19369" spans="1:2">
      <c r="A19369">
        <v>1551470898.405</v>
      </c>
      <c r="B19369">
        <v>1951522</v>
      </c>
    </row>
    <row r="19370" spans="1:2">
      <c r="A19370">
        <v>1551470899.85479</v>
      </c>
      <c r="B19370">
        <v>1951623</v>
      </c>
    </row>
    <row r="19371" spans="1:2">
      <c r="A19371">
        <v>1551470902.45451</v>
      </c>
      <c r="B19371">
        <v>1951724</v>
      </c>
    </row>
    <row r="19372" spans="1:2">
      <c r="A19372">
        <v>1551470904.93429</v>
      </c>
      <c r="B19372">
        <v>1951825</v>
      </c>
    </row>
    <row r="19373" spans="1:2">
      <c r="A19373">
        <v>1551470909.88046</v>
      </c>
      <c r="B19373">
        <v>1951926</v>
      </c>
    </row>
    <row r="19374" spans="1:2">
      <c r="A19374">
        <v>1551470911.36436</v>
      </c>
      <c r="B19374">
        <v>1952027</v>
      </c>
    </row>
    <row r="19375" spans="1:2">
      <c r="A19375">
        <v>1551470914.02699</v>
      </c>
      <c r="B19375">
        <v>1952128</v>
      </c>
    </row>
    <row r="19376" spans="1:2">
      <c r="A19376">
        <v>1551470916.45021</v>
      </c>
      <c r="B19376">
        <v>1952229</v>
      </c>
    </row>
    <row r="19377" spans="1:2">
      <c r="A19377">
        <v>1551470921.39065</v>
      </c>
      <c r="B19377">
        <v>1952330</v>
      </c>
    </row>
    <row r="19378" spans="1:2">
      <c r="A19378">
        <v>1551470922.93739</v>
      </c>
      <c r="B19378">
        <v>1952431</v>
      </c>
    </row>
    <row r="19379" spans="1:2">
      <c r="A19379">
        <v>1551470925.53016</v>
      </c>
      <c r="B19379">
        <v>1952532</v>
      </c>
    </row>
    <row r="19380" spans="1:2">
      <c r="A19380">
        <v>1551470927.96388</v>
      </c>
      <c r="B19380">
        <v>1952633</v>
      </c>
    </row>
    <row r="19381" spans="1:2">
      <c r="A19381">
        <v>1551470932.97746</v>
      </c>
      <c r="B19381">
        <v>1952734</v>
      </c>
    </row>
    <row r="19382" spans="1:2">
      <c r="A19382">
        <v>1551470934.45168</v>
      </c>
      <c r="B19382">
        <v>1952835</v>
      </c>
    </row>
    <row r="19383" spans="1:2">
      <c r="A19383">
        <v>1551470937.07818</v>
      </c>
      <c r="B19383">
        <v>1952936</v>
      </c>
    </row>
    <row r="19384" spans="1:2">
      <c r="A19384">
        <v>1551470939.50546</v>
      </c>
      <c r="B19384">
        <v>1953037</v>
      </c>
    </row>
    <row r="19385" spans="1:2">
      <c r="A19385">
        <v>1551470944.49258</v>
      </c>
      <c r="B19385">
        <v>1953138</v>
      </c>
    </row>
    <row r="19386" spans="1:2">
      <c r="A19386">
        <v>1551470945.98907</v>
      </c>
      <c r="B19386">
        <v>1953239</v>
      </c>
    </row>
    <row r="19387" spans="1:2">
      <c r="A19387">
        <v>1551470948.68543</v>
      </c>
      <c r="B19387">
        <v>1953340</v>
      </c>
    </row>
    <row r="19388" spans="1:2">
      <c r="A19388">
        <v>1551470951.0011</v>
      </c>
      <c r="B19388">
        <v>1953441</v>
      </c>
    </row>
    <row r="19389" spans="1:2">
      <c r="A19389">
        <v>1551470955.96541</v>
      </c>
      <c r="B19389">
        <v>1953542</v>
      </c>
    </row>
    <row r="19390" spans="1:2">
      <c r="A19390">
        <v>1551470957.56153</v>
      </c>
      <c r="B19390">
        <v>1953643</v>
      </c>
    </row>
    <row r="19391" spans="1:2">
      <c r="A19391">
        <v>1551470960.17737</v>
      </c>
      <c r="B19391">
        <v>1953744</v>
      </c>
    </row>
    <row r="19392" spans="1:2">
      <c r="A19392">
        <v>1551470962.5242</v>
      </c>
      <c r="B19392">
        <v>1953845</v>
      </c>
    </row>
    <row r="19393" spans="1:2">
      <c r="A19393">
        <v>1551470967.53594</v>
      </c>
      <c r="B19393">
        <v>1953946</v>
      </c>
    </row>
    <row r="19394" spans="1:2">
      <c r="A19394">
        <v>1551470969.06231</v>
      </c>
      <c r="B19394">
        <v>1954047</v>
      </c>
    </row>
    <row r="19395" spans="1:2">
      <c r="A19395">
        <v>1551470971.66306</v>
      </c>
      <c r="B19395">
        <v>1954148</v>
      </c>
    </row>
    <row r="19396" spans="1:2">
      <c r="A19396">
        <v>1551470974.10908</v>
      </c>
      <c r="B19396">
        <v>1954249</v>
      </c>
    </row>
    <row r="19397" spans="1:2">
      <c r="A19397">
        <v>1551470979.03913</v>
      </c>
      <c r="B19397">
        <v>1954350</v>
      </c>
    </row>
    <row r="19398" spans="1:2">
      <c r="A19398">
        <v>1551470980.60879</v>
      </c>
      <c r="B19398">
        <v>1954451</v>
      </c>
    </row>
    <row r="19399" spans="1:2">
      <c r="A19399">
        <v>1551470983.23282</v>
      </c>
      <c r="B19399">
        <v>1954552</v>
      </c>
    </row>
    <row r="19400" spans="1:2">
      <c r="A19400">
        <v>1551470985.59381</v>
      </c>
      <c r="B19400">
        <v>1954653</v>
      </c>
    </row>
    <row r="19401" spans="1:2">
      <c r="A19401">
        <v>1551470990.72792</v>
      </c>
      <c r="B19401">
        <v>1954754</v>
      </c>
    </row>
    <row r="19402" spans="1:2">
      <c r="A19402">
        <v>1551470992.19951</v>
      </c>
      <c r="B19402">
        <v>1954855</v>
      </c>
    </row>
    <row r="19403" spans="1:2">
      <c r="A19403">
        <v>1551470994.8852</v>
      </c>
      <c r="B19403">
        <v>1954956</v>
      </c>
    </row>
    <row r="19404" spans="1:2">
      <c r="A19404">
        <v>1551470997.13279</v>
      </c>
      <c r="B19404">
        <v>1955057</v>
      </c>
    </row>
    <row r="19405" spans="1:2">
      <c r="A19405">
        <v>1551471002.28506</v>
      </c>
      <c r="B19405">
        <v>1955158</v>
      </c>
    </row>
    <row r="19406" spans="1:2">
      <c r="A19406">
        <v>1551471004.00721</v>
      </c>
      <c r="B19406">
        <v>1955259</v>
      </c>
    </row>
    <row r="19407" spans="1:2">
      <c r="A19407">
        <v>1551471006.36994</v>
      </c>
      <c r="B19407">
        <v>1955360</v>
      </c>
    </row>
    <row r="19408" spans="1:2">
      <c r="A19408">
        <v>1551471008.71722</v>
      </c>
      <c r="B19408">
        <v>1955461</v>
      </c>
    </row>
    <row r="19409" spans="1:2">
      <c r="A19409">
        <v>1551471013.91363</v>
      </c>
      <c r="B19409">
        <v>1955562</v>
      </c>
    </row>
    <row r="19410" spans="1:2">
      <c r="A19410">
        <v>1551471015.50618</v>
      </c>
      <c r="B19410">
        <v>1955663</v>
      </c>
    </row>
    <row r="19411" spans="1:2">
      <c r="A19411">
        <v>1551471017.92298</v>
      </c>
      <c r="B19411">
        <v>1955764</v>
      </c>
    </row>
    <row r="19412" spans="1:2">
      <c r="A19412">
        <v>1551471020.20418</v>
      </c>
      <c r="B19412">
        <v>1955865</v>
      </c>
    </row>
    <row r="19413" spans="1:2">
      <c r="A19413">
        <v>1551471025.39474</v>
      </c>
      <c r="B19413">
        <v>1955966</v>
      </c>
    </row>
    <row r="19414" spans="1:2">
      <c r="A19414">
        <v>1551471027.0668</v>
      </c>
      <c r="B19414">
        <v>1956067</v>
      </c>
    </row>
    <row r="19415" spans="1:2">
      <c r="A19415">
        <v>1551471029.42595</v>
      </c>
      <c r="B19415">
        <v>1956168</v>
      </c>
    </row>
    <row r="19416" spans="1:2">
      <c r="A19416">
        <v>1551471031.78684</v>
      </c>
      <c r="B19416">
        <v>1956269</v>
      </c>
    </row>
    <row r="19417" spans="1:2">
      <c r="A19417">
        <v>1551471036.93534</v>
      </c>
      <c r="B19417">
        <v>1956370</v>
      </c>
    </row>
    <row r="19418" spans="1:2">
      <c r="A19418">
        <v>1551471038.54135</v>
      </c>
      <c r="B19418">
        <v>1956471</v>
      </c>
    </row>
    <row r="19419" spans="1:2">
      <c r="A19419">
        <v>1551471040.90629</v>
      </c>
      <c r="B19419">
        <v>1956572</v>
      </c>
    </row>
    <row r="19420" spans="1:2">
      <c r="A19420">
        <v>1551471043.36264</v>
      </c>
      <c r="B19420">
        <v>1956673</v>
      </c>
    </row>
    <row r="19421" spans="1:2">
      <c r="A19421">
        <v>1551471048.41685</v>
      </c>
      <c r="B19421">
        <v>1956774</v>
      </c>
    </row>
    <row r="19422" spans="1:2">
      <c r="A19422">
        <v>1551471050.03975</v>
      </c>
      <c r="B19422">
        <v>1956875</v>
      </c>
    </row>
    <row r="19423" spans="1:2">
      <c r="A19423">
        <v>1551471052.47509</v>
      </c>
      <c r="B19423">
        <v>1956976</v>
      </c>
    </row>
    <row r="19424" spans="1:2">
      <c r="A19424">
        <v>1551471054.93132</v>
      </c>
      <c r="B19424">
        <v>1957077</v>
      </c>
    </row>
    <row r="19425" spans="1:2">
      <c r="A19425">
        <v>1551471059.90708</v>
      </c>
      <c r="B19425">
        <v>1957178</v>
      </c>
    </row>
    <row r="19426" spans="1:2">
      <c r="A19426">
        <v>1551471061.56735</v>
      </c>
      <c r="B19426">
        <v>1957279</v>
      </c>
    </row>
    <row r="19427" spans="1:2">
      <c r="A19427">
        <v>1551471064.05394</v>
      </c>
      <c r="B19427">
        <v>1957380</v>
      </c>
    </row>
    <row r="19428" spans="1:2">
      <c r="A19428">
        <v>1551471066.43084</v>
      </c>
      <c r="B19428">
        <v>1957481</v>
      </c>
    </row>
    <row r="19429" spans="1:2">
      <c r="A19429">
        <v>1551471071.39657</v>
      </c>
      <c r="B19429">
        <v>1957582</v>
      </c>
    </row>
    <row r="19430" spans="1:2">
      <c r="A19430">
        <v>1551471073.11677</v>
      </c>
      <c r="B19430">
        <v>1957683</v>
      </c>
    </row>
    <row r="19431" spans="1:2">
      <c r="A19431">
        <v>1551471075.63479</v>
      </c>
      <c r="B19431">
        <v>1957784</v>
      </c>
    </row>
    <row r="19432" spans="1:2">
      <c r="A19432">
        <v>1551471077.97422</v>
      </c>
      <c r="B19432">
        <v>1957885</v>
      </c>
    </row>
    <row r="19433" spans="1:2">
      <c r="A19433">
        <v>1551471083.0081</v>
      </c>
      <c r="B19433">
        <v>1957986</v>
      </c>
    </row>
    <row r="19434" spans="1:2">
      <c r="A19434">
        <v>1551471084.97548</v>
      </c>
      <c r="B19434">
        <v>1958087</v>
      </c>
    </row>
    <row r="19435" spans="1:2">
      <c r="A19435">
        <v>1551471087.20072</v>
      </c>
      <c r="B19435">
        <v>1958188</v>
      </c>
    </row>
    <row r="19436" spans="1:2">
      <c r="A19436">
        <v>1551471089.48457</v>
      </c>
      <c r="B19436">
        <v>1958289</v>
      </c>
    </row>
    <row r="19437" spans="1:2">
      <c r="A19437">
        <v>1551471094.56781</v>
      </c>
      <c r="B19437">
        <v>1958390</v>
      </c>
    </row>
    <row r="19438" spans="1:2">
      <c r="A19438">
        <v>1551471096.47449</v>
      </c>
      <c r="B19438">
        <v>1958491</v>
      </c>
    </row>
    <row r="19439" spans="1:2">
      <c r="A19439">
        <v>1551471098.77067</v>
      </c>
      <c r="B19439">
        <v>1958592</v>
      </c>
    </row>
    <row r="19440" spans="1:2">
      <c r="A19440">
        <v>1551471100.95119</v>
      </c>
      <c r="B19440">
        <v>1958693</v>
      </c>
    </row>
    <row r="19441" spans="1:2">
      <c r="A19441">
        <v>1551471106.13245</v>
      </c>
      <c r="B19441">
        <v>1958794</v>
      </c>
    </row>
    <row r="19442" spans="1:2">
      <c r="A19442">
        <v>1551471108.02685</v>
      </c>
      <c r="B19442">
        <v>1958895</v>
      </c>
    </row>
    <row r="19443" spans="1:2">
      <c r="A19443">
        <v>1551471110.2604</v>
      </c>
      <c r="B19443">
        <v>1958996</v>
      </c>
    </row>
    <row r="19444" spans="1:2">
      <c r="A19444">
        <v>1551471112.48361</v>
      </c>
      <c r="B19444">
        <v>1959097</v>
      </c>
    </row>
    <row r="19445" spans="1:2">
      <c r="A19445">
        <v>1551471117.71192</v>
      </c>
      <c r="B19445">
        <v>1959198</v>
      </c>
    </row>
    <row r="19446" spans="1:2">
      <c r="A19446">
        <v>1551471119.49859</v>
      </c>
      <c r="B19446">
        <v>1959299</v>
      </c>
    </row>
    <row r="19447" spans="1:2">
      <c r="A19447">
        <v>1551471121.7988</v>
      </c>
      <c r="B19447">
        <v>1959400</v>
      </c>
    </row>
    <row r="19448" spans="1:2">
      <c r="A19448">
        <v>1551471124.06107</v>
      </c>
      <c r="B19448">
        <v>1959501</v>
      </c>
    </row>
    <row r="19449" spans="1:2">
      <c r="A19449">
        <v>1551471129.43063</v>
      </c>
      <c r="B19449">
        <v>1959602</v>
      </c>
    </row>
    <row r="19450" spans="1:2">
      <c r="A19450">
        <v>1551471131.34126</v>
      </c>
      <c r="B19450">
        <v>1959703</v>
      </c>
    </row>
    <row r="19451" spans="1:2">
      <c r="A19451">
        <v>1551471133.28468</v>
      </c>
      <c r="B19451">
        <v>1959804</v>
      </c>
    </row>
    <row r="19452" spans="1:2">
      <c r="A19452">
        <v>1551471135.63041</v>
      </c>
      <c r="B19452">
        <v>1959905</v>
      </c>
    </row>
    <row r="19453" spans="1:2">
      <c r="A19453">
        <v>1551471140.91283</v>
      </c>
      <c r="B19453">
        <v>1960006</v>
      </c>
    </row>
    <row r="19454" spans="1:2">
      <c r="A19454">
        <v>1551471142.82959</v>
      </c>
      <c r="B19454">
        <v>1960107</v>
      </c>
    </row>
    <row r="19455" spans="1:2">
      <c r="A19455">
        <v>1551471144.84945</v>
      </c>
      <c r="B19455">
        <v>1960208</v>
      </c>
    </row>
    <row r="19456" spans="1:2">
      <c r="A19456">
        <v>1551471147.1834</v>
      </c>
      <c r="B19456">
        <v>1960309</v>
      </c>
    </row>
    <row r="19457" spans="1:2">
      <c r="A19457">
        <v>1551471152.39354</v>
      </c>
      <c r="B19457">
        <v>1960410</v>
      </c>
    </row>
    <row r="19458" spans="1:2">
      <c r="A19458">
        <v>1551471154.3759</v>
      </c>
      <c r="B19458">
        <v>1960511</v>
      </c>
    </row>
    <row r="19459" spans="1:2">
      <c r="A19459">
        <v>1551471156.39155</v>
      </c>
      <c r="B19459">
        <v>1960612</v>
      </c>
    </row>
    <row r="19460" spans="1:2">
      <c r="A19460">
        <v>1551471158.65106</v>
      </c>
      <c r="B19460">
        <v>1960713</v>
      </c>
    </row>
    <row r="19461" spans="1:2">
      <c r="A19461">
        <v>1551471163.88429</v>
      </c>
      <c r="B19461">
        <v>1960814</v>
      </c>
    </row>
    <row r="19462" spans="1:2">
      <c r="A19462">
        <v>1551471166.00008</v>
      </c>
      <c r="B19462">
        <v>1960915</v>
      </c>
    </row>
    <row r="19463" spans="1:2">
      <c r="A19463">
        <v>1551471167.94808</v>
      </c>
      <c r="B19463">
        <v>1961016</v>
      </c>
    </row>
    <row r="19464" spans="1:2">
      <c r="A19464">
        <v>1551471170.12147</v>
      </c>
      <c r="B19464">
        <v>1961117</v>
      </c>
    </row>
    <row r="19465" spans="1:2">
      <c r="A19465">
        <v>1551471175.35422</v>
      </c>
      <c r="B19465">
        <v>1961218</v>
      </c>
    </row>
    <row r="19466" spans="1:2">
      <c r="A19466">
        <v>1551471177.56106</v>
      </c>
      <c r="B19466">
        <v>1961319</v>
      </c>
    </row>
    <row r="19467" spans="1:2">
      <c r="A19467">
        <v>1551471179.43727</v>
      </c>
      <c r="B19467">
        <v>1961420</v>
      </c>
    </row>
    <row r="19468" spans="1:2">
      <c r="A19468">
        <v>1551471181.62574</v>
      </c>
      <c r="B19468">
        <v>1961521</v>
      </c>
    </row>
    <row r="19469" spans="1:2">
      <c r="A19469">
        <v>1551471186.92584</v>
      </c>
      <c r="B19469">
        <v>1961622</v>
      </c>
    </row>
    <row r="19470" spans="1:2">
      <c r="A19470">
        <v>1551471189.05752</v>
      </c>
      <c r="B19470">
        <v>1961723</v>
      </c>
    </row>
    <row r="19471" spans="1:2">
      <c r="A19471">
        <v>1551471190.90492</v>
      </c>
      <c r="B19471">
        <v>1961824</v>
      </c>
    </row>
    <row r="19472" spans="1:2">
      <c r="A19472">
        <v>1551471193.19288</v>
      </c>
      <c r="B19472">
        <v>1961925</v>
      </c>
    </row>
    <row r="19473" spans="1:2">
      <c r="A19473">
        <v>1551471198.41783</v>
      </c>
      <c r="B19473">
        <v>1962026</v>
      </c>
    </row>
    <row r="19474" spans="1:2">
      <c r="A19474">
        <v>1551471200.5318</v>
      </c>
      <c r="B19474">
        <v>1962127</v>
      </c>
    </row>
    <row r="19475" spans="1:2">
      <c r="A19475">
        <v>1551471202.46179</v>
      </c>
      <c r="B19475">
        <v>1962228</v>
      </c>
    </row>
    <row r="19476" spans="1:2">
      <c r="A19476">
        <v>1551471204.69528</v>
      </c>
      <c r="B19476">
        <v>1962329</v>
      </c>
    </row>
    <row r="19477" spans="1:2">
      <c r="A19477">
        <v>1551471209.90478</v>
      </c>
      <c r="B19477">
        <v>1962430</v>
      </c>
    </row>
    <row r="19478" spans="1:2">
      <c r="A19478">
        <v>1551471212.0945</v>
      </c>
      <c r="B19478">
        <v>1962531</v>
      </c>
    </row>
    <row r="19479" spans="1:2">
      <c r="A19479">
        <v>1551471213.94799</v>
      </c>
      <c r="B19479">
        <v>1962632</v>
      </c>
    </row>
    <row r="19480" spans="1:2">
      <c r="A19480">
        <v>1551471216.20489</v>
      </c>
      <c r="B19480">
        <v>1962733</v>
      </c>
    </row>
    <row r="19481" spans="1:2">
      <c r="A19481">
        <v>1551471221.51536</v>
      </c>
      <c r="B19481">
        <v>1962834</v>
      </c>
    </row>
    <row r="19482" spans="1:2">
      <c r="A19482">
        <v>1551471223.6486</v>
      </c>
      <c r="B19482">
        <v>1962935</v>
      </c>
    </row>
    <row r="19483" spans="1:2">
      <c r="A19483">
        <v>1551471225.4363</v>
      </c>
      <c r="B19483">
        <v>1963036</v>
      </c>
    </row>
    <row r="19484" spans="1:2">
      <c r="A19484">
        <v>1551471227.73877</v>
      </c>
      <c r="B19484">
        <v>1963137</v>
      </c>
    </row>
    <row r="19485" spans="1:2">
      <c r="A19485">
        <v>1551471233.03948</v>
      </c>
      <c r="B19485">
        <v>1963238</v>
      </c>
    </row>
    <row r="19486" spans="1:2">
      <c r="A19486">
        <v>1551471235.11136</v>
      </c>
      <c r="B19486">
        <v>1963339</v>
      </c>
    </row>
    <row r="19487" spans="1:2">
      <c r="A19487">
        <v>1551471236.90483</v>
      </c>
      <c r="B19487">
        <v>1963440</v>
      </c>
    </row>
    <row r="19488" spans="1:2">
      <c r="A19488">
        <v>1551471239.29703</v>
      </c>
      <c r="B19488">
        <v>1963541</v>
      </c>
    </row>
    <row r="19489" spans="1:2">
      <c r="A19489">
        <v>1551471244.5287</v>
      </c>
      <c r="B19489">
        <v>1963642</v>
      </c>
    </row>
    <row r="19490" spans="1:2">
      <c r="A19490">
        <v>1551471246.68202</v>
      </c>
      <c r="B19490">
        <v>1963743</v>
      </c>
    </row>
    <row r="19491" spans="1:2">
      <c r="A19491">
        <v>1551471248.36473</v>
      </c>
      <c r="B19491">
        <v>1963844</v>
      </c>
    </row>
    <row r="19492" spans="1:2">
      <c r="A19492">
        <v>1551471250.80362</v>
      </c>
      <c r="B19492">
        <v>1963945</v>
      </c>
    </row>
    <row r="19493" spans="1:2">
      <c r="A19493">
        <v>1551471256.0839</v>
      </c>
      <c r="B19493">
        <v>1964046</v>
      </c>
    </row>
    <row r="19494" spans="1:2">
      <c r="A19494">
        <v>1551471258.17265</v>
      </c>
      <c r="B19494">
        <v>1964147</v>
      </c>
    </row>
    <row r="19495" spans="1:2">
      <c r="A19495">
        <v>1551471259.85979</v>
      </c>
      <c r="B19495">
        <v>1964248</v>
      </c>
    </row>
    <row r="19496" spans="1:2">
      <c r="A19496">
        <v>1551471262.37438</v>
      </c>
      <c r="B19496">
        <v>1964349</v>
      </c>
    </row>
    <row r="19497" spans="1:2">
      <c r="A19497">
        <v>1551471267.54368</v>
      </c>
      <c r="B19497">
        <v>1964450</v>
      </c>
    </row>
    <row r="19498" spans="1:2">
      <c r="A19498">
        <v>1551471269.66467</v>
      </c>
      <c r="B19498">
        <v>1964551</v>
      </c>
    </row>
    <row r="19499" spans="1:2">
      <c r="A19499">
        <v>1551471271.43355</v>
      </c>
      <c r="B19499">
        <v>1964652</v>
      </c>
    </row>
    <row r="19500" spans="1:2">
      <c r="A19500">
        <v>1551471273.91323</v>
      </c>
      <c r="B19500">
        <v>1964753</v>
      </c>
    </row>
    <row r="19501" spans="1:2">
      <c r="A19501">
        <v>1551471279.07818</v>
      </c>
      <c r="B19501">
        <v>1964854</v>
      </c>
    </row>
    <row r="19502" spans="1:2">
      <c r="A19502">
        <v>1551471281.23827</v>
      </c>
      <c r="B19502">
        <v>1964955</v>
      </c>
    </row>
    <row r="19503" spans="1:2">
      <c r="A19503">
        <v>1551471282.95023</v>
      </c>
      <c r="B19503">
        <v>1965056</v>
      </c>
    </row>
    <row r="19504" spans="1:2">
      <c r="A19504">
        <v>1551471285.39059</v>
      </c>
      <c r="B19504">
        <v>1965157</v>
      </c>
    </row>
    <row r="19505" spans="1:2">
      <c r="A19505">
        <v>1551471290.62891</v>
      </c>
      <c r="B19505">
        <v>1965258</v>
      </c>
    </row>
    <row r="19506" spans="1:2">
      <c r="A19506">
        <v>1551471292.76551</v>
      </c>
      <c r="B19506">
        <v>1965359</v>
      </c>
    </row>
    <row r="19507" spans="1:2">
      <c r="A19507">
        <v>1551471294.41427</v>
      </c>
      <c r="B19507">
        <v>1965460</v>
      </c>
    </row>
    <row r="19508" spans="1:2">
      <c r="A19508">
        <v>1551471296.87646</v>
      </c>
      <c r="B19508">
        <v>1965561</v>
      </c>
    </row>
    <row r="19509" spans="1:2">
      <c r="A19509">
        <v>1551471302.18461</v>
      </c>
      <c r="B19509">
        <v>1965662</v>
      </c>
    </row>
    <row r="19510" spans="1:2">
      <c r="A19510">
        <v>1551471304.24591</v>
      </c>
      <c r="B19510">
        <v>1965763</v>
      </c>
    </row>
    <row r="19511" spans="1:2">
      <c r="A19511">
        <v>1551471305.9014</v>
      </c>
      <c r="B19511">
        <v>1965864</v>
      </c>
    </row>
    <row r="19512" spans="1:2">
      <c r="A19512">
        <v>1551471308.43672</v>
      </c>
      <c r="B19512">
        <v>1965965</v>
      </c>
    </row>
    <row r="19513" spans="1:2">
      <c r="A19513">
        <v>1551471313.65627</v>
      </c>
      <c r="B19513">
        <v>1966066</v>
      </c>
    </row>
    <row r="19514" spans="1:2">
      <c r="A19514">
        <v>1551471315.71969</v>
      </c>
      <c r="B19514">
        <v>1966167</v>
      </c>
    </row>
    <row r="19515" spans="1:2">
      <c r="A19515">
        <v>1551471317.45753</v>
      </c>
      <c r="B19515">
        <v>1966268</v>
      </c>
    </row>
    <row r="19516" spans="1:2">
      <c r="A19516">
        <v>1551471319.94202</v>
      </c>
      <c r="B19516">
        <v>1966369</v>
      </c>
    </row>
    <row r="19517" spans="1:2">
      <c r="A19517">
        <v>1551471325.11993</v>
      </c>
      <c r="B19517">
        <v>1966470</v>
      </c>
    </row>
    <row r="19518" spans="1:2">
      <c r="A19518">
        <v>1551471327.29653</v>
      </c>
      <c r="B19518">
        <v>1966571</v>
      </c>
    </row>
    <row r="19519" spans="1:2">
      <c r="A19519">
        <v>1551471328.97584</v>
      </c>
      <c r="B19519">
        <v>1966672</v>
      </c>
    </row>
    <row r="19520" spans="1:2">
      <c r="A19520">
        <v>1551471331.4349</v>
      </c>
      <c r="B19520">
        <v>1966773</v>
      </c>
    </row>
    <row r="19521" spans="1:2">
      <c r="A19521">
        <v>1551471336.7075</v>
      </c>
      <c r="B19521">
        <v>1966874</v>
      </c>
    </row>
    <row r="19522" spans="1:2">
      <c r="A19522">
        <v>1551471338.83263</v>
      </c>
      <c r="B19522">
        <v>1966975</v>
      </c>
    </row>
    <row r="19523" spans="1:2">
      <c r="A19523">
        <v>1551471340.45243</v>
      </c>
      <c r="B19523">
        <v>1967076</v>
      </c>
    </row>
    <row r="19524" spans="1:2">
      <c r="A19524">
        <v>1551471342.95365</v>
      </c>
      <c r="B19524">
        <v>1967177</v>
      </c>
    </row>
    <row r="19525" spans="1:2">
      <c r="A19525">
        <v>1551471348.22288</v>
      </c>
      <c r="B19525">
        <v>1967278</v>
      </c>
    </row>
    <row r="19526" spans="1:2">
      <c r="A19526">
        <v>1551471350.30775</v>
      </c>
      <c r="B19526">
        <v>1967379</v>
      </c>
    </row>
    <row r="19527" spans="1:2">
      <c r="A19527">
        <v>1551471351.99232</v>
      </c>
      <c r="B19527">
        <v>1967480</v>
      </c>
    </row>
    <row r="19528" spans="1:2">
      <c r="A19528">
        <v>1551471354.44408</v>
      </c>
      <c r="B19528">
        <v>1967581</v>
      </c>
    </row>
    <row r="19529" spans="1:2">
      <c r="A19529">
        <v>1551471359.69562</v>
      </c>
      <c r="B19529">
        <v>1967682</v>
      </c>
    </row>
    <row r="19530" spans="1:2">
      <c r="A19530">
        <v>1551471361.85745</v>
      </c>
      <c r="B19530">
        <v>1967783</v>
      </c>
    </row>
    <row r="19531" spans="1:2">
      <c r="A19531">
        <v>1551471363.50992</v>
      </c>
      <c r="B19531">
        <v>1967884</v>
      </c>
    </row>
    <row r="19532" spans="1:2">
      <c r="A19532">
        <v>1551471365.91504</v>
      </c>
      <c r="B19532">
        <v>1967985</v>
      </c>
    </row>
    <row r="19533" spans="1:2">
      <c r="A19533">
        <v>1551471371.23038</v>
      </c>
      <c r="B19533">
        <v>1968086</v>
      </c>
    </row>
    <row r="19534" spans="1:2">
      <c r="A19534">
        <v>1551471373.38436</v>
      </c>
      <c r="B19534">
        <v>1968187</v>
      </c>
    </row>
    <row r="19535" spans="1:2">
      <c r="A19535">
        <v>1551471374.96157</v>
      </c>
      <c r="B19535">
        <v>1968288</v>
      </c>
    </row>
    <row r="19536" spans="1:2">
      <c r="A19536">
        <v>1551471377.43159</v>
      </c>
      <c r="B19536">
        <v>1968389</v>
      </c>
    </row>
    <row r="19537" spans="1:2">
      <c r="A19537">
        <v>1551471382.71411</v>
      </c>
      <c r="B19537">
        <v>1968490</v>
      </c>
    </row>
    <row r="19538" spans="1:2">
      <c r="A19538">
        <v>1551471384.85029</v>
      </c>
      <c r="B19538">
        <v>1968591</v>
      </c>
    </row>
    <row r="19539" spans="1:2">
      <c r="A19539">
        <v>1551471386.56016</v>
      </c>
      <c r="B19539">
        <v>1968692</v>
      </c>
    </row>
    <row r="19540" spans="1:2">
      <c r="A19540">
        <v>1551471388.98492</v>
      </c>
      <c r="B19540">
        <v>1968793</v>
      </c>
    </row>
    <row r="19541" spans="1:2">
      <c r="A19541">
        <v>1551471394.17572</v>
      </c>
      <c r="B19541">
        <v>1968894</v>
      </c>
    </row>
    <row r="19542" spans="1:2">
      <c r="A19542">
        <v>1551471396.38389</v>
      </c>
      <c r="B19542">
        <v>1968995</v>
      </c>
    </row>
    <row r="19543" spans="1:2">
      <c r="A19543">
        <v>1551471398.08622</v>
      </c>
      <c r="B19543">
        <v>1969096</v>
      </c>
    </row>
    <row r="19544" spans="1:2">
      <c r="A19544">
        <v>1551471400.44668</v>
      </c>
      <c r="B19544">
        <v>1969197</v>
      </c>
    </row>
    <row r="19545" spans="1:2">
      <c r="A19545">
        <v>1551471405.63313</v>
      </c>
      <c r="B19545">
        <v>1969298</v>
      </c>
    </row>
    <row r="19546" spans="1:2">
      <c r="A19546">
        <v>1551471407.92727</v>
      </c>
      <c r="B19546">
        <v>1969399</v>
      </c>
    </row>
    <row r="19547" spans="1:2">
      <c r="A19547">
        <v>1551471409.56929</v>
      </c>
      <c r="B19547">
        <v>1969500</v>
      </c>
    </row>
    <row r="19548" spans="1:2">
      <c r="A19548">
        <v>1551471412.01</v>
      </c>
      <c r="B19548">
        <v>1969601</v>
      </c>
    </row>
    <row r="19549" spans="1:2">
      <c r="A19549">
        <v>1551471417.14804</v>
      </c>
      <c r="B19549">
        <v>1969702</v>
      </c>
    </row>
    <row r="19550" spans="1:2">
      <c r="A19550">
        <v>1551471419.38704</v>
      </c>
      <c r="B19550">
        <v>1969803</v>
      </c>
    </row>
    <row r="19551" spans="1:2">
      <c r="A19551">
        <v>1551471421.0273</v>
      </c>
      <c r="B19551">
        <v>1969904</v>
      </c>
    </row>
    <row r="19552" spans="1:2">
      <c r="A19552">
        <v>1551471423.56656</v>
      </c>
      <c r="B19552">
        <v>1970005</v>
      </c>
    </row>
    <row r="19553" spans="1:2">
      <c r="A19553">
        <v>1551471428.63477</v>
      </c>
      <c r="B19553">
        <v>1970106</v>
      </c>
    </row>
    <row r="19554" spans="1:2">
      <c r="A19554">
        <v>1551471430.85858</v>
      </c>
      <c r="B19554">
        <v>1970207</v>
      </c>
    </row>
    <row r="19555" spans="1:2">
      <c r="A19555">
        <v>1551471432.59001</v>
      </c>
      <c r="B19555">
        <v>1970308</v>
      </c>
    </row>
    <row r="19556" spans="1:2">
      <c r="A19556">
        <v>1551471435.07365</v>
      </c>
      <c r="B19556">
        <v>1970409</v>
      </c>
    </row>
    <row r="19557" spans="1:2">
      <c r="A19557">
        <v>1551471440.10707</v>
      </c>
      <c r="B19557">
        <v>1970510</v>
      </c>
    </row>
    <row r="19558" spans="1:2">
      <c r="A19558">
        <v>1551471442.46601</v>
      </c>
      <c r="B19558">
        <v>1970611</v>
      </c>
    </row>
    <row r="19559" spans="1:2">
      <c r="A19559">
        <v>1551471444.07535</v>
      </c>
      <c r="B19559">
        <v>1970712</v>
      </c>
    </row>
    <row r="19560" spans="1:2">
      <c r="A19560">
        <v>1551471446.60416</v>
      </c>
      <c r="B19560">
        <v>1970813</v>
      </c>
    </row>
    <row r="19561" spans="1:2">
      <c r="A19561">
        <v>1551471451.65606</v>
      </c>
      <c r="B19561">
        <v>1970914</v>
      </c>
    </row>
    <row r="19562" spans="1:2">
      <c r="A19562">
        <v>1551471454.17087</v>
      </c>
      <c r="B19562">
        <v>1971015</v>
      </c>
    </row>
    <row r="19563" spans="1:2">
      <c r="A19563">
        <v>1551471455.67827</v>
      </c>
      <c r="B19563">
        <v>1971116</v>
      </c>
    </row>
    <row r="19564" spans="1:2">
      <c r="A19564">
        <v>1551471458.09588</v>
      </c>
      <c r="B19564">
        <v>1971217</v>
      </c>
    </row>
    <row r="19565" spans="1:2">
      <c r="A19565">
        <v>1551471463.1782</v>
      </c>
      <c r="B19565">
        <v>1971318</v>
      </c>
    </row>
    <row r="19566" spans="1:2">
      <c r="A19566">
        <v>1551471465.65829</v>
      </c>
      <c r="B19566">
        <v>1971419</v>
      </c>
    </row>
    <row r="19567" spans="1:2">
      <c r="A19567">
        <v>1551471467.23913</v>
      </c>
      <c r="B19567">
        <v>1971520</v>
      </c>
    </row>
    <row r="19568" spans="1:2">
      <c r="A19568">
        <v>1551471469.66233</v>
      </c>
      <c r="B19568">
        <v>1971621</v>
      </c>
    </row>
    <row r="19569" spans="1:2">
      <c r="A19569">
        <v>1551471474.65782</v>
      </c>
      <c r="B19569">
        <v>1971722</v>
      </c>
    </row>
    <row r="19570" spans="1:2">
      <c r="A19570">
        <v>1551471477.20761</v>
      </c>
      <c r="B19570">
        <v>1971823</v>
      </c>
    </row>
    <row r="19571" spans="1:2">
      <c r="A19571">
        <v>1551471478.79333</v>
      </c>
      <c r="B19571">
        <v>1971924</v>
      </c>
    </row>
    <row r="19572" spans="1:2">
      <c r="A19572">
        <v>1551471481.21779</v>
      </c>
      <c r="B19572">
        <v>1972025</v>
      </c>
    </row>
    <row r="19573" spans="1:2">
      <c r="A19573">
        <v>1551471486.17589</v>
      </c>
      <c r="B19573">
        <v>1972126</v>
      </c>
    </row>
    <row r="19574" spans="1:2">
      <c r="A19574">
        <v>1551471488.73966</v>
      </c>
      <c r="B19574">
        <v>1972227</v>
      </c>
    </row>
    <row r="19575" spans="1:2">
      <c r="A19575">
        <v>1551471490.25845</v>
      </c>
      <c r="B19575">
        <v>1972328</v>
      </c>
    </row>
    <row r="19576" spans="1:2">
      <c r="A19576">
        <v>1551471492.76705</v>
      </c>
      <c r="B19576">
        <v>1972429</v>
      </c>
    </row>
    <row r="19577" spans="1:2">
      <c r="A19577">
        <v>1551471497.70063</v>
      </c>
      <c r="B19577">
        <v>1972530</v>
      </c>
    </row>
    <row r="19578" spans="1:2">
      <c r="A19578">
        <v>1551471500.20388</v>
      </c>
      <c r="B19578">
        <v>1972631</v>
      </c>
    </row>
    <row r="19579" spans="1:2">
      <c r="A19579">
        <v>1551471501.79422</v>
      </c>
      <c r="B19579">
        <v>1972732</v>
      </c>
    </row>
    <row r="19580" spans="1:2">
      <c r="A19580">
        <v>1551471504.23501</v>
      </c>
      <c r="B19580">
        <v>1972833</v>
      </c>
    </row>
    <row r="19581" spans="1:2">
      <c r="A19581">
        <v>1551471509.18751</v>
      </c>
      <c r="B19581">
        <v>1972934</v>
      </c>
    </row>
    <row r="19582" spans="1:2">
      <c r="A19582">
        <v>1551471511.7393</v>
      </c>
      <c r="B19582">
        <v>1973035</v>
      </c>
    </row>
    <row r="19583" spans="1:2">
      <c r="A19583">
        <v>1551471513.33439</v>
      </c>
      <c r="B19583">
        <v>1973136</v>
      </c>
    </row>
    <row r="19584" spans="1:2">
      <c r="A19584">
        <v>1551471515.69503</v>
      </c>
      <c r="B19584">
        <v>1973237</v>
      </c>
    </row>
    <row r="19585" spans="1:2">
      <c r="A19585">
        <v>1551471520.70831</v>
      </c>
      <c r="B19585">
        <v>1973338</v>
      </c>
    </row>
    <row r="19586" spans="1:2">
      <c r="A19586">
        <v>1551471523.25377</v>
      </c>
      <c r="B19586">
        <v>1973439</v>
      </c>
    </row>
    <row r="19587" spans="1:2">
      <c r="A19587">
        <v>1551471524.80361</v>
      </c>
      <c r="B19587">
        <v>1973540</v>
      </c>
    </row>
    <row r="19588" spans="1:2">
      <c r="A19588">
        <v>1551471527.20809</v>
      </c>
      <c r="B19588">
        <v>1973641</v>
      </c>
    </row>
    <row r="19589" spans="1:2">
      <c r="A19589">
        <v>1551471532.20741</v>
      </c>
      <c r="B19589">
        <v>1973742</v>
      </c>
    </row>
    <row r="19590" spans="1:2">
      <c r="A19590">
        <v>1551471534.71676</v>
      </c>
      <c r="B19590">
        <v>1973843</v>
      </c>
    </row>
    <row r="19591" spans="1:2">
      <c r="A19591">
        <v>1551471536.33745</v>
      </c>
      <c r="B19591">
        <v>1973944</v>
      </c>
    </row>
    <row r="19592" spans="1:2">
      <c r="A19592">
        <v>1551471538.69224</v>
      </c>
      <c r="B19592">
        <v>1974045</v>
      </c>
    </row>
    <row r="19593" spans="1:2">
      <c r="A19593">
        <v>1551471543.67094</v>
      </c>
      <c r="B19593">
        <v>1974146</v>
      </c>
    </row>
    <row r="19594" spans="1:2">
      <c r="A19594">
        <v>1551471546.26313</v>
      </c>
      <c r="B19594">
        <v>1974247</v>
      </c>
    </row>
    <row r="19595" spans="1:2">
      <c r="A19595">
        <v>1551471547.85806</v>
      </c>
      <c r="B19595">
        <v>1974348</v>
      </c>
    </row>
    <row r="19596" spans="1:2">
      <c r="A19596">
        <v>1551471550.15648</v>
      </c>
      <c r="B19596">
        <v>1974449</v>
      </c>
    </row>
    <row r="19597" spans="1:2">
      <c r="A19597">
        <v>1551471555.21766</v>
      </c>
      <c r="B19597">
        <v>1974550</v>
      </c>
    </row>
    <row r="19598" spans="1:2">
      <c r="A19598">
        <v>1551471557.79612</v>
      </c>
      <c r="B19598">
        <v>1974651</v>
      </c>
    </row>
    <row r="19599" spans="1:2">
      <c r="A19599">
        <v>1551471559.31259</v>
      </c>
      <c r="B19599">
        <v>1974752</v>
      </c>
    </row>
    <row r="19600" spans="1:2">
      <c r="A19600">
        <v>1551471561.64841</v>
      </c>
      <c r="B19600">
        <v>1974853</v>
      </c>
    </row>
    <row r="19601" spans="1:2">
      <c r="A19601">
        <v>1551471566.73779</v>
      </c>
      <c r="B19601">
        <v>1974954</v>
      </c>
    </row>
    <row r="19602" spans="1:2">
      <c r="A19602">
        <v>1551471569.2552</v>
      </c>
      <c r="B19602">
        <v>1975055</v>
      </c>
    </row>
    <row r="19603" spans="1:2">
      <c r="A19603">
        <v>1551471570.82626</v>
      </c>
      <c r="B19603">
        <v>1975156</v>
      </c>
    </row>
    <row r="19604" spans="1:2">
      <c r="A19604">
        <v>1551471573.15524</v>
      </c>
      <c r="B19604">
        <v>1975257</v>
      </c>
    </row>
    <row r="19605" spans="1:2">
      <c r="A19605">
        <v>1551471578.1858</v>
      </c>
      <c r="B19605">
        <v>1975358</v>
      </c>
    </row>
    <row r="19606" spans="1:2">
      <c r="A19606">
        <v>1551471580.7881</v>
      </c>
      <c r="B19606">
        <v>1975459</v>
      </c>
    </row>
    <row r="19607" spans="1:2">
      <c r="A19607">
        <v>1551471582.28783</v>
      </c>
      <c r="B19607">
        <v>1975560</v>
      </c>
    </row>
    <row r="19608" spans="1:2">
      <c r="A19608">
        <v>1551471584.64045</v>
      </c>
      <c r="B19608">
        <v>1975661</v>
      </c>
    </row>
    <row r="19609" spans="1:2">
      <c r="A19609">
        <v>1551471589.72389</v>
      </c>
      <c r="B19609">
        <v>1975762</v>
      </c>
    </row>
    <row r="19610" spans="1:2">
      <c r="A19610">
        <v>1551471592.24286</v>
      </c>
      <c r="B19610">
        <v>1975863</v>
      </c>
    </row>
    <row r="19611" spans="1:2">
      <c r="A19611">
        <v>1551471593.75599</v>
      </c>
      <c r="B19611">
        <v>1975964</v>
      </c>
    </row>
    <row r="19612" spans="1:2">
      <c r="A19612">
        <v>1551471596.1794</v>
      </c>
      <c r="B19612">
        <v>1976065</v>
      </c>
    </row>
    <row r="19613" spans="1:2">
      <c r="A19613">
        <v>1551471601.20085</v>
      </c>
      <c r="B19613">
        <v>1976166</v>
      </c>
    </row>
    <row r="19614" spans="1:2">
      <c r="A19614">
        <v>1551471603.82781</v>
      </c>
      <c r="B19614">
        <v>1976267</v>
      </c>
    </row>
    <row r="19615" spans="1:2">
      <c r="A19615">
        <v>1551471605.27343</v>
      </c>
      <c r="B19615">
        <v>1976368</v>
      </c>
    </row>
    <row r="19616" spans="1:2">
      <c r="A19616">
        <v>1551471607.63277</v>
      </c>
      <c r="B19616">
        <v>1976469</v>
      </c>
    </row>
    <row r="19617" spans="1:2">
      <c r="A19617">
        <v>1551471612.73362</v>
      </c>
      <c r="B19617">
        <v>1976570</v>
      </c>
    </row>
    <row r="19618" spans="1:2">
      <c r="A19618">
        <v>1551471615.34404</v>
      </c>
      <c r="B19618">
        <v>1976671</v>
      </c>
    </row>
    <row r="19619" spans="1:2">
      <c r="A19619">
        <v>1551471616.72171</v>
      </c>
      <c r="B19619">
        <v>1976772</v>
      </c>
    </row>
    <row r="19620" spans="1:2">
      <c r="A19620">
        <v>1551471619.08297</v>
      </c>
      <c r="B19620">
        <v>1976873</v>
      </c>
    </row>
    <row r="19621" spans="1:2">
      <c r="A19621">
        <v>1551471624.27196</v>
      </c>
      <c r="B19621">
        <v>1976974</v>
      </c>
    </row>
    <row r="19622" spans="1:2">
      <c r="A19622">
        <v>1551471626.7938</v>
      </c>
      <c r="B19622">
        <v>1977075</v>
      </c>
    </row>
    <row r="19623" spans="1:2">
      <c r="A19623">
        <v>1551471628.19037</v>
      </c>
      <c r="B19623">
        <v>1977176</v>
      </c>
    </row>
    <row r="19624" spans="1:2">
      <c r="A19624">
        <v>1551471630.62709</v>
      </c>
      <c r="B19624">
        <v>1977277</v>
      </c>
    </row>
    <row r="19625" spans="1:2">
      <c r="A19625">
        <v>1551471635.73687</v>
      </c>
      <c r="B19625">
        <v>1977378</v>
      </c>
    </row>
    <row r="19626" spans="1:2">
      <c r="A19626">
        <v>1551471638.24324</v>
      </c>
      <c r="B19626">
        <v>1977479</v>
      </c>
    </row>
    <row r="19627" spans="1:2">
      <c r="A19627">
        <v>1551471639.72801</v>
      </c>
      <c r="B19627">
        <v>1977580</v>
      </c>
    </row>
    <row r="19628" spans="1:2">
      <c r="A19628">
        <v>1551471642.16195</v>
      </c>
      <c r="B19628">
        <v>1977681</v>
      </c>
    </row>
    <row r="19629" spans="1:2">
      <c r="A19629">
        <v>1551471647.18032</v>
      </c>
      <c r="B19629">
        <v>1977782</v>
      </c>
    </row>
    <row r="19630" spans="1:2">
      <c r="A19630">
        <v>1551471649.7718</v>
      </c>
      <c r="B19630">
        <v>1977883</v>
      </c>
    </row>
    <row r="19631" spans="1:2">
      <c r="A19631">
        <v>1551471651.18698</v>
      </c>
      <c r="B19631">
        <v>1977984</v>
      </c>
    </row>
    <row r="19632" spans="1:2">
      <c r="A19632">
        <v>1551471653.63297</v>
      </c>
      <c r="B19632">
        <v>1978085</v>
      </c>
    </row>
    <row r="19633" spans="1:2">
      <c r="A19633">
        <v>1551471658.76275</v>
      </c>
      <c r="B19633">
        <v>1978186</v>
      </c>
    </row>
    <row r="19634" spans="1:2">
      <c r="A19634">
        <v>1551471661.29321</v>
      </c>
      <c r="B19634">
        <v>1978287</v>
      </c>
    </row>
    <row r="19635" spans="1:2">
      <c r="A19635">
        <v>1551471662.65637</v>
      </c>
      <c r="B19635">
        <v>1978388</v>
      </c>
    </row>
    <row r="19636" spans="1:2">
      <c r="A19636">
        <v>1551471665.15434</v>
      </c>
      <c r="B19636">
        <v>1978489</v>
      </c>
    </row>
    <row r="19637" spans="1:2">
      <c r="A19637">
        <v>1551471670.26156</v>
      </c>
      <c r="B19637">
        <v>1978590</v>
      </c>
    </row>
    <row r="19638" spans="1:2">
      <c r="A19638">
        <v>1551471672.73491</v>
      </c>
      <c r="B19638">
        <v>1978691</v>
      </c>
    </row>
    <row r="19639" spans="1:2">
      <c r="A19639">
        <v>1551471674.10008</v>
      </c>
      <c r="B19639">
        <v>1978792</v>
      </c>
    </row>
    <row r="19640" spans="1:2">
      <c r="A19640">
        <v>1551471676.69725</v>
      </c>
      <c r="B19640">
        <v>1978893</v>
      </c>
    </row>
    <row r="19641" spans="1:2">
      <c r="A19641">
        <v>1551471681.78926</v>
      </c>
      <c r="B19641">
        <v>1978994</v>
      </c>
    </row>
    <row r="19642" spans="1:2">
      <c r="A19642">
        <v>1551471684.17882</v>
      </c>
      <c r="B19642">
        <v>1979095</v>
      </c>
    </row>
    <row r="19643" spans="1:2">
      <c r="A19643">
        <v>1551471685.61388</v>
      </c>
      <c r="B19643">
        <v>1979196</v>
      </c>
    </row>
    <row r="19644" spans="1:2">
      <c r="A19644">
        <v>1551471688.20157</v>
      </c>
      <c r="B19644">
        <v>1979297</v>
      </c>
    </row>
    <row r="19645" spans="1:2">
      <c r="A19645">
        <v>1551471693.24791</v>
      </c>
      <c r="B19645">
        <v>1979398</v>
      </c>
    </row>
    <row r="19646" spans="1:2">
      <c r="A19646">
        <v>1551471695.68361</v>
      </c>
      <c r="B19646">
        <v>1979499</v>
      </c>
    </row>
    <row r="19647" spans="1:2">
      <c r="A19647">
        <v>1551471697.12151</v>
      </c>
      <c r="B19647">
        <v>1979600</v>
      </c>
    </row>
    <row r="19648" spans="1:2">
      <c r="A19648">
        <v>1551471699.64341</v>
      </c>
      <c r="B19648">
        <v>1979701</v>
      </c>
    </row>
    <row r="19649" spans="1:2">
      <c r="A19649">
        <v>1551471704.7614</v>
      </c>
      <c r="B19649">
        <v>1979802</v>
      </c>
    </row>
    <row r="19650" spans="1:2">
      <c r="A19650">
        <v>1551471707.20509</v>
      </c>
      <c r="B19650">
        <v>1979903</v>
      </c>
    </row>
    <row r="19651" spans="1:2">
      <c r="A19651">
        <v>1551471708.56604</v>
      </c>
      <c r="B19651">
        <v>1980004</v>
      </c>
    </row>
    <row r="19652" spans="1:2">
      <c r="A19652">
        <v>1551471711.098</v>
      </c>
      <c r="B19652">
        <v>1980105</v>
      </c>
    </row>
    <row r="19653" spans="1:2">
      <c r="A19653">
        <v>1551471716.28748</v>
      </c>
      <c r="B19653">
        <v>1980206</v>
      </c>
    </row>
    <row r="19654" spans="1:2">
      <c r="A19654">
        <v>1551471718.79722</v>
      </c>
      <c r="B19654">
        <v>1980307</v>
      </c>
    </row>
    <row r="19655" spans="1:2">
      <c r="A19655">
        <v>1551471720.01968</v>
      </c>
      <c r="B19655">
        <v>1980408</v>
      </c>
    </row>
    <row r="19656" spans="1:2">
      <c r="A19656">
        <v>1551471722.70547</v>
      </c>
      <c r="B19656">
        <v>1980509</v>
      </c>
    </row>
    <row r="19657" spans="1:2">
      <c r="A19657">
        <v>1551471727.80601</v>
      </c>
      <c r="B19657">
        <v>1980610</v>
      </c>
    </row>
    <row r="19658" spans="1:2">
      <c r="A19658">
        <v>1551471730.27716</v>
      </c>
      <c r="B19658">
        <v>1980711</v>
      </c>
    </row>
    <row r="19659" spans="1:2">
      <c r="A19659">
        <v>1551471731.64564</v>
      </c>
      <c r="B19659">
        <v>1980812</v>
      </c>
    </row>
    <row r="19660" spans="1:2">
      <c r="A19660">
        <v>1551471734.16505</v>
      </c>
      <c r="B19660">
        <v>1980913</v>
      </c>
    </row>
    <row r="19661" spans="1:2">
      <c r="A19661">
        <v>1551471739.24804</v>
      </c>
      <c r="B19661">
        <v>1981014</v>
      </c>
    </row>
    <row r="19662" spans="1:2">
      <c r="A19662">
        <v>1551471741.81877</v>
      </c>
      <c r="B19662">
        <v>1981115</v>
      </c>
    </row>
    <row r="19663" spans="1:2">
      <c r="A19663">
        <v>1551471743.1195</v>
      </c>
      <c r="B19663">
        <v>1981216</v>
      </c>
    </row>
    <row r="19664" spans="1:2">
      <c r="A19664">
        <v>1551471745.63099</v>
      </c>
      <c r="B19664">
        <v>1981317</v>
      </c>
    </row>
    <row r="19665" spans="1:2">
      <c r="A19665">
        <v>1551471750.77178</v>
      </c>
      <c r="B19665">
        <v>1981418</v>
      </c>
    </row>
    <row r="19666" spans="1:2">
      <c r="A19666">
        <v>1551471753.34748</v>
      </c>
      <c r="B19666">
        <v>1981519</v>
      </c>
    </row>
    <row r="19667" spans="1:2">
      <c r="A19667">
        <v>1551471754.55751</v>
      </c>
      <c r="B19667">
        <v>1981620</v>
      </c>
    </row>
    <row r="19668" spans="1:2">
      <c r="A19668">
        <v>1551471757.08293</v>
      </c>
      <c r="B19668">
        <v>1981721</v>
      </c>
    </row>
    <row r="19669" spans="1:2">
      <c r="A19669">
        <v>1551471762.31344</v>
      </c>
      <c r="B19669">
        <v>1981822</v>
      </c>
    </row>
    <row r="19670" spans="1:2">
      <c r="A19670">
        <v>1551471764.77509</v>
      </c>
      <c r="B19670">
        <v>1981923</v>
      </c>
    </row>
    <row r="19671" spans="1:2">
      <c r="A19671">
        <v>1551471766.04106</v>
      </c>
      <c r="B19671">
        <v>1982024</v>
      </c>
    </row>
    <row r="19672" spans="1:2">
      <c r="A19672">
        <v>1551471768.66098</v>
      </c>
      <c r="B19672">
        <v>1982125</v>
      </c>
    </row>
    <row r="19673" spans="1:2">
      <c r="A19673">
        <v>1551471773.92385</v>
      </c>
      <c r="B19673">
        <v>1982226</v>
      </c>
    </row>
    <row r="19674" spans="1:2">
      <c r="A19674">
        <v>1551471776.34641</v>
      </c>
      <c r="B19674">
        <v>1982327</v>
      </c>
    </row>
    <row r="19675" spans="1:2">
      <c r="A19675">
        <v>1551471777.68058</v>
      </c>
      <c r="B19675">
        <v>1982428</v>
      </c>
    </row>
    <row r="19676" spans="1:2">
      <c r="A19676">
        <v>1551471780.25359</v>
      </c>
      <c r="B19676">
        <v>1982529</v>
      </c>
    </row>
    <row r="19677" spans="1:2">
      <c r="A19677">
        <v>1551471785.4409</v>
      </c>
      <c r="B19677">
        <v>1982630</v>
      </c>
    </row>
    <row r="19678" spans="1:2">
      <c r="A19678">
        <v>1551471787.79924</v>
      </c>
      <c r="B19678">
        <v>1982731</v>
      </c>
    </row>
    <row r="19679" spans="1:2">
      <c r="A19679">
        <v>1551471789.19233</v>
      </c>
      <c r="B19679">
        <v>1982832</v>
      </c>
    </row>
    <row r="19680" spans="1:2">
      <c r="A19680">
        <v>1551471791.7039</v>
      </c>
      <c r="B19680">
        <v>1982933</v>
      </c>
    </row>
    <row r="19681" spans="1:2">
      <c r="A19681">
        <v>1551471796.89131</v>
      </c>
      <c r="B19681">
        <v>1983034</v>
      </c>
    </row>
    <row r="19682" spans="1:2">
      <c r="A19682">
        <v>1551471799.32796</v>
      </c>
      <c r="B19682">
        <v>1983135</v>
      </c>
    </row>
    <row r="19683" spans="1:2">
      <c r="A19683">
        <v>1551471800.64332</v>
      </c>
      <c r="B19683">
        <v>1983236</v>
      </c>
    </row>
    <row r="19684" spans="1:2">
      <c r="A19684">
        <v>1551471803.18704</v>
      </c>
      <c r="B19684">
        <v>1983337</v>
      </c>
    </row>
    <row r="19685" spans="1:2">
      <c r="A19685">
        <v>1551471808.42167</v>
      </c>
      <c r="B19685">
        <v>1983438</v>
      </c>
    </row>
    <row r="19686" spans="1:2">
      <c r="A19686">
        <v>1551471810.77101</v>
      </c>
      <c r="B19686">
        <v>1983539</v>
      </c>
    </row>
    <row r="19687" spans="1:2">
      <c r="A19687">
        <v>1551471812.21331</v>
      </c>
      <c r="B19687">
        <v>1983640</v>
      </c>
    </row>
    <row r="19688" spans="1:2">
      <c r="A19688">
        <v>1551471814.80425</v>
      </c>
      <c r="B19688">
        <v>1983741</v>
      </c>
    </row>
    <row r="19689" spans="1:2">
      <c r="A19689">
        <v>1551471819.95199</v>
      </c>
      <c r="B19689">
        <v>1983842</v>
      </c>
    </row>
    <row r="19690" spans="1:2">
      <c r="A19690">
        <v>1551471822.209</v>
      </c>
      <c r="B19690">
        <v>1983943</v>
      </c>
    </row>
    <row r="19691" spans="1:2">
      <c r="A19691">
        <v>1551471823.68122</v>
      </c>
      <c r="B19691">
        <v>1984044</v>
      </c>
    </row>
    <row r="19692" spans="1:2">
      <c r="A19692">
        <v>1551471826.37897</v>
      </c>
      <c r="B19692">
        <v>1984145</v>
      </c>
    </row>
    <row r="19693" spans="1:2">
      <c r="A19693">
        <v>1551471831.3911</v>
      </c>
      <c r="B19693">
        <v>1984246</v>
      </c>
    </row>
    <row r="19694" spans="1:2">
      <c r="A19694">
        <v>1551471833.6598</v>
      </c>
      <c r="B19694">
        <v>1984347</v>
      </c>
    </row>
    <row r="19695" spans="1:2">
      <c r="A19695">
        <v>1551471835.19425</v>
      </c>
      <c r="B19695">
        <v>1984448</v>
      </c>
    </row>
    <row r="19696" spans="1:2">
      <c r="A19696">
        <v>1551471837.92128</v>
      </c>
      <c r="B19696">
        <v>1984549</v>
      </c>
    </row>
    <row r="19697" spans="1:2">
      <c r="A19697">
        <v>1551471842.85868</v>
      </c>
      <c r="B19697">
        <v>1984650</v>
      </c>
    </row>
    <row r="19698" spans="1:2">
      <c r="A19698">
        <v>1551471845.19681</v>
      </c>
      <c r="B19698">
        <v>1984751</v>
      </c>
    </row>
    <row r="19699" spans="1:2">
      <c r="A19699">
        <v>1551471846.77372</v>
      </c>
      <c r="B19699">
        <v>1984852</v>
      </c>
    </row>
    <row r="19700" spans="1:2">
      <c r="A19700">
        <v>1551471849.38348</v>
      </c>
      <c r="B19700">
        <v>1984953</v>
      </c>
    </row>
    <row r="19701" spans="1:2">
      <c r="A19701">
        <v>1551471854.29445</v>
      </c>
      <c r="B19701">
        <v>1985054</v>
      </c>
    </row>
    <row r="19702" spans="1:2">
      <c r="A19702">
        <v>1551471856.72431</v>
      </c>
      <c r="B19702">
        <v>1985155</v>
      </c>
    </row>
    <row r="19703" spans="1:2">
      <c r="A19703">
        <v>1551471858.24119</v>
      </c>
      <c r="B19703">
        <v>1985256</v>
      </c>
    </row>
    <row r="19704" spans="1:2">
      <c r="A19704">
        <v>1551471860.88449</v>
      </c>
      <c r="B19704">
        <v>1985357</v>
      </c>
    </row>
    <row r="19705" spans="1:2">
      <c r="A19705">
        <v>1551471865.81466</v>
      </c>
      <c r="B19705">
        <v>1985458</v>
      </c>
    </row>
    <row r="19706" spans="1:2">
      <c r="A19706">
        <v>1551471868.17294</v>
      </c>
      <c r="B19706">
        <v>1985559</v>
      </c>
    </row>
    <row r="19707" spans="1:2">
      <c r="A19707">
        <v>1551471869.77032</v>
      </c>
      <c r="B19707">
        <v>1985660</v>
      </c>
    </row>
    <row r="19708" spans="1:2">
      <c r="A19708">
        <v>1551471872.36468</v>
      </c>
      <c r="B19708">
        <v>1985761</v>
      </c>
    </row>
    <row r="19709" spans="1:2">
      <c r="A19709">
        <v>1551471877.25803</v>
      </c>
      <c r="B19709">
        <v>1985862</v>
      </c>
    </row>
    <row r="19710" spans="1:2">
      <c r="A19710">
        <v>1551471879.73018</v>
      </c>
      <c r="B19710">
        <v>1985963</v>
      </c>
    </row>
    <row r="19711" spans="1:2">
      <c r="A19711">
        <v>1551471881.27644</v>
      </c>
      <c r="B19711">
        <v>1986064</v>
      </c>
    </row>
    <row r="19712" spans="1:2">
      <c r="A19712">
        <v>1551471883.81044</v>
      </c>
      <c r="B19712">
        <v>1986165</v>
      </c>
    </row>
    <row r="19713" spans="1:2">
      <c r="A19713">
        <v>1551471888.76143</v>
      </c>
      <c r="B19713">
        <v>1986266</v>
      </c>
    </row>
    <row r="19714" spans="1:2">
      <c r="A19714">
        <v>1551471891.22846</v>
      </c>
      <c r="B19714">
        <v>1986367</v>
      </c>
    </row>
    <row r="19715" spans="1:2">
      <c r="A19715">
        <v>1551471892.73092</v>
      </c>
      <c r="B19715">
        <v>1986468</v>
      </c>
    </row>
    <row r="19716" spans="1:2">
      <c r="A19716">
        <v>1551471895.29637</v>
      </c>
      <c r="B19716">
        <v>1986569</v>
      </c>
    </row>
    <row r="19717" spans="1:2">
      <c r="A19717">
        <v>1551471900.25766</v>
      </c>
      <c r="B19717">
        <v>1986670</v>
      </c>
    </row>
    <row r="19718" spans="1:2">
      <c r="A19718">
        <v>1551471902.66238</v>
      </c>
      <c r="B19718">
        <v>1986771</v>
      </c>
    </row>
    <row r="19719" spans="1:2">
      <c r="A19719">
        <v>1551471904.22816</v>
      </c>
      <c r="B19719">
        <v>1986872</v>
      </c>
    </row>
    <row r="19720" spans="1:2">
      <c r="A19720">
        <v>1551471906.78785</v>
      </c>
      <c r="B19720">
        <v>1986973</v>
      </c>
    </row>
    <row r="19721" spans="1:2">
      <c r="A19721">
        <v>1551471911.69391</v>
      </c>
      <c r="B19721">
        <v>1987074</v>
      </c>
    </row>
    <row r="19722" spans="1:2">
      <c r="A19722">
        <v>1551471914.17386</v>
      </c>
      <c r="B19722">
        <v>1987175</v>
      </c>
    </row>
    <row r="19723" spans="1:2">
      <c r="A19723">
        <v>1551471915.72796</v>
      </c>
      <c r="B19723">
        <v>1987276</v>
      </c>
    </row>
    <row r="19724" spans="1:2">
      <c r="A19724">
        <v>1551471918.22337</v>
      </c>
      <c r="B19724">
        <v>1987377</v>
      </c>
    </row>
    <row r="19725" spans="1:2">
      <c r="A19725">
        <v>1551471923.1276</v>
      </c>
      <c r="B19725">
        <v>1987478</v>
      </c>
    </row>
    <row r="19726" spans="1:2">
      <c r="A19726">
        <v>1551471925.6989</v>
      </c>
      <c r="B19726">
        <v>1987579</v>
      </c>
    </row>
    <row r="19727" spans="1:2">
      <c r="A19727">
        <v>1551471927.17933</v>
      </c>
      <c r="B19727">
        <v>1987680</v>
      </c>
    </row>
    <row r="19728" spans="1:2">
      <c r="A19728">
        <v>1551471929.70728</v>
      </c>
      <c r="B19728">
        <v>1987781</v>
      </c>
    </row>
    <row r="19729" spans="1:2">
      <c r="A19729">
        <v>1551471934.77792</v>
      </c>
      <c r="B19729">
        <v>1987882</v>
      </c>
    </row>
    <row r="19730" spans="1:2">
      <c r="A19730">
        <v>1551471937.35047</v>
      </c>
      <c r="B19730">
        <v>1987983</v>
      </c>
    </row>
    <row r="19731" spans="1:2">
      <c r="A19731">
        <v>1551471938.78417</v>
      </c>
      <c r="B19731">
        <v>1988084</v>
      </c>
    </row>
    <row r="19732" spans="1:2">
      <c r="A19732">
        <v>1551471941.24552</v>
      </c>
      <c r="B19732">
        <v>1988185</v>
      </c>
    </row>
    <row r="19733" spans="1:2">
      <c r="A19733">
        <v>1551471946.35091</v>
      </c>
      <c r="B19733">
        <v>1988286</v>
      </c>
    </row>
    <row r="19734" spans="1:2">
      <c r="A19734">
        <v>1551471948.91679</v>
      </c>
      <c r="B19734">
        <v>1988387</v>
      </c>
    </row>
    <row r="19735" spans="1:2">
      <c r="A19735">
        <v>1551471950.26348</v>
      </c>
      <c r="B19735">
        <v>1988488</v>
      </c>
    </row>
    <row r="19736" spans="1:2">
      <c r="A19736">
        <v>1551471952.82152</v>
      </c>
      <c r="B19736">
        <v>1988589</v>
      </c>
    </row>
    <row r="19737" spans="1:2">
      <c r="A19737">
        <v>1551471958.24432</v>
      </c>
      <c r="B19737">
        <v>1988690</v>
      </c>
    </row>
    <row r="19738" spans="1:2">
      <c r="A19738">
        <v>1551471960.83566</v>
      </c>
      <c r="B19738">
        <v>1988791</v>
      </c>
    </row>
    <row r="19739" spans="1:2">
      <c r="A19739">
        <v>1551471962.39777</v>
      </c>
      <c r="B19739">
        <v>1988892</v>
      </c>
    </row>
    <row r="19740" spans="1:2">
      <c r="A19740">
        <v>1551471964.39381</v>
      </c>
      <c r="B19740">
        <v>1988993</v>
      </c>
    </row>
    <row r="19741" spans="1:2">
      <c r="A19741">
        <v>1551471969.67982</v>
      </c>
      <c r="B19741">
        <v>1989094</v>
      </c>
    </row>
    <row r="19742" spans="1:2">
      <c r="A19742">
        <v>1551471972.3555</v>
      </c>
      <c r="B19742">
        <v>1989195</v>
      </c>
    </row>
    <row r="19743" spans="1:2">
      <c r="A19743">
        <v>1551471973.84245</v>
      </c>
      <c r="B19743">
        <v>1989296</v>
      </c>
    </row>
    <row r="19744" spans="1:2">
      <c r="A19744">
        <v>1551471975.85729</v>
      </c>
      <c r="B19744">
        <v>1989397</v>
      </c>
    </row>
    <row r="19745" spans="1:2">
      <c r="A19745">
        <v>1551471981.21437</v>
      </c>
      <c r="B19745">
        <v>1989498</v>
      </c>
    </row>
    <row r="19746" spans="1:2">
      <c r="A19746">
        <v>1551471983.81195</v>
      </c>
      <c r="B19746">
        <v>1989599</v>
      </c>
    </row>
    <row r="19747" spans="1:2">
      <c r="A19747">
        <v>1551471985.28461</v>
      </c>
      <c r="B19747">
        <v>1989700</v>
      </c>
    </row>
    <row r="19748" spans="1:2">
      <c r="A19748">
        <v>1551471987.42213</v>
      </c>
      <c r="B19748">
        <v>1989801</v>
      </c>
    </row>
    <row r="19749" spans="1:2">
      <c r="A19749">
        <v>1551471992.75803</v>
      </c>
      <c r="B19749">
        <v>1989902</v>
      </c>
    </row>
    <row r="19750" spans="1:2">
      <c r="A19750">
        <v>1551471995.25117</v>
      </c>
      <c r="B19750">
        <v>1990003</v>
      </c>
    </row>
    <row r="19751" spans="1:2">
      <c r="A19751">
        <v>1551471996.79946</v>
      </c>
      <c r="B19751">
        <v>1990104</v>
      </c>
    </row>
    <row r="19752" spans="1:2">
      <c r="A19752">
        <v>1551471998.87516</v>
      </c>
      <c r="B19752">
        <v>1990205</v>
      </c>
    </row>
    <row r="19753" spans="1:2">
      <c r="A19753">
        <v>1551472004.19748</v>
      </c>
      <c r="B19753">
        <v>1990306</v>
      </c>
    </row>
    <row r="19754" spans="1:2">
      <c r="A19754">
        <v>1551472006.76839</v>
      </c>
      <c r="B19754">
        <v>1990407</v>
      </c>
    </row>
    <row r="19755" spans="1:2">
      <c r="A19755">
        <v>1551472008.23639</v>
      </c>
      <c r="B19755">
        <v>1990508</v>
      </c>
    </row>
    <row r="19756" spans="1:2">
      <c r="A19756">
        <v>1551472010.35471</v>
      </c>
      <c r="B19756">
        <v>1990609</v>
      </c>
    </row>
    <row r="19757" spans="1:2">
      <c r="A19757">
        <v>1551472015.75816</v>
      </c>
      <c r="B19757">
        <v>1990710</v>
      </c>
    </row>
    <row r="19758" spans="1:2">
      <c r="A19758">
        <v>1551472018.23019</v>
      </c>
      <c r="B19758">
        <v>1990811</v>
      </c>
    </row>
    <row r="19759" spans="1:2">
      <c r="A19759">
        <v>1551472019.73433</v>
      </c>
      <c r="B19759">
        <v>1990912</v>
      </c>
    </row>
    <row r="19760" spans="1:2">
      <c r="A19760">
        <v>1551472021.89082</v>
      </c>
      <c r="B19760">
        <v>1991013</v>
      </c>
    </row>
    <row r="19761" spans="1:2">
      <c r="A19761">
        <v>1551472027.27953</v>
      </c>
      <c r="B19761">
        <v>1991114</v>
      </c>
    </row>
    <row r="19762" spans="1:2">
      <c r="A19762">
        <v>1551472029.65887</v>
      </c>
      <c r="B19762">
        <v>1991215</v>
      </c>
    </row>
    <row r="19763" spans="1:2">
      <c r="A19763">
        <v>1551472031.22719</v>
      </c>
      <c r="B19763">
        <v>1991316</v>
      </c>
    </row>
    <row r="19764" spans="1:2">
      <c r="A19764">
        <v>1551472033.37559</v>
      </c>
      <c r="B19764">
        <v>1991417</v>
      </c>
    </row>
    <row r="19765" spans="1:2">
      <c r="A19765">
        <v>1551472038.71042</v>
      </c>
      <c r="B19765">
        <v>1991518</v>
      </c>
    </row>
    <row r="19766" spans="1:2">
      <c r="A19766">
        <v>1551472041.19804</v>
      </c>
      <c r="B19766">
        <v>1991619</v>
      </c>
    </row>
    <row r="19767" spans="1:2">
      <c r="A19767">
        <v>1551472042.74198</v>
      </c>
      <c r="B19767">
        <v>1991720</v>
      </c>
    </row>
    <row r="19768" spans="1:2">
      <c r="A19768">
        <v>1551472044.81392</v>
      </c>
      <c r="B19768">
        <v>1991821</v>
      </c>
    </row>
    <row r="19769" spans="1:2">
      <c r="A19769">
        <v>1551472050.21319</v>
      </c>
      <c r="B19769">
        <v>1991922</v>
      </c>
    </row>
    <row r="19770" spans="1:2">
      <c r="A19770">
        <v>1551472052.69073</v>
      </c>
      <c r="B19770">
        <v>1992023</v>
      </c>
    </row>
    <row r="19771" spans="1:2">
      <c r="A19771">
        <v>1551472054.17008</v>
      </c>
      <c r="B19771">
        <v>1992124</v>
      </c>
    </row>
    <row r="19772" spans="1:2">
      <c r="A19772">
        <v>1551472056.23891</v>
      </c>
      <c r="B19772">
        <v>1992225</v>
      </c>
    </row>
    <row r="19773" spans="1:2">
      <c r="A19773">
        <v>1551472061.72263</v>
      </c>
      <c r="B19773">
        <v>1992326</v>
      </c>
    </row>
    <row r="19774" spans="1:2">
      <c r="A19774">
        <v>1551472064.21125</v>
      </c>
      <c r="B19774">
        <v>1992427</v>
      </c>
    </row>
    <row r="19775" spans="1:2">
      <c r="A19775">
        <v>1551472065.61216</v>
      </c>
      <c r="B19775">
        <v>1992528</v>
      </c>
    </row>
    <row r="19776" spans="1:2">
      <c r="A19776">
        <v>1551472067.68813</v>
      </c>
      <c r="B19776">
        <v>1992629</v>
      </c>
    </row>
    <row r="19777" spans="1:2">
      <c r="A19777">
        <v>1551472073.22824</v>
      </c>
      <c r="B19777">
        <v>1992730</v>
      </c>
    </row>
    <row r="19778" spans="1:2">
      <c r="A19778">
        <v>1551472075.64877</v>
      </c>
      <c r="B19778">
        <v>1992831</v>
      </c>
    </row>
    <row r="19779" spans="1:2">
      <c r="A19779">
        <v>1551472077.09269</v>
      </c>
      <c r="B19779">
        <v>1992932</v>
      </c>
    </row>
    <row r="19780" spans="1:2">
      <c r="A19780">
        <v>1551472079.16481</v>
      </c>
      <c r="B19780">
        <v>1993033</v>
      </c>
    </row>
    <row r="19781" spans="1:2">
      <c r="A19781">
        <v>1551472084.6579</v>
      </c>
      <c r="B19781">
        <v>1993134</v>
      </c>
    </row>
    <row r="19782" spans="1:2">
      <c r="A19782">
        <v>1551472087.14243</v>
      </c>
      <c r="B19782">
        <v>1993235</v>
      </c>
    </row>
    <row r="19783" spans="1:2">
      <c r="A19783">
        <v>1551472088.51837</v>
      </c>
      <c r="B19783">
        <v>1993336</v>
      </c>
    </row>
    <row r="19784" spans="1:2">
      <c r="A19784">
        <v>1551472090.62914</v>
      </c>
      <c r="B19784">
        <v>1993437</v>
      </c>
    </row>
    <row r="19785" spans="1:2">
      <c r="A19785">
        <v>1551472096.18483</v>
      </c>
      <c r="B19785">
        <v>1993538</v>
      </c>
    </row>
    <row r="19786" spans="1:2">
      <c r="A19786">
        <v>1551472098.58096</v>
      </c>
      <c r="B19786">
        <v>1993639</v>
      </c>
    </row>
    <row r="19787" spans="1:2">
      <c r="A19787">
        <v>1551472099.96916</v>
      </c>
      <c r="B19787">
        <v>1993740</v>
      </c>
    </row>
    <row r="19788" spans="1:2">
      <c r="A19788">
        <v>1551472102.20761</v>
      </c>
      <c r="B19788">
        <v>1993841</v>
      </c>
    </row>
    <row r="19789" spans="1:2">
      <c r="A19789">
        <v>1551472107.60332</v>
      </c>
      <c r="B19789">
        <v>1993942</v>
      </c>
    </row>
    <row r="19790" spans="1:2">
      <c r="A19790">
        <v>1551472110.02499</v>
      </c>
      <c r="B19790">
        <v>1994043</v>
      </c>
    </row>
    <row r="19791" spans="1:2">
      <c r="A19791">
        <v>1551472111.48704</v>
      </c>
      <c r="B19791">
        <v>1994144</v>
      </c>
    </row>
    <row r="19792" spans="1:2">
      <c r="A19792">
        <v>1551472113.66655</v>
      </c>
      <c r="B19792">
        <v>1994245</v>
      </c>
    </row>
    <row r="19793" spans="1:2">
      <c r="A19793">
        <v>1551472119.11553</v>
      </c>
      <c r="B19793">
        <v>1994346</v>
      </c>
    </row>
    <row r="19794" spans="1:2">
      <c r="A19794">
        <v>1551472121.51555</v>
      </c>
      <c r="B19794">
        <v>1994447</v>
      </c>
    </row>
    <row r="19795" spans="1:2">
      <c r="A19795">
        <v>1551472122.91087</v>
      </c>
      <c r="B19795">
        <v>1994548</v>
      </c>
    </row>
    <row r="19796" spans="1:2">
      <c r="A19796">
        <v>1551472125.14252</v>
      </c>
      <c r="B19796">
        <v>1994649</v>
      </c>
    </row>
    <row r="19797" spans="1:2">
      <c r="A19797">
        <v>1551472130.60027</v>
      </c>
      <c r="B19797">
        <v>1994750</v>
      </c>
    </row>
    <row r="19798" spans="1:2">
      <c r="A19798">
        <v>1551472132.94606</v>
      </c>
      <c r="B19798">
        <v>1994851</v>
      </c>
    </row>
    <row r="19799" spans="1:2">
      <c r="A19799">
        <v>1551472134.39963</v>
      </c>
      <c r="B19799">
        <v>1994952</v>
      </c>
    </row>
    <row r="19800" spans="1:2">
      <c r="A19800">
        <v>1551472136.61986</v>
      </c>
      <c r="B19800">
        <v>1995053</v>
      </c>
    </row>
    <row r="19801" spans="1:2">
      <c r="A19801">
        <v>1551472142.02831</v>
      </c>
      <c r="B19801">
        <v>1995154</v>
      </c>
    </row>
    <row r="19802" spans="1:2">
      <c r="A19802">
        <v>1551472144.43926</v>
      </c>
      <c r="B19802">
        <v>1995255</v>
      </c>
    </row>
    <row r="19803" spans="1:2">
      <c r="A19803">
        <v>1551472145.82177</v>
      </c>
      <c r="B19803">
        <v>1995356</v>
      </c>
    </row>
    <row r="19804" spans="1:2">
      <c r="A19804">
        <v>1551472148.08083</v>
      </c>
      <c r="B19804">
        <v>1995457</v>
      </c>
    </row>
    <row r="19805" spans="1:2">
      <c r="A19805">
        <v>1551472153.54227</v>
      </c>
      <c r="B19805">
        <v>1995558</v>
      </c>
    </row>
    <row r="19806" spans="1:2">
      <c r="A19806">
        <v>1551472155.88646</v>
      </c>
      <c r="B19806">
        <v>1995659</v>
      </c>
    </row>
    <row r="19807" spans="1:2">
      <c r="A19807">
        <v>1551472157.3734</v>
      </c>
      <c r="B19807">
        <v>1995760</v>
      </c>
    </row>
    <row r="19808" spans="1:2">
      <c r="A19808">
        <v>1551472159.55679</v>
      </c>
      <c r="B19808">
        <v>1995861</v>
      </c>
    </row>
    <row r="19809" spans="1:2">
      <c r="A19809">
        <v>1551472164.96227</v>
      </c>
      <c r="B19809">
        <v>1995962</v>
      </c>
    </row>
    <row r="19810" spans="1:2">
      <c r="A19810">
        <v>1551472167.37697</v>
      </c>
      <c r="B19810">
        <v>1996063</v>
      </c>
    </row>
    <row r="19811" spans="1:2">
      <c r="A19811">
        <v>1551472168.86751</v>
      </c>
      <c r="B19811">
        <v>1996164</v>
      </c>
    </row>
    <row r="19812" spans="1:2">
      <c r="A19812">
        <v>1551472170.97941</v>
      </c>
      <c r="B19812">
        <v>1996265</v>
      </c>
    </row>
    <row r="19813" spans="1:2">
      <c r="A19813">
        <v>1551472176.39082</v>
      </c>
      <c r="B19813">
        <v>1996366</v>
      </c>
    </row>
    <row r="19814" spans="1:2">
      <c r="A19814">
        <v>1551472178.90078</v>
      </c>
      <c r="B19814">
        <v>1996467</v>
      </c>
    </row>
    <row r="19815" spans="1:2">
      <c r="A19815">
        <v>1551472180.28214</v>
      </c>
      <c r="B19815">
        <v>1996568</v>
      </c>
    </row>
    <row r="19816" spans="1:2">
      <c r="A19816">
        <v>1551472182.45209</v>
      </c>
      <c r="B19816">
        <v>1996669</v>
      </c>
    </row>
    <row r="19817" spans="1:2">
      <c r="A19817">
        <v>1551472187.90293</v>
      </c>
      <c r="B19817">
        <v>1996770</v>
      </c>
    </row>
    <row r="19818" spans="1:2">
      <c r="A19818">
        <v>1551472190.32039</v>
      </c>
      <c r="B19818">
        <v>1996871</v>
      </c>
    </row>
    <row r="19819" spans="1:2">
      <c r="A19819">
        <v>1551472191.78415</v>
      </c>
      <c r="B19819">
        <v>1996972</v>
      </c>
    </row>
    <row r="19820" spans="1:2">
      <c r="A19820">
        <v>1551472193.88363</v>
      </c>
      <c r="B19820">
        <v>1997073</v>
      </c>
    </row>
    <row r="19821" spans="1:2">
      <c r="A19821">
        <v>1551472199.42503</v>
      </c>
      <c r="B19821">
        <v>1997174</v>
      </c>
    </row>
    <row r="19822" spans="1:2">
      <c r="A19822">
        <v>1551472201.79707</v>
      </c>
      <c r="B19822">
        <v>1997275</v>
      </c>
    </row>
    <row r="19823" spans="1:2">
      <c r="A19823">
        <v>1551472203.22108</v>
      </c>
      <c r="B19823">
        <v>1997376</v>
      </c>
    </row>
    <row r="19824" spans="1:2">
      <c r="A19824">
        <v>1551472205.39286</v>
      </c>
      <c r="B19824">
        <v>1997477</v>
      </c>
    </row>
    <row r="19825" spans="1:2">
      <c r="A19825">
        <v>1551472210.90199</v>
      </c>
      <c r="B19825">
        <v>1997578</v>
      </c>
    </row>
    <row r="19826" spans="1:2">
      <c r="A19826">
        <v>1551472213.30915</v>
      </c>
      <c r="B19826">
        <v>1997679</v>
      </c>
    </row>
    <row r="19827" spans="1:2">
      <c r="A19827">
        <v>1551472214.66089</v>
      </c>
      <c r="B19827">
        <v>1997780</v>
      </c>
    </row>
    <row r="19828" spans="1:2">
      <c r="A19828">
        <v>1551472216.79244</v>
      </c>
      <c r="B19828">
        <v>1997881</v>
      </c>
    </row>
    <row r="19829" spans="1:2">
      <c r="A19829">
        <v>1551472222.421</v>
      </c>
      <c r="B19829">
        <v>1997982</v>
      </c>
    </row>
    <row r="19830" spans="1:2">
      <c r="A19830">
        <v>1551472224.74376</v>
      </c>
      <c r="B19830">
        <v>1998083</v>
      </c>
    </row>
    <row r="19831" spans="1:2">
      <c r="A19831">
        <v>1551472226.25711</v>
      </c>
      <c r="B19831">
        <v>1998184</v>
      </c>
    </row>
    <row r="19832" spans="1:2">
      <c r="A19832">
        <v>1551472228.32376</v>
      </c>
      <c r="B19832">
        <v>1998285</v>
      </c>
    </row>
    <row r="19833" spans="1:2">
      <c r="A19833">
        <v>1551472233.84854</v>
      </c>
      <c r="B19833">
        <v>1998386</v>
      </c>
    </row>
    <row r="19834" spans="1:2">
      <c r="A19834">
        <v>1551472236.24589</v>
      </c>
      <c r="B19834">
        <v>1998487</v>
      </c>
    </row>
    <row r="19835" spans="1:2">
      <c r="A19835">
        <v>1551472237.68395</v>
      </c>
      <c r="B19835">
        <v>1998588</v>
      </c>
    </row>
    <row r="19836" spans="1:2">
      <c r="A19836">
        <v>1551472239.8392</v>
      </c>
      <c r="B19836">
        <v>1998689</v>
      </c>
    </row>
    <row r="19837" spans="1:2">
      <c r="A19837">
        <v>1551472245.32834</v>
      </c>
      <c r="B19837">
        <v>1998790</v>
      </c>
    </row>
    <row r="19838" spans="1:2">
      <c r="A19838">
        <v>1551472247.67899</v>
      </c>
      <c r="B19838">
        <v>1998891</v>
      </c>
    </row>
    <row r="19839" spans="1:2">
      <c r="A19839">
        <v>1551472249.16588</v>
      </c>
      <c r="B19839">
        <v>1998992</v>
      </c>
    </row>
    <row r="19840" spans="1:2">
      <c r="A19840">
        <v>1551472251.26326</v>
      </c>
      <c r="B19840">
        <v>1999093</v>
      </c>
    </row>
    <row r="19841" spans="1:2">
      <c r="A19841">
        <v>1551472256.81526</v>
      </c>
      <c r="B19841">
        <v>1999194</v>
      </c>
    </row>
    <row r="19842" spans="1:2">
      <c r="A19842">
        <v>1551472259.09816</v>
      </c>
      <c r="B19842">
        <v>1999295</v>
      </c>
    </row>
    <row r="19843" spans="1:2">
      <c r="A19843">
        <v>1551472260.60516</v>
      </c>
      <c r="B19843">
        <v>1999396</v>
      </c>
    </row>
    <row r="19844" spans="1:2">
      <c r="A19844">
        <v>1551472262.78922</v>
      </c>
      <c r="B19844">
        <v>1999497</v>
      </c>
    </row>
    <row r="19845" spans="1:2">
      <c r="A19845">
        <v>1551472268.28667</v>
      </c>
      <c r="B19845">
        <v>1999598</v>
      </c>
    </row>
    <row r="19846" spans="1:2">
      <c r="A19846">
        <v>1551472270.52237</v>
      </c>
      <c r="B19846">
        <v>1999699</v>
      </c>
    </row>
    <row r="19847" spans="1:2">
      <c r="A19847">
        <v>1551472272.11661</v>
      </c>
      <c r="B19847">
        <v>1999800</v>
      </c>
    </row>
    <row r="19848" spans="1:2">
      <c r="A19848">
        <v>1551472274.24826</v>
      </c>
      <c r="B19848">
        <v>1999901</v>
      </c>
    </row>
    <row r="19849" spans="1:2">
      <c r="A19849">
        <v>1551472279.70523</v>
      </c>
      <c r="B19849">
        <v>2000002</v>
      </c>
    </row>
    <row r="19850" spans="1:2">
      <c r="A19850">
        <v>1551472282.03786</v>
      </c>
      <c r="B19850">
        <v>2000103</v>
      </c>
    </row>
    <row r="19851" spans="1:2">
      <c r="A19851">
        <v>1551472283.54955</v>
      </c>
      <c r="B19851">
        <v>2000204</v>
      </c>
    </row>
    <row r="19852" spans="1:2">
      <c r="A19852">
        <v>1551472285.69966</v>
      </c>
      <c r="B19852">
        <v>2000305</v>
      </c>
    </row>
    <row r="19853" spans="1:2">
      <c r="A19853">
        <v>1551472291.21056</v>
      </c>
      <c r="B19853">
        <v>2000406</v>
      </c>
    </row>
    <row r="19854" spans="1:2">
      <c r="A19854">
        <v>1551472293.45855</v>
      </c>
      <c r="B19854">
        <v>2000507</v>
      </c>
    </row>
    <row r="19855" spans="1:2">
      <c r="A19855">
        <v>1551472294.98308</v>
      </c>
      <c r="B19855">
        <v>2000608</v>
      </c>
    </row>
    <row r="19856" spans="1:2">
      <c r="A19856">
        <v>1551472297.20672</v>
      </c>
      <c r="B19856">
        <v>2000709</v>
      </c>
    </row>
    <row r="19857" spans="1:2">
      <c r="A19857">
        <v>1551472302.64743</v>
      </c>
      <c r="B19857">
        <v>2000810</v>
      </c>
    </row>
    <row r="19858" spans="1:2">
      <c r="A19858">
        <v>1551472304.98426</v>
      </c>
      <c r="B19858">
        <v>2000911</v>
      </c>
    </row>
    <row r="19859" spans="1:2">
      <c r="A19859">
        <v>1551472306.44966</v>
      </c>
      <c r="B19859">
        <v>2001012</v>
      </c>
    </row>
    <row r="19860" spans="1:2">
      <c r="A19860">
        <v>1551472308.63351</v>
      </c>
      <c r="B19860">
        <v>2001113</v>
      </c>
    </row>
    <row r="19861" spans="1:2">
      <c r="A19861">
        <v>1551472314.18995</v>
      </c>
      <c r="B19861">
        <v>2001214</v>
      </c>
    </row>
    <row r="19862" spans="1:2">
      <c r="A19862">
        <v>1551472316.47076</v>
      </c>
      <c r="B19862">
        <v>2001315</v>
      </c>
    </row>
    <row r="19863" spans="1:2">
      <c r="A19863">
        <v>1551472317.87386</v>
      </c>
      <c r="B19863">
        <v>2001416</v>
      </c>
    </row>
    <row r="19864" spans="1:2">
      <c r="A19864">
        <v>1551472320.3441</v>
      </c>
      <c r="B19864">
        <v>2001517</v>
      </c>
    </row>
    <row r="19865" spans="1:2">
      <c r="A19865">
        <v>1551472326.09801</v>
      </c>
      <c r="B19865">
        <v>2001618</v>
      </c>
    </row>
    <row r="19866" spans="1:2">
      <c r="A19866">
        <v>1551472328.12897</v>
      </c>
      <c r="B19866">
        <v>2001719</v>
      </c>
    </row>
    <row r="19867" spans="1:2">
      <c r="A19867">
        <v>1551472329.69798</v>
      </c>
      <c r="B19867">
        <v>2001820</v>
      </c>
    </row>
    <row r="19868" spans="1:2">
      <c r="A19868">
        <v>1551472331.92116</v>
      </c>
      <c r="B19868">
        <v>2001921</v>
      </c>
    </row>
    <row r="19869" spans="1:2">
      <c r="A19869">
        <v>1551472337.52849</v>
      </c>
      <c r="B19869">
        <v>2002022</v>
      </c>
    </row>
    <row r="19870" spans="1:2">
      <c r="A19870">
        <v>1551472339.6698</v>
      </c>
      <c r="B19870">
        <v>2002123</v>
      </c>
    </row>
    <row r="19871" spans="1:2">
      <c r="A19871">
        <v>1551472341.22309</v>
      </c>
      <c r="B19871">
        <v>2002224</v>
      </c>
    </row>
    <row r="19872" spans="1:2">
      <c r="A19872">
        <v>1551472343.43695</v>
      </c>
      <c r="B19872">
        <v>2002325</v>
      </c>
    </row>
    <row r="19873" spans="1:2">
      <c r="A19873">
        <v>1551472349.00726</v>
      </c>
      <c r="B19873">
        <v>2002426</v>
      </c>
    </row>
    <row r="19874" spans="1:2">
      <c r="A19874">
        <v>1551472351.21103</v>
      </c>
      <c r="B19874">
        <v>2002527</v>
      </c>
    </row>
    <row r="19875" spans="1:2">
      <c r="A19875">
        <v>1551472352.73668</v>
      </c>
      <c r="B19875">
        <v>2002628</v>
      </c>
    </row>
    <row r="19876" spans="1:2">
      <c r="A19876">
        <v>1551472354.86898</v>
      </c>
      <c r="B19876">
        <v>2002729</v>
      </c>
    </row>
    <row r="19877" spans="1:2">
      <c r="A19877">
        <v>1551472360.47492</v>
      </c>
      <c r="B19877">
        <v>2002830</v>
      </c>
    </row>
    <row r="19878" spans="1:2">
      <c r="A19878">
        <v>1551472362.70045</v>
      </c>
      <c r="B19878">
        <v>2002931</v>
      </c>
    </row>
    <row r="19879" spans="1:2">
      <c r="A19879">
        <v>1551472364.14377</v>
      </c>
      <c r="B19879">
        <v>2003032</v>
      </c>
    </row>
    <row r="19880" spans="1:2">
      <c r="A19880">
        <v>1551472366.29503</v>
      </c>
      <c r="B19880">
        <v>2003133</v>
      </c>
    </row>
    <row r="19881" spans="1:2">
      <c r="A19881">
        <v>1551472372.10877</v>
      </c>
      <c r="B19881">
        <v>2003234</v>
      </c>
    </row>
    <row r="19882" spans="1:2">
      <c r="A19882">
        <v>1551472375.83117</v>
      </c>
      <c r="B19882">
        <v>2003335</v>
      </c>
    </row>
    <row r="19883" spans="1:2">
      <c r="A19883">
        <v>1551472377.5288</v>
      </c>
      <c r="B19883">
        <v>2003436</v>
      </c>
    </row>
    <row r="19884" spans="1:2">
      <c r="A19884">
        <v>1551472379.4634</v>
      </c>
      <c r="B19884">
        <v>2003537</v>
      </c>
    </row>
    <row r="19885" spans="1:2">
      <c r="A19885">
        <v>1551472385.96121</v>
      </c>
      <c r="B19885">
        <v>2003638</v>
      </c>
    </row>
    <row r="19886" spans="1:2">
      <c r="A19886">
        <v>1551472388.23275</v>
      </c>
      <c r="B19886">
        <v>2003739</v>
      </c>
    </row>
    <row r="19887" spans="1:2">
      <c r="A19887">
        <v>1551472389.52194</v>
      </c>
      <c r="B19887">
        <v>2003840</v>
      </c>
    </row>
    <row r="19888" spans="1:2">
      <c r="A19888">
        <v>1551472390.92168</v>
      </c>
      <c r="B19888">
        <v>2003941</v>
      </c>
    </row>
    <row r="19889" spans="1:2">
      <c r="A19889">
        <v>1551472397.37372</v>
      </c>
      <c r="B19889">
        <v>2004042</v>
      </c>
    </row>
    <row r="19890" spans="1:2">
      <c r="A19890">
        <v>1551472399.72772</v>
      </c>
      <c r="B19890">
        <v>2004143</v>
      </c>
    </row>
    <row r="19891" spans="1:2">
      <c r="A19891">
        <v>1551472401.82214</v>
      </c>
      <c r="B19891">
        <v>2004244</v>
      </c>
    </row>
    <row r="19892" spans="1:2">
      <c r="A19892">
        <v>1551472403.78917</v>
      </c>
      <c r="B19892">
        <v>2004345</v>
      </c>
    </row>
    <row r="19893" spans="1:2">
      <c r="A19893">
        <v>1551472411.6028</v>
      </c>
      <c r="B19893">
        <v>2004446</v>
      </c>
    </row>
    <row r="19894" spans="1:2">
      <c r="A19894">
        <v>1551472413.13373</v>
      </c>
      <c r="B19894">
        <v>2004547</v>
      </c>
    </row>
    <row r="19895" spans="1:2">
      <c r="A19895">
        <v>1551472414.60567</v>
      </c>
      <c r="B19895">
        <v>2004648</v>
      </c>
    </row>
    <row r="19896" spans="1:2">
      <c r="A19896">
        <v>1551472415.85417</v>
      </c>
      <c r="B19896">
        <v>2004749</v>
      </c>
    </row>
    <row r="19897" spans="1:2">
      <c r="A19897">
        <v>1551472423.03593</v>
      </c>
      <c r="B19897">
        <v>2004850</v>
      </c>
    </row>
    <row r="19898" spans="1:2">
      <c r="A19898">
        <v>1551472424.65017</v>
      </c>
      <c r="B19898">
        <v>2004951</v>
      </c>
    </row>
    <row r="19899" spans="1:2">
      <c r="A19899">
        <v>1551472426.03229</v>
      </c>
      <c r="B19899">
        <v>2005052</v>
      </c>
    </row>
    <row r="19900" spans="1:2">
      <c r="A19900">
        <v>1551472427.3698</v>
      </c>
      <c r="B19900">
        <v>2005153</v>
      </c>
    </row>
    <row r="19901" spans="1:2">
      <c r="A19901">
        <v>1551472434.55191</v>
      </c>
      <c r="B19901">
        <v>2005254</v>
      </c>
    </row>
    <row r="19902" spans="1:2">
      <c r="A19902">
        <v>1551472436.04702</v>
      </c>
      <c r="B19902">
        <v>2005355</v>
      </c>
    </row>
    <row r="19903" spans="1:2">
      <c r="A19903">
        <v>1551472437.4426</v>
      </c>
      <c r="B19903">
        <v>2005456</v>
      </c>
    </row>
    <row r="19904" spans="1:2">
      <c r="A19904">
        <v>1551472438.8769</v>
      </c>
      <c r="B19904">
        <v>2005557</v>
      </c>
    </row>
    <row r="19905" spans="1:2">
      <c r="A19905">
        <v>1551472446.04554</v>
      </c>
      <c r="B19905">
        <v>2005658</v>
      </c>
    </row>
    <row r="19906" spans="1:2">
      <c r="A19906">
        <v>1551472447.44142</v>
      </c>
      <c r="B19906">
        <v>2005759</v>
      </c>
    </row>
    <row r="19907" spans="1:2">
      <c r="A19907">
        <v>1551472448.86218</v>
      </c>
      <c r="B19907">
        <v>2005860</v>
      </c>
    </row>
    <row r="19908" spans="1:2">
      <c r="A19908">
        <v>1551472450.38176</v>
      </c>
      <c r="B19908">
        <v>2005961</v>
      </c>
    </row>
    <row r="19909" spans="1:2">
      <c r="A19909">
        <v>1551472457.44419</v>
      </c>
      <c r="B19909">
        <v>2006062</v>
      </c>
    </row>
    <row r="19910" spans="1:2">
      <c r="A19910">
        <v>1551472458.86793</v>
      </c>
      <c r="B19910">
        <v>2006163</v>
      </c>
    </row>
    <row r="19911" spans="1:2">
      <c r="A19911">
        <v>1551472460.36159</v>
      </c>
      <c r="B19911">
        <v>2006264</v>
      </c>
    </row>
    <row r="19912" spans="1:2">
      <c r="A19912">
        <v>1551472461.83843</v>
      </c>
      <c r="B19912">
        <v>2006365</v>
      </c>
    </row>
    <row r="19913" spans="1:2">
      <c r="A19913">
        <v>1551472468.94132</v>
      </c>
      <c r="B19913">
        <v>2006466</v>
      </c>
    </row>
    <row r="19914" spans="1:2">
      <c r="A19914">
        <v>1551472470.34218</v>
      </c>
      <c r="B19914">
        <v>2006567</v>
      </c>
    </row>
    <row r="19915" spans="1:2">
      <c r="A19915">
        <v>1551472471.76972</v>
      </c>
      <c r="B19915">
        <v>2006668</v>
      </c>
    </row>
    <row r="19916" spans="1:2">
      <c r="A19916">
        <v>1551472473.28811</v>
      </c>
      <c r="B19916">
        <v>2006769</v>
      </c>
    </row>
    <row r="19917" spans="1:2">
      <c r="A19917">
        <v>1551472480.42465</v>
      </c>
      <c r="B19917">
        <v>2006870</v>
      </c>
    </row>
    <row r="19918" spans="1:2">
      <c r="A19918">
        <v>1551472481.75286</v>
      </c>
      <c r="B19918">
        <v>2006971</v>
      </c>
    </row>
    <row r="19919" spans="1:2">
      <c r="A19919">
        <v>1551472483.30692</v>
      </c>
      <c r="B19919">
        <v>2007072</v>
      </c>
    </row>
    <row r="19920" spans="1:2">
      <c r="A19920">
        <v>1551472484.73245</v>
      </c>
      <c r="B19920">
        <v>2007173</v>
      </c>
    </row>
    <row r="19921" spans="1:2">
      <c r="A19921">
        <v>1551472491.82398</v>
      </c>
      <c r="B19921">
        <v>2007274</v>
      </c>
    </row>
    <row r="19922" spans="1:2">
      <c r="A19922">
        <v>1551472493.15236</v>
      </c>
      <c r="B19922">
        <v>2007375</v>
      </c>
    </row>
    <row r="19923" spans="1:2">
      <c r="A19923">
        <v>1551472494.80087</v>
      </c>
      <c r="B19923">
        <v>2007476</v>
      </c>
    </row>
    <row r="19924" spans="1:2">
      <c r="A19924">
        <v>1551472496.20145</v>
      </c>
      <c r="B19924">
        <v>2007577</v>
      </c>
    </row>
    <row r="19925" spans="1:2">
      <c r="A19925">
        <v>1551472503.23265</v>
      </c>
      <c r="B19925">
        <v>2007678</v>
      </c>
    </row>
    <row r="19926" spans="1:2">
      <c r="A19926">
        <v>1551472504.64746</v>
      </c>
      <c r="B19926">
        <v>2007779</v>
      </c>
    </row>
    <row r="19927" spans="1:2">
      <c r="A19927">
        <v>1551472506.20954</v>
      </c>
      <c r="B19927">
        <v>2007880</v>
      </c>
    </row>
    <row r="19928" spans="1:2">
      <c r="A19928">
        <v>1551472507.66863</v>
      </c>
      <c r="B19928">
        <v>2007981</v>
      </c>
    </row>
    <row r="19929" spans="1:2">
      <c r="A19929">
        <v>1551472514.7397</v>
      </c>
      <c r="B19929">
        <v>2008082</v>
      </c>
    </row>
    <row r="19930" spans="1:2">
      <c r="A19930">
        <v>1551472516.04435</v>
      </c>
      <c r="B19930">
        <v>2008183</v>
      </c>
    </row>
    <row r="19931" spans="1:2">
      <c r="A19931">
        <v>1551472517.63386</v>
      </c>
      <c r="B19931">
        <v>2008284</v>
      </c>
    </row>
    <row r="19932" spans="1:2">
      <c r="A19932">
        <v>1551472519.16202</v>
      </c>
      <c r="B19932">
        <v>2008385</v>
      </c>
    </row>
    <row r="19933" spans="1:2">
      <c r="A19933">
        <v>1551472526.14447</v>
      </c>
      <c r="B19933">
        <v>2008486</v>
      </c>
    </row>
    <row r="19934" spans="1:2">
      <c r="A19934">
        <v>1551472527.53805</v>
      </c>
      <c r="B19934">
        <v>2008587</v>
      </c>
    </row>
    <row r="19935" spans="1:2">
      <c r="A19935">
        <v>1551472529.10291</v>
      </c>
      <c r="B19935">
        <v>2008688</v>
      </c>
    </row>
    <row r="19936" spans="1:2">
      <c r="A19936">
        <v>1551472530.57387</v>
      </c>
      <c r="B19936">
        <v>2008789</v>
      </c>
    </row>
    <row r="19937" spans="1:2">
      <c r="A19937">
        <v>1551472537.5908</v>
      </c>
      <c r="B19937">
        <v>2008890</v>
      </c>
    </row>
    <row r="19938" spans="1:2">
      <c r="A19938">
        <v>1551472538.94905</v>
      </c>
      <c r="B19938">
        <v>2008991</v>
      </c>
    </row>
    <row r="19939" spans="1:2">
      <c r="A19939">
        <v>1551472540.60755</v>
      </c>
      <c r="B19939">
        <v>2009092</v>
      </c>
    </row>
    <row r="19940" spans="1:2">
      <c r="A19940">
        <v>1551472542.09038</v>
      </c>
      <c r="B19940">
        <v>2009193</v>
      </c>
    </row>
    <row r="19941" spans="1:2">
      <c r="A19941">
        <v>1551472548.98935</v>
      </c>
      <c r="B19941">
        <v>2009294</v>
      </c>
    </row>
    <row r="19942" spans="1:2">
      <c r="A19942">
        <v>1551472550.43105</v>
      </c>
      <c r="B19942">
        <v>2009395</v>
      </c>
    </row>
    <row r="19943" spans="1:2">
      <c r="A19943">
        <v>1551472552.01313</v>
      </c>
      <c r="B19943">
        <v>2009496</v>
      </c>
    </row>
    <row r="19944" spans="1:2">
      <c r="A19944">
        <v>1551472553.54242</v>
      </c>
      <c r="B19944">
        <v>2009597</v>
      </c>
    </row>
    <row r="19945" spans="1:2">
      <c r="A19945">
        <v>1551472560.47937</v>
      </c>
      <c r="B19945">
        <v>2009698</v>
      </c>
    </row>
    <row r="19946" spans="1:2">
      <c r="A19946">
        <v>1551472561.8322</v>
      </c>
      <c r="B19946">
        <v>2009799</v>
      </c>
    </row>
    <row r="19947" spans="1:2">
      <c r="A19947">
        <v>1551472563.42687</v>
      </c>
      <c r="B19947">
        <v>2009900</v>
      </c>
    </row>
    <row r="19948" spans="1:2">
      <c r="A19948">
        <v>1551472565.0361</v>
      </c>
      <c r="B19948">
        <v>2010001</v>
      </c>
    </row>
    <row r="19949" spans="1:2">
      <c r="A19949">
        <v>1551472571.8919</v>
      </c>
      <c r="B19949">
        <v>2010102</v>
      </c>
    </row>
    <row r="19950" spans="1:2">
      <c r="A19950">
        <v>1551472573.32573</v>
      </c>
      <c r="B19950">
        <v>2010203</v>
      </c>
    </row>
    <row r="19951" spans="1:2">
      <c r="A19951">
        <v>1551472574.89695</v>
      </c>
      <c r="B19951">
        <v>2010304</v>
      </c>
    </row>
    <row r="19952" spans="1:2">
      <c r="A19952">
        <v>1551472576.43316</v>
      </c>
      <c r="B19952">
        <v>2010405</v>
      </c>
    </row>
    <row r="19953" spans="1:2">
      <c r="A19953">
        <v>1551472583.3762</v>
      </c>
      <c r="B19953">
        <v>2010506</v>
      </c>
    </row>
    <row r="19954" spans="1:2">
      <c r="A19954">
        <v>1551472584.74033</v>
      </c>
      <c r="B19954">
        <v>2010607</v>
      </c>
    </row>
    <row r="19955" spans="1:2">
      <c r="A19955">
        <v>1551472586.29069</v>
      </c>
      <c r="B19955">
        <v>2010708</v>
      </c>
    </row>
    <row r="19956" spans="1:2">
      <c r="A19956">
        <v>1551472587.93269</v>
      </c>
      <c r="B19956">
        <v>2010809</v>
      </c>
    </row>
    <row r="19957" spans="1:2">
      <c r="A19957">
        <v>1551472594.80066</v>
      </c>
      <c r="B19957">
        <v>2010910</v>
      </c>
    </row>
    <row r="19958" spans="1:2">
      <c r="A19958">
        <v>1551472596.16218</v>
      </c>
      <c r="B19958">
        <v>2011011</v>
      </c>
    </row>
    <row r="19959" spans="1:2">
      <c r="A19959">
        <v>1551472597.81285</v>
      </c>
      <c r="B19959">
        <v>2011112</v>
      </c>
    </row>
    <row r="19960" spans="1:2">
      <c r="A19960">
        <v>1551472599.38527</v>
      </c>
      <c r="B19960">
        <v>2011213</v>
      </c>
    </row>
    <row r="19961" spans="1:2">
      <c r="A19961">
        <v>1551472606.19644</v>
      </c>
      <c r="B19961">
        <v>2011314</v>
      </c>
    </row>
    <row r="19962" spans="1:2">
      <c r="A19962">
        <v>1551472607.66195</v>
      </c>
      <c r="B19962">
        <v>2011415</v>
      </c>
    </row>
    <row r="19963" spans="1:2">
      <c r="A19963">
        <v>1551472609.2338</v>
      </c>
      <c r="B19963">
        <v>2011516</v>
      </c>
    </row>
    <row r="19964" spans="1:2">
      <c r="A19964">
        <v>1551472610.81833</v>
      </c>
      <c r="B19964">
        <v>2011617</v>
      </c>
    </row>
    <row r="19965" spans="1:2">
      <c r="A19965">
        <v>1551472617.69367</v>
      </c>
      <c r="B19965">
        <v>2011718</v>
      </c>
    </row>
    <row r="19966" spans="1:2">
      <c r="A19966">
        <v>1551472619.07879</v>
      </c>
      <c r="B19966">
        <v>2011819</v>
      </c>
    </row>
    <row r="19967" spans="1:2">
      <c r="A19967">
        <v>1551472620.62521</v>
      </c>
      <c r="B19967">
        <v>2011920</v>
      </c>
    </row>
    <row r="19968" spans="1:2">
      <c r="A19968">
        <v>1551472622.31279</v>
      </c>
      <c r="B19968">
        <v>2012021</v>
      </c>
    </row>
    <row r="19969" spans="1:2">
      <c r="A19969">
        <v>1551472629.10248</v>
      </c>
      <c r="B19969">
        <v>2012122</v>
      </c>
    </row>
    <row r="19970" spans="1:2">
      <c r="A19970">
        <v>1551472630.4803</v>
      </c>
      <c r="B19970">
        <v>2012223</v>
      </c>
    </row>
    <row r="19971" spans="1:2">
      <c r="A19971">
        <v>1551472632.1139</v>
      </c>
      <c r="B19971">
        <v>2012324</v>
      </c>
    </row>
    <row r="19972" spans="1:2">
      <c r="A19972">
        <v>1551472633.75668</v>
      </c>
      <c r="B19972">
        <v>2012425</v>
      </c>
    </row>
    <row r="19973" spans="1:2">
      <c r="A19973">
        <v>1551472640.50855</v>
      </c>
      <c r="B19973">
        <v>2012526</v>
      </c>
    </row>
    <row r="19974" spans="1:2">
      <c r="A19974">
        <v>1551472641.98107</v>
      </c>
      <c r="B19974">
        <v>2012627</v>
      </c>
    </row>
    <row r="19975" spans="1:2">
      <c r="A19975">
        <v>1551472643.53531</v>
      </c>
      <c r="B19975">
        <v>2012728</v>
      </c>
    </row>
    <row r="19976" spans="1:2">
      <c r="A19976">
        <v>1551472645.20424</v>
      </c>
      <c r="B19976">
        <v>2012829</v>
      </c>
    </row>
    <row r="19977" spans="1:2">
      <c r="A19977">
        <v>1551472652.00874</v>
      </c>
      <c r="B19977">
        <v>2012930</v>
      </c>
    </row>
    <row r="19978" spans="1:2">
      <c r="A19978">
        <v>1551472653.43847</v>
      </c>
      <c r="B19978">
        <v>2013031</v>
      </c>
    </row>
    <row r="19979" spans="1:2">
      <c r="A19979">
        <v>1551472654.92243</v>
      </c>
      <c r="B19979">
        <v>2013132</v>
      </c>
    </row>
    <row r="19980" spans="1:2">
      <c r="A19980">
        <v>1551472656.69747</v>
      </c>
      <c r="B19980">
        <v>2013233</v>
      </c>
    </row>
    <row r="19981" spans="1:2">
      <c r="A19981">
        <v>1551472663.41851</v>
      </c>
      <c r="B19981">
        <v>2013334</v>
      </c>
    </row>
    <row r="19982" spans="1:2">
      <c r="A19982">
        <v>1551472664.84012</v>
      </c>
      <c r="B19982">
        <v>2013435</v>
      </c>
    </row>
    <row r="19983" spans="1:2">
      <c r="A19983">
        <v>1551472666.40534</v>
      </c>
      <c r="B19983">
        <v>2013536</v>
      </c>
    </row>
    <row r="19984" spans="1:2">
      <c r="A19984">
        <v>1551472668.13873</v>
      </c>
      <c r="B19984">
        <v>2013637</v>
      </c>
    </row>
    <row r="19985" spans="1:2">
      <c r="A19985">
        <v>1551472674.82784</v>
      </c>
      <c r="B19985">
        <v>2013738</v>
      </c>
    </row>
    <row r="19986" spans="1:2">
      <c r="A19986">
        <v>1551472676.32592</v>
      </c>
      <c r="B19986">
        <v>2013839</v>
      </c>
    </row>
    <row r="19987" spans="1:2">
      <c r="A19987">
        <v>1551472677.80584</v>
      </c>
      <c r="B19987">
        <v>2013940</v>
      </c>
    </row>
    <row r="19988" spans="1:2">
      <c r="A19988">
        <v>1551472679.59398</v>
      </c>
      <c r="B19988">
        <v>2014041</v>
      </c>
    </row>
    <row r="19989" spans="1:2">
      <c r="A19989">
        <v>1551472686.30551</v>
      </c>
      <c r="B19989">
        <v>2014142</v>
      </c>
    </row>
    <row r="19990" spans="1:2">
      <c r="A19990">
        <v>1551472687.73423</v>
      </c>
      <c r="B19990">
        <v>2014243</v>
      </c>
    </row>
    <row r="19991" spans="1:2">
      <c r="A19991">
        <v>1551472689.30051</v>
      </c>
      <c r="B19991">
        <v>2014344</v>
      </c>
    </row>
    <row r="19992" spans="1:2">
      <c r="A19992">
        <v>1551472691.00857</v>
      </c>
      <c r="B19992">
        <v>2014445</v>
      </c>
    </row>
    <row r="19993" spans="1:2">
      <c r="A19993">
        <v>1551472697.71339</v>
      </c>
      <c r="B19993">
        <v>2014546</v>
      </c>
    </row>
    <row r="19994" spans="1:2">
      <c r="A19994">
        <v>1551472699.21699</v>
      </c>
      <c r="B19994">
        <v>2014647</v>
      </c>
    </row>
    <row r="19995" spans="1:2">
      <c r="A19995">
        <v>1551472700.81168</v>
      </c>
      <c r="B19995">
        <v>2014748</v>
      </c>
    </row>
    <row r="19996" spans="1:2">
      <c r="A19996">
        <v>1551472702.40094</v>
      </c>
      <c r="B19996">
        <v>2014849</v>
      </c>
    </row>
    <row r="19997" spans="1:2">
      <c r="A19997">
        <v>1551472709.10668</v>
      </c>
      <c r="B19997">
        <v>2014950</v>
      </c>
    </row>
    <row r="19998" spans="1:2">
      <c r="A19998">
        <v>1551472710.70167</v>
      </c>
      <c r="B19998">
        <v>2015051</v>
      </c>
    </row>
    <row r="19999" spans="1:2">
      <c r="A19999">
        <v>1551472712.29012</v>
      </c>
      <c r="B19999">
        <v>2015152</v>
      </c>
    </row>
    <row r="20000" spans="1:2">
      <c r="A20000">
        <v>1551472713.80326</v>
      </c>
      <c r="B20000">
        <v>2015253</v>
      </c>
    </row>
    <row r="20001" spans="1:2">
      <c r="A20001">
        <v>1551472720.57671</v>
      </c>
      <c r="B20001">
        <v>2015354</v>
      </c>
    </row>
    <row r="20002" spans="1:2">
      <c r="A20002">
        <v>1551472722.1596</v>
      </c>
      <c r="B20002">
        <v>2015455</v>
      </c>
    </row>
    <row r="20003" spans="1:2">
      <c r="A20003">
        <v>1551472723.68127</v>
      </c>
      <c r="B20003">
        <v>2015556</v>
      </c>
    </row>
    <row r="20004" spans="1:2">
      <c r="A20004">
        <v>1551472725.24122</v>
      </c>
      <c r="B20004">
        <v>2015657</v>
      </c>
    </row>
    <row r="20005" spans="1:2">
      <c r="A20005">
        <v>1551472732.03532</v>
      </c>
      <c r="B20005">
        <v>2015758</v>
      </c>
    </row>
    <row r="20006" spans="1:2">
      <c r="A20006">
        <v>1551472733.55496</v>
      </c>
      <c r="B20006">
        <v>2015859</v>
      </c>
    </row>
    <row r="20007" spans="1:2">
      <c r="A20007">
        <v>1551472735.14558</v>
      </c>
      <c r="B20007">
        <v>2015960</v>
      </c>
    </row>
    <row r="20008" spans="1:2">
      <c r="A20008">
        <v>1551472736.67744</v>
      </c>
      <c r="B20008">
        <v>2016061</v>
      </c>
    </row>
    <row r="20009" spans="1:2">
      <c r="A20009">
        <v>1551472743.44118</v>
      </c>
      <c r="B20009">
        <v>2016162</v>
      </c>
    </row>
    <row r="20010" spans="1:2">
      <c r="A20010">
        <v>1551472745.00373</v>
      </c>
      <c r="B20010">
        <v>2016263</v>
      </c>
    </row>
    <row r="20011" spans="1:2">
      <c r="A20011">
        <v>1551472746.6273</v>
      </c>
      <c r="B20011">
        <v>2016364</v>
      </c>
    </row>
    <row r="20012" spans="1:2">
      <c r="A20012">
        <v>1551472748.08065</v>
      </c>
      <c r="B20012">
        <v>2016465</v>
      </c>
    </row>
    <row r="20013" spans="1:2">
      <c r="A20013">
        <v>1551472754.94034</v>
      </c>
      <c r="B20013">
        <v>2016566</v>
      </c>
    </row>
    <row r="20014" spans="1:2">
      <c r="A20014">
        <v>1551472756.48931</v>
      </c>
      <c r="B20014">
        <v>2016667</v>
      </c>
    </row>
    <row r="20015" spans="1:2">
      <c r="A20015">
        <v>1551472758.03527</v>
      </c>
      <c r="B20015">
        <v>2016768</v>
      </c>
    </row>
    <row r="20016" spans="1:2">
      <c r="A20016">
        <v>1551472759.49329</v>
      </c>
      <c r="B20016">
        <v>2016869</v>
      </c>
    </row>
    <row r="20017" spans="1:2">
      <c r="A20017">
        <v>1551472766.41849</v>
      </c>
      <c r="B20017">
        <v>2016970</v>
      </c>
    </row>
    <row r="20018" spans="1:2">
      <c r="A20018">
        <v>1551472767.88929</v>
      </c>
      <c r="B20018">
        <v>2017071</v>
      </c>
    </row>
    <row r="20019" spans="1:2">
      <c r="A20019">
        <v>1551472769.48412</v>
      </c>
      <c r="B20019">
        <v>2017172</v>
      </c>
    </row>
    <row r="20020" spans="1:2">
      <c r="A20020">
        <v>1551472770.92732</v>
      </c>
      <c r="B20020">
        <v>2017273</v>
      </c>
    </row>
    <row r="20021" spans="1:2">
      <c r="A20021">
        <v>1551472777.81587</v>
      </c>
      <c r="B20021">
        <v>2017374</v>
      </c>
    </row>
    <row r="20022" spans="1:2">
      <c r="A20022">
        <v>1551472779.3421</v>
      </c>
      <c r="B20022">
        <v>2017475</v>
      </c>
    </row>
    <row r="20023" spans="1:2">
      <c r="A20023">
        <v>1551472780.95517</v>
      </c>
      <c r="B20023">
        <v>2017576</v>
      </c>
    </row>
    <row r="20024" spans="1:2">
      <c r="A20024">
        <v>1551472782.31344</v>
      </c>
      <c r="B20024">
        <v>2017677</v>
      </c>
    </row>
    <row r="20025" spans="1:2">
      <c r="A20025">
        <v>1551472789.21068</v>
      </c>
      <c r="B20025">
        <v>2017778</v>
      </c>
    </row>
    <row r="20026" spans="1:2">
      <c r="A20026">
        <v>1551472790.82172</v>
      </c>
      <c r="B20026">
        <v>2017879</v>
      </c>
    </row>
    <row r="20027" spans="1:2">
      <c r="A20027">
        <v>1551472792.35581</v>
      </c>
      <c r="B20027">
        <v>2017980</v>
      </c>
    </row>
    <row r="20028" spans="1:2">
      <c r="A20028">
        <v>1551472793.75541</v>
      </c>
      <c r="B20028">
        <v>2018081</v>
      </c>
    </row>
    <row r="20029" spans="1:2">
      <c r="A20029">
        <v>1551472800.67804</v>
      </c>
      <c r="B20029">
        <v>2018182</v>
      </c>
    </row>
    <row r="20030" spans="1:2">
      <c r="A20030">
        <v>1551472802.31132</v>
      </c>
      <c r="B20030">
        <v>2018283</v>
      </c>
    </row>
    <row r="20031" spans="1:2">
      <c r="A20031">
        <v>1551472803.76433</v>
      </c>
      <c r="B20031">
        <v>2018384</v>
      </c>
    </row>
    <row r="20032" spans="1:2">
      <c r="A20032">
        <v>1551472805.15945</v>
      </c>
      <c r="B20032">
        <v>2018485</v>
      </c>
    </row>
    <row r="20033" spans="1:2">
      <c r="A20033">
        <v>1551472812.15049</v>
      </c>
      <c r="B20033">
        <v>2018586</v>
      </c>
    </row>
    <row r="20034" spans="1:2">
      <c r="A20034">
        <v>1551472813.71892</v>
      </c>
      <c r="B20034">
        <v>2018687</v>
      </c>
    </row>
    <row r="20035" spans="1:2">
      <c r="A20035">
        <v>1551472815.25972</v>
      </c>
      <c r="B20035">
        <v>2018788</v>
      </c>
    </row>
    <row r="20036" spans="1:2">
      <c r="A20036">
        <v>1551472816.59958</v>
      </c>
      <c r="B20036">
        <v>2018889</v>
      </c>
    </row>
    <row r="20037" spans="1:2">
      <c r="A20037">
        <v>1551472823.54642</v>
      </c>
      <c r="B20037">
        <v>2018990</v>
      </c>
    </row>
    <row r="20038" spans="1:2">
      <c r="A20038">
        <v>1551472825.16201</v>
      </c>
      <c r="B20038">
        <v>2019091</v>
      </c>
    </row>
    <row r="20039" spans="1:2">
      <c r="A20039">
        <v>1551472826.73762</v>
      </c>
      <c r="B20039">
        <v>2019192</v>
      </c>
    </row>
    <row r="20040" spans="1:2">
      <c r="A20040">
        <v>1551472827.99393</v>
      </c>
      <c r="B20040">
        <v>2019293</v>
      </c>
    </row>
    <row r="20041" spans="1:2">
      <c r="A20041">
        <v>1551472834.91935</v>
      </c>
      <c r="B20041">
        <v>2019394</v>
      </c>
    </row>
    <row r="20042" spans="1:2">
      <c r="A20042">
        <v>1551472836.63488</v>
      </c>
      <c r="B20042">
        <v>2019495</v>
      </c>
    </row>
    <row r="20043" spans="1:2">
      <c r="A20043">
        <v>1551472838.21439</v>
      </c>
      <c r="B20043">
        <v>2019596</v>
      </c>
    </row>
    <row r="20044" spans="1:2">
      <c r="A20044">
        <v>1551472839.38551</v>
      </c>
      <c r="B20044">
        <v>2019697</v>
      </c>
    </row>
    <row r="20045" spans="1:2">
      <c r="A20045">
        <v>1551472846.38549</v>
      </c>
      <c r="B20045">
        <v>2019798</v>
      </c>
    </row>
    <row r="20046" spans="1:2">
      <c r="A20046">
        <v>1551472848.03396</v>
      </c>
      <c r="B20046">
        <v>2019899</v>
      </c>
    </row>
    <row r="20047" spans="1:2">
      <c r="A20047">
        <v>1551472849.59572</v>
      </c>
      <c r="B20047">
        <v>2020000</v>
      </c>
    </row>
    <row r="20048" spans="1:2">
      <c r="A20048">
        <v>1551472850.86194</v>
      </c>
      <c r="B20048">
        <v>2020101</v>
      </c>
    </row>
    <row r="20049" spans="1:2">
      <c r="A20049">
        <v>1551472857.84785</v>
      </c>
      <c r="B20049">
        <v>2020202</v>
      </c>
    </row>
    <row r="20050" spans="1:2">
      <c r="A20050">
        <v>1551472859.43029</v>
      </c>
      <c r="B20050">
        <v>2020303</v>
      </c>
    </row>
    <row r="20051" spans="1:2">
      <c r="A20051">
        <v>1551472861.0742</v>
      </c>
      <c r="B20051">
        <v>2020404</v>
      </c>
    </row>
    <row r="20052" spans="1:2">
      <c r="A20052">
        <v>1551472862.31194</v>
      </c>
      <c r="B20052">
        <v>2020505</v>
      </c>
    </row>
    <row r="20053" spans="1:2">
      <c r="A20053">
        <v>1551472869.24361</v>
      </c>
      <c r="B20053">
        <v>2020606</v>
      </c>
    </row>
    <row r="20054" spans="1:2">
      <c r="A20054">
        <v>1551472870.91918</v>
      </c>
      <c r="B20054">
        <v>2020707</v>
      </c>
    </row>
    <row r="20055" spans="1:2">
      <c r="A20055">
        <v>1551472872.5173</v>
      </c>
      <c r="B20055">
        <v>2020808</v>
      </c>
    </row>
    <row r="20056" spans="1:2">
      <c r="A20056">
        <v>1551472873.70192</v>
      </c>
      <c r="B20056">
        <v>2020909</v>
      </c>
    </row>
    <row r="20057" spans="1:2">
      <c r="A20057">
        <v>1551472880.714</v>
      </c>
      <c r="B20057">
        <v>2021010</v>
      </c>
    </row>
    <row r="20058" spans="1:2">
      <c r="A20058">
        <v>1551472882.3657</v>
      </c>
      <c r="B20058">
        <v>2021111</v>
      </c>
    </row>
    <row r="20059" spans="1:2">
      <c r="A20059">
        <v>1551472883.89692</v>
      </c>
      <c r="B20059">
        <v>2021212</v>
      </c>
    </row>
    <row r="20060" spans="1:2">
      <c r="A20060">
        <v>1551472885.08985</v>
      </c>
      <c r="B20060">
        <v>2021313</v>
      </c>
    </row>
    <row r="20061" spans="1:2">
      <c r="A20061">
        <v>1551472892.19011</v>
      </c>
      <c r="B20061">
        <v>2021414</v>
      </c>
    </row>
    <row r="20062" spans="1:2">
      <c r="A20062">
        <v>1551472893.83008</v>
      </c>
      <c r="B20062">
        <v>2021515</v>
      </c>
    </row>
    <row r="20063" spans="1:2">
      <c r="A20063">
        <v>1551472895.29606</v>
      </c>
      <c r="B20063">
        <v>2021616</v>
      </c>
    </row>
    <row r="20064" spans="1:2">
      <c r="A20064">
        <v>1551472896.5111</v>
      </c>
      <c r="B20064">
        <v>2021717</v>
      </c>
    </row>
    <row r="20065" spans="1:2">
      <c r="A20065">
        <v>1551472903.65603</v>
      </c>
      <c r="B20065">
        <v>2021818</v>
      </c>
    </row>
    <row r="20066" spans="1:2">
      <c r="A20066">
        <v>1551472905.21677</v>
      </c>
      <c r="B20066">
        <v>2021919</v>
      </c>
    </row>
    <row r="20067" spans="1:2">
      <c r="A20067">
        <v>1551472906.67449</v>
      </c>
      <c r="B20067">
        <v>2022020</v>
      </c>
    </row>
    <row r="20068" spans="1:2">
      <c r="A20068">
        <v>1551472907.99008</v>
      </c>
      <c r="B20068">
        <v>2022121</v>
      </c>
    </row>
    <row r="20069" spans="1:2">
      <c r="A20069">
        <v>1551472915.05386</v>
      </c>
      <c r="B20069">
        <v>2022222</v>
      </c>
    </row>
    <row r="20070" spans="1:2">
      <c r="A20070">
        <v>1551472916.60886</v>
      </c>
      <c r="B20070">
        <v>2022323</v>
      </c>
    </row>
    <row r="20071" spans="1:2">
      <c r="A20071">
        <v>1551472918.15684</v>
      </c>
      <c r="B20071">
        <v>2022424</v>
      </c>
    </row>
    <row r="20072" spans="1:2">
      <c r="A20072">
        <v>1551472919.51395</v>
      </c>
      <c r="B20072">
        <v>2022525</v>
      </c>
    </row>
    <row r="20073" spans="1:2">
      <c r="A20073">
        <v>1551472926.46982</v>
      </c>
      <c r="B20073">
        <v>2022626</v>
      </c>
    </row>
    <row r="20074" spans="1:2">
      <c r="A20074">
        <v>1551472928.00152</v>
      </c>
      <c r="B20074">
        <v>2022727</v>
      </c>
    </row>
    <row r="20075" spans="1:2">
      <c r="A20075">
        <v>1551472929.65384</v>
      </c>
      <c r="B20075">
        <v>2022828</v>
      </c>
    </row>
    <row r="20076" spans="1:2">
      <c r="A20076">
        <v>1551472930.99237</v>
      </c>
      <c r="B20076">
        <v>2022929</v>
      </c>
    </row>
    <row r="20077" spans="1:2">
      <c r="A20077">
        <v>1551472937.85796</v>
      </c>
      <c r="B20077">
        <v>2023030</v>
      </c>
    </row>
    <row r="20078" spans="1:2">
      <c r="A20078">
        <v>1551472939.46996</v>
      </c>
      <c r="B20078">
        <v>2023131</v>
      </c>
    </row>
    <row r="20079" spans="1:2">
      <c r="A20079">
        <v>1551472941.11957</v>
      </c>
      <c r="B20079">
        <v>2023232</v>
      </c>
    </row>
    <row r="20080" spans="1:2">
      <c r="A20080">
        <v>1551472942.38136</v>
      </c>
      <c r="B20080">
        <v>2023333</v>
      </c>
    </row>
    <row r="20081" spans="1:2">
      <c r="A20081">
        <v>1551472949.30791</v>
      </c>
      <c r="B20081">
        <v>2023434</v>
      </c>
    </row>
    <row r="20082" spans="1:2">
      <c r="A20082">
        <v>1551472950.84818</v>
      </c>
      <c r="B20082">
        <v>2023535</v>
      </c>
    </row>
    <row r="20083" spans="1:2">
      <c r="A20083">
        <v>1551472952.51482</v>
      </c>
      <c r="B20083">
        <v>2023636</v>
      </c>
    </row>
    <row r="20084" spans="1:2">
      <c r="A20084">
        <v>1551472953.85918</v>
      </c>
      <c r="B20084">
        <v>2023737</v>
      </c>
    </row>
    <row r="20085" spans="1:2">
      <c r="A20085">
        <v>1551472960.69262</v>
      </c>
      <c r="B20085">
        <v>2023838</v>
      </c>
    </row>
    <row r="20086" spans="1:2">
      <c r="A20086">
        <v>1551472962.31895</v>
      </c>
      <c r="B20086">
        <v>2023939</v>
      </c>
    </row>
    <row r="20087" spans="1:2">
      <c r="A20087">
        <v>1551472963.97223</v>
      </c>
      <c r="B20087">
        <v>2024040</v>
      </c>
    </row>
    <row r="20088" spans="1:2">
      <c r="A20088">
        <v>1551472965.23747</v>
      </c>
      <c r="B20088">
        <v>2024141</v>
      </c>
    </row>
    <row r="20089" spans="1:2">
      <c r="A20089">
        <v>1551472972.1055</v>
      </c>
      <c r="B20089">
        <v>2024242</v>
      </c>
    </row>
    <row r="20090" spans="1:2">
      <c r="A20090">
        <v>1551472973.80206</v>
      </c>
      <c r="B20090">
        <v>2024343</v>
      </c>
    </row>
    <row r="20091" spans="1:2">
      <c r="A20091">
        <v>1551472975.37952</v>
      </c>
      <c r="B20091">
        <v>2024444</v>
      </c>
    </row>
    <row r="20092" spans="1:2">
      <c r="A20092">
        <v>1551472976.70577</v>
      </c>
      <c r="B20092">
        <v>2024545</v>
      </c>
    </row>
    <row r="20093" spans="1:2">
      <c r="A20093">
        <v>1551472983.57644</v>
      </c>
      <c r="B20093">
        <v>2024646</v>
      </c>
    </row>
    <row r="20094" spans="1:2">
      <c r="A20094">
        <v>1551472985.1909</v>
      </c>
      <c r="B20094">
        <v>2024747</v>
      </c>
    </row>
    <row r="20095" spans="1:2">
      <c r="A20095">
        <v>1551472986.76824</v>
      </c>
      <c r="B20095">
        <v>2024848</v>
      </c>
    </row>
    <row r="20096" spans="1:2">
      <c r="A20096">
        <v>1551472988.18809</v>
      </c>
      <c r="B20096">
        <v>2024949</v>
      </c>
    </row>
    <row r="20097" spans="1:2">
      <c r="A20097">
        <v>1551472994.96414</v>
      </c>
      <c r="B20097">
        <v>2025050</v>
      </c>
    </row>
    <row r="20098" spans="1:2">
      <c r="A20098">
        <v>1551472996.57092</v>
      </c>
      <c r="B20098">
        <v>2025151</v>
      </c>
    </row>
    <row r="20099" spans="1:2">
      <c r="A20099">
        <v>1551472998.24802</v>
      </c>
      <c r="B20099">
        <v>2025252</v>
      </c>
    </row>
    <row r="20100" spans="1:2">
      <c r="A20100">
        <v>1551472999.62743</v>
      </c>
      <c r="B20100">
        <v>2025353</v>
      </c>
    </row>
    <row r="20101" spans="1:2">
      <c r="A20101">
        <v>1551473006.42458</v>
      </c>
      <c r="B20101">
        <v>2025454</v>
      </c>
    </row>
    <row r="20102" spans="1:2">
      <c r="A20102">
        <v>1551473007.95178</v>
      </c>
      <c r="B20102">
        <v>2025555</v>
      </c>
    </row>
    <row r="20103" spans="1:2">
      <c r="A20103">
        <v>1551473009.62966</v>
      </c>
      <c r="B20103">
        <v>2025656</v>
      </c>
    </row>
    <row r="20104" spans="1:2">
      <c r="A20104">
        <v>1551473011.1057</v>
      </c>
      <c r="B20104">
        <v>2025757</v>
      </c>
    </row>
    <row r="20105" spans="1:2">
      <c r="A20105">
        <v>1551473017.81536</v>
      </c>
      <c r="B20105">
        <v>2025858</v>
      </c>
    </row>
    <row r="20106" spans="1:2">
      <c r="A20106">
        <v>1551473019.33418</v>
      </c>
      <c r="B20106">
        <v>2025959</v>
      </c>
    </row>
    <row r="20107" spans="1:2">
      <c r="A20107">
        <v>1551473021.10036</v>
      </c>
      <c r="B20107">
        <v>2026060</v>
      </c>
    </row>
    <row r="20108" spans="1:2">
      <c r="A20108">
        <v>1551473022.54217</v>
      </c>
      <c r="B20108">
        <v>2026161</v>
      </c>
    </row>
    <row r="20109" spans="1:2">
      <c r="A20109">
        <v>1551473029.22044</v>
      </c>
      <c r="B20109">
        <v>2026262</v>
      </c>
    </row>
    <row r="20110" spans="1:2">
      <c r="A20110">
        <v>1551473030.82031</v>
      </c>
      <c r="B20110">
        <v>2026363</v>
      </c>
    </row>
    <row r="20111" spans="1:2">
      <c r="A20111">
        <v>1551473032.47219</v>
      </c>
      <c r="B20111">
        <v>2026464</v>
      </c>
    </row>
    <row r="20112" spans="1:2">
      <c r="A20112">
        <v>1551473034.02716</v>
      </c>
      <c r="B20112">
        <v>2026565</v>
      </c>
    </row>
    <row r="20113" spans="1:2">
      <c r="A20113">
        <v>1551473040.70034</v>
      </c>
      <c r="B20113">
        <v>2026666</v>
      </c>
    </row>
    <row r="20114" spans="1:2">
      <c r="A20114">
        <v>1551473042.19648</v>
      </c>
      <c r="B20114">
        <v>2026767</v>
      </c>
    </row>
    <row r="20115" spans="1:2">
      <c r="A20115">
        <v>1551473043.85984</v>
      </c>
      <c r="B20115">
        <v>2026868</v>
      </c>
    </row>
    <row r="20116" spans="1:2">
      <c r="A20116">
        <v>1551473045.49667</v>
      </c>
      <c r="B20116">
        <v>2026969</v>
      </c>
    </row>
    <row r="20117" spans="1:2">
      <c r="A20117">
        <v>1551473052.0917</v>
      </c>
      <c r="B20117">
        <v>2027070</v>
      </c>
    </row>
    <row r="20118" spans="1:2">
      <c r="A20118">
        <v>1551473053.58628</v>
      </c>
      <c r="B20118">
        <v>2027171</v>
      </c>
    </row>
    <row r="20119" spans="1:2">
      <c r="A20119">
        <v>1551473055.31819</v>
      </c>
      <c r="B20119">
        <v>2027272</v>
      </c>
    </row>
    <row r="20120" spans="1:2">
      <c r="A20120">
        <v>1551473056.96501</v>
      </c>
      <c r="B20120">
        <v>2027373</v>
      </c>
    </row>
    <row r="20121" spans="1:2">
      <c r="A20121">
        <v>1551473063.47005</v>
      </c>
      <c r="B20121">
        <v>2027474</v>
      </c>
    </row>
    <row r="20122" spans="1:2">
      <c r="A20122">
        <v>1551473065.04254</v>
      </c>
      <c r="B20122">
        <v>2027575</v>
      </c>
    </row>
    <row r="20123" spans="1:2">
      <c r="A20123">
        <v>1551473066.76671</v>
      </c>
      <c r="B20123">
        <v>2027676</v>
      </c>
    </row>
    <row r="20124" spans="1:2">
      <c r="A20124">
        <v>1551473068.33514</v>
      </c>
      <c r="B20124">
        <v>2027777</v>
      </c>
    </row>
    <row r="20125" spans="1:2">
      <c r="A20125">
        <v>1551473074.85406</v>
      </c>
      <c r="B20125">
        <v>2027878</v>
      </c>
    </row>
    <row r="20126" spans="1:2">
      <c r="A20126">
        <v>1551473076.50936</v>
      </c>
      <c r="B20126">
        <v>2027979</v>
      </c>
    </row>
    <row r="20127" spans="1:2">
      <c r="A20127">
        <v>1551473078.14763</v>
      </c>
      <c r="B20127">
        <v>2028080</v>
      </c>
    </row>
    <row r="20128" spans="1:2">
      <c r="A20128">
        <v>1551473079.81521</v>
      </c>
      <c r="B20128">
        <v>2028181</v>
      </c>
    </row>
    <row r="20129" spans="1:2">
      <c r="A20129">
        <v>1551473086.30642</v>
      </c>
      <c r="B20129">
        <v>2028282</v>
      </c>
    </row>
    <row r="20130" spans="1:2">
      <c r="A20130">
        <v>1551473087.89278</v>
      </c>
      <c r="B20130">
        <v>2028383</v>
      </c>
    </row>
    <row r="20131" spans="1:2">
      <c r="A20131">
        <v>1551473089.6408</v>
      </c>
      <c r="B20131">
        <v>2028484</v>
      </c>
    </row>
    <row r="20132" spans="1:2">
      <c r="A20132">
        <v>1551473091.23192</v>
      </c>
      <c r="B20132">
        <v>2028585</v>
      </c>
    </row>
    <row r="20133" spans="1:2">
      <c r="A20133">
        <v>1551473097.66987</v>
      </c>
      <c r="B20133">
        <v>2028686</v>
      </c>
    </row>
    <row r="20134" spans="1:2">
      <c r="A20134">
        <v>1551473099.2783</v>
      </c>
      <c r="B20134">
        <v>2028787</v>
      </c>
    </row>
    <row r="20135" spans="1:2">
      <c r="A20135">
        <v>1551473101.11338</v>
      </c>
      <c r="B20135">
        <v>2028888</v>
      </c>
    </row>
    <row r="20136" spans="1:2">
      <c r="A20136">
        <v>1551473102.63874</v>
      </c>
      <c r="B20136">
        <v>2028989</v>
      </c>
    </row>
    <row r="20137" spans="1:2">
      <c r="A20137">
        <v>1551473109.06705</v>
      </c>
      <c r="B20137">
        <v>2029090</v>
      </c>
    </row>
    <row r="20138" spans="1:2">
      <c r="A20138">
        <v>1551473110.75017</v>
      </c>
      <c r="B20138">
        <v>2029191</v>
      </c>
    </row>
    <row r="20139" spans="1:2">
      <c r="A20139">
        <v>1551473112.48276</v>
      </c>
      <c r="B20139">
        <v>2029292</v>
      </c>
    </row>
    <row r="20140" spans="1:2">
      <c r="A20140">
        <v>1551473114.07681</v>
      </c>
      <c r="B20140">
        <v>2029393</v>
      </c>
    </row>
    <row r="20141" spans="1:2">
      <c r="A20141">
        <v>1551473120.53863</v>
      </c>
      <c r="B20141">
        <v>2029494</v>
      </c>
    </row>
    <row r="20142" spans="1:2">
      <c r="A20142">
        <v>1551473122.11828</v>
      </c>
      <c r="B20142">
        <v>2029595</v>
      </c>
    </row>
    <row r="20143" spans="1:2">
      <c r="A20143">
        <v>1551473123.88094</v>
      </c>
      <c r="B20143">
        <v>2029696</v>
      </c>
    </row>
    <row r="20144" spans="1:2">
      <c r="A20144">
        <v>1551473125.54683</v>
      </c>
      <c r="B20144">
        <v>2029797</v>
      </c>
    </row>
    <row r="20145" spans="1:2">
      <c r="A20145">
        <v>1551473131.90359</v>
      </c>
      <c r="B20145">
        <v>2029898</v>
      </c>
    </row>
    <row r="20146" spans="1:2">
      <c r="A20146">
        <v>1551473133.5134</v>
      </c>
      <c r="B20146">
        <v>2029999</v>
      </c>
    </row>
    <row r="20147" spans="1:2">
      <c r="A20147">
        <v>1551473135.3729</v>
      </c>
      <c r="B20147">
        <v>2030100</v>
      </c>
    </row>
    <row r="20148" spans="1:2">
      <c r="A20148">
        <v>1551473137.18319</v>
      </c>
      <c r="B20148">
        <v>2030201</v>
      </c>
    </row>
    <row r="20149" spans="1:2">
      <c r="A20149">
        <v>1551473143.41999</v>
      </c>
      <c r="B20149">
        <v>2030302</v>
      </c>
    </row>
    <row r="20150" spans="1:2">
      <c r="A20150">
        <v>1551473145.43913</v>
      </c>
      <c r="B20150">
        <v>2030403</v>
      </c>
    </row>
    <row r="20151" spans="1:2">
      <c r="A20151">
        <v>1551473147.19365</v>
      </c>
      <c r="B20151">
        <v>2030504</v>
      </c>
    </row>
    <row r="20152" spans="1:2">
      <c r="A20152">
        <v>1551473148.79998</v>
      </c>
      <c r="B20152">
        <v>2030605</v>
      </c>
    </row>
    <row r="20153" spans="1:2">
      <c r="A20153">
        <v>1551473154.88314</v>
      </c>
      <c r="B20153">
        <v>2030706</v>
      </c>
    </row>
    <row r="20154" spans="1:2">
      <c r="A20154">
        <v>1551473156.82665</v>
      </c>
      <c r="B20154">
        <v>2030807</v>
      </c>
    </row>
    <row r="20155" spans="1:2">
      <c r="A20155">
        <v>1551473158.56558</v>
      </c>
      <c r="B20155">
        <v>2030908</v>
      </c>
    </row>
    <row r="20156" spans="1:2">
      <c r="A20156">
        <v>1551473160.26698</v>
      </c>
      <c r="B20156">
        <v>2031009</v>
      </c>
    </row>
    <row r="20157" spans="1:2">
      <c r="A20157">
        <v>1551473166.26423</v>
      </c>
      <c r="B20157">
        <v>2031110</v>
      </c>
    </row>
    <row r="20158" spans="1:2">
      <c r="A20158">
        <v>1551473168.21425</v>
      </c>
      <c r="B20158">
        <v>2031211</v>
      </c>
    </row>
    <row r="20159" spans="1:2">
      <c r="A20159">
        <v>1551473170.03849</v>
      </c>
      <c r="B20159">
        <v>2031312</v>
      </c>
    </row>
    <row r="20160" spans="1:2">
      <c r="A20160">
        <v>1551473171.66983</v>
      </c>
      <c r="B20160">
        <v>2031413</v>
      </c>
    </row>
    <row r="20161" spans="1:2">
      <c r="A20161">
        <v>1551473177.66006</v>
      </c>
      <c r="B20161">
        <v>2031514</v>
      </c>
    </row>
    <row r="20162" spans="1:2">
      <c r="A20162">
        <v>1551473179.67725</v>
      </c>
      <c r="B20162">
        <v>2031615</v>
      </c>
    </row>
    <row r="20163" spans="1:2">
      <c r="A20163">
        <v>1551473181.48988</v>
      </c>
      <c r="B20163">
        <v>2031716</v>
      </c>
    </row>
    <row r="20164" spans="1:2">
      <c r="A20164">
        <v>1551473183.03683</v>
      </c>
      <c r="B20164">
        <v>2031817</v>
      </c>
    </row>
    <row r="20165" spans="1:2">
      <c r="A20165">
        <v>1551473189.10869</v>
      </c>
      <c r="B20165">
        <v>2031918</v>
      </c>
    </row>
    <row r="20166" spans="1:2">
      <c r="A20166">
        <v>1551473191.07149</v>
      </c>
      <c r="B20166">
        <v>2032019</v>
      </c>
    </row>
    <row r="20167" spans="1:2">
      <c r="A20167">
        <v>1551473192.85715</v>
      </c>
      <c r="B20167">
        <v>2032120</v>
      </c>
    </row>
    <row r="20168" spans="1:2">
      <c r="A20168">
        <v>1551473194.51913</v>
      </c>
      <c r="B20168">
        <v>2032221</v>
      </c>
    </row>
    <row r="20169" spans="1:2">
      <c r="A20169">
        <v>1551473200.53872</v>
      </c>
      <c r="B20169">
        <v>2032322</v>
      </c>
    </row>
    <row r="20170" spans="1:2">
      <c r="A20170">
        <v>1551473202.43532</v>
      </c>
      <c r="B20170">
        <v>2032423</v>
      </c>
    </row>
    <row r="20171" spans="1:2">
      <c r="A20171">
        <v>1551473204.3278</v>
      </c>
      <c r="B20171">
        <v>2032524</v>
      </c>
    </row>
    <row r="20172" spans="1:2">
      <c r="A20172">
        <v>1551473205.9368</v>
      </c>
      <c r="B20172">
        <v>2032625</v>
      </c>
    </row>
    <row r="20173" spans="1:2">
      <c r="A20173">
        <v>1551473211.91722</v>
      </c>
      <c r="B20173">
        <v>2032726</v>
      </c>
    </row>
    <row r="20174" spans="1:2">
      <c r="A20174">
        <v>1551473213.89347</v>
      </c>
      <c r="B20174">
        <v>2032827</v>
      </c>
    </row>
    <row r="20175" spans="1:2">
      <c r="A20175">
        <v>1551473215.69912</v>
      </c>
      <c r="B20175">
        <v>2032928</v>
      </c>
    </row>
    <row r="20176" spans="1:2">
      <c r="A20176">
        <v>1551473217.36015</v>
      </c>
      <c r="B20176">
        <v>2033029</v>
      </c>
    </row>
    <row r="20177" spans="1:2">
      <c r="A20177">
        <v>1551473223.37607</v>
      </c>
      <c r="B20177">
        <v>2033130</v>
      </c>
    </row>
    <row r="20178" spans="1:2">
      <c r="A20178">
        <v>1551473225.26704</v>
      </c>
      <c r="B20178">
        <v>2033231</v>
      </c>
    </row>
    <row r="20179" spans="1:2">
      <c r="A20179">
        <v>1551473227.08346</v>
      </c>
      <c r="B20179">
        <v>2033332</v>
      </c>
    </row>
    <row r="20180" spans="1:2">
      <c r="A20180">
        <v>1551473228.82769</v>
      </c>
      <c r="B20180">
        <v>2033433</v>
      </c>
    </row>
    <row r="20181" spans="1:2">
      <c r="A20181">
        <v>1551473234.75349</v>
      </c>
      <c r="B20181">
        <v>2033534</v>
      </c>
    </row>
    <row r="20182" spans="1:2">
      <c r="A20182">
        <v>1551473236.6362</v>
      </c>
      <c r="B20182">
        <v>2033635</v>
      </c>
    </row>
    <row r="20183" spans="1:2">
      <c r="A20183">
        <v>1551473238.55265</v>
      </c>
      <c r="B20183">
        <v>2033736</v>
      </c>
    </row>
    <row r="20184" spans="1:2">
      <c r="A20184">
        <v>1551473240.24836</v>
      </c>
      <c r="B20184">
        <v>2033837</v>
      </c>
    </row>
    <row r="20185" spans="1:2">
      <c r="A20185">
        <v>1551473246.12417</v>
      </c>
      <c r="B20185">
        <v>2033938</v>
      </c>
    </row>
    <row r="20186" spans="1:2">
      <c r="A20186">
        <v>1551473248.10154</v>
      </c>
      <c r="B20186">
        <v>2034039</v>
      </c>
    </row>
    <row r="20187" spans="1:2">
      <c r="A20187">
        <v>1551473249.95387</v>
      </c>
      <c r="B20187">
        <v>2034140</v>
      </c>
    </row>
    <row r="20188" spans="1:2">
      <c r="A20188">
        <v>1551473251.7</v>
      </c>
      <c r="B20188">
        <v>2034241</v>
      </c>
    </row>
    <row r="20189" spans="1:2">
      <c r="A20189">
        <v>1551473257.57442</v>
      </c>
      <c r="B20189">
        <v>2034342</v>
      </c>
    </row>
    <row r="20190" spans="1:2">
      <c r="A20190">
        <v>1551473259.48542</v>
      </c>
      <c r="B20190">
        <v>2034443</v>
      </c>
    </row>
    <row r="20191" spans="1:2">
      <c r="A20191">
        <v>1551473261.42115</v>
      </c>
      <c r="B20191">
        <v>2034544</v>
      </c>
    </row>
    <row r="20192" spans="1:2">
      <c r="A20192">
        <v>1551473263.08964</v>
      </c>
      <c r="B20192">
        <v>2034645</v>
      </c>
    </row>
    <row r="20193" spans="1:2">
      <c r="A20193">
        <v>1551473268.94999</v>
      </c>
      <c r="B20193">
        <v>2034746</v>
      </c>
    </row>
    <row r="20194" spans="1:2">
      <c r="A20194">
        <v>1551473270.92823</v>
      </c>
      <c r="B20194">
        <v>2034847</v>
      </c>
    </row>
    <row r="20195" spans="1:2">
      <c r="A20195">
        <v>1551473272.85692</v>
      </c>
      <c r="B20195">
        <v>2034948</v>
      </c>
    </row>
    <row r="20196" spans="1:2">
      <c r="A20196">
        <v>1551473274.45801</v>
      </c>
      <c r="B20196">
        <v>2035049</v>
      </c>
    </row>
    <row r="20197" spans="1:2">
      <c r="A20197">
        <v>1551473280.38657</v>
      </c>
      <c r="B20197">
        <v>2035150</v>
      </c>
    </row>
    <row r="20198" spans="1:2">
      <c r="A20198">
        <v>1551473282.36179</v>
      </c>
      <c r="B20198">
        <v>2035251</v>
      </c>
    </row>
    <row r="20199" spans="1:2">
      <c r="A20199">
        <v>1551473284.22038</v>
      </c>
      <c r="B20199">
        <v>2035352</v>
      </c>
    </row>
    <row r="20200" spans="1:2">
      <c r="A20200">
        <v>1551473285.82739</v>
      </c>
      <c r="B20200">
        <v>2035453</v>
      </c>
    </row>
    <row r="20201" spans="1:2">
      <c r="A20201">
        <v>1551473291.8433</v>
      </c>
      <c r="B20201">
        <v>2035554</v>
      </c>
    </row>
    <row r="20202" spans="1:2">
      <c r="A20202">
        <v>1551473293.73104</v>
      </c>
      <c r="B20202">
        <v>2035655</v>
      </c>
    </row>
    <row r="20203" spans="1:2">
      <c r="A20203">
        <v>1551473295.63028</v>
      </c>
      <c r="B20203">
        <v>2035756</v>
      </c>
    </row>
    <row r="20204" spans="1:2">
      <c r="A20204">
        <v>1551473297.24865</v>
      </c>
      <c r="B20204">
        <v>2035857</v>
      </c>
    </row>
    <row r="20205" spans="1:2">
      <c r="A20205">
        <v>1551473303.29048</v>
      </c>
      <c r="B20205">
        <v>2035958</v>
      </c>
    </row>
    <row r="20206" spans="1:2">
      <c r="A20206">
        <v>1551473305.22553</v>
      </c>
      <c r="B20206">
        <v>2036059</v>
      </c>
    </row>
    <row r="20207" spans="1:2">
      <c r="A20207">
        <v>1551473307.00077</v>
      </c>
      <c r="B20207">
        <v>2036160</v>
      </c>
    </row>
    <row r="20208" spans="1:2">
      <c r="A20208">
        <v>1551473308.66091</v>
      </c>
      <c r="B20208">
        <v>2036261</v>
      </c>
    </row>
    <row r="20209" spans="1:2">
      <c r="A20209">
        <v>1551473314.72193</v>
      </c>
      <c r="B20209">
        <v>2036362</v>
      </c>
    </row>
    <row r="20210" spans="1:2">
      <c r="A20210">
        <v>1551473316.59421</v>
      </c>
      <c r="B20210">
        <v>2036463</v>
      </c>
    </row>
    <row r="20211" spans="1:2">
      <c r="A20211">
        <v>1551473318.35356</v>
      </c>
      <c r="B20211">
        <v>2036564</v>
      </c>
    </row>
    <row r="20212" spans="1:2">
      <c r="A20212">
        <v>1551473320.13001</v>
      </c>
      <c r="B20212">
        <v>2036665</v>
      </c>
    </row>
    <row r="20213" spans="1:2">
      <c r="A20213">
        <v>1551473326.10983</v>
      </c>
      <c r="B20213">
        <v>2036766</v>
      </c>
    </row>
    <row r="20214" spans="1:2">
      <c r="A20214">
        <v>1551473327.95885</v>
      </c>
      <c r="B20214">
        <v>2036867</v>
      </c>
    </row>
    <row r="20215" spans="1:2">
      <c r="A20215">
        <v>1551473329.80724</v>
      </c>
      <c r="B20215">
        <v>2036968</v>
      </c>
    </row>
    <row r="20216" spans="1:2">
      <c r="A20216">
        <v>1551473331.57667</v>
      </c>
      <c r="B20216">
        <v>2037069</v>
      </c>
    </row>
    <row r="20217" spans="1:2">
      <c r="A20217">
        <v>1551473337.46822</v>
      </c>
      <c r="B20217">
        <v>2037170</v>
      </c>
    </row>
    <row r="20218" spans="1:2">
      <c r="A20218">
        <v>1551473339.3229</v>
      </c>
      <c r="B20218">
        <v>2037271</v>
      </c>
    </row>
    <row r="20219" spans="1:2">
      <c r="A20219">
        <v>1551473341.26242</v>
      </c>
      <c r="B20219">
        <v>2037372</v>
      </c>
    </row>
    <row r="20220" spans="1:2">
      <c r="A20220">
        <v>1551473342.98019</v>
      </c>
      <c r="B20220">
        <v>2037473</v>
      </c>
    </row>
    <row r="20221" spans="1:2">
      <c r="A20221">
        <v>1551473348.84663</v>
      </c>
      <c r="B20221">
        <v>2037574</v>
      </c>
    </row>
    <row r="20222" spans="1:2">
      <c r="A20222">
        <v>1551473350.77892</v>
      </c>
      <c r="B20222">
        <v>2037675</v>
      </c>
    </row>
    <row r="20223" spans="1:2">
      <c r="A20223">
        <v>1551473352.63402</v>
      </c>
      <c r="B20223">
        <v>2037776</v>
      </c>
    </row>
    <row r="20224" spans="1:2">
      <c r="A20224">
        <v>1551473354.38953</v>
      </c>
      <c r="B20224">
        <v>2037877</v>
      </c>
    </row>
    <row r="20225" spans="1:2">
      <c r="A20225">
        <v>1551473360.299</v>
      </c>
      <c r="B20225">
        <v>2037978</v>
      </c>
    </row>
    <row r="20226" spans="1:2">
      <c r="A20226">
        <v>1551473362.2799</v>
      </c>
      <c r="B20226">
        <v>2038079</v>
      </c>
    </row>
    <row r="20227" spans="1:2">
      <c r="A20227">
        <v>1551473363.99691</v>
      </c>
      <c r="B20227">
        <v>2038180</v>
      </c>
    </row>
    <row r="20228" spans="1:2">
      <c r="A20228">
        <v>1551473365.76884</v>
      </c>
      <c r="B20228">
        <v>2038281</v>
      </c>
    </row>
    <row r="20229" spans="1:2">
      <c r="A20229">
        <v>1551473371.76263</v>
      </c>
      <c r="B20229">
        <v>2038382</v>
      </c>
    </row>
    <row r="20230" spans="1:2">
      <c r="A20230">
        <v>1551473373.63371</v>
      </c>
      <c r="B20230">
        <v>2038483</v>
      </c>
    </row>
    <row r="20231" spans="1:2">
      <c r="A20231">
        <v>1551473375.38048</v>
      </c>
      <c r="B20231">
        <v>2038584</v>
      </c>
    </row>
    <row r="20232" spans="1:2">
      <c r="A20232">
        <v>1551473377.21922</v>
      </c>
      <c r="B20232">
        <v>2038685</v>
      </c>
    </row>
    <row r="20233" spans="1:2">
      <c r="A20233">
        <v>1551473383.12853</v>
      </c>
      <c r="B20233">
        <v>2038786</v>
      </c>
    </row>
    <row r="20234" spans="1:2">
      <c r="A20234">
        <v>1551473385.08221</v>
      </c>
      <c r="B20234">
        <v>2038887</v>
      </c>
    </row>
    <row r="20235" spans="1:2">
      <c r="A20235">
        <v>1551473386.8079</v>
      </c>
      <c r="B20235">
        <v>2038988</v>
      </c>
    </row>
    <row r="20236" spans="1:2">
      <c r="A20236">
        <v>1551473388.58814</v>
      </c>
      <c r="B20236">
        <v>2039089</v>
      </c>
    </row>
    <row r="20237" spans="1:2">
      <c r="A20237">
        <v>1551473394.55548</v>
      </c>
      <c r="B20237">
        <v>2039190</v>
      </c>
    </row>
    <row r="20238" spans="1:2">
      <c r="A20238">
        <v>1551473396.44894</v>
      </c>
      <c r="B20238">
        <v>2039291</v>
      </c>
    </row>
    <row r="20239" spans="1:2">
      <c r="A20239">
        <v>1551473398.26994</v>
      </c>
      <c r="B20239">
        <v>2039392</v>
      </c>
    </row>
    <row r="20240" spans="1:2">
      <c r="A20240">
        <v>1551473399.98049</v>
      </c>
      <c r="B20240">
        <v>2039493</v>
      </c>
    </row>
    <row r="20241" spans="1:2">
      <c r="A20241">
        <v>1551473405.91605</v>
      </c>
      <c r="B20241">
        <v>2039594</v>
      </c>
    </row>
    <row r="20242" spans="1:2">
      <c r="A20242">
        <v>1551473407.8031</v>
      </c>
      <c r="B20242">
        <v>2039695</v>
      </c>
    </row>
    <row r="20243" spans="1:2">
      <c r="A20243">
        <v>1551473409.72524</v>
      </c>
      <c r="B20243">
        <v>2039796</v>
      </c>
    </row>
    <row r="20244" spans="1:2">
      <c r="A20244">
        <v>1551473411.47226</v>
      </c>
      <c r="B20244">
        <v>2039897</v>
      </c>
    </row>
    <row r="20245" spans="1:2">
      <c r="A20245">
        <v>1551473417.28803</v>
      </c>
      <c r="B20245">
        <v>2039998</v>
      </c>
    </row>
    <row r="20246" spans="1:2">
      <c r="A20246">
        <v>1551473419.16845</v>
      </c>
      <c r="B20246">
        <v>2040099</v>
      </c>
    </row>
    <row r="20247" spans="1:2">
      <c r="A20247">
        <v>1551473421.17426</v>
      </c>
      <c r="B20247">
        <v>2040200</v>
      </c>
    </row>
    <row r="20248" spans="1:2">
      <c r="A20248">
        <v>1551473422.86869</v>
      </c>
      <c r="B20248">
        <v>2040301</v>
      </c>
    </row>
    <row r="20249" spans="1:2">
      <c r="A20249">
        <v>1551473428.66142</v>
      </c>
      <c r="B20249">
        <v>2040402</v>
      </c>
    </row>
    <row r="20250" spans="1:2">
      <c r="A20250">
        <v>1551473430.61812</v>
      </c>
      <c r="B20250">
        <v>2040503</v>
      </c>
    </row>
    <row r="20251" spans="1:2">
      <c r="A20251">
        <v>1551473432.53677</v>
      </c>
      <c r="B20251">
        <v>2040604</v>
      </c>
    </row>
    <row r="20252" spans="1:2">
      <c r="A20252">
        <v>1551473434.28076</v>
      </c>
      <c r="B20252">
        <v>2040705</v>
      </c>
    </row>
    <row r="20253" spans="1:2">
      <c r="A20253">
        <v>1551473440.10915</v>
      </c>
      <c r="B20253">
        <v>2040806</v>
      </c>
    </row>
    <row r="20254" spans="1:2">
      <c r="A20254">
        <v>1551473441.98286</v>
      </c>
      <c r="B20254">
        <v>2040907</v>
      </c>
    </row>
    <row r="20255" spans="1:2">
      <c r="A20255">
        <v>1551473443.91212</v>
      </c>
      <c r="B20255">
        <v>2041008</v>
      </c>
    </row>
    <row r="20256" spans="1:2">
      <c r="A20256">
        <v>1551473445.73695</v>
      </c>
      <c r="B20256">
        <v>2041109</v>
      </c>
    </row>
    <row r="20257" spans="1:2">
      <c r="A20257">
        <v>1551473451.47342</v>
      </c>
      <c r="B20257">
        <v>2041210</v>
      </c>
    </row>
    <row r="20258" spans="1:2">
      <c r="A20258">
        <v>1551473453.34314</v>
      </c>
      <c r="B20258">
        <v>2041311</v>
      </c>
    </row>
    <row r="20259" spans="1:2">
      <c r="A20259">
        <v>1551473455.37134</v>
      </c>
      <c r="B20259">
        <v>2041412</v>
      </c>
    </row>
    <row r="20260" spans="1:2">
      <c r="A20260">
        <v>1551473457.14764</v>
      </c>
      <c r="B20260">
        <v>2041513</v>
      </c>
    </row>
    <row r="20261" spans="1:2">
      <c r="A20261">
        <v>1551473462.82555</v>
      </c>
      <c r="B20261">
        <v>2041614</v>
      </c>
    </row>
    <row r="20262" spans="1:2">
      <c r="A20262">
        <v>1551473464.79899</v>
      </c>
      <c r="B20262">
        <v>2041715</v>
      </c>
    </row>
    <row r="20263" spans="1:2">
      <c r="A20263">
        <v>1551473466.75385</v>
      </c>
      <c r="B20263">
        <v>2041816</v>
      </c>
    </row>
    <row r="20264" spans="1:2">
      <c r="A20264">
        <v>1551473468.55777</v>
      </c>
      <c r="B20264">
        <v>2041917</v>
      </c>
    </row>
    <row r="20265" spans="1:2">
      <c r="A20265">
        <v>1551473474.30427</v>
      </c>
      <c r="B20265">
        <v>2042018</v>
      </c>
    </row>
    <row r="20266" spans="1:2">
      <c r="A20266">
        <v>1551473476.24892</v>
      </c>
      <c r="B20266">
        <v>2042119</v>
      </c>
    </row>
    <row r="20267" spans="1:2">
      <c r="A20267">
        <v>1551473478.11317</v>
      </c>
      <c r="B20267">
        <v>2042220</v>
      </c>
    </row>
    <row r="20268" spans="1:2">
      <c r="A20268">
        <v>1551473479.95437</v>
      </c>
      <c r="B20268">
        <v>2042321</v>
      </c>
    </row>
    <row r="20269" spans="1:2">
      <c r="A20269">
        <v>1551473485.66461</v>
      </c>
      <c r="B20269">
        <v>2042422</v>
      </c>
    </row>
    <row r="20270" spans="1:2">
      <c r="A20270">
        <v>1551473487.61072</v>
      </c>
      <c r="B20270">
        <v>2042523</v>
      </c>
    </row>
    <row r="20271" spans="1:2">
      <c r="A20271">
        <v>1551473489.56243</v>
      </c>
      <c r="B20271">
        <v>2042624</v>
      </c>
    </row>
    <row r="20272" spans="1:2">
      <c r="A20272">
        <v>1551473491.3619</v>
      </c>
      <c r="B20272">
        <v>2042725</v>
      </c>
    </row>
    <row r="20273" spans="1:2">
      <c r="A20273">
        <v>1551473497.0261</v>
      </c>
      <c r="B20273">
        <v>2042826</v>
      </c>
    </row>
    <row r="20274" spans="1:2">
      <c r="A20274">
        <v>1551473499.05529</v>
      </c>
      <c r="B20274">
        <v>2042927</v>
      </c>
    </row>
    <row r="20275" spans="1:2">
      <c r="A20275">
        <v>1551473500.93661</v>
      </c>
      <c r="B20275">
        <v>2043028</v>
      </c>
    </row>
    <row r="20276" spans="1:2">
      <c r="A20276">
        <v>1551473502.75212</v>
      </c>
      <c r="B20276">
        <v>2043129</v>
      </c>
    </row>
    <row r="20277" spans="1:2">
      <c r="A20277">
        <v>1551473508.46771</v>
      </c>
      <c r="B20277">
        <v>2043230</v>
      </c>
    </row>
    <row r="20278" spans="1:2">
      <c r="A20278">
        <v>1551473510.4265</v>
      </c>
      <c r="B20278">
        <v>2043331</v>
      </c>
    </row>
    <row r="20279" spans="1:2">
      <c r="A20279">
        <v>1551473512.29905</v>
      </c>
      <c r="B20279">
        <v>2043432</v>
      </c>
    </row>
    <row r="20280" spans="1:2">
      <c r="A20280">
        <v>1551473514.20303</v>
      </c>
      <c r="B20280">
        <v>2043533</v>
      </c>
    </row>
    <row r="20281" spans="1:2">
      <c r="A20281">
        <v>1551473519.83823</v>
      </c>
      <c r="B20281">
        <v>2043634</v>
      </c>
    </row>
    <row r="20282" spans="1:2">
      <c r="A20282">
        <v>1551473521.81378</v>
      </c>
      <c r="B20282">
        <v>2043735</v>
      </c>
    </row>
    <row r="20283" spans="1:2">
      <c r="A20283">
        <v>1551473523.75377</v>
      </c>
      <c r="B20283">
        <v>2043836</v>
      </c>
    </row>
    <row r="20284" spans="1:2">
      <c r="A20284">
        <v>1551473525.69479</v>
      </c>
      <c r="B20284">
        <v>2043937</v>
      </c>
    </row>
    <row r="20285" spans="1:2">
      <c r="A20285">
        <v>1551473531.21438</v>
      </c>
      <c r="B20285">
        <v>2044038</v>
      </c>
    </row>
    <row r="20286" spans="1:2">
      <c r="A20286">
        <v>1551473533.28463</v>
      </c>
      <c r="B20286">
        <v>2044139</v>
      </c>
    </row>
    <row r="20287" spans="1:2">
      <c r="A20287">
        <v>1551473535.10823</v>
      </c>
      <c r="B20287">
        <v>2044240</v>
      </c>
    </row>
    <row r="20288" spans="1:2">
      <c r="A20288">
        <v>1551473537.08379</v>
      </c>
      <c r="B20288">
        <v>2044341</v>
      </c>
    </row>
    <row r="20289" spans="1:2">
      <c r="A20289">
        <v>1551473542.65637</v>
      </c>
      <c r="B20289">
        <v>2044442</v>
      </c>
    </row>
    <row r="20290" spans="1:2">
      <c r="A20290">
        <v>1551473544.65331</v>
      </c>
      <c r="B20290">
        <v>2044543</v>
      </c>
    </row>
    <row r="20291" spans="1:2">
      <c r="A20291">
        <v>1551473546.53952</v>
      </c>
      <c r="B20291">
        <v>2044644</v>
      </c>
    </row>
    <row r="20292" spans="1:2">
      <c r="A20292">
        <v>1551473548.49382</v>
      </c>
      <c r="B20292">
        <v>2044745</v>
      </c>
    </row>
    <row r="20293" spans="1:2">
      <c r="A20293">
        <v>1551473554.00595</v>
      </c>
      <c r="B20293">
        <v>2044846</v>
      </c>
    </row>
    <row r="20294" spans="1:2">
      <c r="A20294">
        <v>1551473556.08272</v>
      </c>
      <c r="B20294">
        <v>2044947</v>
      </c>
    </row>
    <row r="20295" spans="1:2">
      <c r="A20295">
        <v>1551473557.90296</v>
      </c>
      <c r="B20295">
        <v>2045048</v>
      </c>
    </row>
    <row r="20296" spans="1:2">
      <c r="A20296">
        <v>1551473559.9158</v>
      </c>
      <c r="B20296">
        <v>2045149</v>
      </c>
    </row>
    <row r="20297" spans="1:2">
      <c r="A20297">
        <v>1551473565.43917</v>
      </c>
      <c r="B20297">
        <v>2045250</v>
      </c>
    </row>
    <row r="20298" spans="1:2">
      <c r="A20298">
        <v>1551473567.43708</v>
      </c>
      <c r="B20298">
        <v>2045351</v>
      </c>
    </row>
    <row r="20299" spans="1:2">
      <c r="A20299">
        <v>1551473569.32024</v>
      </c>
      <c r="B20299">
        <v>2045452</v>
      </c>
    </row>
    <row r="20300" spans="1:2">
      <c r="A20300">
        <v>1551473571.26393</v>
      </c>
      <c r="B20300">
        <v>2045553</v>
      </c>
    </row>
    <row r="20301" spans="1:2">
      <c r="A20301">
        <v>1551473576.82267</v>
      </c>
      <c r="B20301">
        <v>2045654</v>
      </c>
    </row>
    <row r="20302" spans="1:2">
      <c r="A20302">
        <v>1551473578.8923</v>
      </c>
      <c r="B20302">
        <v>2045755</v>
      </c>
    </row>
    <row r="20303" spans="1:2">
      <c r="A20303">
        <v>1551473580.7143</v>
      </c>
      <c r="B20303">
        <v>2045856</v>
      </c>
    </row>
    <row r="20304" spans="1:2">
      <c r="A20304">
        <v>1551473582.70807</v>
      </c>
      <c r="B20304">
        <v>2045957</v>
      </c>
    </row>
    <row r="20305" spans="1:2">
      <c r="A20305">
        <v>1551473588.2552</v>
      </c>
      <c r="B20305">
        <v>2046058</v>
      </c>
    </row>
    <row r="20306" spans="1:2">
      <c r="A20306">
        <v>1551473590.25058</v>
      </c>
      <c r="B20306">
        <v>2046159</v>
      </c>
    </row>
    <row r="20307" spans="1:2">
      <c r="A20307">
        <v>1551473592.04449</v>
      </c>
      <c r="B20307">
        <v>2046260</v>
      </c>
    </row>
    <row r="20308" spans="1:2">
      <c r="A20308">
        <v>1551473594.15456</v>
      </c>
      <c r="B20308">
        <v>2046361</v>
      </c>
    </row>
    <row r="20309" spans="1:2">
      <c r="A20309">
        <v>1551473599.62884</v>
      </c>
      <c r="B20309">
        <v>2046462</v>
      </c>
    </row>
    <row r="20310" spans="1:2">
      <c r="A20310">
        <v>1551473601.59435</v>
      </c>
      <c r="B20310">
        <v>2046563</v>
      </c>
    </row>
    <row r="20311" spans="1:2">
      <c r="A20311">
        <v>1551473603.49341</v>
      </c>
      <c r="B20311">
        <v>2046664</v>
      </c>
    </row>
    <row r="20312" spans="1:2">
      <c r="A20312">
        <v>1551473605.55583</v>
      </c>
      <c r="B20312">
        <v>2046765</v>
      </c>
    </row>
    <row r="20313" spans="1:2">
      <c r="A20313">
        <v>1551473610.98225</v>
      </c>
      <c r="B20313">
        <v>2046866</v>
      </c>
    </row>
    <row r="20314" spans="1:2">
      <c r="A20314">
        <v>1551473613.0267</v>
      </c>
      <c r="B20314">
        <v>2046967</v>
      </c>
    </row>
    <row r="20315" spans="1:2">
      <c r="A20315">
        <v>1551473614.93193</v>
      </c>
      <c r="B20315">
        <v>2047068</v>
      </c>
    </row>
    <row r="20316" spans="1:2">
      <c r="A20316">
        <v>1551473616.90811</v>
      </c>
      <c r="B20316">
        <v>2047169</v>
      </c>
    </row>
    <row r="20317" spans="1:2">
      <c r="A20317">
        <v>1551473622.40872</v>
      </c>
      <c r="B20317">
        <v>2047270</v>
      </c>
    </row>
    <row r="20318" spans="1:2">
      <c r="A20318">
        <v>1551473624.37873</v>
      </c>
      <c r="B20318">
        <v>2047371</v>
      </c>
    </row>
    <row r="20319" spans="1:2">
      <c r="A20319">
        <v>1551473626.28925</v>
      </c>
      <c r="B20319">
        <v>2047472</v>
      </c>
    </row>
    <row r="20320" spans="1:2">
      <c r="A20320">
        <v>1551473628.36111</v>
      </c>
      <c r="B20320">
        <v>2047573</v>
      </c>
    </row>
    <row r="20321" spans="1:2">
      <c r="A20321">
        <v>1551473633.76803</v>
      </c>
      <c r="B20321">
        <v>2047674</v>
      </c>
    </row>
    <row r="20322" spans="1:2">
      <c r="A20322">
        <v>1551473635.74642</v>
      </c>
      <c r="B20322">
        <v>2047775</v>
      </c>
    </row>
    <row r="20323" spans="1:2">
      <c r="A20323">
        <v>1551473637.76605</v>
      </c>
      <c r="B20323">
        <v>2047876</v>
      </c>
    </row>
    <row r="20324" spans="1:2">
      <c r="A20324">
        <v>1551473639.80771</v>
      </c>
      <c r="B20324">
        <v>2047977</v>
      </c>
    </row>
    <row r="20325" spans="1:2">
      <c r="A20325">
        <v>1551473645.10393</v>
      </c>
      <c r="B20325">
        <v>2048078</v>
      </c>
    </row>
    <row r="20326" spans="1:2">
      <c r="A20326">
        <v>1551473647.10601</v>
      </c>
      <c r="B20326">
        <v>2048179</v>
      </c>
    </row>
    <row r="20327" spans="1:2">
      <c r="A20327">
        <v>1551473649.20528</v>
      </c>
      <c r="B20327">
        <v>2048280</v>
      </c>
    </row>
    <row r="20328" spans="1:2">
      <c r="A20328">
        <v>1551473651.23619</v>
      </c>
      <c r="B20328">
        <v>2048381</v>
      </c>
    </row>
    <row r="20329" spans="1:2">
      <c r="A20329">
        <v>1551473656.45438</v>
      </c>
      <c r="B20329">
        <v>2048482</v>
      </c>
    </row>
    <row r="20330" spans="1:2">
      <c r="A20330">
        <v>1551473658.51567</v>
      </c>
      <c r="B20330">
        <v>2048583</v>
      </c>
    </row>
    <row r="20331" spans="1:2">
      <c r="A20331">
        <v>1551473660.62748</v>
      </c>
      <c r="B20331">
        <v>2048684</v>
      </c>
    </row>
    <row r="20332" spans="1:2">
      <c r="A20332">
        <v>1551473662.59021</v>
      </c>
      <c r="B20332">
        <v>2048785</v>
      </c>
    </row>
    <row r="20333" spans="1:2">
      <c r="A20333">
        <v>1551473667.86443</v>
      </c>
      <c r="B20333">
        <v>2048886</v>
      </c>
    </row>
    <row r="20334" spans="1:2">
      <c r="A20334">
        <v>1551473669.93652</v>
      </c>
      <c r="B20334">
        <v>2048987</v>
      </c>
    </row>
    <row r="20335" spans="1:2">
      <c r="A20335">
        <v>1551473671.97732</v>
      </c>
      <c r="B20335">
        <v>2049088</v>
      </c>
    </row>
    <row r="20336" spans="1:2">
      <c r="A20336">
        <v>1551473673.97608</v>
      </c>
      <c r="B20336">
        <v>2049189</v>
      </c>
    </row>
    <row r="20337" spans="1:2">
      <c r="A20337">
        <v>1551473679.2854</v>
      </c>
      <c r="B20337">
        <v>2049290</v>
      </c>
    </row>
    <row r="20338" spans="1:2">
      <c r="A20338">
        <v>1551473681.28284</v>
      </c>
      <c r="B20338">
        <v>2049391</v>
      </c>
    </row>
    <row r="20339" spans="1:2">
      <c r="A20339">
        <v>1551473683.39849</v>
      </c>
      <c r="B20339">
        <v>2049492</v>
      </c>
    </row>
    <row r="20340" spans="1:2">
      <c r="A20340">
        <v>1551473685.39663</v>
      </c>
      <c r="B20340">
        <v>2049593</v>
      </c>
    </row>
    <row r="20341" spans="1:2">
      <c r="A20341">
        <v>1551473690.65742</v>
      </c>
      <c r="B20341">
        <v>2049694</v>
      </c>
    </row>
    <row r="20342" spans="1:2">
      <c r="A20342">
        <v>1551473692.72313</v>
      </c>
      <c r="B20342">
        <v>2049795</v>
      </c>
    </row>
    <row r="20343" spans="1:2">
      <c r="A20343">
        <v>1551473694.80907</v>
      </c>
      <c r="B20343">
        <v>2049896</v>
      </c>
    </row>
    <row r="20344" spans="1:2">
      <c r="A20344">
        <v>1551473696.73804</v>
      </c>
      <c r="B20344">
        <v>2049997</v>
      </c>
    </row>
    <row r="20345" spans="1:2">
      <c r="A20345">
        <v>1551473702.00269</v>
      </c>
      <c r="B20345">
        <v>2050098</v>
      </c>
    </row>
    <row r="20346" spans="1:2">
      <c r="A20346">
        <v>1551473704.15877</v>
      </c>
      <c r="B20346">
        <v>2050199</v>
      </c>
    </row>
    <row r="20347" spans="1:2">
      <c r="A20347">
        <v>1551473706.23228</v>
      </c>
      <c r="B20347">
        <v>2050300</v>
      </c>
    </row>
    <row r="20348" spans="1:2">
      <c r="A20348">
        <v>1551473708.08877</v>
      </c>
      <c r="B20348">
        <v>2050401</v>
      </c>
    </row>
    <row r="20349" spans="1:2">
      <c r="A20349">
        <v>1551473713.42275</v>
      </c>
      <c r="B20349">
        <v>2050502</v>
      </c>
    </row>
    <row r="20350" spans="1:2">
      <c r="A20350">
        <v>1551473715.57263</v>
      </c>
      <c r="B20350">
        <v>2050603</v>
      </c>
    </row>
    <row r="20351" spans="1:2">
      <c r="A20351">
        <v>1551473717.57626</v>
      </c>
      <c r="B20351">
        <v>2050704</v>
      </c>
    </row>
    <row r="20352" spans="1:2">
      <c r="A20352">
        <v>1551473719.43082</v>
      </c>
      <c r="B20352">
        <v>2050805</v>
      </c>
    </row>
    <row r="20353" spans="1:2">
      <c r="A20353">
        <v>1551473724.85505</v>
      </c>
      <c r="B20353">
        <v>2050906</v>
      </c>
    </row>
    <row r="20354" spans="1:2">
      <c r="A20354">
        <v>1551473726.92789</v>
      </c>
      <c r="B20354">
        <v>2051007</v>
      </c>
    </row>
    <row r="20355" spans="1:2">
      <c r="A20355">
        <v>1551473729.01412</v>
      </c>
      <c r="B20355">
        <v>2051108</v>
      </c>
    </row>
    <row r="20356" spans="1:2">
      <c r="A20356">
        <v>1551473730.79104</v>
      </c>
      <c r="B20356">
        <v>2051209</v>
      </c>
    </row>
    <row r="20357" spans="1:2">
      <c r="A20357">
        <v>1551473736.27132</v>
      </c>
      <c r="B20357">
        <v>2051310</v>
      </c>
    </row>
    <row r="20358" spans="1:2">
      <c r="A20358">
        <v>1551473738.34406</v>
      </c>
      <c r="B20358">
        <v>2051411</v>
      </c>
    </row>
    <row r="20359" spans="1:2">
      <c r="A20359">
        <v>1551473740.3638</v>
      </c>
      <c r="B20359">
        <v>2051512</v>
      </c>
    </row>
    <row r="20360" spans="1:2">
      <c r="A20360">
        <v>1551473742.23965</v>
      </c>
      <c r="B20360">
        <v>2051613</v>
      </c>
    </row>
    <row r="20361" spans="1:2">
      <c r="A20361">
        <v>1551473747.60726</v>
      </c>
      <c r="B20361">
        <v>2051714</v>
      </c>
    </row>
    <row r="20362" spans="1:2">
      <c r="A20362">
        <v>1551473749.70467</v>
      </c>
      <c r="B20362">
        <v>2051815</v>
      </c>
    </row>
    <row r="20363" spans="1:2">
      <c r="A20363">
        <v>1551473751.79691</v>
      </c>
      <c r="B20363">
        <v>2051916</v>
      </c>
    </row>
    <row r="20364" spans="1:2">
      <c r="A20364">
        <v>1551473753.621</v>
      </c>
      <c r="B20364">
        <v>2052017</v>
      </c>
    </row>
    <row r="20365" spans="1:2">
      <c r="A20365">
        <v>1551473758.96059</v>
      </c>
      <c r="B20365">
        <v>2052118</v>
      </c>
    </row>
    <row r="20366" spans="1:2">
      <c r="A20366">
        <v>1551473761.1332</v>
      </c>
      <c r="B20366">
        <v>2052219</v>
      </c>
    </row>
    <row r="20367" spans="1:2">
      <c r="A20367">
        <v>1551473763.22877</v>
      </c>
      <c r="B20367">
        <v>2052320</v>
      </c>
    </row>
    <row r="20368" spans="1:2">
      <c r="A20368">
        <v>1551473764.96833</v>
      </c>
      <c r="B20368">
        <v>2052421</v>
      </c>
    </row>
    <row r="20369" spans="1:2">
      <c r="A20369">
        <v>1551473770.36488</v>
      </c>
      <c r="B20369">
        <v>2052522</v>
      </c>
    </row>
    <row r="20370" spans="1:2">
      <c r="A20370">
        <v>1551473772.54964</v>
      </c>
      <c r="B20370">
        <v>2052623</v>
      </c>
    </row>
    <row r="20371" spans="1:2">
      <c r="A20371">
        <v>1551473774.56898</v>
      </c>
      <c r="B20371">
        <v>2052724</v>
      </c>
    </row>
    <row r="20372" spans="1:2">
      <c r="A20372">
        <v>1551473776.36173</v>
      </c>
      <c r="B20372">
        <v>2052825</v>
      </c>
    </row>
    <row r="20373" spans="1:2">
      <c r="A20373">
        <v>1551473781.71502</v>
      </c>
      <c r="B20373">
        <v>2052926</v>
      </c>
    </row>
    <row r="20374" spans="1:2">
      <c r="A20374">
        <v>1551473783.9651</v>
      </c>
      <c r="B20374">
        <v>2053027</v>
      </c>
    </row>
    <row r="20375" spans="1:2">
      <c r="A20375">
        <v>1551473785.97917</v>
      </c>
      <c r="B20375">
        <v>2053128</v>
      </c>
    </row>
    <row r="20376" spans="1:2">
      <c r="A20376">
        <v>1551473787.70641</v>
      </c>
      <c r="B20376">
        <v>2053229</v>
      </c>
    </row>
    <row r="20377" spans="1:2">
      <c r="A20377">
        <v>1551473793.12333</v>
      </c>
      <c r="B20377">
        <v>2053330</v>
      </c>
    </row>
    <row r="20378" spans="1:2">
      <c r="A20378">
        <v>1551473795.3679</v>
      </c>
      <c r="B20378">
        <v>2053431</v>
      </c>
    </row>
    <row r="20379" spans="1:2">
      <c r="A20379">
        <v>1551473797.41713</v>
      </c>
      <c r="B20379">
        <v>2053532</v>
      </c>
    </row>
    <row r="20380" spans="1:2">
      <c r="A20380">
        <v>1551473799.06068</v>
      </c>
      <c r="B20380">
        <v>2053633</v>
      </c>
    </row>
    <row r="20381" spans="1:2">
      <c r="A20381">
        <v>1551473804.53724</v>
      </c>
      <c r="B20381">
        <v>2053734</v>
      </c>
    </row>
    <row r="20382" spans="1:2">
      <c r="A20382">
        <v>1551473806.71579</v>
      </c>
      <c r="B20382">
        <v>2053835</v>
      </c>
    </row>
    <row r="20383" spans="1:2">
      <c r="A20383">
        <v>1551473808.74908</v>
      </c>
      <c r="B20383">
        <v>2053936</v>
      </c>
    </row>
    <row r="20384" spans="1:2">
      <c r="A20384">
        <v>1551473810.49506</v>
      </c>
      <c r="B20384">
        <v>2054037</v>
      </c>
    </row>
    <row r="20385" spans="1:2">
      <c r="A20385">
        <v>1551473815.89195</v>
      </c>
      <c r="B20385">
        <v>2054138</v>
      </c>
    </row>
    <row r="20386" spans="1:2">
      <c r="A20386">
        <v>1551473818.06449</v>
      </c>
      <c r="B20386">
        <v>2054239</v>
      </c>
    </row>
    <row r="20387" spans="1:2">
      <c r="A20387">
        <v>1551473820.17723</v>
      </c>
      <c r="B20387">
        <v>2054340</v>
      </c>
    </row>
    <row r="20388" spans="1:2">
      <c r="A20388">
        <v>1551473821.91706</v>
      </c>
      <c r="B20388">
        <v>2054441</v>
      </c>
    </row>
    <row r="20389" spans="1:2">
      <c r="A20389">
        <v>1551473827.23302</v>
      </c>
      <c r="B20389">
        <v>2054542</v>
      </c>
    </row>
    <row r="20390" spans="1:2">
      <c r="A20390">
        <v>1551473829.4778</v>
      </c>
      <c r="B20390">
        <v>2054643</v>
      </c>
    </row>
    <row r="20391" spans="1:2">
      <c r="A20391">
        <v>1551473831.58598</v>
      </c>
      <c r="B20391">
        <v>2054744</v>
      </c>
    </row>
    <row r="20392" spans="1:2">
      <c r="A20392">
        <v>1551473833.25503</v>
      </c>
      <c r="B20392">
        <v>2054845</v>
      </c>
    </row>
    <row r="20393" spans="1:2">
      <c r="A20393">
        <v>1551473838.57432</v>
      </c>
      <c r="B20393">
        <v>2054946</v>
      </c>
    </row>
    <row r="20394" spans="1:2">
      <c r="A20394">
        <v>1551473840.89283</v>
      </c>
      <c r="B20394">
        <v>2055047</v>
      </c>
    </row>
    <row r="20395" spans="1:2">
      <c r="A20395">
        <v>1551473843.02353</v>
      </c>
      <c r="B20395">
        <v>2055148</v>
      </c>
    </row>
    <row r="20396" spans="1:2">
      <c r="A20396">
        <v>1551473844.60414</v>
      </c>
      <c r="B20396">
        <v>2055249</v>
      </c>
    </row>
    <row r="20397" spans="1:2">
      <c r="A20397">
        <v>1551473850.01305</v>
      </c>
      <c r="B20397">
        <v>2055350</v>
      </c>
    </row>
    <row r="20398" spans="1:2">
      <c r="A20398">
        <v>1551473852.31171</v>
      </c>
      <c r="B20398">
        <v>2055451</v>
      </c>
    </row>
    <row r="20399" spans="1:2">
      <c r="A20399">
        <v>1551473854.34864</v>
      </c>
      <c r="B20399">
        <v>2055552</v>
      </c>
    </row>
    <row r="20400" spans="1:2">
      <c r="A20400">
        <v>1551473855.9622</v>
      </c>
      <c r="B20400">
        <v>2055653</v>
      </c>
    </row>
    <row r="20401" spans="1:2">
      <c r="A20401">
        <v>1551473861.44856</v>
      </c>
      <c r="B20401">
        <v>2055754</v>
      </c>
    </row>
    <row r="20402" spans="1:2">
      <c r="A20402">
        <v>1551473863.71466</v>
      </c>
      <c r="B20402">
        <v>2055855</v>
      </c>
    </row>
    <row r="20403" spans="1:2">
      <c r="A20403">
        <v>1551473865.69585</v>
      </c>
      <c r="B20403">
        <v>2055956</v>
      </c>
    </row>
    <row r="20404" spans="1:2">
      <c r="A20404">
        <v>1551473867.34716</v>
      </c>
      <c r="B20404">
        <v>2056057</v>
      </c>
    </row>
    <row r="20405" spans="1:2">
      <c r="A20405">
        <v>1551473872.84896</v>
      </c>
      <c r="B20405">
        <v>2056158</v>
      </c>
    </row>
    <row r="20406" spans="1:2">
      <c r="A20406">
        <v>1551473875.04432</v>
      </c>
      <c r="B20406">
        <v>2056259</v>
      </c>
    </row>
    <row r="20407" spans="1:2">
      <c r="A20407">
        <v>1551473877.11052</v>
      </c>
      <c r="B20407">
        <v>2056360</v>
      </c>
    </row>
    <row r="20408" spans="1:2">
      <c r="A20408">
        <v>1551473878.69578</v>
      </c>
      <c r="B20408">
        <v>2056461</v>
      </c>
    </row>
    <row r="20409" spans="1:2">
      <c r="A20409">
        <v>1551473884.18298</v>
      </c>
      <c r="B20409">
        <v>2056562</v>
      </c>
    </row>
    <row r="20410" spans="1:2">
      <c r="A20410">
        <v>1551473886.47732</v>
      </c>
      <c r="B20410">
        <v>2056663</v>
      </c>
    </row>
    <row r="20411" spans="1:2">
      <c r="A20411">
        <v>1551473888.46916</v>
      </c>
      <c r="B20411">
        <v>2056764</v>
      </c>
    </row>
    <row r="20412" spans="1:2">
      <c r="A20412">
        <v>1551473890.05295</v>
      </c>
      <c r="B20412">
        <v>2056865</v>
      </c>
    </row>
    <row r="20413" spans="1:2">
      <c r="A20413">
        <v>1551473895.61471</v>
      </c>
      <c r="B20413">
        <v>2056966</v>
      </c>
    </row>
    <row r="20414" spans="1:2">
      <c r="A20414">
        <v>1551473897.83775</v>
      </c>
      <c r="B20414">
        <v>2057067</v>
      </c>
    </row>
    <row r="20415" spans="1:2">
      <c r="A20415">
        <v>1551473899.86927</v>
      </c>
      <c r="B20415">
        <v>2057168</v>
      </c>
    </row>
    <row r="20416" spans="1:2">
      <c r="A20416">
        <v>1551473901.44185</v>
      </c>
      <c r="B20416">
        <v>2057269</v>
      </c>
    </row>
    <row r="20417" spans="1:2">
      <c r="A20417">
        <v>1551473906.96461</v>
      </c>
      <c r="B20417">
        <v>2057370</v>
      </c>
    </row>
    <row r="20418" spans="1:2">
      <c r="A20418">
        <v>1551473909.27626</v>
      </c>
      <c r="B20418">
        <v>2057471</v>
      </c>
    </row>
    <row r="20419" spans="1:2">
      <c r="A20419">
        <v>1551473911.29337</v>
      </c>
      <c r="B20419">
        <v>2057572</v>
      </c>
    </row>
    <row r="20420" spans="1:2">
      <c r="A20420">
        <v>1551473912.78692</v>
      </c>
      <c r="B20420">
        <v>2057673</v>
      </c>
    </row>
    <row r="20421" spans="1:2">
      <c r="A20421">
        <v>1551473918.34713</v>
      </c>
      <c r="B20421">
        <v>2057774</v>
      </c>
    </row>
    <row r="20422" spans="1:2">
      <c r="A20422">
        <v>1551473920.6928</v>
      </c>
      <c r="B20422">
        <v>2057875</v>
      </c>
    </row>
    <row r="20423" spans="1:2">
      <c r="A20423">
        <v>1551473922.62773</v>
      </c>
      <c r="B20423">
        <v>2057976</v>
      </c>
    </row>
    <row r="20424" spans="1:2">
      <c r="A20424">
        <v>1551473924.16405</v>
      </c>
      <c r="B20424">
        <v>2058077</v>
      </c>
    </row>
    <row r="20425" spans="1:2">
      <c r="A20425">
        <v>1551473929.67444</v>
      </c>
      <c r="B20425">
        <v>2058178</v>
      </c>
    </row>
    <row r="20426" spans="1:2">
      <c r="A20426">
        <v>1551473932.04439</v>
      </c>
      <c r="B20426">
        <v>2058279</v>
      </c>
    </row>
    <row r="20427" spans="1:2">
      <c r="A20427">
        <v>1551473934.06177</v>
      </c>
      <c r="B20427">
        <v>2058380</v>
      </c>
    </row>
    <row r="20428" spans="1:2">
      <c r="A20428">
        <v>1551473935.52388</v>
      </c>
      <c r="B20428">
        <v>2058481</v>
      </c>
    </row>
    <row r="20429" spans="1:2">
      <c r="A20429">
        <v>1551473941.03532</v>
      </c>
      <c r="B20429">
        <v>2058582</v>
      </c>
    </row>
    <row r="20430" spans="1:2">
      <c r="A20430">
        <v>1551473943.47607</v>
      </c>
      <c r="B20430">
        <v>2058683</v>
      </c>
    </row>
    <row r="20431" spans="1:2">
      <c r="A20431">
        <v>1551473945.46745</v>
      </c>
      <c r="B20431">
        <v>2058784</v>
      </c>
    </row>
    <row r="20432" spans="1:2">
      <c r="A20432">
        <v>1551473946.85291</v>
      </c>
      <c r="B20432">
        <v>2058885</v>
      </c>
    </row>
    <row r="20433" spans="1:2">
      <c r="A20433">
        <v>1551473952.36815</v>
      </c>
      <c r="B20433">
        <v>2058986</v>
      </c>
    </row>
    <row r="20434" spans="1:2">
      <c r="A20434">
        <v>1551473954.89329</v>
      </c>
      <c r="B20434">
        <v>2059087</v>
      </c>
    </row>
    <row r="20435" spans="1:2">
      <c r="A20435">
        <v>1551473956.81587</v>
      </c>
      <c r="B20435">
        <v>2059188</v>
      </c>
    </row>
    <row r="20436" spans="1:2">
      <c r="A20436">
        <v>1551473958.2879</v>
      </c>
      <c r="B20436">
        <v>2059289</v>
      </c>
    </row>
    <row r="20437" spans="1:2">
      <c r="A20437">
        <v>1551473963.80306</v>
      </c>
      <c r="B20437">
        <v>2059390</v>
      </c>
    </row>
    <row r="20438" spans="1:2">
      <c r="A20438">
        <v>1551473966.23466</v>
      </c>
      <c r="B20438">
        <v>2059491</v>
      </c>
    </row>
    <row r="20439" spans="1:2">
      <c r="A20439">
        <v>1551473968.14211</v>
      </c>
      <c r="B20439">
        <v>2059592</v>
      </c>
    </row>
    <row r="20440" spans="1:2">
      <c r="A20440">
        <v>1551473969.72314</v>
      </c>
      <c r="B20440">
        <v>2059693</v>
      </c>
    </row>
    <row r="20441" spans="1:2">
      <c r="A20441">
        <v>1551473975.16329</v>
      </c>
      <c r="B20441">
        <v>2059794</v>
      </c>
    </row>
    <row r="20442" spans="1:2">
      <c r="A20442">
        <v>1551473977.55893</v>
      </c>
      <c r="B20442">
        <v>2059895</v>
      </c>
    </row>
    <row r="20443" spans="1:2">
      <c r="A20443">
        <v>1551473979.56831</v>
      </c>
      <c r="B20443">
        <v>2059996</v>
      </c>
    </row>
    <row r="20444" spans="1:2">
      <c r="A20444">
        <v>1551473981.09588</v>
      </c>
      <c r="B20444">
        <v>2060097</v>
      </c>
    </row>
    <row r="20445" spans="1:2">
      <c r="A20445">
        <v>1551473986.57444</v>
      </c>
      <c r="B20445">
        <v>2060198</v>
      </c>
    </row>
    <row r="20446" spans="1:2">
      <c r="A20446">
        <v>1551473988.89238</v>
      </c>
      <c r="B20446">
        <v>2060299</v>
      </c>
    </row>
    <row r="20447" spans="1:2">
      <c r="A20447">
        <v>1551473990.97715</v>
      </c>
      <c r="B20447">
        <v>2060400</v>
      </c>
    </row>
    <row r="20448" spans="1:2">
      <c r="A20448">
        <v>1551473992.47871</v>
      </c>
      <c r="B20448">
        <v>2060501</v>
      </c>
    </row>
    <row r="20449" spans="1:2">
      <c r="A20449">
        <v>1551473997.90571</v>
      </c>
      <c r="B20449">
        <v>2060602</v>
      </c>
    </row>
    <row r="20450" spans="1:2">
      <c r="A20450">
        <v>1551474000.28376</v>
      </c>
      <c r="B20450">
        <v>2060703</v>
      </c>
    </row>
    <row r="20451" spans="1:2">
      <c r="A20451">
        <v>1551474002.38555</v>
      </c>
      <c r="B20451">
        <v>2060804</v>
      </c>
    </row>
    <row r="20452" spans="1:2">
      <c r="A20452">
        <v>1551474003.83073</v>
      </c>
      <c r="B20452">
        <v>2060905</v>
      </c>
    </row>
    <row r="20453" spans="1:2">
      <c r="A20453">
        <v>1551474009.30239</v>
      </c>
      <c r="B20453">
        <v>2061006</v>
      </c>
    </row>
    <row r="20454" spans="1:2">
      <c r="A20454">
        <v>1551474011.60539</v>
      </c>
      <c r="B20454">
        <v>2061107</v>
      </c>
    </row>
    <row r="20455" spans="1:2">
      <c r="A20455">
        <v>1551474013.74426</v>
      </c>
      <c r="B20455">
        <v>2061208</v>
      </c>
    </row>
    <row r="20456" spans="1:2">
      <c r="A20456">
        <v>1551474015.25969</v>
      </c>
      <c r="B20456">
        <v>2061309</v>
      </c>
    </row>
    <row r="20457" spans="1:2">
      <c r="A20457">
        <v>1551474020.64125</v>
      </c>
      <c r="B20457">
        <v>2061410</v>
      </c>
    </row>
    <row r="20458" spans="1:2">
      <c r="A20458">
        <v>1551474022.99532</v>
      </c>
      <c r="B20458">
        <v>2061511</v>
      </c>
    </row>
    <row r="20459" spans="1:2">
      <c r="A20459">
        <v>1551474025.17101</v>
      </c>
      <c r="B20459">
        <v>2061612</v>
      </c>
    </row>
    <row r="20460" spans="1:2">
      <c r="A20460">
        <v>1551474026.61996</v>
      </c>
      <c r="B20460">
        <v>2061713</v>
      </c>
    </row>
    <row r="20461" spans="1:2">
      <c r="A20461">
        <v>1551474031.98917</v>
      </c>
      <c r="B20461">
        <v>2061814</v>
      </c>
    </row>
    <row r="20462" spans="1:2">
      <c r="A20462">
        <v>1551474034.39814</v>
      </c>
      <c r="B20462">
        <v>2061915</v>
      </c>
    </row>
    <row r="20463" spans="1:2">
      <c r="A20463">
        <v>1551474036.59903</v>
      </c>
      <c r="B20463">
        <v>2062016</v>
      </c>
    </row>
    <row r="20464" spans="1:2">
      <c r="A20464">
        <v>1551474037.95551</v>
      </c>
      <c r="B20464">
        <v>2062117</v>
      </c>
    </row>
    <row r="20465" spans="1:2">
      <c r="A20465">
        <v>1551474043.36481</v>
      </c>
      <c r="B20465">
        <v>2062218</v>
      </c>
    </row>
    <row r="20466" spans="1:2">
      <c r="A20466">
        <v>1551474045.8082</v>
      </c>
      <c r="B20466">
        <v>2062319</v>
      </c>
    </row>
    <row r="20467" spans="1:2">
      <c r="A20467">
        <v>1551474047.93511</v>
      </c>
      <c r="B20467">
        <v>2062420</v>
      </c>
    </row>
    <row r="20468" spans="1:2">
      <c r="A20468">
        <v>1551474049.31101</v>
      </c>
      <c r="B20468">
        <v>2062521</v>
      </c>
    </row>
    <row r="20469" spans="1:2">
      <c r="A20469">
        <v>1551474054.76977</v>
      </c>
      <c r="B20469">
        <v>2062622</v>
      </c>
    </row>
    <row r="20470" spans="1:2">
      <c r="A20470">
        <v>1551474057.14313</v>
      </c>
      <c r="B20470">
        <v>2062723</v>
      </c>
    </row>
    <row r="20471" spans="1:2">
      <c r="A20471">
        <v>1551474059.24139</v>
      </c>
      <c r="B20471">
        <v>2062824</v>
      </c>
    </row>
    <row r="20472" spans="1:2">
      <c r="A20472">
        <v>1551474060.73465</v>
      </c>
      <c r="B20472">
        <v>2062925</v>
      </c>
    </row>
    <row r="20473" spans="1:2">
      <c r="A20473">
        <v>1551474066.12423</v>
      </c>
      <c r="B20473">
        <v>2063026</v>
      </c>
    </row>
    <row r="20474" spans="1:2">
      <c r="A20474">
        <v>1551474068.47343</v>
      </c>
      <c r="B20474">
        <v>2063127</v>
      </c>
    </row>
    <row r="20475" spans="1:2">
      <c r="A20475">
        <v>1551474070.67263</v>
      </c>
      <c r="B20475">
        <v>2063228</v>
      </c>
    </row>
    <row r="20476" spans="1:2">
      <c r="A20476">
        <v>1551474072.13943</v>
      </c>
      <c r="B20476">
        <v>2063329</v>
      </c>
    </row>
    <row r="20477" spans="1:2">
      <c r="A20477">
        <v>1551474077.48249</v>
      </c>
      <c r="B20477">
        <v>2063430</v>
      </c>
    </row>
    <row r="20478" spans="1:2">
      <c r="A20478">
        <v>1551474079.89801</v>
      </c>
      <c r="B20478">
        <v>2063531</v>
      </c>
    </row>
    <row r="20479" spans="1:2">
      <c r="A20479">
        <v>1551474082.01293</v>
      </c>
      <c r="B20479">
        <v>2063632</v>
      </c>
    </row>
    <row r="20480" spans="1:2">
      <c r="A20480">
        <v>1551474083.49945</v>
      </c>
      <c r="B20480">
        <v>2063733</v>
      </c>
    </row>
    <row r="20481" spans="1:2">
      <c r="A20481">
        <v>1551474088.9011</v>
      </c>
      <c r="B20481">
        <v>2063834</v>
      </c>
    </row>
    <row r="20482" spans="1:2">
      <c r="A20482">
        <v>1551474091.30903</v>
      </c>
      <c r="B20482">
        <v>2063935</v>
      </c>
    </row>
    <row r="20483" spans="1:2">
      <c r="A20483">
        <v>1551474093.33286</v>
      </c>
      <c r="B20483">
        <v>2064036</v>
      </c>
    </row>
    <row r="20484" spans="1:2">
      <c r="A20484">
        <v>1551474094.82555</v>
      </c>
      <c r="B20484">
        <v>2064137</v>
      </c>
    </row>
    <row r="20485" spans="1:2">
      <c r="A20485">
        <v>1551474100.31341</v>
      </c>
      <c r="B20485">
        <v>2064238</v>
      </c>
    </row>
    <row r="20486" spans="1:2">
      <c r="A20486">
        <v>1551474102.65356</v>
      </c>
      <c r="B20486">
        <v>2064339</v>
      </c>
    </row>
    <row r="20487" spans="1:2">
      <c r="A20487">
        <v>1551474104.66145</v>
      </c>
      <c r="B20487">
        <v>2064440</v>
      </c>
    </row>
    <row r="20488" spans="1:2">
      <c r="A20488">
        <v>1551474106.2471</v>
      </c>
      <c r="B20488">
        <v>2064541</v>
      </c>
    </row>
    <row r="20489" spans="1:2">
      <c r="A20489">
        <v>1551474111.64993</v>
      </c>
      <c r="B20489">
        <v>2064642</v>
      </c>
    </row>
    <row r="20490" spans="1:2">
      <c r="A20490">
        <v>1551474113.99698</v>
      </c>
      <c r="B20490">
        <v>2064743</v>
      </c>
    </row>
    <row r="20491" spans="1:2">
      <c r="A20491">
        <v>1551474116.08742</v>
      </c>
      <c r="B20491">
        <v>2064844</v>
      </c>
    </row>
    <row r="20492" spans="1:2">
      <c r="A20492">
        <v>1551474117.63908</v>
      </c>
      <c r="B20492">
        <v>2064945</v>
      </c>
    </row>
    <row r="20493" spans="1:2">
      <c r="A20493">
        <v>1551474123.01811</v>
      </c>
      <c r="B20493">
        <v>2065046</v>
      </c>
    </row>
    <row r="20494" spans="1:2">
      <c r="A20494">
        <v>1551474125.40816</v>
      </c>
      <c r="B20494">
        <v>2065147</v>
      </c>
    </row>
    <row r="20495" spans="1:2">
      <c r="A20495">
        <v>1551474127.39951</v>
      </c>
      <c r="B20495">
        <v>2065248</v>
      </c>
    </row>
    <row r="20496" spans="1:2">
      <c r="A20496">
        <v>1551474129.12098</v>
      </c>
      <c r="B20496">
        <v>2065349</v>
      </c>
    </row>
    <row r="20497" spans="1:2">
      <c r="A20497">
        <v>1551474134.43319</v>
      </c>
      <c r="B20497">
        <v>2065450</v>
      </c>
    </row>
    <row r="20498" spans="1:2">
      <c r="A20498">
        <v>1551474136.74003</v>
      </c>
      <c r="B20498">
        <v>2065551</v>
      </c>
    </row>
    <row r="20499" spans="1:2">
      <c r="A20499">
        <v>1551474138.80516</v>
      </c>
      <c r="B20499">
        <v>2065652</v>
      </c>
    </row>
    <row r="20500" spans="1:2">
      <c r="A20500">
        <v>1551474140.49432</v>
      </c>
      <c r="B20500">
        <v>2065753</v>
      </c>
    </row>
    <row r="20501" spans="1:2">
      <c r="A20501">
        <v>1551474145.76604</v>
      </c>
      <c r="B20501">
        <v>2065854</v>
      </c>
    </row>
    <row r="20502" spans="1:2">
      <c r="A20502">
        <v>1551474148.12009</v>
      </c>
      <c r="B20502">
        <v>2065955</v>
      </c>
    </row>
    <row r="20503" spans="1:2">
      <c r="A20503">
        <v>1551474150.20686</v>
      </c>
      <c r="B20503">
        <v>2066056</v>
      </c>
    </row>
    <row r="20504" spans="1:2">
      <c r="A20504">
        <v>1551474151.80641</v>
      </c>
      <c r="B20504">
        <v>2066157</v>
      </c>
    </row>
    <row r="20505" spans="1:2">
      <c r="A20505">
        <v>1551474157.09842</v>
      </c>
      <c r="B20505">
        <v>2066258</v>
      </c>
    </row>
    <row r="20506" spans="1:2">
      <c r="A20506">
        <v>1551474159.53966</v>
      </c>
      <c r="B20506">
        <v>2066359</v>
      </c>
    </row>
    <row r="20507" spans="1:2">
      <c r="A20507">
        <v>1551474161.52846</v>
      </c>
      <c r="B20507">
        <v>2066460</v>
      </c>
    </row>
    <row r="20508" spans="1:2">
      <c r="A20508">
        <v>1551474163.16369</v>
      </c>
      <c r="B20508">
        <v>2066561</v>
      </c>
    </row>
    <row r="20509" spans="1:2">
      <c r="A20509">
        <v>1551474168.50779</v>
      </c>
      <c r="B20509">
        <v>2066662</v>
      </c>
    </row>
    <row r="20510" spans="1:2">
      <c r="A20510">
        <v>1551474170.87703</v>
      </c>
      <c r="B20510">
        <v>2066763</v>
      </c>
    </row>
    <row r="20511" spans="1:2">
      <c r="A20511">
        <v>1551474172.85171</v>
      </c>
      <c r="B20511">
        <v>2066864</v>
      </c>
    </row>
    <row r="20512" spans="1:2">
      <c r="A20512">
        <v>1551474174.58089</v>
      </c>
      <c r="B20512">
        <v>2066965</v>
      </c>
    </row>
    <row r="20513" spans="1:2">
      <c r="A20513">
        <v>1551474179.86077</v>
      </c>
      <c r="B20513">
        <v>2067066</v>
      </c>
    </row>
    <row r="20514" spans="1:2">
      <c r="A20514">
        <v>1551474182.22964</v>
      </c>
      <c r="B20514">
        <v>2067167</v>
      </c>
    </row>
    <row r="20515" spans="1:2">
      <c r="A20515">
        <v>1551474184.27509</v>
      </c>
      <c r="B20515">
        <v>2067268</v>
      </c>
    </row>
    <row r="20516" spans="1:2">
      <c r="A20516">
        <v>1551474185.97332</v>
      </c>
      <c r="B20516">
        <v>2067369</v>
      </c>
    </row>
    <row r="20517" spans="1:2">
      <c r="A20517">
        <v>1551474191.19592</v>
      </c>
      <c r="B20517">
        <v>2067470</v>
      </c>
    </row>
    <row r="20518" spans="1:2">
      <c r="A20518">
        <v>1551474193.63959</v>
      </c>
      <c r="B20518">
        <v>2067571</v>
      </c>
    </row>
    <row r="20519" spans="1:2">
      <c r="A20519">
        <v>1551474195.61382</v>
      </c>
      <c r="B20519">
        <v>2067672</v>
      </c>
    </row>
    <row r="20520" spans="1:2">
      <c r="A20520">
        <v>1551474197.33362</v>
      </c>
      <c r="B20520">
        <v>2067773</v>
      </c>
    </row>
    <row r="20521" spans="1:2">
      <c r="A20521">
        <v>1551474202.58838</v>
      </c>
      <c r="B20521">
        <v>2067874</v>
      </c>
    </row>
    <row r="20522" spans="1:2">
      <c r="A20522">
        <v>1551474205.05972</v>
      </c>
      <c r="B20522">
        <v>2067975</v>
      </c>
    </row>
    <row r="20523" spans="1:2">
      <c r="A20523">
        <v>1551474206.94265</v>
      </c>
      <c r="B20523">
        <v>2068076</v>
      </c>
    </row>
    <row r="20524" spans="1:2">
      <c r="A20524">
        <v>1551474208.68296</v>
      </c>
      <c r="B20524">
        <v>2068177</v>
      </c>
    </row>
    <row r="20525" spans="1:2">
      <c r="A20525">
        <v>1551474213.98881</v>
      </c>
      <c r="B20525">
        <v>2068278</v>
      </c>
    </row>
    <row r="20526" spans="1:2">
      <c r="A20526">
        <v>1551474216.38704</v>
      </c>
      <c r="B20526">
        <v>2068379</v>
      </c>
    </row>
    <row r="20527" spans="1:2">
      <c r="A20527">
        <v>1551474218.24149</v>
      </c>
      <c r="B20527">
        <v>2068480</v>
      </c>
    </row>
    <row r="20528" spans="1:2">
      <c r="A20528">
        <v>1551474220.09904</v>
      </c>
      <c r="B20528">
        <v>2068581</v>
      </c>
    </row>
    <row r="20529" spans="1:2">
      <c r="A20529">
        <v>1551474225.32812</v>
      </c>
      <c r="B20529">
        <v>2068682</v>
      </c>
    </row>
    <row r="20530" spans="1:2">
      <c r="A20530">
        <v>1551474227.71734</v>
      </c>
      <c r="B20530">
        <v>2068783</v>
      </c>
    </row>
    <row r="20531" spans="1:2">
      <c r="A20531">
        <v>1551474229.66241</v>
      </c>
      <c r="B20531">
        <v>2068884</v>
      </c>
    </row>
    <row r="20532" spans="1:2">
      <c r="A20532">
        <v>1551474231.46105</v>
      </c>
      <c r="B20532">
        <v>2068985</v>
      </c>
    </row>
    <row r="20533" spans="1:2">
      <c r="A20533">
        <v>1551474236.66979</v>
      </c>
      <c r="B20533">
        <v>2069086</v>
      </c>
    </row>
    <row r="20534" spans="1:2">
      <c r="A20534">
        <v>1551474239.16576</v>
      </c>
      <c r="B20534">
        <v>2069187</v>
      </c>
    </row>
    <row r="20535" spans="1:2">
      <c r="A20535">
        <v>1551474241.06769</v>
      </c>
      <c r="B20535">
        <v>2069288</v>
      </c>
    </row>
    <row r="20536" spans="1:2">
      <c r="A20536">
        <v>1551474242.77319</v>
      </c>
      <c r="B20536">
        <v>2069389</v>
      </c>
    </row>
    <row r="20537" spans="1:2">
      <c r="A20537">
        <v>1551474247.9988</v>
      </c>
      <c r="B20537">
        <v>2069490</v>
      </c>
    </row>
    <row r="20538" spans="1:2">
      <c r="A20538">
        <v>1551474250.57667</v>
      </c>
      <c r="B20538">
        <v>2069591</v>
      </c>
    </row>
    <row r="20539" spans="1:2">
      <c r="A20539">
        <v>1551474252.39164</v>
      </c>
      <c r="B20539">
        <v>2069692</v>
      </c>
    </row>
    <row r="20540" spans="1:2">
      <c r="A20540">
        <v>1551474254.18278</v>
      </c>
      <c r="B20540">
        <v>2069793</v>
      </c>
    </row>
    <row r="20541" spans="1:2">
      <c r="A20541">
        <v>1551474259.37507</v>
      </c>
      <c r="B20541">
        <v>2069894</v>
      </c>
    </row>
    <row r="20542" spans="1:2">
      <c r="A20542">
        <v>1551474261.89683</v>
      </c>
      <c r="B20542">
        <v>2069995</v>
      </c>
    </row>
    <row r="20543" spans="1:2">
      <c r="A20543">
        <v>1551474263.78772</v>
      </c>
      <c r="B20543">
        <v>2070096</v>
      </c>
    </row>
    <row r="20544" spans="1:2">
      <c r="A20544">
        <v>1551474265.53661</v>
      </c>
      <c r="B20544">
        <v>2070197</v>
      </c>
    </row>
    <row r="20545" spans="1:2">
      <c r="A20545">
        <v>1551474270.69351</v>
      </c>
      <c r="B20545">
        <v>2070298</v>
      </c>
    </row>
    <row r="20546" spans="1:2">
      <c r="A20546">
        <v>1551474273.29092</v>
      </c>
      <c r="B20546">
        <v>2070399</v>
      </c>
    </row>
    <row r="20547" spans="1:2">
      <c r="A20547">
        <v>1551474275.17477</v>
      </c>
      <c r="B20547">
        <v>2070500</v>
      </c>
    </row>
    <row r="20548" spans="1:2">
      <c r="A20548">
        <v>1551474276.84614</v>
      </c>
      <c r="B20548">
        <v>2070601</v>
      </c>
    </row>
    <row r="20549" spans="1:2">
      <c r="A20549">
        <v>1551474282.01929</v>
      </c>
      <c r="B20549">
        <v>2070702</v>
      </c>
    </row>
    <row r="20550" spans="1:2">
      <c r="A20550">
        <v>1551474284.70531</v>
      </c>
      <c r="B20550">
        <v>2070803</v>
      </c>
    </row>
    <row r="20551" spans="1:2">
      <c r="A20551">
        <v>1551474286.49506</v>
      </c>
      <c r="B20551">
        <v>2070904</v>
      </c>
    </row>
    <row r="20552" spans="1:2">
      <c r="A20552">
        <v>1551474288.21678</v>
      </c>
      <c r="B20552">
        <v>2071005</v>
      </c>
    </row>
    <row r="20553" spans="1:2">
      <c r="A20553">
        <v>1551474293.46162</v>
      </c>
      <c r="B20553">
        <v>2071106</v>
      </c>
    </row>
    <row r="20554" spans="1:2">
      <c r="A20554">
        <v>1551474296.12033</v>
      </c>
      <c r="B20554">
        <v>2071207</v>
      </c>
    </row>
    <row r="20555" spans="1:2">
      <c r="A20555">
        <v>1551474297.82047</v>
      </c>
      <c r="B20555">
        <v>2071308</v>
      </c>
    </row>
    <row r="20556" spans="1:2">
      <c r="A20556">
        <v>1551474299.56681</v>
      </c>
      <c r="B20556">
        <v>2071409</v>
      </c>
    </row>
    <row r="20557" spans="1:2">
      <c r="A20557">
        <v>1551474304.83806</v>
      </c>
      <c r="B20557">
        <v>2071510</v>
      </c>
    </row>
    <row r="20558" spans="1:2">
      <c r="A20558">
        <v>1551474307.43791</v>
      </c>
      <c r="B20558">
        <v>2071611</v>
      </c>
    </row>
    <row r="20559" spans="1:2">
      <c r="A20559">
        <v>1551474309.20879</v>
      </c>
      <c r="B20559">
        <v>2071712</v>
      </c>
    </row>
    <row r="20560" spans="1:2">
      <c r="A20560">
        <v>1551474310.8889</v>
      </c>
      <c r="B20560">
        <v>2071813</v>
      </c>
    </row>
    <row r="20561" spans="1:2">
      <c r="A20561">
        <v>1551474316.25172</v>
      </c>
      <c r="B20561">
        <v>2071914</v>
      </c>
    </row>
    <row r="20562" spans="1:2">
      <c r="A20562">
        <v>1551474318.80896</v>
      </c>
      <c r="B20562">
        <v>2072015</v>
      </c>
    </row>
    <row r="20563" spans="1:2">
      <c r="A20563">
        <v>1551474320.53351</v>
      </c>
      <c r="B20563">
        <v>2072116</v>
      </c>
    </row>
    <row r="20564" spans="1:2">
      <c r="A20564">
        <v>1551474322.25752</v>
      </c>
      <c r="B20564">
        <v>2072217</v>
      </c>
    </row>
    <row r="20565" spans="1:2">
      <c r="A20565">
        <v>1551474327.61794</v>
      </c>
      <c r="B20565">
        <v>2072318</v>
      </c>
    </row>
    <row r="20566" spans="1:2">
      <c r="A20566">
        <v>1551474330.11692</v>
      </c>
      <c r="B20566">
        <v>2072419</v>
      </c>
    </row>
    <row r="20567" spans="1:2">
      <c r="A20567">
        <v>1551474331.848</v>
      </c>
      <c r="B20567">
        <v>2072520</v>
      </c>
    </row>
    <row r="20568" spans="1:2">
      <c r="A20568">
        <v>1551474333.66669</v>
      </c>
      <c r="B20568">
        <v>2072621</v>
      </c>
    </row>
    <row r="20569" spans="1:2">
      <c r="A20569">
        <v>1551474339.01185</v>
      </c>
      <c r="B20569">
        <v>2072722</v>
      </c>
    </row>
    <row r="20570" spans="1:2">
      <c r="A20570">
        <v>1551474341.44441</v>
      </c>
      <c r="B20570">
        <v>2072823</v>
      </c>
    </row>
    <row r="20571" spans="1:2">
      <c r="A20571">
        <v>1551474343.26264</v>
      </c>
      <c r="B20571">
        <v>2072924</v>
      </c>
    </row>
    <row r="20572" spans="1:2">
      <c r="A20572">
        <v>1551474345.0204</v>
      </c>
      <c r="B20572">
        <v>2073025</v>
      </c>
    </row>
    <row r="20573" spans="1:2">
      <c r="A20573">
        <v>1551474350.40489</v>
      </c>
      <c r="B20573">
        <v>2073126</v>
      </c>
    </row>
    <row r="20574" spans="1:2">
      <c r="A20574">
        <v>1551474352.75711</v>
      </c>
      <c r="B20574">
        <v>2073227</v>
      </c>
    </row>
    <row r="20575" spans="1:2">
      <c r="A20575">
        <v>1551474354.63995</v>
      </c>
      <c r="B20575">
        <v>2073328</v>
      </c>
    </row>
    <row r="20576" spans="1:2">
      <c r="A20576">
        <v>1551474356.38583</v>
      </c>
      <c r="B20576">
        <v>2073429</v>
      </c>
    </row>
    <row r="20577" spans="1:2">
      <c r="A20577">
        <v>1551474361.71716</v>
      </c>
      <c r="B20577">
        <v>2073530</v>
      </c>
    </row>
    <row r="20578" spans="1:2">
      <c r="A20578">
        <v>1551474364.07177</v>
      </c>
      <c r="B20578">
        <v>2073631</v>
      </c>
    </row>
    <row r="20579" spans="1:2">
      <c r="A20579">
        <v>1551474366.05229</v>
      </c>
      <c r="B20579">
        <v>2073732</v>
      </c>
    </row>
    <row r="20580" spans="1:2">
      <c r="A20580">
        <v>1551474367.72001</v>
      </c>
      <c r="B20580">
        <v>2073833</v>
      </c>
    </row>
    <row r="20581" spans="1:2">
      <c r="A20581">
        <v>1551474373.05134</v>
      </c>
      <c r="B20581">
        <v>2073934</v>
      </c>
    </row>
    <row r="20582" spans="1:2">
      <c r="A20582">
        <v>1551474375.4818</v>
      </c>
      <c r="B20582">
        <v>2074035</v>
      </c>
    </row>
    <row r="20583" spans="1:2">
      <c r="A20583">
        <v>1551474377.43868</v>
      </c>
      <c r="B20583">
        <v>2074136</v>
      </c>
    </row>
    <row r="20584" spans="1:2">
      <c r="A20584">
        <v>1551474379.02622</v>
      </c>
      <c r="B20584">
        <v>2074237</v>
      </c>
    </row>
    <row r="20585" spans="1:2">
      <c r="A20585">
        <v>1551474384.36385</v>
      </c>
      <c r="B20585">
        <v>2074338</v>
      </c>
    </row>
    <row r="20586" spans="1:2">
      <c r="A20586">
        <v>1551474386.87581</v>
      </c>
      <c r="B20586">
        <v>2074439</v>
      </c>
    </row>
    <row r="20587" spans="1:2">
      <c r="A20587">
        <v>1551474388.76498</v>
      </c>
      <c r="B20587">
        <v>2074540</v>
      </c>
    </row>
    <row r="20588" spans="1:2">
      <c r="A20588">
        <v>1551474390.43023</v>
      </c>
      <c r="B20588">
        <v>2074641</v>
      </c>
    </row>
    <row r="20589" spans="1:2">
      <c r="A20589">
        <v>1551474395.78638</v>
      </c>
      <c r="B20589">
        <v>2074742</v>
      </c>
    </row>
    <row r="20590" spans="1:2">
      <c r="A20590">
        <v>1551474398.19205</v>
      </c>
      <c r="B20590">
        <v>2074843</v>
      </c>
    </row>
    <row r="20591" spans="1:2">
      <c r="A20591">
        <v>1551474400.15126</v>
      </c>
      <c r="B20591">
        <v>2074944</v>
      </c>
    </row>
    <row r="20592" spans="1:2">
      <c r="A20592">
        <v>1551474401.78677</v>
      </c>
      <c r="B20592">
        <v>2075045</v>
      </c>
    </row>
    <row r="20593" spans="1:2">
      <c r="A20593">
        <v>1551474407.10786</v>
      </c>
      <c r="B20593">
        <v>2075146</v>
      </c>
    </row>
    <row r="20594" spans="1:2">
      <c r="A20594">
        <v>1551474409.58552</v>
      </c>
      <c r="B20594">
        <v>2075247</v>
      </c>
    </row>
    <row r="20595" spans="1:2">
      <c r="A20595">
        <v>1551474411.45004</v>
      </c>
      <c r="B20595">
        <v>2075348</v>
      </c>
    </row>
    <row r="20596" spans="1:2">
      <c r="A20596">
        <v>1551474413.14806</v>
      </c>
      <c r="B20596">
        <v>2075449</v>
      </c>
    </row>
    <row r="20597" spans="1:2">
      <c r="A20597">
        <v>1551474418.51062</v>
      </c>
      <c r="B20597">
        <v>2075550</v>
      </c>
    </row>
    <row r="20598" spans="1:2">
      <c r="A20598">
        <v>1551474420.90132</v>
      </c>
      <c r="B20598">
        <v>2075651</v>
      </c>
    </row>
    <row r="20599" spans="1:2">
      <c r="A20599">
        <v>1551474422.84671</v>
      </c>
      <c r="B20599">
        <v>2075752</v>
      </c>
    </row>
    <row r="20600" spans="1:2">
      <c r="A20600">
        <v>1551474424.4936</v>
      </c>
      <c r="B20600">
        <v>2075853</v>
      </c>
    </row>
    <row r="20601" spans="1:2">
      <c r="A20601">
        <v>1551474429.82325</v>
      </c>
      <c r="B20601">
        <v>2075954</v>
      </c>
    </row>
    <row r="20602" spans="1:2">
      <c r="A20602">
        <v>1551474432.28419</v>
      </c>
      <c r="B20602">
        <v>2076055</v>
      </c>
    </row>
    <row r="20603" spans="1:2">
      <c r="A20603">
        <v>1551474434.21876</v>
      </c>
      <c r="B20603">
        <v>2076156</v>
      </c>
    </row>
    <row r="20604" spans="1:2">
      <c r="A20604">
        <v>1551474435.80838</v>
      </c>
      <c r="B20604">
        <v>2076257</v>
      </c>
    </row>
    <row r="20605" spans="1:2">
      <c r="A20605">
        <v>1551474441.20105</v>
      </c>
      <c r="B20605">
        <v>2076358</v>
      </c>
    </row>
    <row r="20606" spans="1:2">
      <c r="A20606">
        <v>1551474443.65425</v>
      </c>
      <c r="B20606">
        <v>2076459</v>
      </c>
    </row>
    <row r="20607" spans="1:2">
      <c r="A20607">
        <v>1551474445.52886</v>
      </c>
      <c r="B20607">
        <v>2076560</v>
      </c>
    </row>
    <row r="20608" spans="1:2">
      <c r="A20608">
        <v>1551474447.16968</v>
      </c>
      <c r="B20608">
        <v>2076661</v>
      </c>
    </row>
    <row r="20609" spans="1:2">
      <c r="A20609">
        <v>1551474452.56999</v>
      </c>
      <c r="B20609">
        <v>2076762</v>
      </c>
    </row>
    <row r="20610" spans="1:2">
      <c r="A20610">
        <v>1551474454.9666</v>
      </c>
      <c r="B20610">
        <v>2076863</v>
      </c>
    </row>
    <row r="20611" spans="1:2">
      <c r="A20611">
        <v>1551474456.96165</v>
      </c>
      <c r="B20611">
        <v>2076964</v>
      </c>
    </row>
    <row r="20612" spans="1:2">
      <c r="A20612">
        <v>1551474458.48611</v>
      </c>
      <c r="B20612">
        <v>2077065</v>
      </c>
    </row>
    <row r="20613" spans="1:2">
      <c r="A20613">
        <v>1551474463.89184</v>
      </c>
      <c r="B20613">
        <v>2077166</v>
      </c>
    </row>
    <row r="20614" spans="1:2">
      <c r="A20614">
        <v>1551474466.36728</v>
      </c>
      <c r="B20614">
        <v>2077267</v>
      </c>
    </row>
    <row r="20615" spans="1:2">
      <c r="A20615">
        <v>1551474468.34885</v>
      </c>
      <c r="B20615">
        <v>2077368</v>
      </c>
    </row>
    <row r="20616" spans="1:2">
      <c r="A20616">
        <v>1551474469.79243</v>
      </c>
      <c r="B20616">
        <v>2077469</v>
      </c>
    </row>
    <row r="20617" spans="1:2">
      <c r="A20617">
        <v>1551474475.19799</v>
      </c>
      <c r="B20617">
        <v>2077570</v>
      </c>
    </row>
    <row r="20618" spans="1:2">
      <c r="A20618">
        <v>1551474477.7568</v>
      </c>
      <c r="B20618">
        <v>2077671</v>
      </c>
    </row>
    <row r="20619" spans="1:2">
      <c r="A20619">
        <v>1551474479.66906</v>
      </c>
      <c r="B20619">
        <v>2077772</v>
      </c>
    </row>
    <row r="20620" spans="1:2">
      <c r="A20620">
        <v>1551474481.195</v>
      </c>
      <c r="B20620">
        <v>2077873</v>
      </c>
    </row>
    <row r="20621" spans="1:2">
      <c r="A20621">
        <v>1551474486.49988</v>
      </c>
      <c r="B20621">
        <v>2077974</v>
      </c>
    </row>
    <row r="20622" spans="1:2">
      <c r="A20622">
        <v>1551474489.14944</v>
      </c>
      <c r="B20622">
        <v>2078075</v>
      </c>
    </row>
    <row r="20623" spans="1:2">
      <c r="A20623">
        <v>1551474491.0408</v>
      </c>
      <c r="B20623">
        <v>2078176</v>
      </c>
    </row>
    <row r="20624" spans="1:2">
      <c r="A20624">
        <v>1551474492.50739</v>
      </c>
      <c r="B20624">
        <v>2078277</v>
      </c>
    </row>
    <row r="20625" spans="1:2">
      <c r="A20625">
        <v>1551474497.87453</v>
      </c>
      <c r="B20625">
        <v>2078378</v>
      </c>
    </row>
    <row r="20626" spans="1:2">
      <c r="A20626">
        <v>1551474500.52357</v>
      </c>
      <c r="B20626">
        <v>2078479</v>
      </c>
    </row>
    <row r="20627" spans="1:2">
      <c r="A20627">
        <v>1551474502.34008</v>
      </c>
      <c r="B20627">
        <v>2078580</v>
      </c>
    </row>
    <row r="20628" spans="1:2">
      <c r="A20628">
        <v>1551474503.81965</v>
      </c>
      <c r="B20628">
        <v>2078681</v>
      </c>
    </row>
    <row r="20629" spans="1:2">
      <c r="A20629">
        <v>1551474509.30164</v>
      </c>
      <c r="B20629">
        <v>2078782</v>
      </c>
    </row>
    <row r="20630" spans="1:2">
      <c r="A20630">
        <v>1551474511.94411</v>
      </c>
      <c r="B20630">
        <v>2078883</v>
      </c>
    </row>
    <row r="20631" spans="1:2">
      <c r="A20631">
        <v>1551474513.65768</v>
      </c>
      <c r="B20631">
        <v>2078984</v>
      </c>
    </row>
    <row r="20632" spans="1:2">
      <c r="A20632">
        <v>1551474515.15501</v>
      </c>
      <c r="B20632">
        <v>2079085</v>
      </c>
    </row>
    <row r="20633" spans="1:2">
      <c r="A20633">
        <v>1551474520.67516</v>
      </c>
      <c r="B20633">
        <v>2079186</v>
      </c>
    </row>
    <row r="20634" spans="1:2">
      <c r="A20634">
        <v>1551474523.24127</v>
      </c>
      <c r="B20634">
        <v>2079287</v>
      </c>
    </row>
    <row r="20635" spans="1:2">
      <c r="A20635">
        <v>1551474524.95925</v>
      </c>
      <c r="B20635">
        <v>2079388</v>
      </c>
    </row>
    <row r="20636" spans="1:2">
      <c r="A20636">
        <v>1551474526.55037</v>
      </c>
      <c r="B20636">
        <v>2079489</v>
      </c>
    </row>
    <row r="20637" spans="1:2">
      <c r="A20637">
        <v>1551474532.00173</v>
      </c>
      <c r="B20637">
        <v>2079590</v>
      </c>
    </row>
    <row r="20638" spans="1:2">
      <c r="A20638">
        <v>1551474534.54719</v>
      </c>
      <c r="B20638">
        <v>2079691</v>
      </c>
    </row>
    <row r="20639" spans="1:2">
      <c r="A20639">
        <v>1551474536.35283</v>
      </c>
      <c r="B20639">
        <v>2079792</v>
      </c>
    </row>
    <row r="20640" spans="1:2">
      <c r="A20640">
        <v>1551474537.89839</v>
      </c>
      <c r="B20640">
        <v>2079893</v>
      </c>
    </row>
    <row r="20641" spans="1:2">
      <c r="A20641">
        <v>1551474543.3296</v>
      </c>
      <c r="B20641">
        <v>2079994</v>
      </c>
    </row>
    <row r="20642" spans="1:2">
      <c r="A20642">
        <v>1551474545.94915</v>
      </c>
      <c r="B20642">
        <v>2080095</v>
      </c>
    </row>
    <row r="20643" spans="1:2">
      <c r="A20643">
        <v>1551474547.65643</v>
      </c>
      <c r="B20643">
        <v>2080196</v>
      </c>
    </row>
    <row r="20644" spans="1:2">
      <c r="A20644">
        <v>1551474549.239</v>
      </c>
      <c r="B20644">
        <v>2080297</v>
      </c>
    </row>
    <row r="20645" spans="1:2">
      <c r="A20645">
        <v>1551474554.72043</v>
      </c>
      <c r="B20645">
        <v>2080398</v>
      </c>
    </row>
    <row r="20646" spans="1:2">
      <c r="A20646">
        <v>1551474557.26844</v>
      </c>
      <c r="B20646">
        <v>2080499</v>
      </c>
    </row>
    <row r="20647" spans="1:2">
      <c r="A20647">
        <v>1551474558.95967</v>
      </c>
      <c r="B20647">
        <v>2080600</v>
      </c>
    </row>
    <row r="20648" spans="1:2">
      <c r="A20648">
        <v>1551474560.64933</v>
      </c>
      <c r="B20648">
        <v>2080701</v>
      </c>
    </row>
    <row r="20649" spans="1:2">
      <c r="A20649">
        <v>1551474566.14946</v>
      </c>
      <c r="B20649">
        <v>2080802</v>
      </c>
    </row>
    <row r="20650" spans="1:2">
      <c r="A20650">
        <v>1551474568.57912</v>
      </c>
      <c r="B20650">
        <v>2080903</v>
      </c>
    </row>
    <row r="20651" spans="1:2">
      <c r="A20651">
        <v>1551474570.27587</v>
      </c>
      <c r="B20651">
        <v>2081004</v>
      </c>
    </row>
    <row r="20652" spans="1:2">
      <c r="A20652">
        <v>1551474572.0362</v>
      </c>
      <c r="B20652">
        <v>2081105</v>
      </c>
    </row>
    <row r="20653" spans="1:2">
      <c r="A20653">
        <v>1551474577.47421</v>
      </c>
      <c r="B20653">
        <v>2081206</v>
      </c>
    </row>
    <row r="20654" spans="1:2">
      <c r="A20654">
        <v>1551474579.9813</v>
      </c>
      <c r="B20654">
        <v>2081307</v>
      </c>
    </row>
    <row r="20655" spans="1:2">
      <c r="A20655">
        <v>1551474581.62972</v>
      </c>
      <c r="B20655">
        <v>2081408</v>
      </c>
    </row>
    <row r="20656" spans="1:2">
      <c r="A20656">
        <v>1551474583.3461</v>
      </c>
      <c r="B20656">
        <v>2081509</v>
      </c>
    </row>
    <row r="20657" spans="1:2">
      <c r="A20657">
        <v>1551474588.84462</v>
      </c>
      <c r="B20657">
        <v>2081610</v>
      </c>
    </row>
    <row r="20658" spans="1:2">
      <c r="A20658">
        <v>1551474591.35225</v>
      </c>
      <c r="B20658">
        <v>2081711</v>
      </c>
    </row>
    <row r="20659" spans="1:2">
      <c r="A20659">
        <v>1551474592.93375</v>
      </c>
      <c r="B20659">
        <v>2081812</v>
      </c>
    </row>
    <row r="20660" spans="1:2">
      <c r="A20660">
        <v>1551474594.68264</v>
      </c>
      <c r="B20660">
        <v>2081913</v>
      </c>
    </row>
    <row r="20661" spans="1:2">
      <c r="A20661">
        <v>1551474600.2149</v>
      </c>
      <c r="B20661">
        <v>2082014</v>
      </c>
    </row>
    <row r="20662" spans="1:2">
      <c r="A20662">
        <v>1551474602.6462</v>
      </c>
      <c r="B20662">
        <v>2082115</v>
      </c>
    </row>
    <row r="20663" spans="1:2">
      <c r="A20663">
        <v>1551474604.31214</v>
      </c>
      <c r="B20663">
        <v>2082216</v>
      </c>
    </row>
    <row r="20664" spans="1:2">
      <c r="A20664">
        <v>1551474605.99389</v>
      </c>
      <c r="B20664">
        <v>2082317</v>
      </c>
    </row>
    <row r="20665" spans="1:2">
      <c r="A20665">
        <v>1551474611.52004</v>
      </c>
      <c r="B20665">
        <v>2082418</v>
      </c>
    </row>
    <row r="20666" spans="1:2">
      <c r="A20666">
        <v>1551474614.031</v>
      </c>
      <c r="B20666">
        <v>2082519</v>
      </c>
    </row>
    <row r="20667" spans="1:2">
      <c r="A20667">
        <v>1551474615.74405</v>
      </c>
      <c r="B20667">
        <v>2082620</v>
      </c>
    </row>
    <row r="20668" spans="1:2">
      <c r="A20668">
        <v>1551474617.30412</v>
      </c>
      <c r="B20668">
        <v>2082721</v>
      </c>
    </row>
    <row r="20669" spans="1:2">
      <c r="A20669">
        <v>1551474622.90519</v>
      </c>
      <c r="B20669">
        <v>2082822</v>
      </c>
    </row>
    <row r="20670" spans="1:2">
      <c r="A20670">
        <v>1551474625.33809</v>
      </c>
      <c r="B20670">
        <v>2082923</v>
      </c>
    </row>
    <row r="20671" spans="1:2">
      <c r="A20671">
        <v>1551474627.03511</v>
      </c>
      <c r="B20671">
        <v>2083024</v>
      </c>
    </row>
    <row r="20672" spans="1:2">
      <c r="A20672">
        <v>1551474628.7001</v>
      </c>
      <c r="B20672">
        <v>2083125</v>
      </c>
    </row>
    <row r="20673" spans="1:2">
      <c r="A20673">
        <v>1551474634.22179</v>
      </c>
      <c r="B20673">
        <v>2083226</v>
      </c>
    </row>
    <row r="20674" spans="1:2">
      <c r="A20674">
        <v>1551474636.64178</v>
      </c>
      <c r="B20674">
        <v>2083327</v>
      </c>
    </row>
    <row r="20675" spans="1:2">
      <c r="A20675">
        <v>1551474638.4205</v>
      </c>
      <c r="B20675">
        <v>2083428</v>
      </c>
    </row>
    <row r="20676" spans="1:2">
      <c r="A20676">
        <v>1551474640.03413</v>
      </c>
      <c r="B20676">
        <v>2083529</v>
      </c>
    </row>
    <row r="20677" spans="1:2">
      <c r="A20677">
        <v>1551474645.54106</v>
      </c>
      <c r="B20677">
        <v>2083630</v>
      </c>
    </row>
    <row r="20678" spans="1:2">
      <c r="A20678">
        <v>1551474648.03</v>
      </c>
      <c r="B20678">
        <v>2083731</v>
      </c>
    </row>
    <row r="20679" spans="1:2">
      <c r="A20679">
        <v>1551474649.73377</v>
      </c>
      <c r="B20679">
        <v>2083832</v>
      </c>
    </row>
    <row r="20680" spans="1:2">
      <c r="A20680">
        <v>1551474651.39522</v>
      </c>
      <c r="B20680">
        <v>2083933</v>
      </c>
    </row>
    <row r="20681" spans="1:2">
      <c r="A20681">
        <v>1551474656.92353</v>
      </c>
      <c r="B20681">
        <v>2084034</v>
      </c>
    </row>
    <row r="20682" spans="1:2">
      <c r="A20682">
        <v>1551474659.32849</v>
      </c>
      <c r="B20682">
        <v>2084135</v>
      </c>
    </row>
    <row r="20683" spans="1:2">
      <c r="A20683">
        <v>1551474661.04313</v>
      </c>
      <c r="B20683">
        <v>2084236</v>
      </c>
    </row>
    <row r="20684" spans="1:2">
      <c r="A20684">
        <v>1551474662.78047</v>
      </c>
      <c r="B20684">
        <v>2084337</v>
      </c>
    </row>
    <row r="20685" spans="1:2">
      <c r="A20685">
        <v>1551474668.24348</v>
      </c>
      <c r="B20685">
        <v>2084438</v>
      </c>
    </row>
    <row r="20686" spans="1:2">
      <c r="A20686">
        <v>1551474670.73008</v>
      </c>
      <c r="B20686">
        <v>2084539</v>
      </c>
    </row>
    <row r="20687" spans="1:2">
      <c r="A20687">
        <v>1551474672.44783</v>
      </c>
      <c r="B20687">
        <v>2084640</v>
      </c>
    </row>
    <row r="20688" spans="1:2">
      <c r="A20688">
        <v>1551474674.08952</v>
      </c>
      <c r="B20688">
        <v>2084741</v>
      </c>
    </row>
    <row r="20689" spans="1:2">
      <c r="A20689">
        <v>1551474679.62171</v>
      </c>
      <c r="B20689">
        <v>2084842</v>
      </c>
    </row>
    <row r="20690" spans="1:2">
      <c r="A20690">
        <v>1551474682.08012</v>
      </c>
      <c r="B20690">
        <v>2084943</v>
      </c>
    </row>
    <row r="20691" spans="1:2">
      <c r="A20691">
        <v>1551474683.74822</v>
      </c>
      <c r="B20691">
        <v>2085044</v>
      </c>
    </row>
    <row r="20692" spans="1:2">
      <c r="A20692">
        <v>1551474685.44052</v>
      </c>
      <c r="B20692">
        <v>2085145</v>
      </c>
    </row>
    <row r="20693" spans="1:2">
      <c r="A20693">
        <v>1551474690.96092</v>
      </c>
      <c r="B20693">
        <v>2085246</v>
      </c>
    </row>
    <row r="20694" spans="1:2">
      <c r="A20694">
        <v>1551474693.38167</v>
      </c>
      <c r="B20694">
        <v>2085347</v>
      </c>
    </row>
    <row r="20695" spans="1:2">
      <c r="A20695">
        <v>1551474695.12888</v>
      </c>
      <c r="B20695">
        <v>2085448</v>
      </c>
    </row>
    <row r="20696" spans="1:2">
      <c r="A20696">
        <v>1551474696.71903</v>
      </c>
      <c r="B20696">
        <v>2085549</v>
      </c>
    </row>
    <row r="20697" spans="1:2">
      <c r="A20697">
        <v>1551474702.28076</v>
      </c>
      <c r="B20697">
        <v>2085650</v>
      </c>
    </row>
    <row r="20698" spans="1:2">
      <c r="A20698">
        <v>1551474704.77607</v>
      </c>
      <c r="B20698">
        <v>2085751</v>
      </c>
    </row>
    <row r="20699" spans="1:2">
      <c r="A20699">
        <v>1551474706.41687</v>
      </c>
      <c r="B20699">
        <v>2085852</v>
      </c>
    </row>
    <row r="20700" spans="1:2">
      <c r="A20700">
        <v>1551474708.06143</v>
      </c>
      <c r="B20700">
        <v>2085953</v>
      </c>
    </row>
    <row r="20701" spans="1:2">
      <c r="A20701">
        <v>1551474713.66562</v>
      </c>
      <c r="B20701">
        <v>2086054</v>
      </c>
    </row>
    <row r="20702" spans="1:2">
      <c r="A20702">
        <v>1551474716.07523</v>
      </c>
      <c r="B20702">
        <v>2086155</v>
      </c>
    </row>
    <row r="20703" spans="1:2">
      <c r="A20703">
        <v>1551474717.79594</v>
      </c>
      <c r="B20703">
        <v>2086256</v>
      </c>
    </row>
    <row r="20704" spans="1:2">
      <c r="A20704">
        <v>1551474719.39089</v>
      </c>
      <c r="B20704">
        <v>2086357</v>
      </c>
    </row>
    <row r="20705" spans="1:2">
      <c r="A20705">
        <v>1551474725.15109</v>
      </c>
      <c r="B20705">
        <v>2086458</v>
      </c>
    </row>
    <row r="20706" spans="1:2">
      <c r="A20706">
        <v>1551474727.37127</v>
      </c>
      <c r="B20706">
        <v>2086559</v>
      </c>
    </row>
    <row r="20707" spans="1:2">
      <c r="A20707">
        <v>1551474729.10599</v>
      </c>
      <c r="B20707">
        <v>2086660</v>
      </c>
    </row>
    <row r="20708" spans="1:2">
      <c r="A20708">
        <v>1551474730.78769</v>
      </c>
      <c r="B20708">
        <v>2086761</v>
      </c>
    </row>
    <row r="20709" spans="1:2">
      <c r="A20709">
        <v>1551474736.44319</v>
      </c>
      <c r="B20709">
        <v>2086862</v>
      </c>
    </row>
    <row r="20710" spans="1:2">
      <c r="A20710">
        <v>1551474738.68686</v>
      </c>
      <c r="B20710">
        <v>2086963</v>
      </c>
    </row>
    <row r="20711" spans="1:2">
      <c r="A20711">
        <v>1551474740.48849</v>
      </c>
      <c r="B20711">
        <v>2087064</v>
      </c>
    </row>
    <row r="20712" spans="1:2">
      <c r="A20712">
        <v>1551474742.11948</v>
      </c>
      <c r="B20712">
        <v>2087165</v>
      </c>
    </row>
    <row r="20713" spans="1:2">
      <c r="A20713">
        <v>1551474747.82055</v>
      </c>
      <c r="B20713">
        <v>2087266</v>
      </c>
    </row>
    <row r="20714" spans="1:2">
      <c r="A20714">
        <v>1551474750.04506</v>
      </c>
      <c r="B20714">
        <v>2087367</v>
      </c>
    </row>
    <row r="20715" spans="1:2">
      <c r="A20715">
        <v>1551474751.7828</v>
      </c>
      <c r="B20715">
        <v>2087468</v>
      </c>
    </row>
    <row r="20716" spans="1:2">
      <c r="A20716">
        <v>1551474753.45425</v>
      </c>
      <c r="B20716">
        <v>2087569</v>
      </c>
    </row>
    <row r="20717" spans="1:2">
      <c r="A20717">
        <v>1551474759.18636</v>
      </c>
      <c r="B20717">
        <v>2087670</v>
      </c>
    </row>
    <row r="20718" spans="1:2">
      <c r="A20718">
        <v>1551474761.34683</v>
      </c>
      <c r="B20718">
        <v>2087771</v>
      </c>
    </row>
    <row r="20719" spans="1:2">
      <c r="A20719">
        <v>1551474763.13615</v>
      </c>
      <c r="B20719">
        <v>2087872</v>
      </c>
    </row>
    <row r="20720" spans="1:2">
      <c r="A20720">
        <v>1551474764.78946</v>
      </c>
      <c r="B20720">
        <v>2087973</v>
      </c>
    </row>
    <row r="20721" spans="1:2">
      <c r="A20721">
        <v>1551474770.46353</v>
      </c>
      <c r="B20721">
        <v>2088074</v>
      </c>
    </row>
    <row r="20722" spans="1:2">
      <c r="A20722">
        <v>1551474772.64948</v>
      </c>
      <c r="B20722">
        <v>2088175</v>
      </c>
    </row>
    <row r="20723" spans="1:2">
      <c r="A20723">
        <v>1551474774.52215</v>
      </c>
      <c r="B20723">
        <v>2088276</v>
      </c>
    </row>
    <row r="20724" spans="1:2">
      <c r="A20724">
        <v>1551474776.10553</v>
      </c>
      <c r="B20724">
        <v>2088377</v>
      </c>
    </row>
    <row r="20725" spans="1:2">
      <c r="A20725">
        <v>1551474781.79109</v>
      </c>
      <c r="B20725">
        <v>2088478</v>
      </c>
    </row>
    <row r="20726" spans="1:2">
      <c r="A20726">
        <v>1551474784.04108</v>
      </c>
      <c r="B20726">
        <v>2088579</v>
      </c>
    </row>
    <row r="20727" spans="1:2">
      <c r="A20727">
        <v>1551474785.92025</v>
      </c>
      <c r="B20727">
        <v>2088680</v>
      </c>
    </row>
    <row r="20728" spans="1:2">
      <c r="A20728">
        <v>1551474787.42302</v>
      </c>
      <c r="B20728">
        <v>2088781</v>
      </c>
    </row>
    <row r="20729" spans="1:2">
      <c r="A20729">
        <v>1551474793.13814</v>
      </c>
      <c r="B20729">
        <v>2088882</v>
      </c>
    </row>
    <row r="20730" spans="1:2">
      <c r="A20730">
        <v>1551474795.4043</v>
      </c>
      <c r="B20730">
        <v>2088983</v>
      </c>
    </row>
    <row r="20731" spans="1:2">
      <c r="A20731">
        <v>1551474797.20443</v>
      </c>
      <c r="B20731">
        <v>2089084</v>
      </c>
    </row>
    <row r="20732" spans="1:2">
      <c r="A20732">
        <v>1551474798.76139</v>
      </c>
      <c r="B20732">
        <v>2089185</v>
      </c>
    </row>
    <row r="20733" spans="1:2">
      <c r="A20733">
        <v>1551474804.4311</v>
      </c>
      <c r="B20733">
        <v>2089286</v>
      </c>
    </row>
    <row r="20734" spans="1:2">
      <c r="A20734">
        <v>1551474806.7009</v>
      </c>
      <c r="B20734">
        <v>2089387</v>
      </c>
    </row>
    <row r="20735" spans="1:2">
      <c r="A20735">
        <v>1551474808.57513</v>
      </c>
      <c r="B20735">
        <v>2089488</v>
      </c>
    </row>
    <row r="20736" spans="1:2">
      <c r="A20736">
        <v>1551474810.09998</v>
      </c>
      <c r="B20736">
        <v>2089589</v>
      </c>
    </row>
    <row r="20737" spans="1:2">
      <c r="A20737">
        <v>1551474815.81185</v>
      </c>
      <c r="B20737">
        <v>2089690</v>
      </c>
    </row>
    <row r="20738" spans="1:2">
      <c r="A20738">
        <v>1551474818.05417</v>
      </c>
      <c r="B20738">
        <v>2089791</v>
      </c>
    </row>
    <row r="20739" spans="1:2">
      <c r="A20739">
        <v>1551474819.8657</v>
      </c>
      <c r="B20739">
        <v>2089892</v>
      </c>
    </row>
    <row r="20740" spans="1:2">
      <c r="A20740">
        <v>1551474821.42439</v>
      </c>
      <c r="B20740">
        <v>2089993</v>
      </c>
    </row>
    <row r="20741" spans="1:2">
      <c r="A20741">
        <v>1551474827.17145</v>
      </c>
      <c r="B20741">
        <v>2090094</v>
      </c>
    </row>
    <row r="20742" spans="1:2">
      <c r="A20742">
        <v>1551474829.33871</v>
      </c>
      <c r="B20742">
        <v>2090195</v>
      </c>
    </row>
    <row r="20743" spans="1:2">
      <c r="A20743">
        <v>1551474831.23309</v>
      </c>
      <c r="B20743">
        <v>2090296</v>
      </c>
    </row>
    <row r="20744" spans="1:2">
      <c r="A20744">
        <v>1551474832.72164</v>
      </c>
      <c r="B20744">
        <v>2090397</v>
      </c>
    </row>
    <row r="20745" spans="1:2">
      <c r="A20745">
        <v>1551474838.47382</v>
      </c>
      <c r="B20745">
        <v>2090498</v>
      </c>
    </row>
    <row r="20746" spans="1:2">
      <c r="A20746">
        <v>1551474840.76424</v>
      </c>
      <c r="B20746">
        <v>2090599</v>
      </c>
    </row>
    <row r="20747" spans="1:2">
      <c r="A20747">
        <v>1551474842.53442</v>
      </c>
      <c r="B20747">
        <v>2090700</v>
      </c>
    </row>
    <row r="20748" spans="1:2">
      <c r="A20748">
        <v>1551474844.06191</v>
      </c>
      <c r="B20748">
        <v>2090801</v>
      </c>
    </row>
    <row r="20749" spans="1:2">
      <c r="A20749">
        <v>1551474849.85077</v>
      </c>
      <c r="B20749">
        <v>2090902</v>
      </c>
    </row>
    <row r="20750" spans="1:2">
      <c r="A20750">
        <v>1551474852.06076</v>
      </c>
      <c r="B20750">
        <v>2091003</v>
      </c>
    </row>
    <row r="20751" spans="1:2">
      <c r="A20751">
        <v>1551474853.82161</v>
      </c>
      <c r="B20751">
        <v>2091104</v>
      </c>
    </row>
    <row r="20752" spans="1:2">
      <c r="A20752">
        <v>1551474855.45048</v>
      </c>
      <c r="B20752">
        <v>2091205</v>
      </c>
    </row>
    <row r="20753" spans="1:2">
      <c r="A20753">
        <v>1551474861.16234</v>
      </c>
      <c r="B20753">
        <v>2091306</v>
      </c>
    </row>
    <row r="20754" spans="1:2">
      <c r="A20754">
        <v>1551474863.33772</v>
      </c>
      <c r="B20754">
        <v>2091407</v>
      </c>
    </row>
    <row r="20755" spans="1:2">
      <c r="A20755">
        <v>1551474865.20452</v>
      </c>
      <c r="B20755">
        <v>2091508</v>
      </c>
    </row>
    <row r="20756" spans="1:2">
      <c r="A20756">
        <v>1551474866.79001</v>
      </c>
      <c r="B20756">
        <v>2091609</v>
      </c>
    </row>
    <row r="20757" spans="1:2">
      <c r="A20757">
        <v>1551474872.52042</v>
      </c>
      <c r="B20757">
        <v>2091710</v>
      </c>
    </row>
    <row r="20758" spans="1:2">
      <c r="A20758">
        <v>1551474874.69283</v>
      </c>
      <c r="B20758">
        <v>2091811</v>
      </c>
    </row>
    <row r="20759" spans="1:2">
      <c r="A20759">
        <v>1551474876.49053</v>
      </c>
      <c r="B20759">
        <v>2091912</v>
      </c>
    </row>
    <row r="20760" spans="1:2">
      <c r="A20760">
        <v>1551474878.12691</v>
      </c>
      <c r="B20760">
        <v>2092013</v>
      </c>
    </row>
    <row r="20761" spans="1:2">
      <c r="A20761">
        <v>1551474883.80271</v>
      </c>
      <c r="B20761">
        <v>2092114</v>
      </c>
    </row>
    <row r="20762" spans="1:2">
      <c r="A20762">
        <v>1551474885.9813</v>
      </c>
      <c r="B20762">
        <v>2092215</v>
      </c>
    </row>
    <row r="20763" spans="1:2">
      <c r="A20763">
        <v>1551474887.87809</v>
      </c>
      <c r="B20763">
        <v>2092316</v>
      </c>
    </row>
    <row r="20764" spans="1:2">
      <c r="A20764">
        <v>1551474889.46887</v>
      </c>
      <c r="B20764">
        <v>2092417</v>
      </c>
    </row>
    <row r="20765" spans="1:2">
      <c r="A20765">
        <v>1551474895.10537</v>
      </c>
      <c r="B20765">
        <v>2092518</v>
      </c>
    </row>
    <row r="20766" spans="1:2">
      <c r="A20766">
        <v>1551474897.40199</v>
      </c>
      <c r="B20766">
        <v>2092619</v>
      </c>
    </row>
    <row r="20767" spans="1:2">
      <c r="A20767">
        <v>1551474899.17416</v>
      </c>
      <c r="B20767">
        <v>2092720</v>
      </c>
    </row>
    <row r="20768" spans="1:2">
      <c r="A20768">
        <v>1551474900.7941</v>
      </c>
      <c r="B20768">
        <v>2092821</v>
      </c>
    </row>
    <row r="20769" spans="1:2">
      <c r="A20769">
        <v>1551474906.49082</v>
      </c>
      <c r="B20769">
        <v>2092922</v>
      </c>
    </row>
    <row r="20770" spans="1:2">
      <c r="A20770">
        <v>1551474908.70438</v>
      </c>
      <c r="B20770">
        <v>2093023</v>
      </c>
    </row>
    <row r="20771" spans="1:2">
      <c r="A20771">
        <v>1551474910.4623</v>
      </c>
      <c r="B20771">
        <v>2093124</v>
      </c>
    </row>
    <row r="20772" spans="1:2">
      <c r="A20772">
        <v>1551474912.16644</v>
      </c>
      <c r="B20772">
        <v>2093225</v>
      </c>
    </row>
    <row r="20773" spans="1:2">
      <c r="A20773">
        <v>1551474917.77947</v>
      </c>
      <c r="B20773">
        <v>2093326</v>
      </c>
    </row>
    <row r="20774" spans="1:2">
      <c r="A20774">
        <v>1551474920.01065</v>
      </c>
      <c r="B20774">
        <v>2093427</v>
      </c>
    </row>
    <row r="20775" spans="1:2">
      <c r="A20775">
        <v>1551474921.8457</v>
      </c>
      <c r="B20775">
        <v>2093528</v>
      </c>
    </row>
    <row r="20776" spans="1:2">
      <c r="A20776">
        <v>1551474923.50922</v>
      </c>
      <c r="B20776">
        <v>2093629</v>
      </c>
    </row>
    <row r="20777" spans="1:2">
      <c r="A20777">
        <v>1551474929.07181</v>
      </c>
      <c r="B20777">
        <v>2093730</v>
      </c>
    </row>
    <row r="20778" spans="1:2">
      <c r="A20778">
        <v>1551474931.38311</v>
      </c>
      <c r="B20778">
        <v>2093831</v>
      </c>
    </row>
    <row r="20779" spans="1:2">
      <c r="A20779">
        <v>1551474933.14406</v>
      </c>
      <c r="B20779">
        <v>2093932</v>
      </c>
    </row>
    <row r="20780" spans="1:2">
      <c r="A20780">
        <v>1551474934.83601</v>
      </c>
      <c r="B20780">
        <v>2094033</v>
      </c>
    </row>
    <row r="20781" spans="1:2">
      <c r="A20781">
        <v>1551474940.43623</v>
      </c>
      <c r="B20781">
        <v>2094134</v>
      </c>
    </row>
    <row r="20782" spans="1:2">
      <c r="A20782">
        <v>1551474942.75613</v>
      </c>
      <c r="B20782">
        <v>2094235</v>
      </c>
    </row>
    <row r="20783" spans="1:2">
      <c r="A20783">
        <v>1551474944.43437</v>
      </c>
      <c r="B20783">
        <v>2094336</v>
      </c>
    </row>
    <row r="20784" spans="1:2">
      <c r="A20784">
        <v>1551474946.21918</v>
      </c>
      <c r="B20784">
        <v>2094437</v>
      </c>
    </row>
    <row r="20785" spans="1:2">
      <c r="A20785">
        <v>1551474951.77053</v>
      </c>
      <c r="B20785">
        <v>2094538</v>
      </c>
    </row>
    <row r="20786" spans="1:2">
      <c r="A20786">
        <v>1551474954.04829</v>
      </c>
      <c r="B20786">
        <v>2094639</v>
      </c>
    </row>
    <row r="20787" spans="1:2">
      <c r="A20787">
        <v>1551474955.78976</v>
      </c>
      <c r="B20787">
        <v>2094740</v>
      </c>
    </row>
    <row r="20788" spans="1:2">
      <c r="A20788">
        <v>1551474957.61237</v>
      </c>
      <c r="B20788">
        <v>2094841</v>
      </c>
    </row>
    <row r="20789" spans="1:2">
      <c r="A20789">
        <v>1551474963.08284</v>
      </c>
      <c r="B20789">
        <v>2094942</v>
      </c>
    </row>
    <row r="20790" spans="1:2">
      <c r="A20790">
        <v>1551474965.59259</v>
      </c>
      <c r="B20790">
        <v>2095043</v>
      </c>
    </row>
    <row r="20791" spans="1:2">
      <c r="A20791">
        <v>1551474967.13261</v>
      </c>
      <c r="B20791">
        <v>2095144</v>
      </c>
    </row>
    <row r="20792" spans="1:2">
      <c r="A20792">
        <v>1551474968.90756</v>
      </c>
      <c r="B20792">
        <v>2095245</v>
      </c>
    </row>
    <row r="20793" spans="1:2">
      <c r="A20793">
        <v>1551474974.5996</v>
      </c>
      <c r="B20793">
        <v>2095346</v>
      </c>
    </row>
    <row r="20794" spans="1:2">
      <c r="A20794">
        <v>1551474976.92709</v>
      </c>
      <c r="B20794">
        <v>2095447</v>
      </c>
    </row>
    <row r="20795" spans="1:2">
      <c r="A20795">
        <v>1551474978.39806</v>
      </c>
      <c r="B20795">
        <v>2095548</v>
      </c>
    </row>
    <row r="20796" spans="1:2">
      <c r="A20796">
        <v>1551474980.31363</v>
      </c>
      <c r="B20796">
        <v>2095649</v>
      </c>
    </row>
    <row r="20797" spans="1:2">
      <c r="A20797">
        <v>1551474985.93743</v>
      </c>
      <c r="B20797">
        <v>2095750</v>
      </c>
    </row>
    <row r="20798" spans="1:2">
      <c r="A20798">
        <v>1551474988.27407</v>
      </c>
      <c r="B20798">
        <v>2095851</v>
      </c>
    </row>
    <row r="20799" spans="1:2">
      <c r="A20799">
        <v>1551474989.99854</v>
      </c>
      <c r="B20799">
        <v>2095952</v>
      </c>
    </row>
    <row r="20800" spans="1:2">
      <c r="A20800">
        <v>1551474991.59509</v>
      </c>
      <c r="B20800">
        <v>2096053</v>
      </c>
    </row>
    <row r="20801" spans="1:2">
      <c r="A20801">
        <v>1551474997.28558</v>
      </c>
      <c r="B20801">
        <v>2096154</v>
      </c>
    </row>
    <row r="20802" spans="1:2">
      <c r="A20802">
        <v>1551474999.7072</v>
      </c>
      <c r="B20802">
        <v>2096255</v>
      </c>
    </row>
    <row r="20803" spans="1:2">
      <c r="A20803">
        <v>1551475001.35486</v>
      </c>
      <c r="B20803">
        <v>2096356</v>
      </c>
    </row>
    <row r="20804" spans="1:2">
      <c r="A20804">
        <v>1551475002.94208</v>
      </c>
      <c r="B20804">
        <v>2096457</v>
      </c>
    </row>
    <row r="20805" spans="1:2">
      <c r="A20805">
        <v>1551475008.66661</v>
      </c>
      <c r="B20805">
        <v>2096558</v>
      </c>
    </row>
    <row r="20806" spans="1:2">
      <c r="A20806">
        <v>1551475010.98459</v>
      </c>
      <c r="B20806">
        <v>2096659</v>
      </c>
    </row>
    <row r="20807" spans="1:2">
      <c r="A20807">
        <v>1551475012.71697</v>
      </c>
      <c r="B20807">
        <v>2096760</v>
      </c>
    </row>
    <row r="20808" spans="1:2">
      <c r="A20808">
        <v>1551475014.38227</v>
      </c>
      <c r="B20808">
        <v>2096861</v>
      </c>
    </row>
    <row r="20809" spans="1:2">
      <c r="A20809">
        <v>1551475019.95322</v>
      </c>
      <c r="B20809">
        <v>2096962</v>
      </c>
    </row>
    <row r="20810" spans="1:2">
      <c r="A20810">
        <v>1551475022.3297</v>
      </c>
      <c r="B20810">
        <v>2097063</v>
      </c>
    </row>
    <row r="20811" spans="1:2">
      <c r="A20811">
        <v>1551475024.18819</v>
      </c>
      <c r="B20811">
        <v>2097164</v>
      </c>
    </row>
    <row r="20812" spans="1:2">
      <c r="A20812">
        <v>1551475025.69186</v>
      </c>
      <c r="B20812">
        <v>2097265</v>
      </c>
    </row>
    <row r="20813" spans="1:2">
      <c r="A20813">
        <v>1551475031.30788</v>
      </c>
      <c r="B20813">
        <v>2097366</v>
      </c>
    </row>
    <row r="20814" spans="1:2">
      <c r="A20814">
        <v>1551475033.72847</v>
      </c>
      <c r="B20814">
        <v>2097467</v>
      </c>
    </row>
    <row r="20815" spans="1:2">
      <c r="A20815">
        <v>1551475035.46808</v>
      </c>
      <c r="B20815">
        <v>2097568</v>
      </c>
    </row>
    <row r="20816" spans="1:2">
      <c r="A20816">
        <v>1551475037.05123</v>
      </c>
      <c r="B20816">
        <v>2097669</v>
      </c>
    </row>
    <row r="20817" spans="1:2">
      <c r="A20817">
        <v>1551475042.68247</v>
      </c>
      <c r="B20817">
        <v>2097770</v>
      </c>
    </row>
    <row r="20818" spans="1:2">
      <c r="A20818">
        <v>1551475045.01248</v>
      </c>
      <c r="B20818">
        <v>2097871</v>
      </c>
    </row>
    <row r="20819" spans="1:2">
      <c r="A20819">
        <v>1551475046.82848</v>
      </c>
      <c r="B20819">
        <v>2097972</v>
      </c>
    </row>
    <row r="20820" spans="1:2">
      <c r="A20820">
        <v>1551475048.47141</v>
      </c>
      <c r="B20820">
        <v>2098073</v>
      </c>
    </row>
    <row r="20821" spans="1:2">
      <c r="A20821">
        <v>1551475054.02809</v>
      </c>
      <c r="B20821">
        <v>2098174</v>
      </c>
    </row>
    <row r="20822" spans="1:2">
      <c r="A20822">
        <v>1551475056.35237</v>
      </c>
      <c r="B20822">
        <v>2098275</v>
      </c>
    </row>
    <row r="20823" spans="1:2">
      <c r="A20823">
        <v>1551475058.331</v>
      </c>
      <c r="B20823">
        <v>2098376</v>
      </c>
    </row>
    <row r="20824" spans="1:2">
      <c r="A20824">
        <v>1551475059.75215</v>
      </c>
      <c r="B20824">
        <v>2098477</v>
      </c>
    </row>
    <row r="20825" spans="1:2">
      <c r="A20825">
        <v>1551475065.35901</v>
      </c>
      <c r="B20825">
        <v>2098578</v>
      </c>
    </row>
    <row r="20826" spans="1:2">
      <c r="A20826">
        <v>1551475067.8441</v>
      </c>
      <c r="B20826">
        <v>2098679</v>
      </c>
    </row>
    <row r="20827" spans="1:2">
      <c r="A20827">
        <v>1551475069.59978</v>
      </c>
      <c r="B20827">
        <v>2098780</v>
      </c>
    </row>
    <row r="20828" spans="1:2">
      <c r="A20828">
        <v>1551475071.10267</v>
      </c>
      <c r="B20828">
        <v>2098881</v>
      </c>
    </row>
    <row r="20829" spans="1:2">
      <c r="A20829">
        <v>1551475077.03034</v>
      </c>
      <c r="B20829">
        <v>2098982</v>
      </c>
    </row>
    <row r="20830" spans="1:2">
      <c r="A20830">
        <v>1551475079.09034</v>
      </c>
      <c r="B20830">
        <v>2099083</v>
      </c>
    </row>
    <row r="20831" spans="1:2">
      <c r="A20831">
        <v>1551475080.93478</v>
      </c>
      <c r="B20831">
        <v>2099184</v>
      </c>
    </row>
    <row r="20832" spans="1:2">
      <c r="A20832">
        <v>1551475082.42824</v>
      </c>
      <c r="B20832">
        <v>2099285</v>
      </c>
    </row>
    <row r="20833" spans="1:2">
      <c r="A20833">
        <v>1551475088.32611</v>
      </c>
      <c r="B20833">
        <v>2099386</v>
      </c>
    </row>
    <row r="20834" spans="1:2">
      <c r="A20834">
        <v>1551475090.43991</v>
      </c>
      <c r="B20834">
        <v>2099487</v>
      </c>
    </row>
    <row r="20835" spans="1:2">
      <c r="A20835">
        <v>1551475092.29306</v>
      </c>
      <c r="B20835">
        <v>2099588</v>
      </c>
    </row>
    <row r="20836" spans="1:2">
      <c r="A20836">
        <v>1551475093.79007</v>
      </c>
      <c r="B20836">
        <v>2099689</v>
      </c>
    </row>
    <row r="20837" spans="1:2">
      <c r="A20837">
        <v>1551475099.58534</v>
      </c>
      <c r="B20837">
        <v>2099790</v>
      </c>
    </row>
    <row r="20838" spans="1:2">
      <c r="A20838">
        <v>1551475101.80506</v>
      </c>
      <c r="B20838">
        <v>2099891</v>
      </c>
    </row>
    <row r="20839" spans="1:2">
      <c r="A20839">
        <v>1551475103.65227</v>
      </c>
      <c r="B20839">
        <v>2099992</v>
      </c>
    </row>
    <row r="20840" spans="1:2">
      <c r="A20840">
        <v>1551475105.10823</v>
      </c>
      <c r="B20840">
        <v>2100093</v>
      </c>
    </row>
    <row r="20841" spans="1:2">
      <c r="A20841">
        <v>1551475110.94285</v>
      </c>
      <c r="B20841">
        <v>2100194</v>
      </c>
    </row>
    <row r="20842" spans="1:2">
      <c r="A20842">
        <v>1551475113.1934</v>
      </c>
      <c r="B20842">
        <v>2100295</v>
      </c>
    </row>
    <row r="20843" spans="1:2">
      <c r="A20843">
        <v>1551475114.95494</v>
      </c>
      <c r="B20843">
        <v>2100396</v>
      </c>
    </row>
    <row r="20844" spans="1:2">
      <c r="A20844">
        <v>1551475116.42129</v>
      </c>
      <c r="B20844">
        <v>2100497</v>
      </c>
    </row>
    <row r="20845" spans="1:2">
      <c r="A20845">
        <v>1551475122.37371</v>
      </c>
      <c r="B20845">
        <v>2100598</v>
      </c>
    </row>
    <row r="20846" spans="1:2">
      <c r="A20846">
        <v>1551475124.51682</v>
      </c>
      <c r="B20846">
        <v>2100699</v>
      </c>
    </row>
    <row r="20847" spans="1:2">
      <c r="A20847">
        <v>1551475126.29797</v>
      </c>
      <c r="B20847">
        <v>2100800</v>
      </c>
    </row>
    <row r="20848" spans="1:2">
      <c r="A20848">
        <v>1551475127.94444</v>
      </c>
      <c r="B20848">
        <v>2100901</v>
      </c>
    </row>
    <row r="20849" spans="1:2">
      <c r="A20849">
        <v>1551475133.76371</v>
      </c>
      <c r="B20849">
        <v>2101002</v>
      </c>
    </row>
    <row r="20850" spans="1:2">
      <c r="A20850">
        <v>1551475135.78751</v>
      </c>
      <c r="B20850">
        <v>2101103</v>
      </c>
    </row>
    <row r="20851" spans="1:2">
      <c r="A20851">
        <v>1551475137.6601</v>
      </c>
      <c r="B20851">
        <v>2101204</v>
      </c>
    </row>
    <row r="20852" spans="1:2">
      <c r="A20852">
        <v>1551475139.26657</v>
      </c>
      <c r="B20852">
        <v>2101305</v>
      </c>
    </row>
    <row r="20853" spans="1:2">
      <c r="A20853">
        <v>1551475145.03857</v>
      </c>
      <c r="B20853">
        <v>2101406</v>
      </c>
    </row>
    <row r="20854" spans="1:2">
      <c r="A20854">
        <v>1551475147.15273</v>
      </c>
      <c r="B20854">
        <v>2101507</v>
      </c>
    </row>
    <row r="20855" spans="1:2">
      <c r="A20855">
        <v>1551475148.99721</v>
      </c>
      <c r="B20855">
        <v>2101608</v>
      </c>
    </row>
    <row r="20856" spans="1:2">
      <c r="A20856">
        <v>1551475150.57121</v>
      </c>
      <c r="B20856">
        <v>2101709</v>
      </c>
    </row>
    <row r="20857" spans="1:2">
      <c r="A20857">
        <v>1551475156.38346</v>
      </c>
      <c r="B20857">
        <v>2101810</v>
      </c>
    </row>
    <row r="20858" spans="1:2">
      <c r="A20858">
        <v>1551475158.50798</v>
      </c>
      <c r="B20858">
        <v>2101911</v>
      </c>
    </row>
    <row r="20859" spans="1:2">
      <c r="A20859">
        <v>1551475160.27679</v>
      </c>
      <c r="B20859">
        <v>2102012</v>
      </c>
    </row>
    <row r="20860" spans="1:2">
      <c r="A20860">
        <v>1551475161.89238</v>
      </c>
      <c r="B20860">
        <v>2102113</v>
      </c>
    </row>
    <row r="20861" spans="1:2">
      <c r="A20861">
        <v>1551475167.97133</v>
      </c>
      <c r="B20861">
        <v>2102214</v>
      </c>
    </row>
    <row r="20862" spans="1:2">
      <c r="A20862">
        <v>1551475169.81496</v>
      </c>
      <c r="B20862">
        <v>2102315</v>
      </c>
    </row>
    <row r="20863" spans="1:2">
      <c r="A20863">
        <v>1551475171.64846</v>
      </c>
      <c r="B20863">
        <v>2102416</v>
      </c>
    </row>
    <row r="20864" spans="1:2">
      <c r="A20864">
        <v>1551475173.31543</v>
      </c>
      <c r="B20864">
        <v>2102517</v>
      </c>
    </row>
    <row r="20865" spans="1:2">
      <c r="A20865">
        <v>1551475179.2351</v>
      </c>
      <c r="B20865">
        <v>2102618</v>
      </c>
    </row>
    <row r="20866" spans="1:2">
      <c r="A20866">
        <v>1551475181.15294</v>
      </c>
      <c r="B20866">
        <v>2102719</v>
      </c>
    </row>
    <row r="20867" spans="1:2">
      <c r="A20867">
        <v>1551475183.26859</v>
      </c>
      <c r="B20867">
        <v>2102820</v>
      </c>
    </row>
    <row r="20868" spans="1:2">
      <c r="A20868">
        <v>1551475184.61421</v>
      </c>
      <c r="B20868">
        <v>2102921</v>
      </c>
    </row>
    <row r="20869" spans="1:2">
      <c r="A20869">
        <v>1551475190.47196</v>
      </c>
      <c r="B20869">
        <v>2103022</v>
      </c>
    </row>
    <row r="20870" spans="1:2">
      <c r="A20870">
        <v>1551475193.11785</v>
      </c>
      <c r="B20870">
        <v>2103123</v>
      </c>
    </row>
    <row r="20871" spans="1:2">
      <c r="A20871">
        <v>1551475194.49178</v>
      </c>
      <c r="B20871">
        <v>2103224</v>
      </c>
    </row>
    <row r="20872" spans="1:2">
      <c r="A20872">
        <v>1551475195.88802</v>
      </c>
      <c r="B20872">
        <v>2103325</v>
      </c>
    </row>
    <row r="20873" spans="1:2">
      <c r="A20873">
        <v>1551475202.10787</v>
      </c>
      <c r="B20873">
        <v>2103426</v>
      </c>
    </row>
    <row r="20874" spans="1:2">
      <c r="A20874">
        <v>1551475204.37924</v>
      </c>
      <c r="B20874">
        <v>2103527</v>
      </c>
    </row>
    <row r="20875" spans="1:2">
      <c r="A20875">
        <v>1551475205.8113</v>
      </c>
      <c r="B20875">
        <v>2103628</v>
      </c>
    </row>
    <row r="20876" spans="1:2">
      <c r="A20876">
        <v>1551475207.40932</v>
      </c>
      <c r="B20876">
        <v>2103729</v>
      </c>
    </row>
    <row r="20877" spans="1:2">
      <c r="A20877">
        <v>1551475213.38999</v>
      </c>
      <c r="B20877">
        <v>2103830</v>
      </c>
    </row>
    <row r="20878" spans="1:2">
      <c r="A20878">
        <v>1551475215.72556</v>
      </c>
      <c r="B20878">
        <v>2103931</v>
      </c>
    </row>
    <row r="20879" spans="1:2">
      <c r="A20879">
        <v>1551475217.10889</v>
      </c>
      <c r="B20879">
        <v>2104032</v>
      </c>
    </row>
    <row r="20880" spans="1:2">
      <c r="A20880">
        <v>1551475218.76964</v>
      </c>
      <c r="B20880">
        <v>2104133</v>
      </c>
    </row>
    <row r="20881" spans="1:2">
      <c r="A20881">
        <v>1551475224.7416</v>
      </c>
      <c r="B20881">
        <v>2104234</v>
      </c>
    </row>
    <row r="20882" spans="1:2">
      <c r="A20882">
        <v>1551475226.97115</v>
      </c>
      <c r="B20882">
        <v>2104335</v>
      </c>
    </row>
    <row r="20883" spans="1:2">
      <c r="A20883">
        <v>1551475228.32925</v>
      </c>
      <c r="B20883">
        <v>2104436</v>
      </c>
    </row>
    <row r="20884" spans="1:2">
      <c r="A20884">
        <v>1551475231.10817</v>
      </c>
      <c r="B20884">
        <v>2104537</v>
      </c>
    </row>
    <row r="20885" spans="1:2">
      <c r="A20885">
        <v>1551475235.99052</v>
      </c>
      <c r="B20885">
        <v>2104638</v>
      </c>
    </row>
    <row r="20886" spans="1:2">
      <c r="A20886">
        <v>1551475238.24663</v>
      </c>
      <c r="B20886">
        <v>2104739</v>
      </c>
    </row>
    <row r="20887" spans="1:2">
      <c r="A20887">
        <v>1551475239.98483</v>
      </c>
      <c r="B20887">
        <v>2104840</v>
      </c>
    </row>
    <row r="20888" spans="1:2">
      <c r="A20888">
        <v>1551475242.37422</v>
      </c>
      <c r="B20888">
        <v>2104941</v>
      </c>
    </row>
    <row r="20889" spans="1:2">
      <c r="A20889">
        <v>1551475247.25487</v>
      </c>
      <c r="B20889">
        <v>2105042</v>
      </c>
    </row>
    <row r="20890" spans="1:2">
      <c r="A20890">
        <v>1551475249.82816</v>
      </c>
      <c r="B20890">
        <v>2105143</v>
      </c>
    </row>
    <row r="20891" spans="1:2">
      <c r="A20891">
        <v>1551475251.27268</v>
      </c>
      <c r="B20891">
        <v>2105244</v>
      </c>
    </row>
    <row r="20892" spans="1:2">
      <c r="A20892">
        <v>1551475253.72513</v>
      </c>
      <c r="B20892">
        <v>2105345</v>
      </c>
    </row>
    <row r="20893" spans="1:2">
      <c r="A20893">
        <v>1551475258.7941</v>
      </c>
      <c r="B20893">
        <v>2105446</v>
      </c>
    </row>
    <row r="20894" spans="1:2">
      <c r="A20894">
        <v>1551475261.08492</v>
      </c>
      <c r="B20894">
        <v>2105547</v>
      </c>
    </row>
    <row r="20895" spans="1:2">
      <c r="A20895">
        <v>1551475262.55116</v>
      </c>
      <c r="B20895">
        <v>2105648</v>
      </c>
    </row>
    <row r="20896" spans="1:2">
      <c r="A20896">
        <v>1551475265.06143</v>
      </c>
      <c r="B20896">
        <v>2105749</v>
      </c>
    </row>
    <row r="20897" spans="1:2">
      <c r="A20897">
        <v>1551475270.16332</v>
      </c>
      <c r="B20897">
        <v>2105850</v>
      </c>
    </row>
    <row r="20898" spans="1:2">
      <c r="A20898">
        <v>1551475272.41331</v>
      </c>
      <c r="B20898">
        <v>2105951</v>
      </c>
    </row>
    <row r="20899" spans="1:2">
      <c r="A20899">
        <v>1551475273.99126</v>
      </c>
      <c r="B20899">
        <v>2106052</v>
      </c>
    </row>
    <row r="20900" spans="1:2">
      <c r="A20900">
        <v>1551475276.5933</v>
      </c>
      <c r="B20900">
        <v>2106153</v>
      </c>
    </row>
    <row r="20901" spans="1:2">
      <c r="A20901">
        <v>1551475281.41988</v>
      </c>
      <c r="B20901">
        <v>2106254</v>
      </c>
    </row>
    <row r="20902" spans="1:2">
      <c r="A20902">
        <v>1551475283.74319</v>
      </c>
      <c r="B20902">
        <v>2106355</v>
      </c>
    </row>
    <row r="20903" spans="1:2">
      <c r="A20903">
        <v>1551475285.44956</v>
      </c>
      <c r="B20903">
        <v>2106456</v>
      </c>
    </row>
    <row r="20904" spans="1:2">
      <c r="A20904">
        <v>1551475287.88064</v>
      </c>
      <c r="B20904">
        <v>2106557</v>
      </c>
    </row>
    <row r="20905" spans="1:2">
      <c r="A20905">
        <v>1551475292.75686</v>
      </c>
      <c r="B20905">
        <v>2106658</v>
      </c>
    </row>
    <row r="20906" spans="1:2">
      <c r="A20906">
        <v>1551475295.59477</v>
      </c>
      <c r="B20906">
        <v>2106759</v>
      </c>
    </row>
    <row r="20907" spans="1:2">
      <c r="A20907">
        <v>1551475296.69795</v>
      </c>
      <c r="B20907">
        <v>2106860</v>
      </c>
    </row>
    <row r="20908" spans="1:2">
      <c r="A20908">
        <v>1551475299.181</v>
      </c>
      <c r="B20908">
        <v>2106961</v>
      </c>
    </row>
    <row r="20909" spans="1:2">
      <c r="A20909">
        <v>1551475304.01951</v>
      </c>
      <c r="B20909">
        <v>2107062</v>
      </c>
    </row>
    <row r="20910" spans="1:2">
      <c r="A20910">
        <v>1551475307.06907</v>
      </c>
      <c r="B20910">
        <v>2107163</v>
      </c>
    </row>
    <row r="20911" spans="1:2">
      <c r="A20911">
        <v>1551475307.94868</v>
      </c>
      <c r="B20911">
        <v>2107264</v>
      </c>
    </row>
    <row r="20912" spans="1:2">
      <c r="A20912">
        <v>1551475310.52167</v>
      </c>
      <c r="B20912">
        <v>2107365</v>
      </c>
    </row>
    <row r="20913" spans="1:2">
      <c r="A20913">
        <v>1551475315.36943</v>
      </c>
      <c r="B20913">
        <v>2107466</v>
      </c>
    </row>
    <row r="20914" spans="1:2">
      <c r="A20914">
        <v>1551475318.34084</v>
      </c>
      <c r="B20914">
        <v>2107567</v>
      </c>
    </row>
    <row r="20915" spans="1:2">
      <c r="A20915">
        <v>1551475319.27325</v>
      </c>
      <c r="B20915">
        <v>2107668</v>
      </c>
    </row>
    <row r="20916" spans="1:2">
      <c r="A20916">
        <v>1551475321.86379</v>
      </c>
      <c r="B20916">
        <v>2107769</v>
      </c>
    </row>
    <row r="20917" spans="1:2">
      <c r="A20917">
        <v>1551475326.70326</v>
      </c>
      <c r="B20917">
        <v>2107870</v>
      </c>
    </row>
    <row r="20918" spans="1:2">
      <c r="A20918">
        <v>1551475329.72193</v>
      </c>
      <c r="B20918">
        <v>2107971</v>
      </c>
    </row>
    <row r="20919" spans="1:2">
      <c r="A20919">
        <v>1551475330.71118</v>
      </c>
      <c r="B20919">
        <v>2108072</v>
      </c>
    </row>
    <row r="20920" spans="1:2">
      <c r="A20920">
        <v>1551475333.27544</v>
      </c>
      <c r="B20920">
        <v>2108173</v>
      </c>
    </row>
    <row r="20921" spans="1:2">
      <c r="A20921">
        <v>1551475338.01037</v>
      </c>
      <c r="B20921">
        <v>2108274</v>
      </c>
    </row>
    <row r="20922" spans="1:2">
      <c r="A20922">
        <v>1551475340.98021</v>
      </c>
      <c r="B20922">
        <v>2108375</v>
      </c>
    </row>
    <row r="20923" spans="1:2">
      <c r="A20923">
        <v>1551475342.0427</v>
      </c>
      <c r="B20923">
        <v>2108476</v>
      </c>
    </row>
    <row r="20924" spans="1:2">
      <c r="A20924">
        <v>1551475344.6873</v>
      </c>
      <c r="B20924">
        <v>2108577</v>
      </c>
    </row>
    <row r="20925" spans="1:2">
      <c r="A20925">
        <v>1551475349.36003</v>
      </c>
      <c r="B20925">
        <v>2108678</v>
      </c>
    </row>
    <row r="20926" spans="1:2">
      <c r="A20926">
        <v>1551475352.3916</v>
      </c>
      <c r="B20926">
        <v>2108779</v>
      </c>
    </row>
    <row r="20927" spans="1:2">
      <c r="A20927">
        <v>1551475353.39486</v>
      </c>
      <c r="B20927">
        <v>2108880</v>
      </c>
    </row>
    <row r="20928" spans="1:2">
      <c r="A20928">
        <v>1551475356.02149</v>
      </c>
      <c r="B20928">
        <v>2108981</v>
      </c>
    </row>
    <row r="20929" spans="1:2">
      <c r="A20929">
        <v>1551475360.63445</v>
      </c>
      <c r="B20929">
        <v>2109082</v>
      </c>
    </row>
    <row r="20930" spans="1:2">
      <c r="A20930">
        <v>1551475363.65694</v>
      </c>
      <c r="B20930">
        <v>2109183</v>
      </c>
    </row>
    <row r="20931" spans="1:2">
      <c r="A20931">
        <v>1551475364.74309</v>
      </c>
      <c r="B20931">
        <v>2109284</v>
      </c>
    </row>
    <row r="20932" spans="1:2">
      <c r="A20932">
        <v>1551475367.34301</v>
      </c>
      <c r="B20932">
        <v>2109385</v>
      </c>
    </row>
    <row r="20933" spans="1:2">
      <c r="A20933">
        <v>1551475371.98029</v>
      </c>
      <c r="B20933">
        <v>2109486</v>
      </c>
    </row>
    <row r="20934" spans="1:2">
      <c r="A20934">
        <v>1551475374.98435</v>
      </c>
      <c r="B20934">
        <v>2109587</v>
      </c>
    </row>
    <row r="20935" spans="1:2">
      <c r="A20935">
        <v>1551475375.99175</v>
      </c>
      <c r="B20935">
        <v>2109688</v>
      </c>
    </row>
    <row r="20936" spans="1:2">
      <c r="A20936">
        <v>1551475378.67095</v>
      </c>
      <c r="B20936">
        <v>2109789</v>
      </c>
    </row>
    <row r="20937" spans="1:2">
      <c r="A20937">
        <v>1551475383.3514</v>
      </c>
      <c r="B20937">
        <v>2109890</v>
      </c>
    </row>
    <row r="20938" spans="1:2">
      <c r="A20938">
        <v>1551475386.24277</v>
      </c>
      <c r="B20938">
        <v>2109991</v>
      </c>
    </row>
    <row r="20939" spans="1:2">
      <c r="A20939">
        <v>1551475387.37847</v>
      </c>
      <c r="B20939">
        <v>2110092</v>
      </c>
    </row>
    <row r="20940" spans="1:2">
      <c r="A20940">
        <v>1551475390.24136</v>
      </c>
      <c r="B20940">
        <v>2110193</v>
      </c>
    </row>
    <row r="20941" spans="1:2">
      <c r="A20941">
        <v>1551475394.6601</v>
      </c>
      <c r="B20941">
        <v>2110294</v>
      </c>
    </row>
    <row r="20942" spans="1:2">
      <c r="A20942">
        <v>1551475397.56135</v>
      </c>
      <c r="B20942">
        <v>2110395</v>
      </c>
    </row>
    <row r="20943" spans="1:2">
      <c r="A20943">
        <v>1551475398.66381</v>
      </c>
      <c r="B20943">
        <v>2110496</v>
      </c>
    </row>
    <row r="20944" spans="1:2">
      <c r="A20944">
        <v>1551475401.49931</v>
      </c>
      <c r="B20944">
        <v>2110597</v>
      </c>
    </row>
    <row r="20945" spans="1:2">
      <c r="A20945">
        <v>1551475406.0092</v>
      </c>
      <c r="B20945">
        <v>2110698</v>
      </c>
    </row>
    <row r="20946" spans="1:2">
      <c r="A20946">
        <v>1551475408.95439</v>
      </c>
      <c r="B20946">
        <v>2110799</v>
      </c>
    </row>
    <row r="20947" spans="1:2">
      <c r="A20947">
        <v>1551475409.9324</v>
      </c>
      <c r="B20947">
        <v>2110900</v>
      </c>
    </row>
    <row r="20948" spans="1:2">
      <c r="A20948">
        <v>1551475412.84619</v>
      </c>
      <c r="B20948">
        <v>2111001</v>
      </c>
    </row>
    <row r="20949" spans="1:2">
      <c r="A20949">
        <v>1551475417.47727</v>
      </c>
      <c r="B20949">
        <v>2111102</v>
      </c>
    </row>
    <row r="20950" spans="1:2">
      <c r="A20950">
        <v>1551475420.20241</v>
      </c>
      <c r="B20950">
        <v>2111203</v>
      </c>
    </row>
    <row r="20951" spans="1:2">
      <c r="A20951">
        <v>1551475421.26718</v>
      </c>
      <c r="B20951">
        <v>2111304</v>
      </c>
    </row>
    <row r="20952" spans="1:2">
      <c r="A20952">
        <v>1551475424.20911</v>
      </c>
      <c r="B20952">
        <v>2111405</v>
      </c>
    </row>
    <row r="20953" spans="1:2">
      <c r="A20953">
        <v>1551475428.73556</v>
      </c>
      <c r="B20953">
        <v>2111506</v>
      </c>
    </row>
    <row r="20954" spans="1:2">
      <c r="A20954">
        <v>1551475431.54252</v>
      </c>
      <c r="B20954">
        <v>2111607</v>
      </c>
    </row>
    <row r="20955" spans="1:2">
      <c r="A20955">
        <v>1551475432.61824</v>
      </c>
      <c r="B20955">
        <v>2111708</v>
      </c>
    </row>
    <row r="20956" spans="1:2">
      <c r="A20956">
        <v>1551475435.48261</v>
      </c>
      <c r="B20956">
        <v>2111809</v>
      </c>
    </row>
    <row r="20957" spans="1:2">
      <c r="A20957">
        <v>1551475440.08671</v>
      </c>
      <c r="B20957">
        <v>2111910</v>
      </c>
    </row>
    <row r="20958" spans="1:2">
      <c r="A20958">
        <v>1551475442.93131</v>
      </c>
      <c r="B20958">
        <v>2112011</v>
      </c>
    </row>
    <row r="20959" spans="1:2">
      <c r="A20959">
        <v>1551475443.95111</v>
      </c>
      <c r="B20959">
        <v>2112112</v>
      </c>
    </row>
    <row r="20960" spans="1:2">
      <c r="A20960">
        <v>1551475446.90293</v>
      </c>
      <c r="B20960">
        <v>2112213</v>
      </c>
    </row>
    <row r="20961" spans="1:2">
      <c r="A20961">
        <v>1551475451.54388</v>
      </c>
      <c r="B20961">
        <v>2112314</v>
      </c>
    </row>
    <row r="20962" spans="1:2">
      <c r="A20962">
        <v>1551475454.18696</v>
      </c>
      <c r="B20962">
        <v>2112415</v>
      </c>
    </row>
    <row r="20963" spans="1:2">
      <c r="A20963">
        <v>1551475455.29567</v>
      </c>
      <c r="B20963">
        <v>2112516</v>
      </c>
    </row>
    <row r="20964" spans="1:2">
      <c r="A20964">
        <v>1551475458.23968</v>
      </c>
      <c r="B20964">
        <v>2112617</v>
      </c>
    </row>
    <row r="20965" spans="1:2">
      <c r="A20965">
        <v>1551475463.12911</v>
      </c>
      <c r="B20965">
        <v>2112718</v>
      </c>
    </row>
    <row r="20966" spans="1:2">
      <c r="A20966">
        <v>1551475465.4924</v>
      </c>
      <c r="B20966">
        <v>2112819</v>
      </c>
    </row>
    <row r="20967" spans="1:2">
      <c r="A20967">
        <v>1551475466.54529</v>
      </c>
      <c r="B20967">
        <v>2112920</v>
      </c>
    </row>
    <row r="20968" spans="1:2">
      <c r="A20968">
        <v>1551475469.4878</v>
      </c>
      <c r="B20968">
        <v>2113021</v>
      </c>
    </row>
    <row r="20969" spans="1:2">
      <c r="A20969">
        <v>1551475474.50605</v>
      </c>
      <c r="B20969">
        <v>2113122</v>
      </c>
    </row>
    <row r="20970" spans="1:2">
      <c r="A20970">
        <v>1551475476.80218</v>
      </c>
      <c r="B20970">
        <v>2113223</v>
      </c>
    </row>
    <row r="20971" spans="1:2">
      <c r="A20971">
        <v>1551475478.06182</v>
      </c>
      <c r="B20971">
        <v>2113324</v>
      </c>
    </row>
    <row r="20972" spans="1:2">
      <c r="A20972">
        <v>1551475480.71865</v>
      </c>
      <c r="B20972">
        <v>2113425</v>
      </c>
    </row>
    <row r="20973" spans="1:2">
      <c r="A20973">
        <v>1551475485.93402</v>
      </c>
      <c r="B20973">
        <v>2113526</v>
      </c>
    </row>
    <row r="20974" spans="1:2">
      <c r="A20974">
        <v>1551475488.1128</v>
      </c>
      <c r="B20974">
        <v>2113627</v>
      </c>
    </row>
    <row r="20975" spans="1:2">
      <c r="A20975">
        <v>1551475489.32405</v>
      </c>
      <c r="B20975">
        <v>2113728</v>
      </c>
    </row>
    <row r="20976" spans="1:2">
      <c r="A20976">
        <v>1551475492.10583</v>
      </c>
      <c r="B20976">
        <v>2113829</v>
      </c>
    </row>
    <row r="20977" spans="1:2">
      <c r="A20977">
        <v>1551475497.19031</v>
      </c>
      <c r="B20977">
        <v>2113930</v>
      </c>
    </row>
    <row r="20978" spans="1:2">
      <c r="A20978">
        <v>1551475499.40596</v>
      </c>
      <c r="B20978">
        <v>2114031</v>
      </c>
    </row>
    <row r="20979" spans="1:2">
      <c r="A20979">
        <v>1551475501.02668</v>
      </c>
      <c r="B20979">
        <v>2114132</v>
      </c>
    </row>
    <row r="20980" spans="1:2">
      <c r="A20980">
        <v>1551475503.39387</v>
      </c>
      <c r="B20980">
        <v>2114233</v>
      </c>
    </row>
    <row r="20981" spans="1:2">
      <c r="A20981">
        <v>1551475508.4935</v>
      </c>
      <c r="B20981">
        <v>2114334</v>
      </c>
    </row>
    <row r="20982" spans="1:2">
      <c r="A20982">
        <v>1551475511.7371</v>
      </c>
      <c r="B20982">
        <v>2114435</v>
      </c>
    </row>
    <row r="20983" spans="1:2">
      <c r="A20983">
        <v>1551475512.15925</v>
      </c>
      <c r="B20983">
        <v>2114536</v>
      </c>
    </row>
    <row r="20984" spans="1:2">
      <c r="A20984">
        <v>1551475514.66833</v>
      </c>
      <c r="B20984">
        <v>2114637</v>
      </c>
    </row>
    <row r="20985" spans="1:2">
      <c r="A20985">
        <v>1551475519.71662</v>
      </c>
      <c r="B20985">
        <v>2114738</v>
      </c>
    </row>
    <row r="20986" spans="1:2">
      <c r="A20986">
        <v>1551475522.86811</v>
      </c>
      <c r="B20986">
        <v>2114839</v>
      </c>
    </row>
    <row r="20987" spans="1:2">
      <c r="A20987">
        <v>1551475523.68172</v>
      </c>
      <c r="B20987">
        <v>2114940</v>
      </c>
    </row>
    <row r="20988" spans="1:2">
      <c r="A20988">
        <v>1551475526.48086</v>
      </c>
      <c r="B20988">
        <v>2115041</v>
      </c>
    </row>
    <row r="20989" spans="1:2">
      <c r="A20989">
        <v>1551475531.25957</v>
      </c>
      <c r="B20989">
        <v>2115142</v>
      </c>
    </row>
    <row r="20990" spans="1:2">
      <c r="A20990">
        <v>1551475534.24171</v>
      </c>
      <c r="B20990">
        <v>2115243</v>
      </c>
    </row>
    <row r="20991" spans="1:2">
      <c r="A20991">
        <v>1551475536.02819</v>
      </c>
      <c r="B20991">
        <v>2115344</v>
      </c>
    </row>
    <row r="20992" spans="1:2">
      <c r="A20992">
        <v>1551475537.72932</v>
      </c>
      <c r="B20992">
        <v>2115445</v>
      </c>
    </row>
    <row r="20993" spans="1:2">
      <c r="A20993">
        <v>1551475542.54067</v>
      </c>
      <c r="B20993">
        <v>2115546</v>
      </c>
    </row>
    <row r="20994" spans="1:2">
      <c r="A20994">
        <v>1551475546.51833</v>
      </c>
      <c r="B20994">
        <v>2115647</v>
      </c>
    </row>
    <row r="20995" spans="1:2">
      <c r="A20995">
        <v>1551475547.24469</v>
      </c>
      <c r="B20995">
        <v>2115748</v>
      </c>
    </row>
    <row r="20996" spans="1:2">
      <c r="A20996">
        <v>1551475548.86409</v>
      </c>
      <c r="B20996">
        <v>2115849</v>
      </c>
    </row>
    <row r="20997" spans="1:2">
      <c r="A20997">
        <v>1551475553.90058</v>
      </c>
      <c r="B20997">
        <v>2115950</v>
      </c>
    </row>
    <row r="20998" spans="1:2">
      <c r="A20998">
        <v>1551475557.76378</v>
      </c>
      <c r="B20998">
        <v>2116051</v>
      </c>
    </row>
    <row r="20999" spans="1:2">
      <c r="A20999">
        <v>1551475558.42639</v>
      </c>
      <c r="B20999">
        <v>2116152</v>
      </c>
    </row>
    <row r="21000" spans="1:2">
      <c r="A21000">
        <v>1551475560.58445</v>
      </c>
      <c r="B21000">
        <v>2116253</v>
      </c>
    </row>
    <row r="21001" spans="1:2">
      <c r="A21001">
        <v>1551475565.52639</v>
      </c>
      <c r="B21001">
        <v>2116354</v>
      </c>
    </row>
    <row r="21002" spans="1:2">
      <c r="A21002">
        <v>1551475569.0691</v>
      </c>
      <c r="B21002">
        <v>2116455</v>
      </c>
    </row>
    <row r="21003" spans="1:2">
      <c r="A21003">
        <v>1551475569.86219</v>
      </c>
      <c r="B21003">
        <v>2116556</v>
      </c>
    </row>
    <row r="21004" spans="1:2">
      <c r="A21004">
        <v>1551475571.99099</v>
      </c>
      <c r="B21004">
        <v>2116657</v>
      </c>
    </row>
    <row r="21005" spans="1:2">
      <c r="A21005">
        <v>1551475576.84579</v>
      </c>
      <c r="B21005">
        <v>2116758</v>
      </c>
    </row>
    <row r="21006" spans="1:2">
      <c r="A21006">
        <v>1551475580.37798</v>
      </c>
      <c r="B21006">
        <v>2116859</v>
      </c>
    </row>
    <row r="21007" spans="1:2">
      <c r="A21007">
        <v>1551475581.88788</v>
      </c>
      <c r="B21007">
        <v>2116960</v>
      </c>
    </row>
    <row r="21008" spans="1:2">
      <c r="A21008">
        <v>1551475583.19036</v>
      </c>
      <c r="B21008">
        <v>2117061</v>
      </c>
    </row>
    <row r="21009" spans="1:2">
      <c r="A21009">
        <v>1551475588.07528</v>
      </c>
      <c r="B21009">
        <v>2117162</v>
      </c>
    </row>
    <row r="21010" spans="1:2">
      <c r="A21010">
        <v>1551475591.70553</v>
      </c>
      <c r="B21010">
        <v>2117263</v>
      </c>
    </row>
    <row r="21011" spans="1:2">
      <c r="A21011">
        <v>1551475593.31012</v>
      </c>
      <c r="B21011">
        <v>2117364</v>
      </c>
    </row>
    <row r="21012" spans="1:2">
      <c r="A21012">
        <v>1551475594.4763</v>
      </c>
      <c r="B21012">
        <v>2117465</v>
      </c>
    </row>
    <row r="21013" spans="1:2">
      <c r="A21013">
        <v>1551475599.42604</v>
      </c>
      <c r="B21013">
        <v>2117566</v>
      </c>
    </row>
    <row r="21014" spans="1:2">
      <c r="A21014">
        <v>1551475603.06459</v>
      </c>
      <c r="B21014">
        <v>2117667</v>
      </c>
    </row>
    <row r="21015" spans="1:2">
      <c r="A21015">
        <v>1551475604.57443</v>
      </c>
      <c r="B21015">
        <v>2117768</v>
      </c>
    </row>
    <row r="21016" spans="1:2">
      <c r="A21016">
        <v>1551475605.95415</v>
      </c>
      <c r="B21016">
        <v>2117869</v>
      </c>
    </row>
    <row r="21017" spans="1:2">
      <c r="A21017">
        <v>1551475610.77137</v>
      </c>
      <c r="B21017">
        <v>2117970</v>
      </c>
    </row>
    <row r="21018" spans="1:2">
      <c r="A21018">
        <v>1551475614.30211</v>
      </c>
      <c r="B21018">
        <v>2118071</v>
      </c>
    </row>
    <row r="21019" spans="1:2">
      <c r="A21019">
        <v>1551475616.07027</v>
      </c>
      <c r="B21019">
        <v>2118172</v>
      </c>
    </row>
    <row r="21020" spans="1:2">
      <c r="A21020">
        <v>1551475617.26932</v>
      </c>
      <c r="B21020">
        <v>2118273</v>
      </c>
    </row>
    <row r="21021" spans="1:2">
      <c r="A21021">
        <v>1551475622.02276</v>
      </c>
      <c r="B21021">
        <v>2118374</v>
      </c>
    </row>
    <row r="21022" spans="1:2">
      <c r="A21022">
        <v>1551475625.8108</v>
      </c>
      <c r="B21022">
        <v>2118475</v>
      </c>
    </row>
    <row r="21023" spans="1:2">
      <c r="A21023">
        <v>1551475627.63054</v>
      </c>
      <c r="B21023">
        <v>2118576</v>
      </c>
    </row>
    <row r="21024" spans="1:2">
      <c r="A21024">
        <v>1551475628.66927</v>
      </c>
      <c r="B21024">
        <v>2118677</v>
      </c>
    </row>
    <row r="21025" spans="1:2">
      <c r="A21025">
        <v>1551475633.40448</v>
      </c>
      <c r="B21025">
        <v>2118778</v>
      </c>
    </row>
    <row r="21026" spans="1:2">
      <c r="A21026">
        <v>1551475637.14547</v>
      </c>
      <c r="B21026">
        <v>2118879</v>
      </c>
    </row>
    <row r="21027" spans="1:2">
      <c r="A21027">
        <v>1551475638.8844</v>
      </c>
      <c r="B21027">
        <v>2118980</v>
      </c>
    </row>
    <row r="21028" spans="1:2">
      <c r="A21028">
        <v>1551475639.9868</v>
      </c>
      <c r="B21028">
        <v>2119081</v>
      </c>
    </row>
    <row r="21029" spans="1:2">
      <c r="A21029">
        <v>1551475644.96478</v>
      </c>
      <c r="B21029">
        <v>2119182</v>
      </c>
    </row>
    <row r="21030" spans="1:2">
      <c r="A21030">
        <v>1551475648.44387</v>
      </c>
      <c r="B21030">
        <v>2119283</v>
      </c>
    </row>
    <row r="21031" spans="1:2">
      <c r="A21031">
        <v>1551475650.11388</v>
      </c>
      <c r="B21031">
        <v>2119384</v>
      </c>
    </row>
    <row r="21032" spans="1:2">
      <c r="A21032">
        <v>1551475651.49553</v>
      </c>
      <c r="B21032">
        <v>2119485</v>
      </c>
    </row>
    <row r="21033" spans="1:2">
      <c r="A21033">
        <v>1551475656.31989</v>
      </c>
      <c r="B21033">
        <v>2119586</v>
      </c>
    </row>
    <row r="21034" spans="1:2">
      <c r="A21034">
        <v>1551475659.70965</v>
      </c>
      <c r="B21034">
        <v>2119687</v>
      </c>
    </row>
    <row r="21035" spans="1:2">
      <c r="A21035">
        <v>1551475661.67506</v>
      </c>
      <c r="B21035">
        <v>2119788</v>
      </c>
    </row>
    <row r="21036" spans="1:2">
      <c r="A21036">
        <v>1551475662.73014</v>
      </c>
      <c r="B21036">
        <v>2119889</v>
      </c>
    </row>
    <row r="21037" spans="1:2">
      <c r="A21037">
        <v>1551475667.64312</v>
      </c>
      <c r="B21037">
        <v>2119990</v>
      </c>
    </row>
    <row r="21038" spans="1:2">
      <c r="A21038">
        <v>1551475671.03755</v>
      </c>
      <c r="B21038">
        <v>2120091</v>
      </c>
    </row>
    <row r="21039" spans="1:2">
      <c r="A21039">
        <v>1551475672.92179</v>
      </c>
      <c r="B21039">
        <v>2120192</v>
      </c>
    </row>
    <row r="21040" spans="1:2">
      <c r="A21040">
        <v>1551475673.97181</v>
      </c>
      <c r="B21040">
        <v>2120293</v>
      </c>
    </row>
    <row r="21041" spans="1:2">
      <c r="A21041">
        <v>1551475679.29778</v>
      </c>
      <c r="B21041">
        <v>2120394</v>
      </c>
    </row>
    <row r="21042" spans="1:2">
      <c r="A21042">
        <v>1551475682.4714</v>
      </c>
      <c r="B21042">
        <v>2120495</v>
      </c>
    </row>
    <row r="21043" spans="1:2">
      <c r="A21043">
        <v>1551475684.44079</v>
      </c>
      <c r="B21043">
        <v>2120596</v>
      </c>
    </row>
    <row r="21044" spans="1:2">
      <c r="A21044">
        <v>1551475685.28335</v>
      </c>
      <c r="B21044">
        <v>2120697</v>
      </c>
    </row>
    <row r="21045" spans="1:2">
      <c r="A21045">
        <v>1551475690.55791</v>
      </c>
      <c r="B21045">
        <v>2120798</v>
      </c>
    </row>
    <row r="21046" spans="1:2">
      <c r="A21046">
        <v>1551475694.08952</v>
      </c>
      <c r="B21046">
        <v>2120899</v>
      </c>
    </row>
    <row r="21047" spans="1:2">
      <c r="A21047">
        <v>1551475695.74388</v>
      </c>
      <c r="B21047">
        <v>2121000</v>
      </c>
    </row>
    <row r="21048" spans="1:2">
      <c r="A21048">
        <v>1551475696.5505</v>
      </c>
      <c r="B21048">
        <v>2121101</v>
      </c>
    </row>
    <row r="21049" spans="1:2">
      <c r="A21049">
        <v>1551475702.0418</v>
      </c>
      <c r="B21049">
        <v>2121202</v>
      </c>
    </row>
    <row r="21050" spans="1:2">
      <c r="A21050">
        <v>1551475705.51607</v>
      </c>
      <c r="B21050">
        <v>2121303</v>
      </c>
    </row>
    <row r="21051" spans="1:2">
      <c r="A21051">
        <v>1551475707.32045</v>
      </c>
      <c r="B21051">
        <v>2121404</v>
      </c>
    </row>
    <row r="21052" spans="1:2">
      <c r="A21052">
        <v>1551475707.95413</v>
      </c>
      <c r="B21052">
        <v>2121505</v>
      </c>
    </row>
    <row r="21053" spans="1:2">
      <c r="A21053">
        <v>1551475713.32759</v>
      </c>
      <c r="B21053">
        <v>2121606</v>
      </c>
    </row>
    <row r="21054" spans="1:2">
      <c r="A21054">
        <v>1551475716.85098</v>
      </c>
      <c r="B21054">
        <v>2121707</v>
      </c>
    </row>
    <row r="21055" spans="1:2">
      <c r="A21055">
        <v>1551475718.76402</v>
      </c>
      <c r="B21055">
        <v>2121808</v>
      </c>
    </row>
    <row r="21056" spans="1:2">
      <c r="A21056">
        <v>1551475719.63046</v>
      </c>
      <c r="B21056">
        <v>2121909</v>
      </c>
    </row>
    <row r="21057" spans="1:2">
      <c r="A21057">
        <v>1551475724.75598</v>
      </c>
      <c r="B21057">
        <v>2122010</v>
      </c>
    </row>
    <row r="21058" spans="1:2">
      <c r="A21058">
        <v>1551475728.41168</v>
      </c>
      <c r="B21058">
        <v>2122111</v>
      </c>
    </row>
    <row r="21059" spans="1:2">
      <c r="A21059">
        <v>1551475730.27812</v>
      </c>
      <c r="B21059">
        <v>2122212</v>
      </c>
    </row>
    <row r="21060" spans="1:2">
      <c r="A21060">
        <v>1551475730.96288</v>
      </c>
      <c r="B21060">
        <v>2122313</v>
      </c>
    </row>
    <row r="21061" spans="1:2">
      <c r="A21061">
        <v>1551475736.10954</v>
      </c>
      <c r="B21061">
        <v>2122414</v>
      </c>
    </row>
    <row r="21062" spans="1:2">
      <c r="A21062">
        <v>1551475739.74148</v>
      </c>
      <c r="B21062">
        <v>2122515</v>
      </c>
    </row>
    <row r="21063" spans="1:2">
      <c r="A21063">
        <v>1551475741.51425</v>
      </c>
      <c r="B21063">
        <v>2122616</v>
      </c>
    </row>
    <row r="21064" spans="1:2">
      <c r="A21064">
        <v>1551475742.2312</v>
      </c>
      <c r="B21064">
        <v>2122717</v>
      </c>
    </row>
    <row r="21065" spans="1:2">
      <c r="A21065">
        <v>1551475747.60954</v>
      </c>
      <c r="B21065">
        <v>2122818</v>
      </c>
    </row>
    <row r="21066" spans="1:2">
      <c r="A21066">
        <v>1551475751.08513</v>
      </c>
      <c r="B21066">
        <v>2122919</v>
      </c>
    </row>
    <row r="21067" spans="1:2">
      <c r="A21067">
        <v>1551475752.86139</v>
      </c>
      <c r="B21067">
        <v>2123020</v>
      </c>
    </row>
    <row r="21068" spans="1:2">
      <c r="A21068">
        <v>1551475753.58297</v>
      </c>
      <c r="B21068">
        <v>2123121</v>
      </c>
    </row>
    <row r="21069" spans="1:2">
      <c r="A21069">
        <v>1551475759.33916</v>
      </c>
      <c r="B21069">
        <v>2123222</v>
      </c>
    </row>
    <row r="21070" spans="1:2">
      <c r="A21070">
        <v>1551475763.76707</v>
      </c>
      <c r="B21070">
        <v>2123323</v>
      </c>
    </row>
    <row r="21071" spans="1:2">
      <c r="A21071">
        <v>1551475766.30455</v>
      </c>
      <c r="B21071">
        <v>2123424</v>
      </c>
    </row>
    <row r="21072" spans="1:2">
      <c r="A21072">
        <v>1551475766.30458</v>
      </c>
      <c r="B21072">
        <v>2123525</v>
      </c>
    </row>
    <row r="21073" spans="1:2">
      <c r="A21073">
        <v>1551475772.19437</v>
      </c>
      <c r="B21073">
        <v>2123626</v>
      </c>
    </row>
    <row r="21074" spans="1:2">
      <c r="A21074">
        <v>1551475775.85961</v>
      </c>
      <c r="B21074">
        <v>2123727</v>
      </c>
    </row>
    <row r="21075" spans="1:2">
      <c r="A21075">
        <v>1551475777.36941</v>
      </c>
      <c r="B21075">
        <v>2123828</v>
      </c>
    </row>
    <row r="21076" spans="1:2">
      <c r="A21076">
        <v>1551475778.07895</v>
      </c>
      <c r="B21076">
        <v>2123929</v>
      </c>
    </row>
    <row r="21077" spans="1:2">
      <c r="A21077">
        <v>1551475783.43945</v>
      </c>
      <c r="B21077">
        <v>2124030</v>
      </c>
    </row>
    <row r="21078" spans="1:2">
      <c r="A21078">
        <v>1551475787.1635</v>
      </c>
      <c r="B21078">
        <v>2124131</v>
      </c>
    </row>
    <row r="21079" spans="1:2">
      <c r="A21079">
        <v>1551475788.73427</v>
      </c>
      <c r="B21079">
        <v>2124232</v>
      </c>
    </row>
    <row r="21080" spans="1:2">
      <c r="A21080">
        <v>1551475789.48214</v>
      </c>
      <c r="B21080">
        <v>2124333</v>
      </c>
    </row>
    <row r="21081" spans="1:2">
      <c r="A21081">
        <v>1551475794.74405</v>
      </c>
      <c r="B21081">
        <v>2124434</v>
      </c>
    </row>
    <row r="21082" spans="1:2">
      <c r="A21082">
        <v>1551475798.47947</v>
      </c>
      <c r="B21082">
        <v>2124535</v>
      </c>
    </row>
    <row r="21083" spans="1:2">
      <c r="A21083">
        <v>1551475799.98044</v>
      </c>
      <c r="B21083">
        <v>2124636</v>
      </c>
    </row>
    <row r="21084" spans="1:2">
      <c r="A21084">
        <v>1551475800.76249</v>
      </c>
      <c r="B21084">
        <v>2124737</v>
      </c>
    </row>
    <row r="21085" spans="1:2">
      <c r="A21085">
        <v>1551475806.04565</v>
      </c>
      <c r="B21085">
        <v>2124838</v>
      </c>
    </row>
    <row r="21086" spans="1:2">
      <c r="A21086">
        <v>1551475809.71877</v>
      </c>
      <c r="B21086">
        <v>2124939</v>
      </c>
    </row>
    <row r="21087" spans="1:2">
      <c r="A21087">
        <v>1551475811.29157</v>
      </c>
      <c r="B21087">
        <v>2125040</v>
      </c>
    </row>
    <row r="21088" spans="1:2">
      <c r="A21088">
        <v>1551475812.0571</v>
      </c>
      <c r="B21088">
        <v>2125141</v>
      </c>
    </row>
    <row r="21089" spans="1:2">
      <c r="A21089">
        <v>1551475817.28384</v>
      </c>
      <c r="B21089">
        <v>2125242</v>
      </c>
    </row>
    <row r="21090" spans="1:2">
      <c r="A21090">
        <v>1551475821.07861</v>
      </c>
      <c r="B21090">
        <v>2125343</v>
      </c>
    </row>
    <row r="21091" spans="1:2">
      <c r="A21091">
        <v>1551475822.57662</v>
      </c>
      <c r="B21091">
        <v>2125444</v>
      </c>
    </row>
    <row r="21092" spans="1:2">
      <c r="A21092">
        <v>1551475823.32552</v>
      </c>
      <c r="B21092">
        <v>2125545</v>
      </c>
    </row>
    <row r="21093" spans="1:2">
      <c r="A21093">
        <v>1551475828.56061</v>
      </c>
      <c r="B21093">
        <v>2125646</v>
      </c>
    </row>
    <row r="21094" spans="1:2">
      <c r="A21094">
        <v>1551475832.41668</v>
      </c>
      <c r="B21094">
        <v>2125747</v>
      </c>
    </row>
    <row r="21095" spans="1:2">
      <c r="A21095">
        <v>1551475833.80016</v>
      </c>
      <c r="B21095">
        <v>2125848</v>
      </c>
    </row>
    <row r="21096" spans="1:2">
      <c r="A21096">
        <v>1551475834.61256</v>
      </c>
      <c r="B21096">
        <v>2125949</v>
      </c>
    </row>
    <row r="21097" spans="1:2">
      <c r="A21097">
        <v>1551475839.88768</v>
      </c>
      <c r="B21097">
        <v>2126050</v>
      </c>
    </row>
    <row r="21098" spans="1:2">
      <c r="A21098">
        <v>1551475843.65419</v>
      </c>
      <c r="B21098">
        <v>2126151</v>
      </c>
    </row>
    <row r="21099" spans="1:2">
      <c r="A21099">
        <v>1551475845.12357</v>
      </c>
      <c r="B21099">
        <v>2126252</v>
      </c>
    </row>
    <row r="21100" spans="1:2">
      <c r="A21100">
        <v>1551475845.84557</v>
      </c>
      <c r="B21100">
        <v>2126353</v>
      </c>
    </row>
    <row r="21101" spans="1:2">
      <c r="A21101">
        <v>1551475851.15739</v>
      </c>
      <c r="B21101">
        <v>2126454</v>
      </c>
    </row>
    <row r="21102" spans="1:2">
      <c r="A21102">
        <v>1551475854.97922</v>
      </c>
      <c r="B21102">
        <v>2126555</v>
      </c>
    </row>
    <row r="21103" spans="1:2">
      <c r="A21103">
        <v>1551475856.35855</v>
      </c>
      <c r="B21103">
        <v>2126656</v>
      </c>
    </row>
    <row r="21104" spans="1:2">
      <c r="A21104">
        <v>1551475857.13157</v>
      </c>
      <c r="B21104">
        <v>2126757</v>
      </c>
    </row>
    <row r="21105" spans="1:2">
      <c r="A21105">
        <v>1551475862.48599</v>
      </c>
      <c r="B21105">
        <v>2126858</v>
      </c>
    </row>
    <row r="21106" spans="1:2">
      <c r="A21106">
        <v>1551475866.22569</v>
      </c>
      <c r="B21106">
        <v>2126959</v>
      </c>
    </row>
    <row r="21107" spans="1:2">
      <c r="A21107">
        <v>1551475867.58608</v>
      </c>
      <c r="B21107">
        <v>2127060</v>
      </c>
    </row>
    <row r="21108" spans="1:2">
      <c r="A21108">
        <v>1551475868.47103</v>
      </c>
      <c r="B21108">
        <v>2127161</v>
      </c>
    </row>
    <row r="21109" spans="1:2">
      <c r="A21109">
        <v>1551475873.75916</v>
      </c>
      <c r="B21109">
        <v>2127262</v>
      </c>
    </row>
    <row r="21110" spans="1:2">
      <c r="A21110">
        <v>1551475877.47269</v>
      </c>
      <c r="B21110">
        <v>2127363</v>
      </c>
    </row>
    <row r="21111" spans="1:2">
      <c r="A21111">
        <v>1551475878.90583</v>
      </c>
      <c r="B21111">
        <v>2127464</v>
      </c>
    </row>
    <row r="21112" spans="1:2">
      <c r="A21112">
        <v>1551475879.76147</v>
      </c>
      <c r="B21112">
        <v>2127565</v>
      </c>
    </row>
    <row r="21113" spans="1:2">
      <c r="A21113">
        <v>1551475885.06099</v>
      </c>
      <c r="B21113">
        <v>2127666</v>
      </c>
    </row>
    <row r="21114" spans="1:2">
      <c r="A21114">
        <v>1551475888.78626</v>
      </c>
      <c r="B21114">
        <v>2127767</v>
      </c>
    </row>
    <row r="21115" spans="1:2">
      <c r="A21115">
        <v>1551475890.17226</v>
      </c>
      <c r="B21115">
        <v>2127868</v>
      </c>
    </row>
    <row r="21116" spans="1:2">
      <c r="A21116">
        <v>1551475891.04638</v>
      </c>
      <c r="B21116">
        <v>2127969</v>
      </c>
    </row>
    <row r="21117" spans="1:2">
      <c r="A21117">
        <v>1551475896.3188</v>
      </c>
      <c r="B21117">
        <v>2128070</v>
      </c>
    </row>
    <row r="21118" spans="1:2">
      <c r="A21118">
        <v>1551475900.10925</v>
      </c>
      <c r="B21118">
        <v>2128171</v>
      </c>
    </row>
    <row r="21119" spans="1:2">
      <c r="A21119">
        <v>1551475901.40243</v>
      </c>
      <c r="B21119">
        <v>2128272</v>
      </c>
    </row>
    <row r="21120" spans="1:2">
      <c r="A21120">
        <v>1551475902.33327</v>
      </c>
      <c r="B21120">
        <v>2128373</v>
      </c>
    </row>
    <row r="21121" spans="1:2">
      <c r="A21121">
        <v>1551475907.65597</v>
      </c>
      <c r="B21121">
        <v>2128474</v>
      </c>
    </row>
    <row r="21122" spans="1:2">
      <c r="A21122">
        <v>1551475911.33258</v>
      </c>
      <c r="B21122">
        <v>2128575</v>
      </c>
    </row>
    <row r="21123" spans="1:2">
      <c r="A21123">
        <v>1551475912.65761</v>
      </c>
      <c r="B21123">
        <v>2128676</v>
      </c>
    </row>
    <row r="21124" spans="1:2">
      <c r="A21124">
        <v>1551475913.66565</v>
      </c>
      <c r="B21124">
        <v>2128777</v>
      </c>
    </row>
    <row r="21125" spans="1:2">
      <c r="A21125">
        <v>1551475918.89777</v>
      </c>
      <c r="B21125">
        <v>2128878</v>
      </c>
    </row>
    <row r="21126" spans="1:2">
      <c r="A21126">
        <v>1551475922.59084</v>
      </c>
      <c r="B21126">
        <v>2128979</v>
      </c>
    </row>
    <row r="21127" spans="1:2">
      <c r="A21127">
        <v>1551475923.98559</v>
      </c>
      <c r="B21127">
        <v>2129080</v>
      </c>
    </row>
    <row r="21128" spans="1:2">
      <c r="A21128">
        <v>1551475924.98156</v>
      </c>
      <c r="B21128">
        <v>2129181</v>
      </c>
    </row>
    <row r="21129" spans="1:2">
      <c r="A21129">
        <v>1551475930.22079</v>
      </c>
      <c r="B21129">
        <v>2129282</v>
      </c>
    </row>
    <row r="21130" spans="1:2">
      <c r="A21130">
        <v>1551475933.93861</v>
      </c>
      <c r="B21130">
        <v>2129383</v>
      </c>
    </row>
    <row r="21131" spans="1:2">
      <c r="A21131">
        <v>1551475935.31199</v>
      </c>
      <c r="B21131">
        <v>2129484</v>
      </c>
    </row>
    <row r="21132" spans="1:2">
      <c r="A21132">
        <v>1551475936.22099</v>
      </c>
      <c r="B21132">
        <v>2129585</v>
      </c>
    </row>
    <row r="21133" spans="1:2">
      <c r="A21133">
        <v>1551475941.51825</v>
      </c>
      <c r="B21133">
        <v>2129686</v>
      </c>
    </row>
    <row r="21134" spans="1:2">
      <c r="A21134">
        <v>1551475945.18479</v>
      </c>
      <c r="B21134">
        <v>2129787</v>
      </c>
    </row>
    <row r="21135" spans="1:2">
      <c r="A21135">
        <v>1551475946.61153</v>
      </c>
      <c r="B21135">
        <v>2129888</v>
      </c>
    </row>
    <row r="21136" spans="1:2">
      <c r="A21136">
        <v>1551475947.50834</v>
      </c>
      <c r="B21136">
        <v>2129989</v>
      </c>
    </row>
    <row r="21137" spans="1:2">
      <c r="A21137">
        <v>1551475952.76198</v>
      </c>
      <c r="B21137">
        <v>2130090</v>
      </c>
    </row>
    <row r="21138" spans="1:2">
      <c r="A21138">
        <v>1551475956.47942</v>
      </c>
      <c r="B21138">
        <v>2130191</v>
      </c>
    </row>
    <row r="21139" spans="1:2">
      <c r="A21139">
        <v>1551475957.92015</v>
      </c>
      <c r="B21139">
        <v>2130292</v>
      </c>
    </row>
    <row r="21140" spans="1:2">
      <c r="A21140">
        <v>1551475958.74501</v>
      </c>
      <c r="B21140">
        <v>2130393</v>
      </c>
    </row>
    <row r="21141" spans="1:2">
      <c r="A21141">
        <v>1551475964.05503</v>
      </c>
      <c r="B21141">
        <v>2130494</v>
      </c>
    </row>
    <row r="21142" spans="1:2">
      <c r="A21142">
        <v>1551475967.79059</v>
      </c>
      <c r="B21142">
        <v>2130595</v>
      </c>
    </row>
    <row r="21143" spans="1:2">
      <c r="A21143">
        <v>1551475969.15619</v>
      </c>
      <c r="B21143">
        <v>2130696</v>
      </c>
    </row>
    <row r="21144" spans="1:2">
      <c r="A21144">
        <v>1551475970.0143</v>
      </c>
      <c r="B21144">
        <v>2130797</v>
      </c>
    </row>
    <row r="21145" spans="1:2">
      <c r="A21145">
        <v>1551475975.28405</v>
      </c>
      <c r="B21145">
        <v>2130898</v>
      </c>
    </row>
    <row r="21146" spans="1:2">
      <c r="A21146">
        <v>1551475979.02487</v>
      </c>
      <c r="B21146">
        <v>2130999</v>
      </c>
    </row>
    <row r="21147" spans="1:2">
      <c r="A21147">
        <v>1551475980.4766</v>
      </c>
      <c r="B21147">
        <v>2131100</v>
      </c>
    </row>
    <row r="21148" spans="1:2">
      <c r="A21148">
        <v>1551475981.29429</v>
      </c>
      <c r="B21148">
        <v>2131201</v>
      </c>
    </row>
    <row r="21149" spans="1:2">
      <c r="A21149">
        <v>1551475986.54407</v>
      </c>
      <c r="B21149">
        <v>2131302</v>
      </c>
    </row>
    <row r="21150" spans="1:2">
      <c r="A21150">
        <v>1551475990.34121</v>
      </c>
      <c r="B21150">
        <v>2131403</v>
      </c>
    </row>
    <row r="21151" spans="1:2">
      <c r="A21151">
        <v>1551475991.71386</v>
      </c>
      <c r="B21151">
        <v>2131504</v>
      </c>
    </row>
    <row r="21152" spans="1:2">
      <c r="A21152">
        <v>1551475992.6679</v>
      </c>
      <c r="B21152">
        <v>2131605</v>
      </c>
    </row>
    <row r="21153" spans="1:2">
      <c r="A21153">
        <v>1551475997.78422</v>
      </c>
      <c r="B21153">
        <v>2131706</v>
      </c>
    </row>
    <row r="21154" spans="1:2">
      <c r="A21154">
        <v>1551476001.57323</v>
      </c>
      <c r="B21154">
        <v>2131807</v>
      </c>
    </row>
    <row r="21155" spans="1:2">
      <c r="A21155">
        <v>1551476003.03132</v>
      </c>
      <c r="B21155">
        <v>2131908</v>
      </c>
    </row>
    <row r="21156" spans="1:2">
      <c r="A21156">
        <v>1551476003.93277</v>
      </c>
      <c r="B21156">
        <v>2132009</v>
      </c>
    </row>
    <row r="21157" spans="1:2">
      <c r="A21157">
        <v>1551476009.04743</v>
      </c>
      <c r="B21157">
        <v>2132110</v>
      </c>
    </row>
    <row r="21158" spans="1:2">
      <c r="A21158">
        <v>1551476012.89116</v>
      </c>
      <c r="B21158">
        <v>2132211</v>
      </c>
    </row>
    <row r="21159" spans="1:2">
      <c r="A21159">
        <v>1551476014.3381</v>
      </c>
      <c r="B21159">
        <v>2132312</v>
      </c>
    </row>
    <row r="21160" spans="1:2">
      <c r="A21160">
        <v>1551476015.17156</v>
      </c>
      <c r="B21160">
        <v>2132413</v>
      </c>
    </row>
    <row r="21161" spans="1:2">
      <c r="A21161">
        <v>1551476020.34022</v>
      </c>
      <c r="B21161">
        <v>2132514</v>
      </c>
    </row>
    <row r="21162" spans="1:2">
      <c r="A21162">
        <v>1551476024.19273</v>
      </c>
      <c r="B21162">
        <v>2132615</v>
      </c>
    </row>
    <row r="21163" spans="1:2">
      <c r="A21163">
        <v>1551476025.55748</v>
      </c>
      <c r="B21163">
        <v>2132716</v>
      </c>
    </row>
    <row r="21164" spans="1:2">
      <c r="A21164">
        <v>1551476026.41967</v>
      </c>
      <c r="B21164">
        <v>2132817</v>
      </c>
    </row>
    <row r="21165" spans="1:2">
      <c r="A21165">
        <v>1551476031.66657</v>
      </c>
      <c r="B21165">
        <v>2132918</v>
      </c>
    </row>
    <row r="21166" spans="1:2">
      <c r="A21166">
        <v>1551476035.41411</v>
      </c>
      <c r="B21166">
        <v>2133019</v>
      </c>
    </row>
    <row r="21167" spans="1:2">
      <c r="A21167">
        <v>1551476036.79216</v>
      </c>
      <c r="B21167">
        <v>2133120</v>
      </c>
    </row>
    <row r="21168" spans="1:2">
      <c r="A21168">
        <v>1551476037.73994</v>
      </c>
      <c r="B21168">
        <v>2133221</v>
      </c>
    </row>
    <row r="21169" spans="1:2">
      <c r="A21169">
        <v>1551476042.9242</v>
      </c>
      <c r="B21169">
        <v>2133322</v>
      </c>
    </row>
    <row r="21170" spans="1:2">
      <c r="A21170">
        <v>1551476046.66215</v>
      </c>
      <c r="B21170">
        <v>2133423</v>
      </c>
    </row>
    <row r="21171" spans="1:2">
      <c r="A21171">
        <v>1551476048.17</v>
      </c>
      <c r="B21171">
        <v>2133524</v>
      </c>
    </row>
    <row r="21172" spans="1:2">
      <c r="A21172">
        <v>1551476049.00367</v>
      </c>
      <c r="B21172">
        <v>2133625</v>
      </c>
    </row>
    <row r="21173" spans="1:2">
      <c r="A21173">
        <v>1551476054.17559</v>
      </c>
      <c r="B21173">
        <v>2133726</v>
      </c>
    </row>
    <row r="21174" spans="1:2">
      <c r="A21174">
        <v>1551476057.97552</v>
      </c>
      <c r="B21174">
        <v>2133827</v>
      </c>
    </row>
    <row r="21175" spans="1:2">
      <c r="A21175">
        <v>1551476059.40132</v>
      </c>
      <c r="B21175">
        <v>2133928</v>
      </c>
    </row>
    <row r="21176" spans="1:2">
      <c r="A21176">
        <v>1551476060.26347</v>
      </c>
      <c r="B21176">
        <v>2134029</v>
      </c>
    </row>
    <row r="21177" spans="1:2">
      <c r="A21177">
        <v>1551476065.49463</v>
      </c>
      <c r="B21177">
        <v>2134130</v>
      </c>
    </row>
    <row r="21178" spans="1:2">
      <c r="A21178">
        <v>1551476069.21066</v>
      </c>
      <c r="B21178">
        <v>2134231</v>
      </c>
    </row>
    <row r="21179" spans="1:2">
      <c r="A21179">
        <v>1551476070.62733</v>
      </c>
      <c r="B21179">
        <v>2134332</v>
      </c>
    </row>
    <row r="21180" spans="1:2">
      <c r="A21180">
        <v>1551476071.58414</v>
      </c>
      <c r="B21180">
        <v>2134433</v>
      </c>
    </row>
    <row r="21181" spans="1:2">
      <c r="A21181">
        <v>1551476076.74703</v>
      </c>
      <c r="B21181">
        <v>2134534</v>
      </c>
    </row>
    <row r="21182" spans="1:2">
      <c r="A21182">
        <v>1551476080.453</v>
      </c>
      <c r="B21182">
        <v>2134635</v>
      </c>
    </row>
    <row r="21183" spans="1:2">
      <c r="A21183">
        <v>1551476081.9437</v>
      </c>
      <c r="B21183">
        <v>2134736</v>
      </c>
    </row>
    <row r="21184" spans="1:2">
      <c r="A21184">
        <v>1551476082.84309</v>
      </c>
      <c r="B21184">
        <v>2134837</v>
      </c>
    </row>
    <row r="21185" spans="1:2">
      <c r="A21185">
        <v>1551476088.05421</v>
      </c>
      <c r="B21185">
        <v>2134938</v>
      </c>
    </row>
    <row r="21186" spans="1:2">
      <c r="A21186">
        <v>1551476091.75887</v>
      </c>
      <c r="B21186">
        <v>2135039</v>
      </c>
    </row>
    <row r="21187" spans="1:2">
      <c r="A21187">
        <v>1551476093.19284</v>
      </c>
      <c r="B21187">
        <v>2135140</v>
      </c>
    </row>
    <row r="21188" spans="1:2">
      <c r="A21188">
        <v>1551476094.11524</v>
      </c>
      <c r="B21188">
        <v>2135241</v>
      </c>
    </row>
    <row r="21189" spans="1:2">
      <c r="A21189">
        <v>1551476099.28222</v>
      </c>
      <c r="B21189">
        <v>2135342</v>
      </c>
    </row>
    <row r="21190" spans="1:2">
      <c r="A21190">
        <v>1551476102.98772</v>
      </c>
      <c r="B21190">
        <v>2135443</v>
      </c>
    </row>
    <row r="21191" spans="1:2">
      <c r="A21191">
        <v>1551476104.54024</v>
      </c>
      <c r="B21191">
        <v>2135544</v>
      </c>
    </row>
    <row r="21192" spans="1:2">
      <c r="A21192">
        <v>1551476105.38858</v>
      </c>
      <c r="B21192">
        <v>2135645</v>
      </c>
    </row>
    <row r="21193" spans="1:2">
      <c r="A21193">
        <v>1551476110.587</v>
      </c>
      <c r="B21193">
        <v>2135746</v>
      </c>
    </row>
    <row r="21194" spans="1:2">
      <c r="A21194">
        <v>1551476114.2886</v>
      </c>
      <c r="B21194">
        <v>2135847</v>
      </c>
    </row>
    <row r="21195" spans="1:2">
      <c r="A21195">
        <v>1551476115.7572</v>
      </c>
      <c r="B21195">
        <v>2135948</v>
      </c>
    </row>
    <row r="21196" spans="1:2">
      <c r="A21196">
        <v>1551476116.66592</v>
      </c>
      <c r="B21196">
        <v>2136049</v>
      </c>
    </row>
    <row r="21197" spans="1:2">
      <c r="A21197">
        <v>1551476121.81621</v>
      </c>
      <c r="B21197">
        <v>2136150</v>
      </c>
    </row>
    <row r="21198" spans="1:2">
      <c r="A21198">
        <v>1551476125.51316</v>
      </c>
      <c r="B21198">
        <v>2136251</v>
      </c>
    </row>
    <row r="21199" spans="1:2">
      <c r="A21199">
        <v>1551476127.06859</v>
      </c>
      <c r="B21199">
        <v>2136352</v>
      </c>
    </row>
    <row r="21200" spans="1:2">
      <c r="A21200">
        <v>1551476127.92248</v>
      </c>
      <c r="B21200">
        <v>2136453</v>
      </c>
    </row>
    <row r="21201" spans="1:2">
      <c r="A21201">
        <v>1551476133.07153</v>
      </c>
      <c r="B21201">
        <v>2136554</v>
      </c>
    </row>
    <row r="21202" spans="1:2">
      <c r="A21202">
        <v>1551476136.82429</v>
      </c>
      <c r="B21202">
        <v>2136655</v>
      </c>
    </row>
    <row r="21203" spans="1:2">
      <c r="A21203">
        <v>1551476138.28844</v>
      </c>
      <c r="B21203">
        <v>2136756</v>
      </c>
    </row>
    <row r="21204" spans="1:2">
      <c r="A21204">
        <v>1551476139.19116</v>
      </c>
      <c r="B21204">
        <v>2136857</v>
      </c>
    </row>
    <row r="21205" spans="1:2">
      <c r="A21205">
        <v>1551476144.3857</v>
      </c>
      <c r="B21205">
        <v>2136958</v>
      </c>
    </row>
    <row r="21206" spans="1:2">
      <c r="A21206">
        <v>1551476148.06048</v>
      </c>
      <c r="B21206">
        <v>2137059</v>
      </c>
    </row>
    <row r="21207" spans="1:2">
      <c r="A21207">
        <v>1551476149.5118</v>
      </c>
      <c r="B21207">
        <v>2137160</v>
      </c>
    </row>
    <row r="21208" spans="1:2">
      <c r="A21208">
        <v>1551476150.55669</v>
      </c>
      <c r="B21208">
        <v>2137261</v>
      </c>
    </row>
    <row r="21209" spans="1:2">
      <c r="A21209">
        <v>1551476155.66122</v>
      </c>
      <c r="B21209">
        <v>2137362</v>
      </c>
    </row>
    <row r="21210" spans="1:2">
      <c r="A21210">
        <v>1551476159.2726</v>
      </c>
      <c r="B21210">
        <v>2137463</v>
      </c>
    </row>
    <row r="21211" spans="1:2">
      <c r="A21211">
        <v>1551476160.83274</v>
      </c>
      <c r="B21211">
        <v>2137564</v>
      </c>
    </row>
    <row r="21212" spans="1:2">
      <c r="A21212">
        <v>1551476161.8287</v>
      </c>
      <c r="B21212">
        <v>2137665</v>
      </c>
    </row>
    <row r="21213" spans="1:2">
      <c r="A21213">
        <v>1551476166.88785</v>
      </c>
      <c r="B21213">
        <v>2137766</v>
      </c>
    </row>
    <row r="21214" spans="1:2">
      <c r="A21214">
        <v>1551476170.5917</v>
      </c>
      <c r="B21214">
        <v>2137867</v>
      </c>
    </row>
    <row r="21215" spans="1:2">
      <c r="A21215">
        <v>1551476172.06677</v>
      </c>
      <c r="B21215">
        <v>2137968</v>
      </c>
    </row>
    <row r="21216" spans="1:2">
      <c r="A21216">
        <v>1551476173.08321</v>
      </c>
      <c r="B21216">
        <v>2138069</v>
      </c>
    </row>
    <row r="21217" spans="1:2">
      <c r="A21217">
        <v>1551476178.19743</v>
      </c>
      <c r="B21217">
        <v>2138170</v>
      </c>
    </row>
    <row r="21218" spans="1:2">
      <c r="A21218">
        <v>1551476181.81561</v>
      </c>
      <c r="B21218">
        <v>2138271</v>
      </c>
    </row>
    <row r="21219" spans="1:2">
      <c r="A21219">
        <v>1551476183.29372</v>
      </c>
      <c r="B21219">
        <v>2138372</v>
      </c>
    </row>
    <row r="21220" spans="1:2">
      <c r="A21220">
        <v>1551476184.39791</v>
      </c>
      <c r="B21220">
        <v>2138473</v>
      </c>
    </row>
    <row r="21221" spans="1:2">
      <c r="A21221">
        <v>1551476189.44759</v>
      </c>
      <c r="B21221">
        <v>2138574</v>
      </c>
    </row>
    <row r="21222" spans="1:2">
      <c r="A21222">
        <v>1551476193.0307</v>
      </c>
      <c r="B21222">
        <v>2138675</v>
      </c>
    </row>
    <row r="21223" spans="1:2">
      <c r="A21223">
        <v>1551476194.6165</v>
      </c>
      <c r="B21223">
        <v>2138776</v>
      </c>
    </row>
    <row r="21224" spans="1:2">
      <c r="A21224">
        <v>1551476195.6675</v>
      </c>
      <c r="B21224">
        <v>2138877</v>
      </c>
    </row>
    <row r="21225" spans="1:2">
      <c r="A21225">
        <v>1551476200.67413</v>
      </c>
      <c r="B21225">
        <v>2138978</v>
      </c>
    </row>
    <row r="21226" spans="1:2">
      <c r="A21226">
        <v>1551476204.40284</v>
      </c>
      <c r="B21226">
        <v>2139079</v>
      </c>
    </row>
    <row r="21227" spans="1:2">
      <c r="A21227">
        <v>1551476205.85909</v>
      </c>
      <c r="B21227">
        <v>2139180</v>
      </c>
    </row>
    <row r="21228" spans="1:2">
      <c r="A21228">
        <v>1551476206.92205</v>
      </c>
      <c r="B21228">
        <v>2139281</v>
      </c>
    </row>
    <row r="21229" spans="1:2">
      <c r="A21229">
        <v>1551476211.97644</v>
      </c>
      <c r="B21229">
        <v>2139382</v>
      </c>
    </row>
    <row r="21230" spans="1:2">
      <c r="A21230">
        <v>1551476215.63554</v>
      </c>
      <c r="B21230">
        <v>2139483</v>
      </c>
    </row>
    <row r="21231" spans="1:2">
      <c r="A21231">
        <v>1551476217.17153</v>
      </c>
      <c r="B21231">
        <v>2139584</v>
      </c>
    </row>
    <row r="21232" spans="1:2">
      <c r="A21232">
        <v>1551476218.18301</v>
      </c>
      <c r="B21232">
        <v>2139685</v>
      </c>
    </row>
    <row r="21233" spans="1:2">
      <c r="A21233">
        <v>1551476223.18919</v>
      </c>
      <c r="B21233">
        <v>2139786</v>
      </c>
    </row>
    <row r="21234" spans="1:2">
      <c r="A21234">
        <v>1551476226.9351</v>
      </c>
      <c r="B21234">
        <v>2139887</v>
      </c>
    </row>
    <row r="21235" spans="1:2">
      <c r="A21235">
        <v>1551476228.39988</v>
      </c>
      <c r="B21235">
        <v>2139988</v>
      </c>
    </row>
    <row r="21236" spans="1:2">
      <c r="A21236">
        <v>1551476229.43256</v>
      </c>
      <c r="B21236">
        <v>2140089</v>
      </c>
    </row>
    <row r="21237" spans="1:2">
      <c r="A21237">
        <v>1551476234.4935</v>
      </c>
      <c r="B21237">
        <v>2140190</v>
      </c>
    </row>
    <row r="21238" spans="1:2">
      <c r="A21238">
        <v>1551476238.15691</v>
      </c>
      <c r="B21238">
        <v>2140291</v>
      </c>
    </row>
    <row r="21239" spans="1:2">
      <c r="A21239">
        <v>1551476239.62119</v>
      </c>
      <c r="B21239">
        <v>2140392</v>
      </c>
    </row>
    <row r="21240" spans="1:2">
      <c r="A21240">
        <v>1551476240.7431</v>
      </c>
      <c r="B21240">
        <v>2140493</v>
      </c>
    </row>
    <row r="21241" spans="1:2">
      <c r="A21241">
        <v>1551476245.73004</v>
      </c>
      <c r="B21241">
        <v>2140594</v>
      </c>
    </row>
    <row r="21242" spans="1:2">
      <c r="A21242">
        <v>1551476249.38236</v>
      </c>
      <c r="B21242">
        <v>2140695</v>
      </c>
    </row>
    <row r="21243" spans="1:2">
      <c r="A21243">
        <v>1551476250.92709</v>
      </c>
      <c r="B21243">
        <v>2140796</v>
      </c>
    </row>
    <row r="21244" spans="1:2">
      <c r="A21244">
        <v>1551476252.04797</v>
      </c>
      <c r="B21244">
        <v>2140897</v>
      </c>
    </row>
    <row r="21245" spans="1:2">
      <c r="A21245">
        <v>1551476256.94554</v>
      </c>
      <c r="B21245">
        <v>2140998</v>
      </c>
    </row>
    <row r="21246" spans="1:2">
      <c r="A21246">
        <v>1551476260.65344</v>
      </c>
      <c r="B21246">
        <v>2141099</v>
      </c>
    </row>
    <row r="21247" spans="1:2">
      <c r="A21247">
        <v>1551476262.23242</v>
      </c>
      <c r="B21247">
        <v>2141200</v>
      </c>
    </row>
    <row r="21248" spans="1:2">
      <c r="A21248">
        <v>1551476263.31909</v>
      </c>
      <c r="B21248">
        <v>2141301</v>
      </c>
    </row>
    <row r="21249" spans="1:2">
      <c r="A21249">
        <v>1551476268.2081</v>
      </c>
      <c r="B21249">
        <v>2141402</v>
      </c>
    </row>
    <row r="21250" spans="1:2">
      <c r="A21250">
        <v>1551476271.95034</v>
      </c>
      <c r="B21250">
        <v>2141503</v>
      </c>
    </row>
    <row r="21251" spans="1:2">
      <c r="A21251">
        <v>1551476273.53394</v>
      </c>
      <c r="B21251">
        <v>2141604</v>
      </c>
    </row>
    <row r="21252" spans="1:2">
      <c r="A21252">
        <v>1551476274.53456</v>
      </c>
      <c r="B21252">
        <v>2141705</v>
      </c>
    </row>
    <row r="21253" spans="1:2">
      <c r="A21253">
        <v>1551476279.48904</v>
      </c>
      <c r="B21253">
        <v>2141806</v>
      </c>
    </row>
    <row r="21254" spans="1:2">
      <c r="A21254">
        <v>1551476283.22936</v>
      </c>
      <c r="B21254">
        <v>2141907</v>
      </c>
    </row>
    <row r="21255" spans="1:2">
      <c r="A21255">
        <v>1551476284.74596</v>
      </c>
      <c r="B21255">
        <v>2142008</v>
      </c>
    </row>
    <row r="21256" spans="1:2">
      <c r="A21256">
        <v>1551476285.79938</v>
      </c>
      <c r="B21256">
        <v>2142109</v>
      </c>
    </row>
    <row r="21257" spans="1:2">
      <c r="A21257">
        <v>1551476290.7682</v>
      </c>
      <c r="B21257">
        <v>2142210</v>
      </c>
    </row>
    <row r="21258" spans="1:2">
      <c r="A21258">
        <v>1551476294.45446</v>
      </c>
      <c r="B21258">
        <v>2142311</v>
      </c>
    </row>
    <row r="21259" spans="1:2">
      <c r="A21259">
        <v>1551476296.03343</v>
      </c>
      <c r="B21259">
        <v>2142412</v>
      </c>
    </row>
    <row r="21260" spans="1:2">
      <c r="A21260">
        <v>1551476297.01446</v>
      </c>
      <c r="B21260">
        <v>2142513</v>
      </c>
    </row>
    <row r="21261" spans="1:2">
      <c r="A21261">
        <v>1551476302.00903</v>
      </c>
      <c r="B21261">
        <v>2142614</v>
      </c>
    </row>
    <row r="21262" spans="1:2">
      <c r="A21262">
        <v>1551476305.75003</v>
      </c>
      <c r="B21262">
        <v>2142715</v>
      </c>
    </row>
    <row r="21263" spans="1:2">
      <c r="A21263">
        <v>1551476307.33333</v>
      </c>
      <c r="B21263">
        <v>2142816</v>
      </c>
    </row>
    <row r="21264" spans="1:2">
      <c r="A21264">
        <v>1551476308.2296</v>
      </c>
      <c r="B21264">
        <v>2142917</v>
      </c>
    </row>
    <row r="21265" spans="1:2">
      <c r="A21265">
        <v>1551476313.28797</v>
      </c>
      <c r="B21265">
        <v>2143018</v>
      </c>
    </row>
    <row r="21266" spans="1:2">
      <c r="A21266">
        <v>1551476317.07097</v>
      </c>
      <c r="B21266">
        <v>2143119</v>
      </c>
    </row>
    <row r="21267" spans="1:2">
      <c r="A21267">
        <v>1551476318.55433</v>
      </c>
      <c r="B21267">
        <v>2143220</v>
      </c>
    </row>
    <row r="21268" spans="1:2">
      <c r="A21268">
        <v>1551476319.46915</v>
      </c>
      <c r="B21268">
        <v>2143321</v>
      </c>
    </row>
    <row r="21269" spans="1:2">
      <c r="A21269">
        <v>1551476324.59063</v>
      </c>
      <c r="B21269">
        <v>2143422</v>
      </c>
    </row>
    <row r="21270" spans="1:2">
      <c r="A21270">
        <v>1551476328.29338</v>
      </c>
      <c r="B21270">
        <v>2143523</v>
      </c>
    </row>
    <row r="21271" spans="1:2">
      <c r="A21271">
        <v>1551476329.76624</v>
      </c>
      <c r="B21271">
        <v>2143624</v>
      </c>
    </row>
    <row r="21272" spans="1:2">
      <c r="A21272">
        <v>1551476330.77729</v>
      </c>
      <c r="B21272">
        <v>2143725</v>
      </c>
    </row>
    <row r="21273" spans="1:2">
      <c r="A21273">
        <v>1551476335.8361</v>
      </c>
      <c r="B21273">
        <v>2143826</v>
      </c>
    </row>
    <row r="21274" spans="1:2">
      <c r="A21274">
        <v>1551476339.51465</v>
      </c>
      <c r="B21274">
        <v>2143927</v>
      </c>
    </row>
    <row r="21275" spans="1:2">
      <c r="A21275">
        <v>1551476341.06059</v>
      </c>
      <c r="B21275">
        <v>2144028</v>
      </c>
    </row>
    <row r="21276" spans="1:2">
      <c r="A21276">
        <v>1551476342.08598</v>
      </c>
      <c r="B21276">
        <v>2144129</v>
      </c>
    </row>
    <row r="21277" spans="1:2">
      <c r="A21277">
        <v>1551476347.0417</v>
      </c>
      <c r="B21277">
        <v>2144230</v>
      </c>
    </row>
    <row r="21278" spans="1:2">
      <c r="A21278">
        <v>1551476350.73061</v>
      </c>
      <c r="B21278">
        <v>2144331</v>
      </c>
    </row>
    <row r="21279" spans="1:2">
      <c r="A21279">
        <v>1551476352.36152</v>
      </c>
      <c r="B21279">
        <v>2144432</v>
      </c>
    </row>
    <row r="21280" spans="1:2">
      <c r="A21280">
        <v>1551476353.34335</v>
      </c>
      <c r="B21280">
        <v>2144533</v>
      </c>
    </row>
    <row r="21281" spans="1:2">
      <c r="A21281">
        <v>1551476358.27103</v>
      </c>
      <c r="B21281">
        <v>2144634</v>
      </c>
    </row>
    <row r="21282" spans="1:2">
      <c r="A21282">
        <v>1551476362.03155</v>
      </c>
      <c r="B21282">
        <v>2144735</v>
      </c>
    </row>
    <row r="21283" spans="1:2">
      <c r="A21283">
        <v>1551476363.57921</v>
      </c>
      <c r="B21283">
        <v>2144836</v>
      </c>
    </row>
    <row r="21284" spans="1:2">
      <c r="A21284">
        <v>1551476364.63422</v>
      </c>
      <c r="B21284">
        <v>2144937</v>
      </c>
    </row>
    <row r="21285" spans="1:2">
      <c r="A21285">
        <v>1551476369.5467</v>
      </c>
      <c r="B21285">
        <v>2145038</v>
      </c>
    </row>
    <row r="21286" spans="1:2">
      <c r="A21286">
        <v>1551476373.24861</v>
      </c>
      <c r="B21286">
        <v>2145139</v>
      </c>
    </row>
    <row r="21287" spans="1:2">
      <c r="A21287">
        <v>1551476374.90182</v>
      </c>
      <c r="B21287">
        <v>2145240</v>
      </c>
    </row>
    <row r="21288" spans="1:2">
      <c r="A21288">
        <v>1551476375.92577</v>
      </c>
      <c r="B21288">
        <v>2145341</v>
      </c>
    </row>
    <row r="21289" spans="1:2">
      <c r="A21289">
        <v>1551476380.76063</v>
      </c>
      <c r="B21289">
        <v>2145442</v>
      </c>
    </row>
    <row r="21290" spans="1:2">
      <c r="A21290">
        <v>1551476384.45132</v>
      </c>
      <c r="B21290">
        <v>2145543</v>
      </c>
    </row>
    <row r="21291" spans="1:2">
      <c r="A21291">
        <v>1551476386.19869</v>
      </c>
      <c r="B21291">
        <v>2145644</v>
      </c>
    </row>
    <row r="21292" spans="1:2">
      <c r="A21292">
        <v>1551476387.17898</v>
      </c>
      <c r="B21292">
        <v>2145745</v>
      </c>
    </row>
    <row r="21293" spans="1:2">
      <c r="A21293">
        <v>1551476391.99839</v>
      </c>
      <c r="B21293">
        <v>2145846</v>
      </c>
    </row>
    <row r="21294" spans="1:2">
      <c r="A21294">
        <v>1551476395.73488</v>
      </c>
      <c r="B21294">
        <v>2145947</v>
      </c>
    </row>
    <row r="21295" spans="1:2">
      <c r="A21295">
        <v>1551476397.50805</v>
      </c>
      <c r="B21295">
        <v>2146048</v>
      </c>
    </row>
    <row r="21296" spans="1:2">
      <c r="A21296">
        <v>1551476398.39123</v>
      </c>
      <c r="B21296">
        <v>2146149</v>
      </c>
    </row>
    <row r="21297" spans="1:2">
      <c r="A21297">
        <v>1551476403.1991</v>
      </c>
      <c r="B21297">
        <v>2146250</v>
      </c>
    </row>
    <row r="21298" spans="1:2">
      <c r="A21298">
        <v>1551476407.02428</v>
      </c>
      <c r="B21298">
        <v>2146351</v>
      </c>
    </row>
    <row r="21299" spans="1:2">
      <c r="A21299">
        <v>1551476408.73045</v>
      </c>
      <c r="B21299">
        <v>2146452</v>
      </c>
    </row>
    <row r="21300" spans="1:2">
      <c r="A21300">
        <v>1551476409.70375</v>
      </c>
      <c r="B21300">
        <v>2146553</v>
      </c>
    </row>
    <row r="21301" spans="1:2">
      <c r="A21301">
        <v>1551476414.44287</v>
      </c>
      <c r="B21301">
        <v>2146654</v>
      </c>
    </row>
    <row r="21302" spans="1:2">
      <c r="A21302">
        <v>1551476418.2442</v>
      </c>
      <c r="B21302">
        <v>2146755</v>
      </c>
    </row>
    <row r="21303" spans="1:2">
      <c r="A21303">
        <v>1551476420.02904</v>
      </c>
      <c r="B21303">
        <v>2146856</v>
      </c>
    </row>
    <row r="21304" spans="1:2">
      <c r="A21304">
        <v>1551476420.90001</v>
      </c>
      <c r="B21304">
        <v>2146957</v>
      </c>
    </row>
    <row r="21305" spans="1:2">
      <c r="A21305">
        <v>1551476425.72861</v>
      </c>
      <c r="B21305">
        <v>2147058</v>
      </c>
    </row>
    <row r="21306" spans="1:2">
      <c r="A21306">
        <v>1551476429.54444</v>
      </c>
      <c r="B21306">
        <v>2147159</v>
      </c>
    </row>
    <row r="21307" spans="1:2">
      <c r="A21307">
        <v>1551476431.24481</v>
      </c>
      <c r="B21307">
        <v>2147260</v>
      </c>
    </row>
    <row r="21308" spans="1:2">
      <c r="A21308">
        <v>1551476432.17212</v>
      </c>
      <c r="B21308">
        <v>2147361</v>
      </c>
    </row>
    <row r="21309" spans="1:2">
      <c r="A21309">
        <v>1551476437.01428</v>
      </c>
      <c r="B21309">
        <v>2147462</v>
      </c>
    </row>
    <row r="21310" spans="1:2">
      <c r="A21310">
        <v>1551476440.85192</v>
      </c>
      <c r="B21310">
        <v>2147563</v>
      </c>
    </row>
    <row r="21311" spans="1:2">
      <c r="A21311">
        <v>1551476442.46319</v>
      </c>
      <c r="B21311">
        <v>2147664</v>
      </c>
    </row>
    <row r="21312" spans="1:2">
      <c r="A21312">
        <v>1551476443.4103</v>
      </c>
      <c r="B21312">
        <v>2147765</v>
      </c>
    </row>
    <row r="21313" spans="1:2">
      <c r="A21313">
        <v>1551476448.28587</v>
      </c>
      <c r="B21313">
        <v>2147866</v>
      </c>
    </row>
    <row r="21314" spans="1:2">
      <c r="A21314">
        <v>1551476452.06334</v>
      </c>
      <c r="B21314">
        <v>2147967</v>
      </c>
    </row>
    <row r="21315" spans="1:2">
      <c r="A21315">
        <v>1551476453.74474</v>
      </c>
      <c r="B21315">
        <v>2148068</v>
      </c>
    </row>
    <row r="21316" spans="1:2">
      <c r="A21316">
        <v>1551476454.62095</v>
      </c>
      <c r="B21316">
        <v>2148169</v>
      </c>
    </row>
    <row r="21317" spans="1:2">
      <c r="A21317">
        <v>1551476459.51497</v>
      </c>
      <c r="B21317">
        <v>2148270</v>
      </c>
    </row>
    <row r="21318" spans="1:2">
      <c r="A21318">
        <v>1551476463.36139</v>
      </c>
      <c r="B21318">
        <v>2148371</v>
      </c>
    </row>
    <row r="21319" spans="1:2">
      <c r="A21319">
        <v>1551476464.95381</v>
      </c>
      <c r="B21319">
        <v>2148472</v>
      </c>
    </row>
    <row r="21320" spans="1:2">
      <c r="A21320">
        <v>1551476465.91431</v>
      </c>
      <c r="B21320">
        <v>2148573</v>
      </c>
    </row>
    <row r="21321" spans="1:2">
      <c r="A21321">
        <v>1551476470.7674</v>
      </c>
      <c r="B21321">
        <v>2148674</v>
      </c>
    </row>
    <row r="21322" spans="1:2">
      <c r="A21322">
        <v>1551476474.58359</v>
      </c>
      <c r="B21322">
        <v>2148775</v>
      </c>
    </row>
    <row r="21323" spans="1:2">
      <c r="A21323">
        <v>1551476476.26446</v>
      </c>
      <c r="B21323">
        <v>2148876</v>
      </c>
    </row>
    <row r="21324" spans="1:2">
      <c r="A21324">
        <v>1551476477.15258</v>
      </c>
      <c r="B21324">
        <v>2148977</v>
      </c>
    </row>
    <row r="21325" spans="1:2">
      <c r="A21325">
        <v>1551476482.00131</v>
      </c>
      <c r="B21325">
        <v>2149078</v>
      </c>
    </row>
    <row r="21326" spans="1:2">
      <c r="A21326">
        <v>1551476485.90175</v>
      </c>
      <c r="B21326">
        <v>2149179</v>
      </c>
    </row>
    <row r="21327" spans="1:2">
      <c r="A21327">
        <v>1551476487.53333</v>
      </c>
      <c r="B21327">
        <v>2149280</v>
      </c>
    </row>
    <row r="21328" spans="1:2">
      <c r="A21328">
        <v>1551476488.37341</v>
      </c>
      <c r="B21328">
        <v>2149381</v>
      </c>
    </row>
    <row r="21329" spans="1:2">
      <c r="A21329">
        <v>1551476493.27143</v>
      </c>
      <c r="B21329">
        <v>2149482</v>
      </c>
    </row>
    <row r="21330" spans="1:2">
      <c r="A21330">
        <v>1551476497.15973</v>
      </c>
      <c r="B21330">
        <v>2149583</v>
      </c>
    </row>
    <row r="21331" spans="1:2">
      <c r="A21331">
        <v>1551476498.74988</v>
      </c>
      <c r="B21331">
        <v>2149684</v>
      </c>
    </row>
    <row r="21332" spans="1:2">
      <c r="A21332">
        <v>1551476499.62728</v>
      </c>
      <c r="B21332">
        <v>2149785</v>
      </c>
    </row>
    <row r="21333" spans="1:2">
      <c r="A21333">
        <v>1551476504.52607</v>
      </c>
      <c r="B21333">
        <v>2149886</v>
      </c>
    </row>
    <row r="21334" spans="1:2">
      <c r="A21334">
        <v>1551476508.35453</v>
      </c>
      <c r="B21334">
        <v>2149987</v>
      </c>
    </row>
    <row r="21335" spans="1:2">
      <c r="A21335">
        <v>1551476510.0401</v>
      </c>
      <c r="B21335">
        <v>2150088</v>
      </c>
    </row>
    <row r="21336" spans="1:2">
      <c r="A21336">
        <v>1551476510.84642</v>
      </c>
      <c r="B21336">
        <v>2150189</v>
      </c>
    </row>
    <row r="21337" spans="1:2">
      <c r="A21337">
        <v>1551476515.73719</v>
      </c>
      <c r="B21337">
        <v>2150290</v>
      </c>
    </row>
    <row r="21338" spans="1:2">
      <c r="A21338">
        <v>1551476519.65602</v>
      </c>
      <c r="B21338">
        <v>2150391</v>
      </c>
    </row>
    <row r="21339" spans="1:2">
      <c r="A21339">
        <v>1551476521.26252</v>
      </c>
      <c r="B21339">
        <v>2150492</v>
      </c>
    </row>
    <row r="21340" spans="1:2">
      <c r="A21340">
        <v>1551476522.06417</v>
      </c>
      <c r="B21340">
        <v>2150593</v>
      </c>
    </row>
    <row r="21341" spans="1:2">
      <c r="A21341">
        <v>1551476527.03551</v>
      </c>
      <c r="B21341">
        <v>2150694</v>
      </c>
    </row>
    <row r="21342" spans="1:2">
      <c r="A21342">
        <v>1551476530.9225</v>
      </c>
      <c r="B21342">
        <v>2150795</v>
      </c>
    </row>
    <row r="21343" spans="1:2">
      <c r="A21343">
        <v>1551476532.55527</v>
      </c>
      <c r="B21343">
        <v>2150896</v>
      </c>
    </row>
    <row r="21344" spans="1:2">
      <c r="A21344">
        <v>1551476533.3618</v>
      </c>
      <c r="B21344">
        <v>2150997</v>
      </c>
    </row>
    <row r="21345" spans="1:2">
      <c r="A21345">
        <v>1551476538.32856</v>
      </c>
      <c r="B21345">
        <v>2151098</v>
      </c>
    </row>
    <row r="21346" spans="1:2">
      <c r="A21346">
        <v>1551476542.11915</v>
      </c>
      <c r="B21346">
        <v>2151199</v>
      </c>
    </row>
    <row r="21347" spans="1:2">
      <c r="A21347">
        <v>1551476543.77177</v>
      </c>
      <c r="B21347">
        <v>2151300</v>
      </c>
    </row>
    <row r="21348" spans="1:2">
      <c r="A21348">
        <v>1551476544.65977</v>
      </c>
      <c r="B21348">
        <v>2151401</v>
      </c>
    </row>
    <row r="21349" spans="1:2">
      <c r="A21349">
        <v>1551476549.56772</v>
      </c>
      <c r="B21349">
        <v>2151502</v>
      </c>
    </row>
    <row r="21350" spans="1:2">
      <c r="A21350">
        <v>1551476553.34821</v>
      </c>
      <c r="B21350">
        <v>2151603</v>
      </c>
    </row>
    <row r="21351" spans="1:2">
      <c r="A21351">
        <v>1551476555.07319</v>
      </c>
      <c r="B21351">
        <v>2151704</v>
      </c>
    </row>
    <row r="21352" spans="1:2">
      <c r="A21352">
        <v>1551476555.87317</v>
      </c>
      <c r="B21352">
        <v>2151805</v>
      </c>
    </row>
    <row r="21353" spans="1:2">
      <c r="A21353">
        <v>1551476560.81105</v>
      </c>
      <c r="B21353">
        <v>2151906</v>
      </c>
    </row>
    <row r="21354" spans="1:2">
      <c r="A21354">
        <v>1551476564.6413</v>
      </c>
      <c r="B21354">
        <v>2152007</v>
      </c>
    </row>
    <row r="21355" spans="1:2">
      <c r="A21355">
        <v>1551476566.26937</v>
      </c>
      <c r="B21355">
        <v>2152108</v>
      </c>
    </row>
    <row r="21356" spans="1:2">
      <c r="A21356">
        <v>1551476567.16406</v>
      </c>
      <c r="B21356">
        <v>2152209</v>
      </c>
    </row>
    <row r="21357" spans="1:2">
      <c r="A21357">
        <v>1551476572.06729</v>
      </c>
      <c r="B21357">
        <v>2152310</v>
      </c>
    </row>
    <row r="21358" spans="1:2">
      <c r="A21358">
        <v>1551476575.82746</v>
      </c>
      <c r="B21358">
        <v>2152411</v>
      </c>
    </row>
    <row r="21359" spans="1:2">
      <c r="A21359">
        <v>1551476577.48221</v>
      </c>
      <c r="B21359">
        <v>2152512</v>
      </c>
    </row>
    <row r="21360" spans="1:2">
      <c r="A21360">
        <v>1551476578.46237</v>
      </c>
      <c r="B21360">
        <v>2152613</v>
      </c>
    </row>
    <row r="21361" spans="1:2">
      <c r="A21361">
        <v>1551476583.27478</v>
      </c>
      <c r="B21361">
        <v>2152714</v>
      </c>
    </row>
    <row r="21362" spans="1:2">
      <c r="A21362">
        <v>1551476587.10147</v>
      </c>
      <c r="B21362">
        <v>2152815</v>
      </c>
    </row>
    <row r="21363" spans="1:2">
      <c r="A21363">
        <v>1551476588.76782</v>
      </c>
      <c r="B21363">
        <v>2152916</v>
      </c>
    </row>
    <row r="21364" spans="1:2">
      <c r="A21364">
        <v>1551476589.74311</v>
      </c>
      <c r="B21364">
        <v>2153017</v>
      </c>
    </row>
    <row r="21365" spans="1:2">
      <c r="A21365">
        <v>1551476594.54926</v>
      </c>
      <c r="B21365">
        <v>2153118</v>
      </c>
    </row>
    <row r="21366" spans="1:2">
      <c r="A21366">
        <v>1551476598.31372</v>
      </c>
      <c r="B21366">
        <v>2153219</v>
      </c>
    </row>
    <row r="21367" spans="1:2">
      <c r="A21367">
        <v>1551476600.02246</v>
      </c>
      <c r="B21367">
        <v>2153320</v>
      </c>
    </row>
    <row r="21368" spans="1:2">
      <c r="A21368">
        <v>1551476600.99876</v>
      </c>
      <c r="B21368">
        <v>2153421</v>
      </c>
    </row>
    <row r="21369" spans="1:2">
      <c r="A21369">
        <v>1551476605.7552</v>
      </c>
      <c r="B21369">
        <v>2153522</v>
      </c>
    </row>
    <row r="21370" spans="1:2">
      <c r="A21370">
        <v>1551476609.56533</v>
      </c>
      <c r="B21370">
        <v>2153623</v>
      </c>
    </row>
    <row r="21371" spans="1:2">
      <c r="A21371">
        <v>1551476611.31264</v>
      </c>
      <c r="B21371">
        <v>2153724</v>
      </c>
    </row>
    <row r="21372" spans="1:2">
      <c r="A21372">
        <v>1551476612.20118</v>
      </c>
      <c r="B21372">
        <v>2153825</v>
      </c>
    </row>
    <row r="21373" spans="1:2">
      <c r="A21373">
        <v>1551476617.0064</v>
      </c>
      <c r="B21373">
        <v>2153926</v>
      </c>
    </row>
    <row r="21374" spans="1:2">
      <c r="A21374">
        <v>1551476620.76198</v>
      </c>
      <c r="B21374">
        <v>2154027</v>
      </c>
    </row>
    <row r="21375" spans="1:2">
      <c r="A21375">
        <v>1551476622.51481</v>
      </c>
      <c r="B21375">
        <v>2154128</v>
      </c>
    </row>
    <row r="21376" spans="1:2">
      <c r="A21376">
        <v>1551476623.48097</v>
      </c>
      <c r="B21376">
        <v>2154229</v>
      </c>
    </row>
    <row r="21377" spans="1:2">
      <c r="A21377">
        <v>1551476628.3062</v>
      </c>
      <c r="B21377">
        <v>2154330</v>
      </c>
    </row>
    <row r="21378" spans="1:2">
      <c r="A21378">
        <v>1551476631.97012</v>
      </c>
      <c r="B21378">
        <v>2154431</v>
      </c>
    </row>
    <row r="21379" spans="1:2">
      <c r="A21379">
        <v>1551476633.77582</v>
      </c>
      <c r="B21379">
        <v>2154532</v>
      </c>
    </row>
    <row r="21380" spans="1:2">
      <c r="A21380">
        <v>1551476634.72191</v>
      </c>
      <c r="B21380">
        <v>2154633</v>
      </c>
    </row>
    <row r="21381" spans="1:2">
      <c r="A21381">
        <v>1551476639.50158</v>
      </c>
      <c r="B21381">
        <v>2154734</v>
      </c>
    </row>
    <row r="21382" spans="1:2">
      <c r="A21382">
        <v>1551476643.24122</v>
      </c>
      <c r="B21382">
        <v>2154835</v>
      </c>
    </row>
    <row r="21383" spans="1:2">
      <c r="A21383">
        <v>1551476645.08545</v>
      </c>
      <c r="B21383">
        <v>2154936</v>
      </c>
    </row>
    <row r="21384" spans="1:2">
      <c r="A21384">
        <v>1551476645.94036</v>
      </c>
      <c r="B21384">
        <v>2155037</v>
      </c>
    </row>
    <row r="21385" spans="1:2">
      <c r="A21385">
        <v>1551476650.7672</v>
      </c>
      <c r="B21385">
        <v>2155138</v>
      </c>
    </row>
    <row r="21386" spans="1:2">
      <c r="A21386">
        <v>1551476654.50329</v>
      </c>
      <c r="B21386">
        <v>2155239</v>
      </c>
    </row>
    <row r="21387" spans="1:2">
      <c r="A21387">
        <v>1551476656.28125</v>
      </c>
      <c r="B21387">
        <v>2155340</v>
      </c>
    </row>
    <row r="21388" spans="1:2">
      <c r="A21388">
        <v>1551476657.18741</v>
      </c>
      <c r="B21388">
        <v>2155441</v>
      </c>
    </row>
    <row r="21389" spans="1:2">
      <c r="A21389">
        <v>1551476662.02646</v>
      </c>
      <c r="B21389">
        <v>2155542</v>
      </c>
    </row>
    <row r="21390" spans="1:2">
      <c r="A21390">
        <v>1551476665.71236</v>
      </c>
      <c r="B21390">
        <v>2155643</v>
      </c>
    </row>
    <row r="21391" spans="1:2">
      <c r="A21391">
        <v>1551476667.53553</v>
      </c>
      <c r="B21391">
        <v>2155744</v>
      </c>
    </row>
    <row r="21392" spans="1:2">
      <c r="A21392">
        <v>1551476668.43952</v>
      </c>
      <c r="B21392">
        <v>2155845</v>
      </c>
    </row>
    <row r="21393" spans="1:2">
      <c r="A21393">
        <v>1551476673.23361</v>
      </c>
      <c r="B21393">
        <v>2155946</v>
      </c>
    </row>
    <row r="21394" spans="1:2">
      <c r="A21394">
        <v>1551476676.95884</v>
      </c>
      <c r="B21394">
        <v>2156047</v>
      </c>
    </row>
    <row r="21395" spans="1:2">
      <c r="A21395">
        <v>1551476678.82358</v>
      </c>
      <c r="B21395">
        <v>2156148</v>
      </c>
    </row>
    <row r="21396" spans="1:2">
      <c r="A21396">
        <v>1551476679.64405</v>
      </c>
      <c r="B21396">
        <v>2156249</v>
      </c>
    </row>
    <row r="21397" spans="1:2">
      <c r="A21397">
        <v>1551476684.41505</v>
      </c>
      <c r="B21397">
        <v>2156350</v>
      </c>
    </row>
    <row r="21398" spans="1:2">
      <c r="A21398">
        <v>1551476688.23764</v>
      </c>
      <c r="B21398">
        <v>2156451</v>
      </c>
    </row>
    <row r="21399" spans="1:2">
      <c r="A21399">
        <v>1551476690.10561</v>
      </c>
      <c r="B21399">
        <v>2156552</v>
      </c>
    </row>
    <row r="21400" spans="1:2">
      <c r="A21400">
        <v>1551476690.84589</v>
      </c>
      <c r="B21400">
        <v>2156653</v>
      </c>
    </row>
    <row r="21401" spans="1:2">
      <c r="A21401">
        <v>1551476695.6722</v>
      </c>
      <c r="B21401">
        <v>2156754</v>
      </c>
    </row>
    <row r="21402" spans="1:2">
      <c r="A21402">
        <v>1551476699.49241</v>
      </c>
      <c r="B21402">
        <v>2156855</v>
      </c>
    </row>
    <row r="21403" spans="1:2">
      <c r="A21403">
        <v>1551476701.36659</v>
      </c>
      <c r="B21403">
        <v>2156956</v>
      </c>
    </row>
    <row r="21404" spans="1:2">
      <c r="A21404">
        <v>1551476702.11993</v>
      </c>
      <c r="B21404">
        <v>2157057</v>
      </c>
    </row>
    <row r="21405" spans="1:2">
      <c r="A21405">
        <v>1551476706.91269</v>
      </c>
      <c r="B21405">
        <v>2157158</v>
      </c>
    </row>
    <row r="21406" spans="1:2">
      <c r="A21406">
        <v>1551476710.68172</v>
      </c>
      <c r="B21406">
        <v>2157259</v>
      </c>
    </row>
    <row r="21407" spans="1:2">
      <c r="A21407">
        <v>1551476712.55666</v>
      </c>
      <c r="B21407">
        <v>2157360</v>
      </c>
    </row>
    <row r="21408" spans="1:2">
      <c r="A21408">
        <v>1551476713.41104</v>
      </c>
      <c r="B21408">
        <v>2157461</v>
      </c>
    </row>
    <row r="21409" spans="1:2">
      <c r="A21409">
        <v>1551476718.13505</v>
      </c>
      <c r="B21409">
        <v>2157562</v>
      </c>
    </row>
    <row r="21410" spans="1:2">
      <c r="A21410">
        <v>1551476721.87708</v>
      </c>
      <c r="B21410">
        <v>2157663</v>
      </c>
    </row>
    <row r="21411" spans="1:2">
      <c r="A21411">
        <v>1551476723.84863</v>
      </c>
      <c r="B21411">
        <v>2157764</v>
      </c>
    </row>
    <row r="21412" spans="1:2">
      <c r="A21412">
        <v>1551476724.65191</v>
      </c>
      <c r="B21412">
        <v>2157865</v>
      </c>
    </row>
    <row r="21413" spans="1:2">
      <c r="A21413">
        <v>1551476729.33145</v>
      </c>
      <c r="B21413">
        <v>2157966</v>
      </c>
    </row>
    <row r="21414" spans="1:2">
      <c r="A21414">
        <v>1551476733.16538</v>
      </c>
      <c r="B21414">
        <v>2158067</v>
      </c>
    </row>
    <row r="21415" spans="1:2">
      <c r="A21415">
        <v>1551476735.05935</v>
      </c>
      <c r="B21415">
        <v>2158168</v>
      </c>
    </row>
    <row r="21416" spans="1:2">
      <c r="A21416">
        <v>1551476735.8624</v>
      </c>
      <c r="B21416">
        <v>2158269</v>
      </c>
    </row>
    <row r="21417" spans="1:2">
      <c r="A21417">
        <v>1551476740.62067</v>
      </c>
      <c r="B21417">
        <v>2158370</v>
      </c>
    </row>
    <row r="21418" spans="1:2">
      <c r="A21418">
        <v>1551476744.37616</v>
      </c>
      <c r="B21418">
        <v>2158471</v>
      </c>
    </row>
    <row r="21419" spans="1:2">
      <c r="A21419">
        <v>1551476746.4497</v>
      </c>
      <c r="B21419">
        <v>2158572</v>
      </c>
    </row>
    <row r="21420" spans="1:2">
      <c r="A21420">
        <v>1551476747.22552</v>
      </c>
      <c r="B21420">
        <v>2158673</v>
      </c>
    </row>
    <row r="21421" spans="1:2">
      <c r="A21421">
        <v>1551476751.97561</v>
      </c>
      <c r="B21421">
        <v>2158774</v>
      </c>
    </row>
    <row r="21422" spans="1:2">
      <c r="A21422">
        <v>1551476755.64341</v>
      </c>
      <c r="B21422">
        <v>2158875</v>
      </c>
    </row>
    <row r="21423" spans="1:2">
      <c r="A21423">
        <v>1551476757.66314</v>
      </c>
      <c r="B21423">
        <v>2158976</v>
      </c>
    </row>
    <row r="21424" spans="1:2">
      <c r="A21424">
        <v>1551476758.47266</v>
      </c>
      <c r="B21424">
        <v>2159077</v>
      </c>
    </row>
    <row r="21425" spans="1:2">
      <c r="A21425">
        <v>1551476763.25461</v>
      </c>
      <c r="B21425">
        <v>2159178</v>
      </c>
    </row>
    <row r="21426" spans="1:2">
      <c r="A21426">
        <v>1551476766.92324</v>
      </c>
      <c r="B21426">
        <v>2159279</v>
      </c>
    </row>
    <row r="21427" spans="1:2">
      <c r="A21427">
        <v>1551476768.8518</v>
      </c>
      <c r="B21427">
        <v>2159380</v>
      </c>
    </row>
    <row r="21428" spans="1:2">
      <c r="A21428">
        <v>1551476769.70737</v>
      </c>
      <c r="B21428">
        <v>2159481</v>
      </c>
    </row>
    <row r="21429" spans="1:2">
      <c r="A21429">
        <v>1551476774.5119</v>
      </c>
      <c r="B21429">
        <v>2159582</v>
      </c>
    </row>
    <row r="21430" spans="1:2">
      <c r="A21430">
        <v>1551476778.10747</v>
      </c>
      <c r="B21430">
        <v>2159683</v>
      </c>
    </row>
    <row r="21431" spans="1:2">
      <c r="A21431">
        <v>1551476780.12646</v>
      </c>
      <c r="B21431">
        <v>2159784</v>
      </c>
    </row>
    <row r="21432" spans="1:2">
      <c r="A21432">
        <v>1551476780.91718</v>
      </c>
      <c r="B21432">
        <v>2159885</v>
      </c>
    </row>
    <row r="21433" spans="1:2">
      <c r="A21433">
        <v>1551476785.70766</v>
      </c>
      <c r="B21433">
        <v>2159986</v>
      </c>
    </row>
    <row r="21434" spans="1:2">
      <c r="A21434">
        <v>1551476789.39506</v>
      </c>
      <c r="B21434">
        <v>2160087</v>
      </c>
    </row>
    <row r="21435" spans="1:2">
      <c r="A21435">
        <v>1551476791.33601</v>
      </c>
      <c r="B21435">
        <v>2160188</v>
      </c>
    </row>
    <row r="21436" spans="1:2">
      <c r="A21436">
        <v>1551476792.13266</v>
      </c>
      <c r="B21436">
        <v>2160289</v>
      </c>
    </row>
    <row r="21437" spans="1:2">
      <c r="A21437">
        <v>1551476796.98131</v>
      </c>
      <c r="B21437">
        <v>2160390</v>
      </c>
    </row>
    <row r="21438" spans="1:2">
      <c r="A21438">
        <v>1551476800.67145</v>
      </c>
      <c r="B21438">
        <v>2160491</v>
      </c>
    </row>
    <row r="21439" spans="1:2">
      <c r="A21439">
        <v>1551476802.52262</v>
      </c>
      <c r="B21439">
        <v>2160592</v>
      </c>
    </row>
    <row r="21440" spans="1:2">
      <c r="A21440">
        <v>1551476803.36364</v>
      </c>
      <c r="B21440">
        <v>2160693</v>
      </c>
    </row>
    <row r="21441" spans="1:2">
      <c r="A21441">
        <v>1551476808.23498</v>
      </c>
      <c r="B21441">
        <v>2160794</v>
      </c>
    </row>
    <row r="21442" spans="1:2">
      <c r="A21442">
        <v>1551476811.8627</v>
      </c>
      <c r="B21442">
        <v>2160895</v>
      </c>
    </row>
    <row r="21443" spans="1:2">
      <c r="A21443">
        <v>1551476813.78989</v>
      </c>
      <c r="B21443">
        <v>2160996</v>
      </c>
    </row>
    <row r="21444" spans="1:2">
      <c r="A21444">
        <v>1551476814.63147</v>
      </c>
      <c r="B21444">
        <v>2161097</v>
      </c>
    </row>
    <row r="21445" spans="1:2">
      <c r="A21445">
        <v>1551476819.44369</v>
      </c>
      <c r="B21445">
        <v>2161198</v>
      </c>
    </row>
    <row r="21446" spans="1:2">
      <c r="A21446">
        <v>1551476823.13761</v>
      </c>
      <c r="B21446">
        <v>2161299</v>
      </c>
    </row>
    <row r="21447" spans="1:2">
      <c r="A21447">
        <v>1551476825.05783</v>
      </c>
      <c r="B21447">
        <v>2161400</v>
      </c>
    </row>
    <row r="21448" spans="1:2">
      <c r="A21448">
        <v>1551476825.8103</v>
      </c>
      <c r="B21448">
        <v>2161501</v>
      </c>
    </row>
    <row r="21449" spans="1:2">
      <c r="A21449">
        <v>1551476830.64612</v>
      </c>
      <c r="B21449">
        <v>2161602</v>
      </c>
    </row>
    <row r="21450" spans="1:2">
      <c r="A21450">
        <v>1551476834.42192</v>
      </c>
      <c r="B21450">
        <v>2161703</v>
      </c>
    </row>
    <row r="21451" spans="1:2">
      <c r="A21451">
        <v>1551476836.23411</v>
      </c>
      <c r="B21451">
        <v>2161804</v>
      </c>
    </row>
    <row r="21452" spans="1:2">
      <c r="A21452">
        <v>1551476837.0306</v>
      </c>
      <c r="B21452">
        <v>2161905</v>
      </c>
    </row>
    <row r="21453" spans="1:2">
      <c r="A21453">
        <v>1551476841.91831</v>
      </c>
      <c r="B21453">
        <v>2162006</v>
      </c>
    </row>
    <row r="21454" spans="1:2">
      <c r="A21454">
        <v>1551476845.61998</v>
      </c>
      <c r="B21454">
        <v>2162107</v>
      </c>
    </row>
    <row r="21455" spans="1:2">
      <c r="A21455">
        <v>1551476847.42023</v>
      </c>
      <c r="B21455">
        <v>2162208</v>
      </c>
    </row>
    <row r="21456" spans="1:2">
      <c r="A21456">
        <v>1551476848.31182</v>
      </c>
      <c r="B21456">
        <v>2162309</v>
      </c>
    </row>
    <row r="21457" spans="1:2">
      <c r="A21457">
        <v>1551476853.13512</v>
      </c>
      <c r="B21457">
        <v>2162410</v>
      </c>
    </row>
    <row r="21458" spans="1:2">
      <c r="A21458">
        <v>1551476856.82163</v>
      </c>
      <c r="B21458">
        <v>2162511</v>
      </c>
    </row>
    <row r="21459" spans="1:2">
      <c r="A21459">
        <v>1551476858.67793</v>
      </c>
      <c r="B21459">
        <v>2162612</v>
      </c>
    </row>
    <row r="21460" spans="1:2">
      <c r="A21460">
        <v>1551476859.60819</v>
      </c>
      <c r="B21460">
        <v>2162713</v>
      </c>
    </row>
    <row r="21461" spans="1:2">
      <c r="A21461">
        <v>1551476864.34248</v>
      </c>
      <c r="B21461">
        <v>2162814</v>
      </c>
    </row>
    <row r="21462" spans="1:2">
      <c r="A21462">
        <v>1551476868.00558</v>
      </c>
      <c r="B21462">
        <v>2162915</v>
      </c>
    </row>
    <row r="21463" spans="1:2">
      <c r="A21463">
        <v>1551476869.95317</v>
      </c>
      <c r="B21463">
        <v>2163016</v>
      </c>
    </row>
    <row r="21464" spans="1:2">
      <c r="A21464">
        <v>1551476870.87234</v>
      </c>
      <c r="B21464">
        <v>2163117</v>
      </c>
    </row>
    <row r="21465" spans="1:2">
      <c r="A21465">
        <v>1551476875.54449</v>
      </c>
      <c r="B21465">
        <v>2163218</v>
      </c>
    </row>
    <row r="21466" spans="1:2">
      <c r="A21466">
        <v>1551476879.29135</v>
      </c>
      <c r="B21466">
        <v>2163319</v>
      </c>
    </row>
    <row r="21467" spans="1:2">
      <c r="A21467">
        <v>1551476881.15851</v>
      </c>
      <c r="B21467">
        <v>2163420</v>
      </c>
    </row>
    <row r="21468" spans="1:2">
      <c r="A21468">
        <v>1551476882.07538</v>
      </c>
      <c r="B21468">
        <v>2163521</v>
      </c>
    </row>
    <row r="21469" spans="1:2">
      <c r="A21469">
        <v>1551476886.82712</v>
      </c>
      <c r="B21469">
        <v>2163622</v>
      </c>
    </row>
    <row r="21470" spans="1:2">
      <c r="A21470">
        <v>1551476890.50107</v>
      </c>
      <c r="B21470">
        <v>2163723</v>
      </c>
    </row>
    <row r="21471" spans="1:2">
      <c r="A21471">
        <v>1551476892.33281</v>
      </c>
      <c r="B21471">
        <v>2163824</v>
      </c>
    </row>
    <row r="21472" spans="1:2">
      <c r="A21472">
        <v>1551476893.3406</v>
      </c>
      <c r="B21472">
        <v>2163925</v>
      </c>
    </row>
    <row r="21473" spans="1:2">
      <c r="A21473">
        <v>1551476898.09809</v>
      </c>
      <c r="B21473">
        <v>2164026</v>
      </c>
    </row>
    <row r="21474" spans="1:2">
      <c r="A21474">
        <v>1551476901.67916</v>
      </c>
      <c r="B21474">
        <v>2164127</v>
      </c>
    </row>
    <row r="21475" spans="1:2">
      <c r="A21475">
        <v>1551476903.60117</v>
      </c>
      <c r="B21475">
        <v>2164228</v>
      </c>
    </row>
    <row r="21476" spans="1:2">
      <c r="A21476">
        <v>1551476904.54012</v>
      </c>
      <c r="B21476">
        <v>2164329</v>
      </c>
    </row>
    <row r="21477" spans="1:2">
      <c r="A21477">
        <v>1551476909.29133</v>
      </c>
      <c r="B21477">
        <v>2164430</v>
      </c>
    </row>
    <row r="21478" spans="1:2">
      <c r="A21478">
        <v>1551476912.94431</v>
      </c>
      <c r="B21478">
        <v>2164531</v>
      </c>
    </row>
    <row r="21479" spans="1:2">
      <c r="A21479">
        <v>1551476914.86929</v>
      </c>
      <c r="B21479">
        <v>2164632</v>
      </c>
    </row>
    <row r="21480" spans="1:2">
      <c r="A21480">
        <v>1551476915.74155</v>
      </c>
      <c r="B21480">
        <v>2164733</v>
      </c>
    </row>
    <row r="21481" spans="1:2">
      <c r="A21481">
        <v>1551476920.52995</v>
      </c>
      <c r="B21481">
        <v>2164834</v>
      </c>
    </row>
    <row r="21482" spans="1:2">
      <c r="A21482">
        <v>1551476924.20035</v>
      </c>
      <c r="B21482">
        <v>2164935</v>
      </c>
    </row>
    <row r="21483" spans="1:2">
      <c r="A21483">
        <v>1551476926.13506</v>
      </c>
      <c r="B21483">
        <v>2165036</v>
      </c>
    </row>
    <row r="21484" spans="1:2">
      <c r="A21484">
        <v>1551476926.9293</v>
      </c>
      <c r="B21484">
        <v>2165137</v>
      </c>
    </row>
    <row r="21485" spans="1:2">
      <c r="A21485">
        <v>1551476931.77579</v>
      </c>
      <c r="B21485">
        <v>2165238</v>
      </c>
    </row>
    <row r="21486" spans="1:2">
      <c r="A21486">
        <v>1551476935.37569</v>
      </c>
      <c r="B21486">
        <v>2165339</v>
      </c>
    </row>
    <row r="21487" spans="1:2">
      <c r="A21487">
        <v>1551476937.31916</v>
      </c>
      <c r="B21487">
        <v>2165440</v>
      </c>
    </row>
    <row r="21488" spans="1:2">
      <c r="A21488">
        <v>1551476938.1992</v>
      </c>
      <c r="B21488">
        <v>2165541</v>
      </c>
    </row>
    <row r="21489" spans="1:2">
      <c r="A21489">
        <v>1551476942.99178</v>
      </c>
      <c r="B21489">
        <v>2165642</v>
      </c>
    </row>
    <row r="21490" spans="1:2">
      <c r="A21490">
        <v>1551476946.65779</v>
      </c>
      <c r="B21490">
        <v>2165743</v>
      </c>
    </row>
    <row r="21491" spans="1:2">
      <c r="A21491">
        <v>1551476948.56096</v>
      </c>
      <c r="B21491">
        <v>2165844</v>
      </c>
    </row>
    <row r="21492" spans="1:2">
      <c r="A21492">
        <v>1551476949.39071</v>
      </c>
      <c r="B21492">
        <v>2165945</v>
      </c>
    </row>
    <row r="21493" spans="1:2">
      <c r="A21493">
        <v>1551476954.24094</v>
      </c>
      <c r="B21493">
        <v>2166046</v>
      </c>
    </row>
    <row r="21494" spans="1:2">
      <c r="A21494">
        <v>1551476957.88436</v>
      </c>
      <c r="B21494">
        <v>2166147</v>
      </c>
    </row>
    <row r="21495" spans="1:2">
      <c r="A21495">
        <v>1551476959.75223</v>
      </c>
      <c r="B21495">
        <v>2166248</v>
      </c>
    </row>
    <row r="21496" spans="1:2">
      <c r="A21496">
        <v>1551476960.62934</v>
      </c>
      <c r="B21496">
        <v>2166349</v>
      </c>
    </row>
    <row r="21497" spans="1:2">
      <c r="A21497">
        <v>1551476965.45885</v>
      </c>
      <c r="B21497">
        <v>2166450</v>
      </c>
    </row>
    <row r="21498" spans="1:2">
      <c r="A21498">
        <v>1551476969.07894</v>
      </c>
      <c r="B21498">
        <v>2166551</v>
      </c>
    </row>
    <row r="21499" spans="1:2">
      <c r="A21499">
        <v>1551476971.07098</v>
      </c>
      <c r="B21499">
        <v>2166652</v>
      </c>
    </row>
    <row r="21500" spans="1:2">
      <c r="A21500">
        <v>1551476971.85507</v>
      </c>
      <c r="B21500">
        <v>2166753</v>
      </c>
    </row>
    <row r="21501" spans="1:2">
      <c r="A21501">
        <v>1551476976.64537</v>
      </c>
      <c r="B21501">
        <v>2166854</v>
      </c>
    </row>
    <row r="21502" spans="1:2">
      <c r="A21502">
        <v>1551476980.32649</v>
      </c>
      <c r="B21502">
        <v>2166955</v>
      </c>
    </row>
    <row r="21503" spans="1:2">
      <c r="A21503">
        <v>1551476982.3308</v>
      </c>
      <c r="B21503">
        <v>2167056</v>
      </c>
    </row>
    <row r="21504" spans="1:2">
      <c r="A21504">
        <v>1551476983.0421</v>
      </c>
      <c r="B21504">
        <v>2167157</v>
      </c>
    </row>
    <row r="21505" spans="1:2">
      <c r="A21505">
        <v>1551476987.87518</v>
      </c>
      <c r="B21505">
        <v>2167258</v>
      </c>
    </row>
    <row r="21506" spans="1:2">
      <c r="A21506">
        <v>1551476991.57984</v>
      </c>
      <c r="B21506">
        <v>2167359</v>
      </c>
    </row>
    <row r="21507" spans="1:2">
      <c r="A21507">
        <v>1551476993.5015</v>
      </c>
      <c r="B21507">
        <v>2167460</v>
      </c>
    </row>
    <row r="21508" spans="1:2">
      <c r="A21508">
        <v>1551476994.28015</v>
      </c>
      <c r="B21508">
        <v>2167561</v>
      </c>
    </row>
    <row r="21509" spans="1:2">
      <c r="A21509">
        <v>1551476999.06821</v>
      </c>
      <c r="B21509">
        <v>2167662</v>
      </c>
    </row>
    <row r="21510" spans="1:2">
      <c r="A21510">
        <v>1551477002.75415</v>
      </c>
      <c r="B21510">
        <v>2167763</v>
      </c>
    </row>
    <row r="21511" spans="1:2">
      <c r="A21511">
        <v>1551477004.77783</v>
      </c>
      <c r="B21511">
        <v>2167864</v>
      </c>
    </row>
    <row r="21512" spans="1:2">
      <c r="A21512">
        <v>1551477005.50641</v>
      </c>
      <c r="B21512">
        <v>2167965</v>
      </c>
    </row>
    <row r="21513" spans="1:2">
      <c r="A21513">
        <v>1551477010.25702</v>
      </c>
      <c r="B21513">
        <v>2168066</v>
      </c>
    </row>
    <row r="21514" spans="1:2">
      <c r="A21514">
        <v>1551477014.02579</v>
      </c>
      <c r="B21514">
        <v>2168167</v>
      </c>
    </row>
    <row r="21515" spans="1:2">
      <c r="A21515">
        <v>1551477015.9715</v>
      </c>
      <c r="B21515">
        <v>2168268</v>
      </c>
    </row>
    <row r="21516" spans="1:2">
      <c r="A21516">
        <v>1551477016.77545</v>
      </c>
      <c r="B21516">
        <v>2168369</v>
      </c>
    </row>
    <row r="21517" spans="1:2">
      <c r="A21517">
        <v>1551477021.43821</v>
      </c>
      <c r="B21517">
        <v>2168470</v>
      </c>
    </row>
    <row r="21518" spans="1:2">
      <c r="A21518">
        <v>1551477025.22537</v>
      </c>
      <c r="B21518">
        <v>2168571</v>
      </c>
    </row>
    <row r="21519" spans="1:2">
      <c r="A21519">
        <v>1551477027.24171</v>
      </c>
      <c r="B21519">
        <v>2168672</v>
      </c>
    </row>
    <row r="21520" spans="1:2">
      <c r="A21520">
        <v>1551477028.00718</v>
      </c>
      <c r="B21520">
        <v>2168773</v>
      </c>
    </row>
    <row r="21521" spans="1:2">
      <c r="A21521">
        <v>1551477032.68829</v>
      </c>
      <c r="B21521">
        <v>2168874</v>
      </c>
    </row>
    <row r="21522" spans="1:2">
      <c r="A21522">
        <v>1551477036.49088</v>
      </c>
      <c r="B21522">
        <v>2168975</v>
      </c>
    </row>
    <row r="21523" spans="1:2">
      <c r="A21523">
        <v>1551477038.41737</v>
      </c>
      <c r="B21523">
        <v>2169076</v>
      </c>
    </row>
    <row r="21524" spans="1:2">
      <c r="A21524">
        <v>1551477039.22814</v>
      </c>
      <c r="B21524">
        <v>2169177</v>
      </c>
    </row>
    <row r="21525" spans="1:2">
      <c r="A21525">
        <v>1551477043.96661</v>
      </c>
      <c r="B21525">
        <v>2169278</v>
      </c>
    </row>
    <row r="21526" spans="1:2">
      <c r="A21526">
        <v>1551477047.6008</v>
      </c>
      <c r="B21526">
        <v>2169379</v>
      </c>
    </row>
    <row r="21527" spans="1:2">
      <c r="A21527">
        <v>1551477049.80456</v>
      </c>
      <c r="B21527">
        <v>2169480</v>
      </c>
    </row>
    <row r="21528" spans="1:2">
      <c r="A21528">
        <v>1551477050.53862</v>
      </c>
      <c r="B21528">
        <v>2169581</v>
      </c>
    </row>
    <row r="21529" spans="1:2">
      <c r="A21529">
        <v>1551477055.43458</v>
      </c>
      <c r="B21529">
        <v>2169682</v>
      </c>
    </row>
    <row r="21530" spans="1:2">
      <c r="A21530">
        <v>1551477059.69478</v>
      </c>
      <c r="B21530">
        <v>2169783</v>
      </c>
    </row>
    <row r="21531" spans="1:2">
      <c r="A21531">
        <v>1551477061.92143</v>
      </c>
      <c r="B21531">
        <v>2169884</v>
      </c>
    </row>
    <row r="21532" spans="1:2">
      <c r="A21532">
        <v>1551477061.92167</v>
      </c>
      <c r="B21532">
        <v>2169985</v>
      </c>
    </row>
    <row r="21533" spans="1:2">
      <c r="A21533">
        <v>1551477067.82076</v>
      </c>
      <c r="B21533">
        <v>2170086</v>
      </c>
    </row>
    <row r="21534" spans="1:2">
      <c r="A21534">
        <v>1551477071.37381</v>
      </c>
      <c r="B21534">
        <v>2170187</v>
      </c>
    </row>
    <row r="21535" spans="1:2">
      <c r="A21535">
        <v>1551477072.73533</v>
      </c>
      <c r="B21535">
        <v>2170288</v>
      </c>
    </row>
    <row r="21536" spans="1:2">
      <c r="A21536">
        <v>1551477073.34545</v>
      </c>
      <c r="B21536">
        <v>2170389</v>
      </c>
    </row>
    <row r="21537" spans="1:2">
      <c r="A21537">
        <v>1551477079.24922</v>
      </c>
      <c r="B21537">
        <v>2170490</v>
      </c>
    </row>
    <row r="21538" spans="1:2">
      <c r="A21538">
        <v>1551477082.48098</v>
      </c>
      <c r="B21538">
        <v>2170591</v>
      </c>
    </row>
    <row r="21539" spans="1:2">
      <c r="A21539">
        <v>1551477083.92268</v>
      </c>
      <c r="B21539">
        <v>2170692</v>
      </c>
    </row>
    <row r="21540" spans="1:2">
      <c r="A21540">
        <v>1551477085.06461</v>
      </c>
      <c r="B21540">
        <v>2170793</v>
      </c>
    </row>
    <row r="21541" spans="1:2">
      <c r="A21541">
        <v>1551477091.43638</v>
      </c>
      <c r="B21541">
        <v>2170894</v>
      </c>
    </row>
    <row r="21542" spans="1:2">
      <c r="A21542">
        <v>1551477094.1358</v>
      </c>
      <c r="B21542">
        <v>2170995</v>
      </c>
    </row>
    <row r="21543" spans="1:2">
      <c r="A21543">
        <v>1551477095.62591</v>
      </c>
      <c r="B21543">
        <v>2171096</v>
      </c>
    </row>
    <row r="21544" spans="1:2">
      <c r="A21544">
        <v>1551477096.92208</v>
      </c>
      <c r="B21544">
        <v>2171197</v>
      </c>
    </row>
    <row r="21545" spans="1:2">
      <c r="A21545">
        <v>1551477103.2213</v>
      </c>
      <c r="B21545">
        <v>2171298</v>
      </c>
    </row>
    <row r="21546" spans="1:2">
      <c r="A21546">
        <v>1551477105.82854</v>
      </c>
      <c r="B21546">
        <v>2171399</v>
      </c>
    </row>
    <row r="21547" spans="1:2">
      <c r="A21547">
        <v>1551477107.85935</v>
      </c>
      <c r="B21547">
        <v>2171500</v>
      </c>
    </row>
    <row r="21548" spans="1:2">
      <c r="A21548">
        <v>1551477109.14047</v>
      </c>
      <c r="B21548">
        <v>2171601</v>
      </c>
    </row>
    <row r="21549" spans="1:2">
      <c r="A21549">
        <v>1551477115.35116</v>
      </c>
      <c r="B21549">
        <v>2171702</v>
      </c>
    </row>
    <row r="21550" spans="1:2">
      <c r="A21550">
        <v>1551477118.44367</v>
      </c>
      <c r="B21550">
        <v>2171803</v>
      </c>
    </row>
    <row r="21551" spans="1:2">
      <c r="A21551">
        <v>1551477119.70359</v>
      </c>
      <c r="B21551">
        <v>2171904</v>
      </c>
    </row>
    <row r="21552" spans="1:2">
      <c r="A21552">
        <v>1551477121.43692</v>
      </c>
      <c r="B21552">
        <v>2172005</v>
      </c>
    </row>
    <row r="21553" spans="1:2">
      <c r="A21553">
        <v>1551477128.28477</v>
      </c>
      <c r="B21553">
        <v>2172106</v>
      </c>
    </row>
    <row r="21554" spans="1:2">
      <c r="A21554">
        <v>1551477130.22515</v>
      </c>
      <c r="B21554">
        <v>2172207</v>
      </c>
    </row>
    <row r="21555" spans="1:2">
      <c r="A21555">
        <v>1551477131.85342</v>
      </c>
      <c r="B21555">
        <v>2172308</v>
      </c>
    </row>
    <row r="21556" spans="1:2">
      <c r="A21556">
        <v>1551477133.43348</v>
      </c>
      <c r="B21556">
        <v>2172409</v>
      </c>
    </row>
    <row r="21557" spans="1:2">
      <c r="A21557">
        <v>1551477139.66762</v>
      </c>
      <c r="B21557">
        <v>2172510</v>
      </c>
    </row>
    <row r="21558" spans="1:2">
      <c r="A21558">
        <v>1551477141.56639</v>
      </c>
      <c r="B21558">
        <v>2172611</v>
      </c>
    </row>
    <row r="21559" spans="1:2">
      <c r="A21559">
        <v>1551477143.26717</v>
      </c>
      <c r="B21559">
        <v>2172712</v>
      </c>
    </row>
    <row r="21560" spans="1:2">
      <c r="A21560">
        <v>1551477144.70038</v>
      </c>
      <c r="B21560">
        <v>2172813</v>
      </c>
    </row>
    <row r="21561" spans="1:2">
      <c r="A21561">
        <v>1551477150.91557</v>
      </c>
      <c r="B21561">
        <v>2172914</v>
      </c>
    </row>
    <row r="21562" spans="1:2">
      <c r="A21562">
        <v>1551477152.83444</v>
      </c>
      <c r="B21562">
        <v>2173015</v>
      </c>
    </row>
    <row r="21563" spans="1:2">
      <c r="A21563">
        <v>1551477154.56621</v>
      </c>
      <c r="B21563">
        <v>2173116</v>
      </c>
    </row>
    <row r="21564" spans="1:2">
      <c r="A21564">
        <v>1551477156.05616</v>
      </c>
      <c r="B21564">
        <v>2173217</v>
      </c>
    </row>
    <row r="21565" spans="1:2">
      <c r="A21565">
        <v>1551477162.93672</v>
      </c>
      <c r="B21565">
        <v>2173318</v>
      </c>
    </row>
    <row r="21566" spans="1:2">
      <c r="A21566">
        <v>1551477165.11163</v>
      </c>
      <c r="B21566">
        <v>2173419</v>
      </c>
    </row>
    <row r="21567" spans="1:2">
      <c r="A21567">
        <v>1551477166.74958</v>
      </c>
      <c r="B21567">
        <v>2173520</v>
      </c>
    </row>
    <row r="21568" spans="1:2">
      <c r="A21568">
        <v>1551477169.02339</v>
      </c>
      <c r="B21568">
        <v>2173621</v>
      </c>
    </row>
    <row r="21569" spans="1:2">
      <c r="A21569">
        <v>1551477174.78423</v>
      </c>
      <c r="B21569">
        <v>2173722</v>
      </c>
    </row>
    <row r="21570" spans="1:2">
      <c r="A21570">
        <v>1551477178.2328</v>
      </c>
      <c r="B21570">
        <v>2173823</v>
      </c>
    </row>
    <row r="21571" spans="1:2">
      <c r="A21571">
        <v>1551477180.18685</v>
      </c>
      <c r="B21571">
        <v>2173924</v>
      </c>
    </row>
    <row r="21572" spans="1:2">
      <c r="A21572">
        <v>1551477181.78783</v>
      </c>
      <c r="B21572">
        <v>2174025</v>
      </c>
    </row>
    <row r="21573" spans="1:2">
      <c r="A21573">
        <v>1551477188.5633</v>
      </c>
      <c r="B21573">
        <v>2174126</v>
      </c>
    </row>
    <row r="21574" spans="1:2">
      <c r="A21574">
        <v>1551477193.48009</v>
      </c>
      <c r="B21574">
        <v>2174227</v>
      </c>
    </row>
    <row r="21575" spans="1:2">
      <c r="A21575">
        <v>1551477197.32121</v>
      </c>
      <c r="B21575">
        <v>2174328</v>
      </c>
    </row>
    <row r="21576" spans="1:2">
      <c r="A21576">
        <v>1551477199.32941</v>
      </c>
      <c r="B21576">
        <v>2174429</v>
      </c>
    </row>
    <row r="21577" spans="1:2">
      <c r="A21577">
        <v>1551477208.85281</v>
      </c>
      <c r="B21577">
        <v>2174530</v>
      </c>
    </row>
    <row r="21578" spans="1:2">
      <c r="A21578">
        <v>1551477211.21742</v>
      </c>
      <c r="B21578">
        <v>2174631</v>
      </c>
    </row>
    <row r="21579" spans="1:2">
      <c r="A21579">
        <v>1551477214.33707</v>
      </c>
      <c r="B21579">
        <v>2174732</v>
      </c>
    </row>
    <row r="21580" spans="1:2">
      <c r="A21580">
        <v>1551477216.70473</v>
      </c>
      <c r="B21580">
        <v>2174833</v>
      </c>
    </row>
    <row r="21581" spans="1:2">
      <c r="A21581">
        <v>1551477223.42725</v>
      </c>
      <c r="B21581">
        <v>2174934</v>
      </c>
    </row>
    <row r="21582" spans="1:2">
      <c r="A21582">
        <v>1551477225.42734</v>
      </c>
      <c r="B21582">
        <v>2175035</v>
      </c>
    </row>
    <row r="21583" spans="1:2">
      <c r="A21583">
        <v>1551477227.70296</v>
      </c>
      <c r="B21583">
        <v>2175136</v>
      </c>
    </row>
    <row r="21584" spans="1:2">
      <c r="A21584">
        <v>1551477231.0225</v>
      </c>
      <c r="B21584">
        <v>2175237</v>
      </c>
    </row>
    <row r="21585" spans="1:2">
      <c r="A21585">
        <v>1551477235.74279</v>
      </c>
      <c r="B21585">
        <v>2175338</v>
      </c>
    </row>
    <row r="21586" spans="1:2">
      <c r="A21586">
        <v>1551477237.49923</v>
      </c>
      <c r="B21586">
        <v>2175439</v>
      </c>
    </row>
    <row r="21587" spans="1:2">
      <c r="A21587">
        <v>1551477240.51722</v>
      </c>
      <c r="B21587">
        <v>2175540</v>
      </c>
    </row>
    <row r="21588" spans="1:2">
      <c r="A21588">
        <v>1551477243.8468</v>
      </c>
      <c r="B21588">
        <v>2175641</v>
      </c>
    </row>
    <row r="21589" spans="1:2">
      <c r="A21589">
        <v>1551477247.84495</v>
      </c>
      <c r="B21589">
        <v>2175742</v>
      </c>
    </row>
    <row r="21590" spans="1:2">
      <c r="A21590">
        <v>1551477249.41778</v>
      </c>
      <c r="B21590">
        <v>2175843</v>
      </c>
    </row>
    <row r="21591" spans="1:2">
      <c r="A21591">
        <v>1551477253.24208</v>
      </c>
      <c r="B21591">
        <v>2175944</v>
      </c>
    </row>
    <row r="21592" spans="1:2">
      <c r="A21592">
        <v>1551477256.17409</v>
      </c>
      <c r="B21592">
        <v>2176045</v>
      </c>
    </row>
    <row r="21593" spans="1:2">
      <c r="A21593">
        <v>1551477260.91421</v>
      </c>
      <c r="B21593">
        <v>2176146</v>
      </c>
    </row>
    <row r="21594" spans="1:2">
      <c r="A21594">
        <v>1551477263.17494</v>
      </c>
      <c r="B21594">
        <v>2176247</v>
      </c>
    </row>
    <row r="21595" spans="1:2">
      <c r="A21595">
        <v>1551477267.15055</v>
      </c>
      <c r="B21595">
        <v>2176348</v>
      </c>
    </row>
    <row r="21596" spans="1:2">
      <c r="A21596">
        <v>1551477269.82372</v>
      </c>
      <c r="B21596">
        <v>2176449</v>
      </c>
    </row>
    <row r="21597" spans="1:2">
      <c r="A21597">
        <v>1551477272.99996</v>
      </c>
      <c r="B21597">
        <v>2176550</v>
      </c>
    </row>
    <row r="21598" spans="1:2">
      <c r="A21598">
        <v>1551477275.65754</v>
      </c>
      <c r="B21598">
        <v>2176651</v>
      </c>
    </row>
    <row r="21599" spans="1:2">
      <c r="A21599">
        <v>1551477279.61606</v>
      </c>
      <c r="B21599">
        <v>2176752</v>
      </c>
    </row>
    <row r="21600" spans="1:2">
      <c r="A21600">
        <v>1551477282.00692</v>
      </c>
      <c r="B21600">
        <v>2176853</v>
      </c>
    </row>
    <row r="21601" spans="1:2">
      <c r="A21601">
        <v>1551477285.73199</v>
      </c>
      <c r="B21601">
        <v>2176954</v>
      </c>
    </row>
    <row r="21602" spans="1:2">
      <c r="A21602">
        <v>1551477288.36083</v>
      </c>
      <c r="B21602">
        <v>2177055</v>
      </c>
    </row>
    <row r="21603" spans="1:2">
      <c r="A21603">
        <v>1551477291.79683</v>
      </c>
      <c r="B21603">
        <v>2177156</v>
      </c>
    </row>
    <row r="21604" spans="1:2">
      <c r="A21604">
        <v>1551477293.77417</v>
      </c>
      <c r="B21604">
        <v>2177257</v>
      </c>
    </row>
    <row r="21605" spans="1:2">
      <c r="A21605">
        <v>1551477297.27437</v>
      </c>
      <c r="B21605">
        <v>2177358</v>
      </c>
    </row>
    <row r="21606" spans="1:2">
      <c r="A21606">
        <v>1551477299.95362</v>
      </c>
      <c r="B21606">
        <v>2177459</v>
      </c>
    </row>
    <row r="21607" spans="1:2">
      <c r="A21607">
        <v>1551477303.2235</v>
      </c>
      <c r="B21607">
        <v>2177560</v>
      </c>
    </row>
    <row r="21608" spans="1:2">
      <c r="A21608">
        <v>1551477305.74971</v>
      </c>
      <c r="B21608">
        <v>2177661</v>
      </c>
    </row>
    <row r="21609" spans="1:2">
      <c r="A21609">
        <v>1551477308.713</v>
      </c>
      <c r="B21609">
        <v>2177762</v>
      </c>
    </row>
    <row r="21610" spans="1:2">
      <c r="A21610">
        <v>1551477311.81489</v>
      </c>
      <c r="B21610">
        <v>2177863</v>
      </c>
    </row>
    <row r="21611" spans="1:2">
      <c r="A21611">
        <v>1551477315.55368</v>
      </c>
      <c r="B21611">
        <v>2177964</v>
      </c>
    </row>
    <row r="21612" spans="1:2">
      <c r="A21612">
        <v>1551477317.2815</v>
      </c>
      <c r="B21612">
        <v>2178065</v>
      </c>
    </row>
    <row r="21613" spans="1:2">
      <c r="A21613">
        <v>1551477320.43873</v>
      </c>
      <c r="B21613">
        <v>2178166</v>
      </c>
    </row>
    <row r="21614" spans="1:2">
      <c r="A21614">
        <v>1551477323.95392</v>
      </c>
      <c r="B21614">
        <v>2178267</v>
      </c>
    </row>
    <row r="21615" spans="1:2">
      <c r="A21615">
        <v>1551477327.03232</v>
      </c>
      <c r="B21615">
        <v>2178368</v>
      </c>
    </row>
    <row r="21616" spans="1:2">
      <c r="A21616">
        <v>1551477329.2291</v>
      </c>
      <c r="B21616">
        <v>2178469</v>
      </c>
    </row>
    <row r="21617" spans="1:2">
      <c r="A21617">
        <v>1551477331.7055</v>
      </c>
      <c r="B21617">
        <v>2178570</v>
      </c>
    </row>
    <row r="21618" spans="1:2">
      <c r="A21618">
        <v>1551477335.2184</v>
      </c>
      <c r="B21618">
        <v>2178671</v>
      </c>
    </row>
    <row r="21619" spans="1:2">
      <c r="A21619">
        <v>1551477338.74026</v>
      </c>
      <c r="B21619">
        <v>2178772</v>
      </c>
    </row>
    <row r="21620" spans="1:2">
      <c r="A21620">
        <v>1551477341.62061</v>
      </c>
      <c r="B21620">
        <v>2178873</v>
      </c>
    </row>
    <row r="21621" spans="1:2">
      <c r="A21621">
        <v>1551477344.09869</v>
      </c>
      <c r="B21621">
        <v>2178974</v>
      </c>
    </row>
    <row r="21622" spans="1:2">
      <c r="A21622">
        <v>1551477349.04191</v>
      </c>
      <c r="B21622">
        <v>2179075</v>
      </c>
    </row>
    <row r="21623" spans="1:2">
      <c r="A21623">
        <v>1551477351.63215</v>
      </c>
      <c r="B21623">
        <v>2179176</v>
      </c>
    </row>
    <row r="21624" spans="1:2">
      <c r="A21624">
        <v>1551477353.88959</v>
      </c>
      <c r="B21624">
        <v>2179277</v>
      </c>
    </row>
    <row r="21625" spans="1:2">
      <c r="A21625">
        <v>1551477356.05347</v>
      </c>
      <c r="B21625">
        <v>2179378</v>
      </c>
    </row>
    <row r="21626" spans="1:2">
      <c r="A21626">
        <v>1551477360.71869</v>
      </c>
      <c r="B21626">
        <v>2179479</v>
      </c>
    </row>
    <row r="21627" spans="1:2">
      <c r="A21627">
        <v>1551477362.88643</v>
      </c>
      <c r="B21627">
        <v>2179580</v>
      </c>
    </row>
    <row r="21628" spans="1:2">
      <c r="A21628">
        <v>1551477365.52268</v>
      </c>
      <c r="B21628">
        <v>2179681</v>
      </c>
    </row>
    <row r="21629" spans="1:2">
      <c r="A21629">
        <v>1551477367.73379</v>
      </c>
      <c r="B21629">
        <v>2179782</v>
      </c>
    </row>
    <row r="21630" spans="1:2">
      <c r="A21630">
        <v>1551477372.54859</v>
      </c>
      <c r="B21630">
        <v>2179883</v>
      </c>
    </row>
    <row r="21631" spans="1:2">
      <c r="A21631">
        <v>1551477374.89038</v>
      </c>
      <c r="B21631">
        <v>2179984</v>
      </c>
    </row>
    <row r="21632" spans="1:2">
      <c r="A21632">
        <v>1551477377.39766</v>
      </c>
      <c r="B21632">
        <v>2180085</v>
      </c>
    </row>
    <row r="21633" spans="1:2">
      <c r="A21633">
        <v>1551477379.14204</v>
      </c>
      <c r="B21633">
        <v>2180186</v>
      </c>
    </row>
    <row r="21634" spans="1:2">
      <c r="A21634">
        <v>1551477383.71043</v>
      </c>
      <c r="B21634">
        <v>2180287</v>
      </c>
    </row>
    <row r="21635" spans="1:2">
      <c r="A21635">
        <v>1551477386.07463</v>
      </c>
      <c r="B21635">
        <v>2180388</v>
      </c>
    </row>
    <row r="21636" spans="1:2">
      <c r="A21636">
        <v>1551477388.64837</v>
      </c>
      <c r="B21636">
        <v>2180489</v>
      </c>
    </row>
    <row r="21637" spans="1:2">
      <c r="A21637">
        <v>1551477390.32904</v>
      </c>
      <c r="B21637">
        <v>2180590</v>
      </c>
    </row>
    <row r="21638" spans="1:2">
      <c r="A21638">
        <v>1551477394.89578</v>
      </c>
      <c r="B21638">
        <v>2180691</v>
      </c>
    </row>
    <row r="21639" spans="1:2">
      <c r="A21639">
        <v>1551477397.32496</v>
      </c>
      <c r="B21639">
        <v>2180792</v>
      </c>
    </row>
    <row r="21640" spans="1:2">
      <c r="A21640">
        <v>1551477399.89305</v>
      </c>
      <c r="B21640">
        <v>2180893</v>
      </c>
    </row>
    <row r="21641" spans="1:2">
      <c r="A21641">
        <v>1551477401.48046</v>
      </c>
      <c r="B21641">
        <v>2180994</v>
      </c>
    </row>
    <row r="21642" spans="1:2">
      <c r="A21642">
        <v>1551477406.06566</v>
      </c>
      <c r="B21642">
        <v>2181095</v>
      </c>
    </row>
    <row r="21643" spans="1:2">
      <c r="A21643">
        <v>1551477408.58166</v>
      </c>
      <c r="B21643">
        <v>2181196</v>
      </c>
    </row>
    <row r="21644" spans="1:2">
      <c r="A21644">
        <v>1551477411.08197</v>
      </c>
      <c r="B21644">
        <v>2181297</v>
      </c>
    </row>
    <row r="21645" spans="1:2">
      <c r="A21645">
        <v>1551477412.68649</v>
      </c>
      <c r="B21645">
        <v>2181398</v>
      </c>
    </row>
    <row r="21646" spans="1:2">
      <c r="A21646">
        <v>1551477417.27317</v>
      </c>
      <c r="B21646">
        <v>2181499</v>
      </c>
    </row>
    <row r="21647" spans="1:2">
      <c r="A21647">
        <v>1551477419.8529</v>
      </c>
      <c r="B21647">
        <v>2181600</v>
      </c>
    </row>
    <row r="21648" spans="1:2">
      <c r="A21648">
        <v>1551477422.24983</v>
      </c>
      <c r="B21648">
        <v>2181701</v>
      </c>
    </row>
    <row r="21649" spans="1:2">
      <c r="A21649">
        <v>1551477423.8795</v>
      </c>
      <c r="B21649">
        <v>2181802</v>
      </c>
    </row>
    <row r="21650" spans="1:2">
      <c r="A21650">
        <v>1551477428.51429</v>
      </c>
      <c r="B21650">
        <v>2181903</v>
      </c>
    </row>
    <row r="21651" spans="1:2">
      <c r="A21651">
        <v>1551477431.10046</v>
      </c>
      <c r="B21651">
        <v>2182004</v>
      </c>
    </row>
    <row r="21652" spans="1:2">
      <c r="A21652">
        <v>1551477433.41214</v>
      </c>
      <c r="B21652">
        <v>2182105</v>
      </c>
    </row>
    <row r="21653" spans="1:2">
      <c r="A21653">
        <v>1551477435.09169</v>
      </c>
      <c r="B21653">
        <v>2182206</v>
      </c>
    </row>
    <row r="21654" spans="1:2">
      <c r="A21654">
        <v>1551477439.74455</v>
      </c>
      <c r="B21654">
        <v>2182307</v>
      </c>
    </row>
    <row r="21655" spans="1:2">
      <c r="A21655">
        <v>1551477442.26246</v>
      </c>
      <c r="B21655">
        <v>2182408</v>
      </c>
    </row>
    <row r="21656" spans="1:2">
      <c r="A21656">
        <v>1551477444.6305</v>
      </c>
      <c r="B21656">
        <v>2182509</v>
      </c>
    </row>
    <row r="21657" spans="1:2">
      <c r="A21657">
        <v>1551477446.31014</v>
      </c>
      <c r="B21657">
        <v>2182610</v>
      </c>
    </row>
    <row r="21658" spans="1:2">
      <c r="A21658">
        <v>1551477450.89811</v>
      </c>
      <c r="B21658">
        <v>2182711</v>
      </c>
    </row>
    <row r="21659" spans="1:2">
      <c r="A21659">
        <v>1551477453.49362</v>
      </c>
      <c r="B21659">
        <v>2182812</v>
      </c>
    </row>
    <row r="21660" spans="1:2">
      <c r="A21660">
        <v>1551477455.79831</v>
      </c>
      <c r="B21660">
        <v>2182913</v>
      </c>
    </row>
    <row r="21661" spans="1:2">
      <c r="A21661">
        <v>1551477457.4849</v>
      </c>
      <c r="B21661">
        <v>2183014</v>
      </c>
    </row>
    <row r="21662" spans="1:2">
      <c r="A21662">
        <v>1551477462.15277</v>
      </c>
      <c r="B21662">
        <v>2183115</v>
      </c>
    </row>
    <row r="21663" spans="1:2">
      <c r="A21663">
        <v>1551477464.68415</v>
      </c>
      <c r="B21663">
        <v>2183216</v>
      </c>
    </row>
    <row r="21664" spans="1:2">
      <c r="A21664">
        <v>1551477467.08106</v>
      </c>
      <c r="B21664">
        <v>2183317</v>
      </c>
    </row>
    <row r="21665" spans="1:2">
      <c r="A21665">
        <v>1551477468.70779</v>
      </c>
      <c r="B21665">
        <v>2183418</v>
      </c>
    </row>
    <row r="21666" spans="1:2">
      <c r="A21666">
        <v>1551477473.29656</v>
      </c>
      <c r="B21666">
        <v>2183519</v>
      </c>
    </row>
    <row r="21667" spans="1:2">
      <c r="A21667">
        <v>1551477475.8509</v>
      </c>
      <c r="B21667">
        <v>2183620</v>
      </c>
    </row>
    <row r="21668" spans="1:2">
      <c r="A21668">
        <v>1551477478.33665</v>
      </c>
      <c r="B21668">
        <v>2183721</v>
      </c>
    </row>
    <row r="21669" spans="1:2">
      <c r="A21669">
        <v>1551477479.88071</v>
      </c>
      <c r="B21669">
        <v>2183822</v>
      </c>
    </row>
    <row r="21670" spans="1:2">
      <c r="A21670">
        <v>1551477484.47927</v>
      </c>
      <c r="B21670">
        <v>2183923</v>
      </c>
    </row>
    <row r="21671" spans="1:2">
      <c r="A21671">
        <v>1551477487.10455</v>
      </c>
      <c r="B21671">
        <v>2184024</v>
      </c>
    </row>
    <row r="21672" spans="1:2">
      <c r="A21672">
        <v>1551477489.56783</v>
      </c>
      <c r="B21672">
        <v>2184125</v>
      </c>
    </row>
    <row r="21673" spans="1:2">
      <c r="A21673">
        <v>1551477491.02882</v>
      </c>
      <c r="B21673">
        <v>2184226</v>
      </c>
    </row>
    <row r="21674" spans="1:2">
      <c r="A21674">
        <v>1551477495.6345</v>
      </c>
      <c r="B21674">
        <v>2184327</v>
      </c>
    </row>
    <row r="21675" spans="1:2">
      <c r="A21675">
        <v>1551477498.35115</v>
      </c>
      <c r="B21675">
        <v>2184428</v>
      </c>
    </row>
    <row r="21676" spans="1:2">
      <c r="A21676">
        <v>1551477500.72734</v>
      </c>
      <c r="B21676">
        <v>2184529</v>
      </c>
    </row>
    <row r="21677" spans="1:2">
      <c r="A21677">
        <v>1551477502.21228</v>
      </c>
      <c r="B21677">
        <v>2184630</v>
      </c>
    </row>
    <row r="21678" spans="1:2">
      <c r="A21678">
        <v>1551477506.89036</v>
      </c>
      <c r="B21678">
        <v>2184731</v>
      </c>
    </row>
    <row r="21679" spans="1:2">
      <c r="A21679">
        <v>1551477509.53292</v>
      </c>
      <c r="B21679">
        <v>2184832</v>
      </c>
    </row>
    <row r="21680" spans="1:2">
      <c r="A21680">
        <v>1551477511.87298</v>
      </c>
      <c r="B21680">
        <v>2184933</v>
      </c>
    </row>
    <row r="21681" spans="1:2">
      <c r="A21681">
        <v>1551477513.46447</v>
      </c>
      <c r="B21681">
        <v>2185034</v>
      </c>
    </row>
    <row r="21682" spans="1:2">
      <c r="A21682">
        <v>1551477518.07214</v>
      </c>
      <c r="B21682">
        <v>2185135</v>
      </c>
    </row>
    <row r="21683" spans="1:2">
      <c r="A21683">
        <v>1551477520.81458</v>
      </c>
      <c r="B21683">
        <v>2185236</v>
      </c>
    </row>
    <row r="21684" spans="1:2">
      <c r="A21684">
        <v>1551477523.10602</v>
      </c>
      <c r="B21684">
        <v>2185337</v>
      </c>
    </row>
    <row r="21685" spans="1:2">
      <c r="A21685">
        <v>1551477524.64562</v>
      </c>
      <c r="B21685">
        <v>2185438</v>
      </c>
    </row>
    <row r="21686" spans="1:2">
      <c r="A21686">
        <v>1551477529.30437</v>
      </c>
      <c r="B21686">
        <v>2185539</v>
      </c>
    </row>
    <row r="21687" spans="1:2">
      <c r="A21687">
        <v>1551477532.03172</v>
      </c>
      <c r="B21687">
        <v>2185640</v>
      </c>
    </row>
    <row r="21688" spans="1:2">
      <c r="A21688">
        <v>1551477534.25152</v>
      </c>
      <c r="B21688">
        <v>2185741</v>
      </c>
    </row>
    <row r="21689" spans="1:2">
      <c r="A21689">
        <v>1551477535.80364</v>
      </c>
      <c r="B21689">
        <v>2185842</v>
      </c>
    </row>
    <row r="21690" spans="1:2">
      <c r="A21690">
        <v>1551477540.53415</v>
      </c>
      <c r="B21690">
        <v>2185943</v>
      </c>
    </row>
    <row r="21691" spans="1:2">
      <c r="A21691">
        <v>1551477543.28625</v>
      </c>
      <c r="B21691">
        <v>2186044</v>
      </c>
    </row>
    <row r="21692" spans="1:2">
      <c r="A21692">
        <v>1551477545.41312</v>
      </c>
      <c r="B21692">
        <v>2186145</v>
      </c>
    </row>
    <row r="21693" spans="1:2">
      <c r="A21693">
        <v>1551477546.98819</v>
      </c>
      <c r="B21693">
        <v>2186246</v>
      </c>
    </row>
    <row r="21694" spans="1:2">
      <c r="A21694">
        <v>1551477551.7657</v>
      </c>
      <c r="B21694">
        <v>2186347</v>
      </c>
    </row>
    <row r="21695" spans="1:2">
      <c r="A21695">
        <v>1551477554.44747</v>
      </c>
      <c r="B21695">
        <v>2186448</v>
      </c>
    </row>
    <row r="21696" spans="1:2">
      <c r="A21696">
        <v>1551477556.62064</v>
      </c>
      <c r="B21696">
        <v>2186549</v>
      </c>
    </row>
    <row r="21697" spans="1:2">
      <c r="A21697">
        <v>1551477558.19849</v>
      </c>
      <c r="B21697">
        <v>2186650</v>
      </c>
    </row>
    <row r="21698" spans="1:2">
      <c r="A21698">
        <v>1551477562.9184</v>
      </c>
      <c r="B21698">
        <v>2186751</v>
      </c>
    </row>
    <row r="21699" spans="1:2">
      <c r="A21699">
        <v>1551477565.66525</v>
      </c>
      <c r="B21699">
        <v>2186852</v>
      </c>
    </row>
    <row r="21700" spans="1:2">
      <c r="A21700">
        <v>1551477567.77432</v>
      </c>
      <c r="B21700">
        <v>2186953</v>
      </c>
    </row>
    <row r="21701" spans="1:2">
      <c r="A21701">
        <v>1551477569.37948</v>
      </c>
      <c r="B21701">
        <v>2187054</v>
      </c>
    </row>
    <row r="21702" spans="1:2">
      <c r="A21702">
        <v>1551477574.185</v>
      </c>
      <c r="B21702">
        <v>2187155</v>
      </c>
    </row>
    <row r="21703" spans="1:2">
      <c r="A21703">
        <v>1551477576.84951</v>
      </c>
      <c r="B21703">
        <v>2187256</v>
      </c>
    </row>
    <row r="21704" spans="1:2">
      <c r="A21704">
        <v>1551477578.96339</v>
      </c>
      <c r="B21704">
        <v>2187357</v>
      </c>
    </row>
    <row r="21705" spans="1:2">
      <c r="A21705">
        <v>1551477580.61665</v>
      </c>
      <c r="B21705">
        <v>2187458</v>
      </c>
    </row>
    <row r="21706" spans="1:2">
      <c r="A21706">
        <v>1551477585.43622</v>
      </c>
      <c r="B21706">
        <v>2187559</v>
      </c>
    </row>
    <row r="21707" spans="1:2">
      <c r="A21707">
        <v>1551477588.00798</v>
      </c>
      <c r="B21707">
        <v>2187660</v>
      </c>
    </row>
    <row r="21708" spans="1:2">
      <c r="A21708">
        <v>1551477590.16836</v>
      </c>
      <c r="B21708">
        <v>2187761</v>
      </c>
    </row>
    <row r="21709" spans="1:2">
      <c r="A21709">
        <v>1551477591.82397</v>
      </c>
      <c r="B21709">
        <v>2187862</v>
      </c>
    </row>
    <row r="21710" spans="1:2">
      <c r="A21710">
        <v>1551477596.59359</v>
      </c>
      <c r="B21710">
        <v>2187963</v>
      </c>
    </row>
    <row r="21711" spans="1:2">
      <c r="A21711">
        <v>1551477599.2092</v>
      </c>
      <c r="B21711">
        <v>2188064</v>
      </c>
    </row>
    <row r="21712" spans="1:2">
      <c r="A21712">
        <v>1551477601.40423</v>
      </c>
      <c r="B21712">
        <v>2188165</v>
      </c>
    </row>
    <row r="21713" spans="1:2">
      <c r="A21713">
        <v>1551477602.97406</v>
      </c>
      <c r="B21713">
        <v>2188266</v>
      </c>
    </row>
    <row r="21714" spans="1:2">
      <c r="A21714">
        <v>1551477607.80422</v>
      </c>
      <c r="B21714">
        <v>2188367</v>
      </c>
    </row>
    <row r="21715" spans="1:2">
      <c r="A21715">
        <v>1551477610.36037</v>
      </c>
      <c r="B21715">
        <v>2188468</v>
      </c>
    </row>
    <row r="21716" spans="1:2">
      <c r="A21716">
        <v>1551477612.63298</v>
      </c>
      <c r="B21716">
        <v>2188569</v>
      </c>
    </row>
    <row r="21717" spans="1:2">
      <c r="A21717">
        <v>1551477614.17931</v>
      </c>
      <c r="B21717">
        <v>2188670</v>
      </c>
    </row>
    <row r="21718" spans="1:2">
      <c r="A21718">
        <v>1551477618.95759</v>
      </c>
      <c r="B21718">
        <v>2188771</v>
      </c>
    </row>
    <row r="21719" spans="1:2">
      <c r="A21719">
        <v>1551477621.56829</v>
      </c>
      <c r="B21719">
        <v>2188872</v>
      </c>
    </row>
    <row r="21720" spans="1:2">
      <c r="A21720">
        <v>1551477623.85928</v>
      </c>
      <c r="B21720">
        <v>2188973</v>
      </c>
    </row>
    <row r="21721" spans="1:2">
      <c r="A21721">
        <v>1551477625.3284</v>
      </c>
      <c r="B21721">
        <v>2189074</v>
      </c>
    </row>
    <row r="21722" spans="1:2">
      <c r="A21722">
        <v>1551477630.18382</v>
      </c>
      <c r="B21722">
        <v>2189175</v>
      </c>
    </row>
    <row r="21723" spans="1:2">
      <c r="A21723">
        <v>1551477632.73012</v>
      </c>
      <c r="B21723">
        <v>2189276</v>
      </c>
    </row>
    <row r="21724" spans="1:2">
      <c r="A21724">
        <v>1551477635.1609</v>
      </c>
      <c r="B21724">
        <v>2189377</v>
      </c>
    </row>
    <row r="21725" spans="1:2">
      <c r="A21725">
        <v>1551477636.83036</v>
      </c>
      <c r="B21725">
        <v>2189478</v>
      </c>
    </row>
    <row r="21726" spans="1:2">
      <c r="A21726">
        <v>1551477641.32905</v>
      </c>
      <c r="B21726">
        <v>2189579</v>
      </c>
    </row>
    <row r="21727" spans="1:2">
      <c r="A21727">
        <v>1551477643.93918</v>
      </c>
      <c r="B21727">
        <v>2189680</v>
      </c>
    </row>
    <row r="21728" spans="1:2">
      <c r="A21728">
        <v>1551477646.57252</v>
      </c>
      <c r="B21728">
        <v>2189781</v>
      </c>
    </row>
    <row r="21729" spans="1:2">
      <c r="A21729">
        <v>1551477648.04624</v>
      </c>
      <c r="B21729">
        <v>2189882</v>
      </c>
    </row>
    <row r="21730" spans="1:2">
      <c r="A21730">
        <v>1551477652.52689</v>
      </c>
      <c r="B21730">
        <v>2189983</v>
      </c>
    </row>
    <row r="21731" spans="1:2">
      <c r="A21731">
        <v>1551477655.28938</v>
      </c>
      <c r="B21731">
        <v>2190084</v>
      </c>
    </row>
    <row r="21732" spans="1:2">
      <c r="A21732">
        <v>1551477657.78865</v>
      </c>
      <c r="B21732">
        <v>2190185</v>
      </c>
    </row>
    <row r="21733" spans="1:2">
      <c r="A21733">
        <v>1551477659.19854</v>
      </c>
      <c r="B21733">
        <v>2190286</v>
      </c>
    </row>
    <row r="21734" spans="1:2">
      <c r="A21734">
        <v>1551477663.93898</v>
      </c>
      <c r="B21734">
        <v>2190387</v>
      </c>
    </row>
    <row r="21735" spans="1:2">
      <c r="A21735">
        <v>1551477666.5988</v>
      </c>
      <c r="B21735">
        <v>2190488</v>
      </c>
    </row>
    <row r="21736" spans="1:2">
      <c r="A21736">
        <v>1551477669.08982</v>
      </c>
      <c r="B21736">
        <v>2190589</v>
      </c>
    </row>
    <row r="21737" spans="1:2">
      <c r="A21737">
        <v>1551477671.12724</v>
      </c>
      <c r="B21737">
        <v>2190690</v>
      </c>
    </row>
    <row r="21738" spans="1:2">
      <c r="A21738">
        <v>1551477675.52556</v>
      </c>
      <c r="B21738">
        <v>2190791</v>
      </c>
    </row>
    <row r="21739" spans="1:2">
      <c r="A21739">
        <v>1551477677.7212</v>
      </c>
      <c r="B21739">
        <v>2190892</v>
      </c>
    </row>
    <row r="21740" spans="1:2">
      <c r="A21740">
        <v>1551477681.05162</v>
      </c>
      <c r="B21740">
        <v>2190993</v>
      </c>
    </row>
    <row r="21741" spans="1:2">
      <c r="A21741">
        <v>1551477682.46217</v>
      </c>
      <c r="B21741">
        <v>2191094</v>
      </c>
    </row>
    <row r="21742" spans="1:2">
      <c r="A21742">
        <v>1551477688.35713</v>
      </c>
      <c r="B21742">
        <v>2191195</v>
      </c>
    </row>
    <row r="21743" spans="1:2">
      <c r="A21743">
        <v>1551477690.2698</v>
      </c>
      <c r="B21743">
        <v>2191296</v>
      </c>
    </row>
    <row r="21744" spans="1:2">
      <c r="A21744">
        <v>1551477696.11442</v>
      </c>
      <c r="B21744">
        <v>2191397</v>
      </c>
    </row>
    <row r="21745" spans="1:2">
      <c r="A21745">
        <v>1551477696.11445</v>
      </c>
      <c r="B21745">
        <v>2191498</v>
      </c>
    </row>
    <row r="21746" spans="1:2">
      <c r="A21746">
        <v>1551477702.62106</v>
      </c>
      <c r="B21746">
        <v>2191599</v>
      </c>
    </row>
    <row r="21747" spans="1:2">
      <c r="A21747">
        <v>1551477703.75108</v>
      </c>
      <c r="B21747">
        <v>2191700</v>
      </c>
    </row>
    <row r="21748" spans="1:2">
      <c r="A21748">
        <v>1551477710.70471</v>
      </c>
      <c r="B21748">
        <v>2191801</v>
      </c>
    </row>
    <row r="21749" spans="1:2">
      <c r="A21749">
        <v>1551477710.70505</v>
      </c>
      <c r="B21749">
        <v>2191902</v>
      </c>
    </row>
    <row r="21750" spans="1:2">
      <c r="A21750">
        <v>1551477713.73032</v>
      </c>
      <c r="B21750">
        <v>2192003</v>
      </c>
    </row>
    <row r="21751" spans="1:2">
      <c r="A21751">
        <v>1551477716.10959</v>
      </c>
      <c r="B21751">
        <v>2192104</v>
      </c>
    </row>
    <row r="21752" spans="1:2">
      <c r="A21752">
        <v>1551477720.05503</v>
      </c>
      <c r="B21752">
        <v>2192205</v>
      </c>
    </row>
    <row r="21753" spans="1:2">
      <c r="A21753">
        <v>1551477721.89801</v>
      </c>
      <c r="B21753">
        <v>2192306</v>
      </c>
    </row>
    <row r="21754" spans="1:2">
      <c r="A21754">
        <v>1551477725.13587</v>
      </c>
      <c r="B21754">
        <v>2192407</v>
      </c>
    </row>
    <row r="21755" spans="1:2">
      <c r="A21755">
        <v>1551477727.31479</v>
      </c>
      <c r="B21755">
        <v>2192508</v>
      </c>
    </row>
    <row r="21756" spans="1:2">
      <c r="A21756">
        <v>1551477731.25998</v>
      </c>
      <c r="B21756">
        <v>2192609</v>
      </c>
    </row>
    <row r="21757" spans="1:2">
      <c r="A21757">
        <v>1551477733.4333</v>
      </c>
      <c r="B21757">
        <v>2192710</v>
      </c>
    </row>
    <row r="21758" spans="1:2">
      <c r="A21758">
        <v>1551477736.30855</v>
      </c>
      <c r="B21758">
        <v>2192811</v>
      </c>
    </row>
    <row r="21759" spans="1:2">
      <c r="A21759">
        <v>1551477738.50485</v>
      </c>
      <c r="B21759">
        <v>2192912</v>
      </c>
    </row>
    <row r="21760" spans="1:2">
      <c r="A21760">
        <v>1551477742.74532</v>
      </c>
      <c r="B21760">
        <v>2193013</v>
      </c>
    </row>
    <row r="21761" spans="1:2">
      <c r="A21761">
        <v>1551477744.57974</v>
      </c>
      <c r="B21761">
        <v>2193114</v>
      </c>
    </row>
    <row r="21762" spans="1:2">
      <c r="A21762">
        <v>1551477747.53438</v>
      </c>
      <c r="B21762">
        <v>2193215</v>
      </c>
    </row>
    <row r="21763" spans="1:2">
      <c r="A21763">
        <v>1551477749.97279</v>
      </c>
      <c r="B21763">
        <v>2193316</v>
      </c>
    </row>
    <row r="21764" spans="1:2">
      <c r="A21764">
        <v>1551477753.87935</v>
      </c>
      <c r="B21764">
        <v>2193417</v>
      </c>
    </row>
    <row r="21765" spans="1:2">
      <c r="A21765">
        <v>1551477755.77967</v>
      </c>
      <c r="B21765">
        <v>2193518</v>
      </c>
    </row>
    <row r="21766" spans="1:2">
      <c r="A21766">
        <v>1551477758.99978</v>
      </c>
      <c r="B21766">
        <v>2193619</v>
      </c>
    </row>
    <row r="21767" spans="1:2">
      <c r="A21767">
        <v>1551477761.12673</v>
      </c>
      <c r="B21767">
        <v>2193720</v>
      </c>
    </row>
    <row r="21768" spans="1:2">
      <c r="A21768">
        <v>1551477765.07342</v>
      </c>
      <c r="B21768">
        <v>2193821</v>
      </c>
    </row>
    <row r="21769" spans="1:2">
      <c r="A21769">
        <v>1551477767.32337</v>
      </c>
      <c r="B21769">
        <v>2193922</v>
      </c>
    </row>
    <row r="21770" spans="1:2">
      <c r="A21770">
        <v>1551477770.13696</v>
      </c>
      <c r="B21770">
        <v>2194023</v>
      </c>
    </row>
    <row r="21771" spans="1:2">
      <c r="A21771">
        <v>1551477772.32444</v>
      </c>
      <c r="B21771">
        <v>2194124</v>
      </c>
    </row>
    <row r="21772" spans="1:2">
      <c r="A21772">
        <v>1551477776.57073</v>
      </c>
      <c r="B21772">
        <v>2194225</v>
      </c>
    </row>
    <row r="21773" spans="1:2">
      <c r="A21773">
        <v>1551477778.53225</v>
      </c>
      <c r="B21773">
        <v>2194326</v>
      </c>
    </row>
    <row r="21774" spans="1:2">
      <c r="A21774">
        <v>1551477781.31164</v>
      </c>
      <c r="B21774">
        <v>2194427</v>
      </c>
    </row>
    <row r="21775" spans="1:2">
      <c r="A21775">
        <v>1551477783.77153</v>
      </c>
      <c r="B21775">
        <v>2194528</v>
      </c>
    </row>
    <row r="21776" spans="1:2">
      <c r="A21776">
        <v>1551477787.75952</v>
      </c>
      <c r="B21776">
        <v>2194629</v>
      </c>
    </row>
    <row r="21777" spans="1:2">
      <c r="A21777">
        <v>1551477789.69279</v>
      </c>
      <c r="B21777">
        <v>2194730</v>
      </c>
    </row>
    <row r="21778" spans="1:2">
      <c r="A21778">
        <v>1551477792.81167</v>
      </c>
      <c r="B21778">
        <v>2194831</v>
      </c>
    </row>
    <row r="21779" spans="1:2">
      <c r="A21779">
        <v>1551477794.9615</v>
      </c>
      <c r="B21779">
        <v>2194932</v>
      </c>
    </row>
    <row r="21780" spans="1:2">
      <c r="A21780">
        <v>1551477799.02613</v>
      </c>
      <c r="B21780">
        <v>2195033</v>
      </c>
    </row>
    <row r="21781" spans="1:2">
      <c r="A21781">
        <v>1551477801.13144</v>
      </c>
      <c r="B21781">
        <v>2195134</v>
      </c>
    </row>
    <row r="21782" spans="1:2">
      <c r="A21782">
        <v>1551477804.01349</v>
      </c>
      <c r="B21782">
        <v>2195235</v>
      </c>
    </row>
    <row r="21783" spans="1:2">
      <c r="A21783">
        <v>1551477806.10338</v>
      </c>
      <c r="B21783">
        <v>2195336</v>
      </c>
    </row>
    <row r="21784" spans="1:2">
      <c r="A21784">
        <v>1551477810.6496</v>
      </c>
      <c r="B21784">
        <v>2195437</v>
      </c>
    </row>
    <row r="21785" spans="1:2">
      <c r="A21785">
        <v>1551477812.33277</v>
      </c>
      <c r="B21785">
        <v>2195538</v>
      </c>
    </row>
    <row r="21786" spans="1:2">
      <c r="A21786">
        <v>1551477815.14889</v>
      </c>
      <c r="B21786">
        <v>2195639</v>
      </c>
    </row>
    <row r="21787" spans="1:2">
      <c r="A21787">
        <v>1551477817.47537</v>
      </c>
      <c r="B21787">
        <v>2195740</v>
      </c>
    </row>
    <row r="21788" spans="1:2">
      <c r="A21788">
        <v>1551477821.85167</v>
      </c>
      <c r="B21788">
        <v>2195841</v>
      </c>
    </row>
    <row r="21789" spans="1:2">
      <c r="A21789">
        <v>1551477823.5263</v>
      </c>
      <c r="B21789">
        <v>2195942</v>
      </c>
    </row>
    <row r="21790" spans="1:2">
      <c r="A21790">
        <v>1551477826.59667</v>
      </c>
      <c r="B21790">
        <v>2196043</v>
      </c>
    </row>
    <row r="21791" spans="1:2">
      <c r="A21791">
        <v>1551477828.64834</v>
      </c>
      <c r="B21791">
        <v>2196144</v>
      </c>
    </row>
    <row r="21792" spans="1:2">
      <c r="A21792">
        <v>1551477833.15039</v>
      </c>
      <c r="B21792">
        <v>2196245</v>
      </c>
    </row>
    <row r="21793" spans="1:2">
      <c r="A21793">
        <v>1551477834.76877</v>
      </c>
      <c r="B21793">
        <v>2196346</v>
      </c>
    </row>
    <row r="21794" spans="1:2">
      <c r="A21794">
        <v>1551477837.7833</v>
      </c>
      <c r="B21794">
        <v>2196447</v>
      </c>
    </row>
    <row r="21795" spans="1:2">
      <c r="A21795">
        <v>1551477840.13558</v>
      </c>
      <c r="B21795">
        <v>2196548</v>
      </c>
    </row>
    <row r="21796" spans="1:2">
      <c r="A21796">
        <v>1551477844.33864</v>
      </c>
      <c r="B21796">
        <v>2196649</v>
      </c>
    </row>
    <row r="21797" spans="1:2">
      <c r="A21797">
        <v>1551477845.95546</v>
      </c>
      <c r="B21797">
        <v>2196750</v>
      </c>
    </row>
    <row r="21798" spans="1:2">
      <c r="A21798">
        <v>1551477849.32312</v>
      </c>
      <c r="B21798">
        <v>2196851</v>
      </c>
    </row>
    <row r="21799" spans="1:2">
      <c r="A21799">
        <v>1551477851.36525</v>
      </c>
      <c r="B21799">
        <v>2196952</v>
      </c>
    </row>
    <row r="21800" spans="1:2">
      <c r="A21800">
        <v>1551477855.54237</v>
      </c>
      <c r="B21800">
        <v>2197053</v>
      </c>
    </row>
    <row r="21801" spans="1:2">
      <c r="A21801">
        <v>1551477857.66666</v>
      </c>
      <c r="B21801">
        <v>2197154</v>
      </c>
    </row>
    <row r="21802" spans="1:2">
      <c r="A21802">
        <v>1551477860.51497</v>
      </c>
      <c r="B21802">
        <v>2197255</v>
      </c>
    </row>
    <row r="21803" spans="1:2">
      <c r="A21803">
        <v>1551477862.54495</v>
      </c>
      <c r="B21803">
        <v>2197356</v>
      </c>
    </row>
    <row r="21804" spans="1:2">
      <c r="A21804">
        <v>1551477866.67138</v>
      </c>
      <c r="B21804">
        <v>2197457</v>
      </c>
    </row>
    <row r="21805" spans="1:2">
      <c r="A21805">
        <v>1551477869.06784</v>
      </c>
      <c r="B21805">
        <v>2197558</v>
      </c>
    </row>
    <row r="21806" spans="1:2">
      <c r="A21806">
        <v>1551477871.72029</v>
      </c>
      <c r="B21806">
        <v>2197659</v>
      </c>
    </row>
    <row r="21807" spans="1:2">
      <c r="A21807">
        <v>1551477873.70417</v>
      </c>
      <c r="B21807">
        <v>2197760</v>
      </c>
    </row>
    <row r="21808" spans="1:2">
      <c r="A21808">
        <v>1551477878.06327</v>
      </c>
      <c r="B21808">
        <v>2197861</v>
      </c>
    </row>
    <row r="21809" spans="1:2">
      <c r="A21809">
        <v>1551477880.2957</v>
      </c>
      <c r="B21809">
        <v>2197962</v>
      </c>
    </row>
    <row r="21810" spans="1:2">
      <c r="A21810">
        <v>1551477882.88598</v>
      </c>
      <c r="B21810">
        <v>2198063</v>
      </c>
    </row>
    <row r="21811" spans="1:2">
      <c r="A21811">
        <v>1551477885.12079</v>
      </c>
      <c r="B21811">
        <v>2198164</v>
      </c>
    </row>
    <row r="21812" spans="1:2">
      <c r="A21812">
        <v>1551477889.26668</v>
      </c>
      <c r="B21812">
        <v>2198265</v>
      </c>
    </row>
    <row r="21813" spans="1:2">
      <c r="A21813">
        <v>1551477891.4931</v>
      </c>
      <c r="B21813">
        <v>2198366</v>
      </c>
    </row>
    <row r="21814" spans="1:2">
      <c r="A21814">
        <v>1551477894.31679</v>
      </c>
      <c r="B21814">
        <v>2198467</v>
      </c>
    </row>
    <row r="21815" spans="1:2">
      <c r="A21815">
        <v>1551477896.25526</v>
      </c>
      <c r="B21815">
        <v>2198568</v>
      </c>
    </row>
    <row r="21816" spans="1:2">
      <c r="A21816">
        <v>1551477900.50402</v>
      </c>
      <c r="B21816">
        <v>2198669</v>
      </c>
    </row>
    <row r="21817" spans="1:2">
      <c r="A21817">
        <v>1551477903.03401</v>
      </c>
      <c r="B21817">
        <v>2198770</v>
      </c>
    </row>
    <row r="21818" spans="1:2">
      <c r="A21818">
        <v>1551477905.51938</v>
      </c>
      <c r="B21818">
        <v>2198871</v>
      </c>
    </row>
    <row r="21819" spans="1:2">
      <c r="A21819">
        <v>1551477907.56212</v>
      </c>
      <c r="B21819">
        <v>2198972</v>
      </c>
    </row>
    <row r="21820" spans="1:2">
      <c r="A21820">
        <v>1551477912.1957</v>
      </c>
      <c r="B21820">
        <v>2199073</v>
      </c>
    </row>
    <row r="21821" spans="1:2">
      <c r="A21821">
        <v>1551477914.31534</v>
      </c>
      <c r="B21821">
        <v>2199174</v>
      </c>
    </row>
    <row r="21822" spans="1:2">
      <c r="A21822">
        <v>1551477916.74294</v>
      </c>
      <c r="B21822">
        <v>2199275</v>
      </c>
    </row>
    <row r="21823" spans="1:2">
      <c r="A21823">
        <v>1551477918.70818</v>
      </c>
      <c r="B21823">
        <v>2199376</v>
      </c>
    </row>
    <row r="21824" spans="1:2">
      <c r="A21824">
        <v>1551477923.35236</v>
      </c>
      <c r="B21824">
        <v>2199477</v>
      </c>
    </row>
    <row r="21825" spans="1:2">
      <c r="A21825">
        <v>1551477925.54589</v>
      </c>
      <c r="B21825">
        <v>2199578</v>
      </c>
    </row>
    <row r="21826" spans="1:2">
      <c r="A21826">
        <v>1551477927.87242</v>
      </c>
      <c r="B21826">
        <v>2199679</v>
      </c>
    </row>
    <row r="21827" spans="1:2">
      <c r="A21827">
        <v>1551477929.88233</v>
      </c>
      <c r="B21827">
        <v>2199780</v>
      </c>
    </row>
    <row r="21828" spans="1:2">
      <c r="A21828">
        <v>1551477934.5726</v>
      </c>
      <c r="B21828">
        <v>2199881</v>
      </c>
    </row>
    <row r="21829" spans="1:2">
      <c r="A21829">
        <v>1551477936.69468</v>
      </c>
      <c r="B21829">
        <v>2199982</v>
      </c>
    </row>
    <row r="21830" spans="1:2">
      <c r="A21830">
        <v>1551477939.09563</v>
      </c>
      <c r="B21830">
        <v>2200083</v>
      </c>
    </row>
    <row r="21831" spans="1:2">
      <c r="A21831">
        <v>1551477941.05553</v>
      </c>
      <c r="B21831">
        <v>2200184</v>
      </c>
    </row>
    <row r="21832" spans="1:2">
      <c r="A21832">
        <v>1551477945.71036</v>
      </c>
      <c r="B21832">
        <v>2200285</v>
      </c>
    </row>
    <row r="21833" spans="1:2">
      <c r="A21833">
        <v>1551477947.90205</v>
      </c>
      <c r="B21833">
        <v>2200386</v>
      </c>
    </row>
    <row r="21834" spans="1:2">
      <c r="A21834">
        <v>1551477950.29624</v>
      </c>
      <c r="B21834">
        <v>2200487</v>
      </c>
    </row>
    <row r="21835" spans="1:2">
      <c r="A21835">
        <v>1551477952.18203</v>
      </c>
      <c r="B21835">
        <v>2200588</v>
      </c>
    </row>
    <row r="21836" spans="1:2">
      <c r="A21836">
        <v>1551477956.87097</v>
      </c>
      <c r="B21836">
        <v>2200689</v>
      </c>
    </row>
    <row r="21837" spans="1:2">
      <c r="A21837">
        <v>1551477959.12908</v>
      </c>
      <c r="B21837">
        <v>2200790</v>
      </c>
    </row>
    <row r="21838" spans="1:2">
      <c r="A21838">
        <v>1551477961.43233</v>
      </c>
      <c r="B21838">
        <v>2200891</v>
      </c>
    </row>
    <row r="21839" spans="1:2">
      <c r="A21839">
        <v>1551477963.4658</v>
      </c>
      <c r="B21839">
        <v>2200992</v>
      </c>
    </row>
    <row r="21840" spans="1:2">
      <c r="A21840">
        <v>1551477968.06298</v>
      </c>
      <c r="B21840">
        <v>2201093</v>
      </c>
    </row>
    <row r="21841" spans="1:2">
      <c r="A21841">
        <v>1551477970.25923</v>
      </c>
      <c r="B21841">
        <v>2201194</v>
      </c>
    </row>
    <row r="21842" spans="1:2">
      <c r="A21842">
        <v>1551477972.63888</v>
      </c>
      <c r="B21842">
        <v>2201295</v>
      </c>
    </row>
    <row r="21843" spans="1:2">
      <c r="A21843">
        <v>1551477974.59745</v>
      </c>
      <c r="B21843">
        <v>2201396</v>
      </c>
    </row>
    <row r="21844" spans="1:2">
      <c r="A21844">
        <v>1551477979.19965</v>
      </c>
      <c r="B21844">
        <v>2201497</v>
      </c>
    </row>
    <row r="21845" spans="1:2">
      <c r="A21845">
        <v>1551477981.48983</v>
      </c>
      <c r="B21845">
        <v>2201598</v>
      </c>
    </row>
    <row r="21846" spans="1:2">
      <c r="A21846">
        <v>1551477983.78467</v>
      </c>
      <c r="B21846">
        <v>2201699</v>
      </c>
    </row>
    <row r="21847" spans="1:2">
      <c r="A21847">
        <v>1551477985.76085</v>
      </c>
      <c r="B21847">
        <v>2201800</v>
      </c>
    </row>
    <row r="21848" spans="1:2">
      <c r="A21848">
        <v>1551477990.41908</v>
      </c>
      <c r="B21848">
        <v>2201901</v>
      </c>
    </row>
    <row r="21849" spans="1:2">
      <c r="A21849">
        <v>1551477992.69628</v>
      </c>
      <c r="B21849">
        <v>2202002</v>
      </c>
    </row>
    <row r="21850" spans="1:2">
      <c r="A21850">
        <v>1551477994.91894</v>
      </c>
      <c r="B21850">
        <v>2202103</v>
      </c>
    </row>
    <row r="21851" spans="1:2">
      <c r="A21851">
        <v>1551477996.94908</v>
      </c>
      <c r="B21851">
        <v>2202204</v>
      </c>
    </row>
    <row r="21852" spans="1:2">
      <c r="A21852">
        <v>1551478001.60641</v>
      </c>
      <c r="B21852">
        <v>2202305</v>
      </c>
    </row>
    <row r="21853" spans="1:2">
      <c r="A21853">
        <v>1551478003.83052</v>
      </c>
      <c r="B21853">
        <v>2202406</v>
      </c>
    </row>
    <row r="21854" spans="1:2">
      <c r="A21854">
        <v>1551478006.12618</v>
      </c>
      <c r="B21854">
        <v>2202507</v>
      </c>
    </row>
    <row r="21855" spans="1:2">
      <c r="A21855">
        <v>1551478008.11902</v>
      </c>
      <c r="B21855">
        <v>2202608</v>
      </c>
    </row>
    <row r="21856" spans="1:2">
      <c r="A21856">
        <v>1551478012.74501</v>
      </c>
      <c r="B21856">
        <v>2202709</v>
      </c>
    </row>
    <row r="21857" spans="1:2">
      <c r="A21857">
        <v>1551478015.08468</v>
      </c>
      <c r="B21857">
        <v>2202810</v>
      </c>
    </row>
    <row r="21858" spans="1:2">
      <c r="A21858">
        <v>1551478017.25619</v>
      </c>
      <c r="B21858">
        <v>2202911</v>
      </c>
    </row>
    <row r="21859" spans="1:2">
      <c r="A21859">
        <v>1551478019.28451</v>
      </c>
      <c r="B21859">
        <v>2203012</v>
      </c>
    </row>
    <row r="21860" spans="1:2">
      <c r="A21860">
        <v>1551478023.9744</v>
      </c>
      <c r="B21860">
        <v>2203113</v>
      </c>
    </row>
    <row r="21861" spans="1:2">
      <c r="A21861">
        <v>1551478026.23957</v>
      </c>
      <c r="B21861">
        <v>2203214</v>
      </c>
    </row>
    <row r="21862" spans="1:2">
      <c r="A21862">
        <v>1551478028.3815</v>
      </c>
      <c r="B21862">
        <v>2203315</v>
      </c>
    </row>
    <row r="21863" spans="1:2">
      <c r="A21863">
        <v>1551478030.50962</v>
      </c>
      <c r="B21863">
        <v>2203416</v>
      </c>
    </row>
    <row r="21864" spans="1:2">
      <c r="A21864">
        <v>1551478035.13037</v>
      </c>
      <c r="B21864">
        <v>2203517</v>
      </c>
    </row>
    <row r="21865" spans="1:2">
      <c r="A21865">
        <v>1551478037.36599</v>
      </c>
      <c r="B21865">
        <v>2203618</v>
      </c>
    </row>
    <row r="21866" spans="1:2">
      <c r="A21866">
        <v>1551478039.60565</v>
      </c>
      <c r="B21866">
        <v>2203719</v>
      </c>
    </row>
    <row r="21867" spans="1:2">
      <c r="A21867">
        <v>1551478041.68025</v>
      </c>
      <c r="B21867">
        <v>2203820</v>
      </c>
    </row>
    <row r="21868" spans="1:2">
      <c r="A21868">
        <v>1551478046.3256</v>
      </c>
      <c r="B21868">
        <v>2203921</v>
      </c>
    </row>
    <row r="21869" spans="1:2">
      <c r="A21869">
        <v>1551478048.5706</v>
      </c>
      <c r="B21869">
        <v>2204022</v>
      </c>
    </row>
    <row r="21870" spans="1:2">
      <c r="A21870">
        <v>1551478050.74451</v>
      </c>
      <c r="B21870">
        <v>2204123</v>
      </c>
    </row>
    <row r="21871" spans="1:2">
      <c r="A21871">
        <v>1551478052.84025</v>
      </c>
      <c r="B21871">
        <v>2204224</v>
      </c>
    </row>
    <row r="21872" spans="1:2">
      <c r="A21872">
        <v>1551478057.53062</v>
      </c>
      <c r="B21872">
        <v>2204325</v>
      </c>
    </row>
    <row r="21873" spans="1:2">
      <c r="A21873">
        <v>1551478059.70623</v>
      </c>
      <c r="B21873">
        <v>2204426</v>
      </c>
    </row>
    <row r="21874" spans="1:2">
      <c r="A21874">
        <v>1551478061.92179</v>
      </c>
      <c r="B21874">
        <v>2204527</v>
      </c>
    </row>
    <row r="21875" spans="1:2">
      <c r="A21875">
        <v>1551478064.02545</v>
      </c>
      <c r="B21875">
        <v>2204628</v>
      </c>
    </row>
    <row r="21876" spans="1:2">
      <c r="A21876">
        <v>1551478068.6844</v>
      </c>
      <c r="B21876">
        <v>2204729</v>
      </c>
    </row>
    <row r="21877" spans="1:2">
      <c r="A21877">
        <v>1551478070.91954</v>
      </c>
      <c r="B21877">
        <v>2204830</v>
      </c>
    </row>
    <row r="21878" spans="1:2">
      <c r="A21878">
        <v>1551478073.08753</v>
      </c>
      <c r="B21878">
        <v>2204931</v>
      </c>
    </row>
    <row r="21879" spans="1:2">
      <c r="A21879">
        <v>1551478075.1758</v>
      </c>
      <c r="B21879">
        <v>2205032</v>
      </c>
    </row>
    <row r="21880" spans="1:2">
      <c r="A21880">
        <v>1551478079.90149</v>
      </c>
      <c r="B21880">
        <v>2205133</v>
      </c>
    </row>
    <row r="21881" spans="1:2">
      <c r="A21881">
        <v>1551478082.05858</v>
      </c>
      <c r="B21881">
        <v>2205234</v>
      </c>
    </row>
    <row r="21882" spans="1:2">
      <c r="A21882">
        <v>1551478084.23076</v>
      </c>
      <c r="B21882">
        <v>2205335</v>
      </c>
    </row>
    <row r="21883" spans="1:2">
      <c r="A21883">
        <v>1551478086.40261</v>
      </c>
      <c r="B21883">
        <v>2205436</v>
      </c>
    </row>
    <row r="21884" spans="1:2">
      <c r="A21884">
        <v>1551478091.02608</v>
      </c>
      <c r="B21884">
        <v>2205537</v>
      </c>
    </row>
    <row r="21885" spans="1:2">
      <c r="A21885">
        <v>1551478093.21345</v>
      </c>
      <c r="B21885">
        <v>2205638</v>
      </c>
    </row>
    <row r="21886" spans="1:2">
      <c r="A21886">
        <v>1551478095.45358</v>
      </c>
      <c r="B21886">
        <v>2205739</v>
      </c>
    </row>
    <row r="21887" spans="1:2">
      <c r="A21887">
        <v>1551478097.54887</v>
      </c>
      <c r="B21887">
        <v>2205840</v>
      </c>
    </row>
    <row r="21888" spans="1:2">
      <c r="A21888">
        <v>1551478102.1737</v>
      </c>
      <c r="B21888">
        <v>2205941</v>
      </c>
    </row>
    <row r="21889" spans="1:2">
      <c r="A21889">
        <v>1551478104.43288</v>
      </c>
      <c r="B21889">
        <v>2206042</v>
      </c>
    </row>
    <row r="21890" spans="1:2">
      <c r="A21890">
        <v>1551478106.58101</v>
      </c>
      <c r="B21890">
        <v>2206143</v>
      </c>
    </row>
    <row r="21891" spans="1:2">
      <c r="A21891">
        <v>1551478108.70781</v>
      </c>
      <c r="B21891">
        <v>2206244</v>
      </c>
    </row>
    <row r="21892" spans="1:2">
      <c r="A21892">
        <v>1551478113.37426</v>
      </c>
      <c r="B21892">
        <v>2206345</v>
      </c>
    </row>
    <row r="21893" spans="1:2">
      <c r="A21893">
        <v>1551478115.65779</v>
      </c>
      <c r="B21893">
        <v>2206446</v>
      </c>
    </row>
    <row r="21894" spans="1:2">
      <c r="A21894">
        <v>1551478117.71323</v>
      </c>
      <c r="B21894">
        <v>2206547</v>
      </c>
    </row>
    <row r="21895" spans="1:2">
      <c r="A21895">
        <v>1551478119.87694</v>
      </c>
      <c r="B21895">
        <v>2206648</v>
      </c>
    </row>
    <row r="21896" spans="1:2">
      <c r="A21896">
        <v>1551478124.58438</v>
      </c>
      <c r="B21896">
        <v>2206749</v>
      </c>
    </row>
    <row r="21897" spans="1:2">
      <c r="A21897">
        <v>1551478126.79117</v>
      </c>
      <c r="B21897">
        <v>2206850</v>
      </c>
    </row>
    <row r="21898" spans="1:2">
      <c r="A21898">
        <v>1551478128.92862</v>
      </c>
      <c r="B21898">
        <v>2206951</v>
      </c>
    </row>
    <row r="21899" spans="1:2">
      <c r="A21899">
        <v>1551478131.0588</v>
      </c>
      <c r="B21899">
        <v>2207052</v>
      </c>
    </row>
    <row r="21900" spans="1:2">
      <c r="A21900">
        <v>1551478135.7072</v>
      </c>
      <c r="B21900">
        <v>2207153</v>
      </c>
    </row>
    <row r="21901" spans="1:2">
      <c r="A21901">
        <v>1551478137.97951</v>
      </c>
      <c r="B21901">
        <v>2207254</v>
      </c>
    </row>
    <row r="21902" spans="1:2">
      <c r="A21902">
        <v>1551478140.05195</v>
      </c>
      <c r="B21902">
        <v>2207355</v>
      </c>
    </row>
    <row r="21903" spans="1:2">
      <c r="A21903">
        <v>1551478142.21122</v>
      </c>
      <c r="B21903">
        <v>2207456</v>
      </c>
    </row>
    <row r="21904" spans="1:2">
      <c r="A21904">
        <v>1551478146.92206</v>
      </c>
      <c r="B21904">
        <v>2207557</v>
      </c>
    </row>
    <row r="21905" spans="1:2">
      <c r="A21905">
        <v>1551478149.12334</v>
      </c>
      <c r="B21905">
        <v>2207658</v>
      </c>
    </row>
    <row r="21906" spans="1:2">
      <c r="A21906">
        <v>1551478151.18388</v>
      </c>
      <c r="B21906">
        <v>2207759</v>
      </c>
    </row>
    <row r="21907" spans="1:2">
      <c r="A21907">
        <v>1551478153.4281</v>
      </c>
      <c r="B21907">
        <v>2207860</v>
      </c>
    </row>
    <row r="21908" spans="1:2">
      <c r="A21908">
        <v>1551478158.05728</v>
      </c>
      <c r="B21908">
        <v>2207961</v>
      </c>
    </row>
    <row r="21909" spans="1:2">
      <c r="A21909">
        <v>1551478160.26209</v>
      </c>
      <c r="B21909">
        <v>2208062</v>
      </c>
    </row>
    <row r="21910" spans="1:2">
      <c r="A21910">
        <v>1551478162.39228</v>
      </c>
      <c r="B21910">
        <v>2208163</v>
      </c>
    </row>
    <row r="21911" spans="1:2">
      <c r="A21911">
        <v>1551478164.5815</v>
      </c>
      <c r="B21911">
        <v>2208264</v>
      </c>
    </row>
    <row r="21912" spans="1:2">
      <c r="A21912">
        <v>1551478169.26737</v>
      </c>
      <c r="B21912">
        <v>2208365</v>
      </c>
    </row>
    <row r="21913" spans="1:2">
      <c r="A21913">
        <v>1551478171.446</v>
      </c>
      <c r="B21913">
        <v>2208466</v>
      </c>
    </row>
    <row r="21914" spans="1:2">
      <c r="A21914">
        <v>1551478173.51619</v>
      </c>
      <c r="B21914">
        <v>2208567</v>
      </c>
    </row>
    <row r="21915" spans="1:2">
      <c r="A21915">
        <v>1551478175.80573</v>
      </c>
      <c r="B21915">
        <v>2208668</v>
      </c>
    </row>
    <row r="21916" spans="1:2">
      <c r="A21916">
        <v>1551478180.44677</v>
      </c>
      <c r="B21916">
        <v>2208769</v>
      </c>
    </row>
    <row r="21917" spans="1:2">
      <c r="A21917">
        <v>1551478182.5794</v>
      </c>
      <c r="B21917">
        <v>2208870</v>
      </c>
    </row>
    <row r="21918" spans="1:2">
      <c r="A21918">
        <v>1551478184.72005</v>
      </c>
      <c r="B21918">
        <v>2208971</v>
      </c>
    </row>
    <row r="21919" spans="1:2">
      <c r="A21919">
        <v>1551478186.92466</v>
      </c>
      <c r="B21919">
        <v>2209072</v>
      </c>
    </row>
    <row r="21920" spans="1:2">
      <c r="A21920">
        <v>1551478191.57017</v>
      </c>
      <c r="B21920">
        <v>2209173</v>
      </c>
    </row>
    <row r="21921" spans="1:2">
      <c r="A21921">
        <v>1551478193.79946</v>
      </c>
      <c r="B21921">
        <v>2209274</v>
      </c>
    </row>
    <row r="21922" spans="1:2">
      <c r="A21922">
        <v>1551478195.86496</v>
      </c>
      <c r="B21922">
        <v>2209375</v>
      </c>
    </row>
    <row r="21923" spans="1:2">
      <c r="A21923">
        <v>1551478198.0699</v>
      </c>
      <c r="B21923">
        <v>2209476</v>
      </c>
    </row>
    <row r="21924" spans="1:2">
      <c r="A21924">
        <v>1551478202.77858</v>
      </c>
      <c r="B21924">
        <v>2209577</v>
      </c>
    </row>
    <row r="21925" spans="1:2">
      <c r="A21925">
        <v>1551478204.99701</v>
      </c>
      <c r="B21925">
        <v>2209678</v>
      </c>
    </row>
    <row r="21926" spans="1:2">
      <c r="A21926">
        <v>1551478206.99417</v>
      </c>
      <c r="B21926">
        <v>2209779</v>
      </c>
    </row>
    <row r="21927" spans="1:2">
      <c r="A21927">
        <v>1551478209.24885</v>
      </c>
      <c r="B21927">
        <v>2209880</v>
      </c>
    </row>
    <row r="21928" spans="1:2">
      <c r="A21928">
        <v>1551478213.95223</v>
      </c>
      <c r="B21928">
        <v>2209981</v>
      </c>
    </row>
    <row r="21929" spans="1:2">
      <c r="A21929">
        <v>1551478216.10908</v>
      </c>
      <c r="B21929">
        <v>2210082</v>
      </c>
    </row>
    <row r="21930" spans="1:2">
      <c r="A21930">
        <v>1551478218.1122</v>
      </c>
      <c r="B21930">
        <v>2210183</v>
      </c>
    </row>
    <row r="21931" spans="1:2">
      <c r="A21931">
        <v>1551478220.46134</v>
      </c>
      <c r="B21931">
        <v>2210284</v>
      </c>
    </row>
    <row r="21932" spans="1:2">
      <c r="A21932">
        <v>1551478225.15218</v>
      </c>
      <c r="B21932">
        <v>2210385</v>
      </c>
    </row>
    <row r="21933" spans="1:2">
      <c r="A21933">
        <v>1551478227.21373</v>
      </c>
      <c r="B21933">
        <v>2210486</v>
      </c>
    </row>
    <row r="21934" spans="1:2">
      <c r="A21934">
        <v>1551478229.242</v>
      </c>
      <c r="B21934">
        <v>2210587</v>
      </c>
    </row>
    <row r="21935" spans="1:2">
      <c r="A21935">
        <v>1551478231.66934</v>
      </c>
      <c r="B21935">
        <v>2210688</v>
      </c>
    </row>
    <row r="21936" spans="1:2">
      <c r="A21936">
        <v>1551478236.28307</v>
      </c>
      <c r="B21936">
        <v>2210789</v>
      </c>
    </row>
    <row r="21937" spans="1:2">
      <c r="A21937">
        <v>1551478238.47014</v>
      </c>
      <c r="B21937">
        <v>2210890</v>
      </c>
    </row>
    <row r="21938" spans="1:2">
      <c r="A21938">
        <v>1551478240.43053</v>
      </c>
      <c r="B21938">
        <v>2210991</v>
      </c>
    </row>
    <row r="21939" spans="1:2">
      <c r="A21939">
        <v>1551478242.79387</v>
      </c>
      <c r="B21939">
        <v>2211092</v>
      </c>
    </row>
    <row r="21940" spans="1:2">
      <c r="A21940">
        <v>1551478247.47213</v>
      </c>
      <c r="B21940">
        <v>2211193</v>
      </c>
    </row>
    <row r="21941" spans="1:2">
      <c r="A21941">
        <v>1551478249.6561</v>
      </c>
      <c r="B21941">
        <v>2211294</v>
      </c>
    </row>
    <row r="21942" spans="1:2">
      <c r="A21942">
        <v>1551478251.53568</v>
      </c>
      <c r="B21942">
        <v>2211395</v>
      </c>
    </row>
    <row r="21943" spans="1:2">
      <c r="A21943">
        <v>1551478253.92211</v>
      </c>
      <c r="B21943">
        <v>2211496</v>
      </c>
    </row>
    <row r="21944" spans="1:2">
      <c r="A21944">
        <v>1551478258.68313</v>
      </c>
      <c r="B21944">
        <v>2211597</v>
      </c>
    </row>
    <row r="21945" spans="1:2">
      <c r="A21945">
        <v>1551478260.84104</v>
      </c>
      <c r="B21945">
        <v>2211698</v>
      </c>
    </row>
    <row r="21946" spans="1:2">
      <c r="A21946">
        <v>1551478262.66217</v>
      </c>
      <c r="B21946">
        <v>2211799</v>
      </c>
    </row>
    <row r="21947" spans="1:2">
      <c r="A21947">
        <v>1551478265.09608</v>
      </c>
      <c r="B21947">
        <v>2211900</v>
      </c>
    </row>
    <row r="21948" spans="1:2">
      <c r="A21948">
        <v>1551478269.85475</v>
      </c>
      <c r="B21948">
        <v>2212001</v>
      </c>
    </row>
    <row r="21949" spans="1:2">
      <c r="A21949">
        <v>1551478271.94864</v>
      </c>
      <c r="B21949">
        <v>2212102</v>
      </c>
    </row>
    <row r="21950" spans="1:2">
      <c r="A21950">
        <v>1551478273.77962</v>
      </c>
      <c r="B21950">
        <v>2212203</v>
      </c>
    </row>
    <row r="21951" spans="1:2">
      <c r="A21951">
        <v>1551478276.30641</v>
      </c>
      <c r="B21951">
        <v>2212304</v>
      </c>
    </row>
    <row r="21952" spans="1:2">
      <c r="A21952">
        <v>1551478281.05219</v>
      </c>
      <c r="B21952">
        <v>2212405</v>
      </c>
    </row>
    <row r="21953" spans="1:2">
      <c r="A21953">
        <v>1551478283.05254</v>
      </c>
      <c r="B21953">
        <v>2212506</v>
      </c>
    </row>
    <row r="21954" spans="1:2">
      <c r="A21954">
        <v>1551478284.90691</v>
      </c>
      <c r="B21954">
        <v>2212607</v>
      </c>
    </row>
    <row r="21955" spans="1:2">
      <c r="A21955">
        <v>1551478287.52622</v>
      </c>
      <c r="B21955">
        <v>2212708</v>
      </c>
    </row>
    <row r="21956" spans="1:2">
      <c r="A21956">
        <v>1551478292.18526</v>
      </c>
      <c r="B21956">
        <v>2212809</v>
      </c>
    </row>
    <row r="21957" spans="1:2">
      <c r="A21957">
        <v>1551478294.30113</v>
      </c>
      <c r="B21957">
        <v>2212910</v>
      </c>
    </row>
    <row r="21958" spans="1:2">
      <c r="A21958">
        <v>1551478296.07848</v>
      </c>
      <c r="B21958">
        <v>2213011</v>
      </c>
    </row>
    <row r="21959" spans="1:2">
      <c r="A21959">
        <v>1551478298.64737</v>
      </c>
      <c r="B21959">
        <v>2213112</v>
      </c>
    </row>
    <row r="21960" spans="1:2">
      <c r="A21960">
        <v>1551478303.37153</v>
      </c>
      <c r="B21960">
        <v>2213213</v>
      </c>
    </row>
    <row r="21961" spans="1:2">
      <c r="A21961">
        <v>1551478305.4851</v>
      </c>
      <c r="B21961">
        <v>2213314</v>
      </c>
    </row>
    <row r="21962" spans="1:2">
      <c r="A21962">
        <v>1551478307.18892</v>
      </c>
      <c r="B21962">
        <v>2213415</v>
      </c>
    </row>
    <row r="21963" spans="1:2">
      <c r="A21963">
        <v>1551478309.76626</v>
      </c>
      <c r="B21963">
        <v>2213516</v>
      </c>
    </row>
    <row r="21964" spans="1:2">
      <c r="A21964">
        <v>1551478314.56206</v>
      </c>
      <c r="B21964">
        <v>2213617</v>
      </c>
    </row>
    <row r="21965" spans="1:2">
      <c r="A21965">
        <v>1551478316.69664</v>
      </c>
      <c r="B21965">
        <v>2213718</v>
      </c>
    </row>
    <row r="21966" spans="1:2">
      <c r="A21966">
        <v>1551478318.31097</v>
      </c>
      <c r="B21966">
        <v>2213819</v>
      </c>
    </row>
    <row r="21967" spans="1:2">
      <c r="A21967">
        <v>1551478320.90741</v>
      </c>
      <c r="B21967">
        <v>2213920</v>
      </c>
    </row>
    <row r="21968" spans="1:2">
      <c r="A21968">
        <v>1551478327.27124</v>
      </c>
      <c r="B21968">
        <v>2214021</v>
      </c>
    </row>
    <row r="21969" spans="1:2">
      <c r="A21969">
        <v>1551478329.30294</v>
      </c>
      <c r="B21969">
        <v>2214122</v>
      </c>
    </row>
    <row r="21970" spans="1:2">
      <c r="A21970">
        <v>1551478331.08088</v>
      </c>
      <c r="B21970">
        <v>2214223</v>
      </c>
    </row>
    <row r="21971" spans="1:2">
      <c r="A21971">
        <v>1551478334.21764</v>
      </c>
      <c r="B21971">
        <v>2214324</v>
      </c>
    </row>
    <row r="21972" spans="1:2">
      <c r="A21972">
        <v>1551478341.16606</v>
      </c>
      <c r="B21972">
        <v>2214425</v>
      </c>
    </row>
    <row r="21973" spans="1:2">
      <c r="A21973">
        <v>1551478343.2448</v>
      </c>
      <c r="B21973">
        <v>2214526</v>
      </c>
    </row>
    <row r="21974" spans="1:2">
      <c r="A21974">
        <v>1551478343.44245</v>
      </c>
      <c r="B21974">
        <v>2214627</v>
      </c>
    </row>
    <row r="21975" spans="1:2">
      <c r="A21975">
        <v>1551478349.4948</v>
      </c>
      <c r="B21975">
        <v>2214728</v>
      </c>
    </row>
    <row r="21976" spans="1:2">
      <c r="A21976">
        <v>1551478355.3432</v>
      </c>
      <c r="B21976">
        <v>2214829</v>
      </c>
    </row>
    <row r="21977" spans="1:2">
      <c r="A21977">
        <v>1551478356.73197</v>
      </c>
      <c r="B21977">
        <v>2214930</v>
      </c>
    </row>
    <row r="21978" spans="1:2">
      <c r="A21978">
        <v>1551478358.95306</v>
      </c>
      <c r="B21978">
        <v>2215031</v>
      </c>
    </row>
    <row r="21979" spans="1:2">
      <c r="A21979">
        <v>1551478363.06721</v>
      </c>
      <c r="B21979">
        <v>2215132</v>
      </c>
    </row>
    <row r="21980" spans="1:2">
      <c r="A21980">
        <v>1551478370.79099</v>
      </c>
      <c r="B21980">
        <v>2215233</v>
      </c>
    </row>
    <row r="21981" spans="1:2">
      <c r="A21981">
        <v>1551478370.79103</v>
      </c>
      <c r="B21981">
        <v>2215334</v>
      </c>
    </row>
    <row r="21982" spans="1:2">
      <c r="A21982">
        <v>1551478373.94121</v>
      </c>
      <c r="B21982">
        <v>2215435</v>
      </c>
    </row>
    <row r="21983" spans="1:2">
      <c r="A21983">
        <v>1551478376.89506</v>
      </c>
      <c r="B21983">
        <v>2215536</v>
      </c>
    </row>
    <row r="21984" spans="1:2">
      <c r="A21984">
        <v>1551478383.3188</v>
      </c>
      <c r="B21984">
        <v>2215637</v>
      </c>
    </row>
    <row r="21985" spans="1:2">
      <c r="A21985">
        <v>1551478385.2328</v>
      </c>
      <c r="B21985">
        <v>2215738</v>
      </c>
    </row>
    <row r="21986" spans="1:2">
      <c r="A21986">
        <v>1551478389.7958</v>
      </c>
      <c r="B21986">
        <v>2215839</v>
      </c>
    </row>
    <row r="21987" spans="1:2">
      <c r="A21987">
        <v>1551478389.79583</v>
      </c>
      <c r="B21987">
        <v>2215940</v>
      </c>
    </row>
    <row r="21988" spans="1:2">
      <c r="A21988">
        <v>1551478396.1798</v>
      </c>
      <c r="B21988">
        <v>2216041</v>
      </c>
    </row>
    <row r="21989" spans="1:2">
      <c r="A21989">
        <v>1551478400.50075</v>
      </c>
      <c r="B21989">
        <v>2216142</v>
      </c>
    </row>
    <row r="21990" spans="1:2">
      <c r="A21990">
        <v>1551478403.68179</v>
      </c>
      <c r="B21990">
        <v>2216243</v>
      </c>
    </row>
    <row r="21991" spans="1:2">
      <c r="A21991">
        <v>1551478404.5448</v>
      </c>
      <c r="B21991">
        <v>2216344</v>
      </c>
    </row>
    <row r="21992" spans="1:2">
      <c r="A21992">
        <v>1551478408.49975</v>
      </c>
      <c r="B21992">
        <v>2216445</v>
      </c>
    </row>
    <row r="21993" spans="1:2">
      <c r="A21993">
        <v>1551478413.32002</v>
      </c>
      <c r="B21993">
        <v>2216546</v>
      </c>
    </row>
    <row r="21994" spans="1:2">
      <c r="A21994">
        <v>1551478418.06983</v>
      </c>
      <c r="B21994">
        <v>2216647</v>
      </c>
    </row>
    <row r="21995" spans="1:2">
      <c r="A21995">
        <v>1551478418.40868</v>
      </c>
      <c r="B21995">
        <v>2216748</v>
      </c>
    </row>
    <row r="21996" spans="1:2">
      <c r="A21996">
        <v>1551478424.00918</v>
      </c>
      <c r="B21996">
        <v>2216849</v>
      </c>
    </row>
    <row r="21997" spans="1:2">
      <c r="A21997">
        <v>1551478426.5318</v>
      </c>
      <c r="B21997">
        <v>2216950</v>
      </c>
    </row>
    <row r="21998" spans="1:2">
      <c r="A21998">
        <v>1551478431.76933</v>
      </c>
      <c r="B21998">
        <v>2217051</v>
      </c>
    </row>
    <row r="21999" spans="1:2">
      <c r="A21999">
        <v>1551478431.9122</v>
      </c>
      <c r="B21999">
        <v>2217152</v>
      </c>
    </row>
    <row r="22000" spans="1:2">
      <c r="A22000">
        <v>1551478439.04445</v>
      </c>
      <c r="B22000">
        <v>2217253</v>
      </c>
    </row>
    <row r="22001" spans="1:2">
      <c r="A22001">
        <v>1551478439.04448</v>
      </c>
      <c r="B22001">
        <v>2217354</v>
      </c>
    </row>
    <row r="22002" spans="1:2">
      <c r="A22002">
        <v>1551478448.10597</v>
      </c>
      <c r="B22002">
        <v>2217455</v>
      </c>
    </row>
    <row r="22003" spans="1:2">
      <c r="A22003">
        <v>1551478448.73079</v>
      </c>
      <c r="B22003">
        <v>2217556</v>
      </c>
    </row>
    <row r="22004" spans="1:2">
      <c r="A22004">
        <v>1551478453.31936</v>
      </c>
      <c r="B22004">
        <v>2217657</v>
      </c>
    </row>
    <row r="22005" spans="1:2">
      <c r="A22005">
        <v>1551478453.31939</v>
      </c>
      <c r="B22005">
        <v>2217758</v>
      </c>
    </row>
    <row r="22006" spans="1:2">
      <c r="A22006">
        <v>1551478462.5998</v>
      </c>
      <c r="B22006">
        <v>2217859</v>
      </c>
    </row>
    <row r="22007" spans="1:2">
      <c r="A22007">
        <v>1551478465.34081</v>
      </c>
      <c r="B22007">
        <v>2217960</v>
      </c>
    </row>
    <row r="22008" spans="1:2">
      <c r="A22008">
        <v>1551478465.34306</v>
      </c>
      <c r="B22008">
        <v>2218061</v>
      </c>
    </row>
    <row r="22009" spans="1:2">
      <c r="A22009">
        <v>1551478469.99337</v>
      </c>
      <c r="B22009">
        <v>2218162</v>
      </c>
    </row>
    <row r="22010" spans="1:2">
      <c r="A22010">
        <v>1551478475.61417</v>
      </c>
      <c r="B22010">
        <v>2218263</v>
      </c>
    </row>
    <row r="22011" spans="1:2">
      <c r="A22011">
        <v>1551478475.61449</v>
      </c>
      <c r="B22011">
        <v>2218364</v>
      </c>
    </row>
    <row r="22012" spans="1:2">
      <c r="A22012">
        <v>1551478479.71154</v>
      </c>
      <c r="B22012">
        <v>2218465</v>
      </c>
    </row>
    <row r="22013" spans="1:2">
      <c r="A22013">
        <v>1551478483.87986</v>
      </c>
      <c r="B22013">
        <v>2218566</v>
      </c>
    </row>
    <row r="22014" spans="1:2">
      <c r="A22014">
        <v>1551478488.44526</v>
      </c>
      <c r="B22014">
        <v>2218667</v>
      </c>
    </row>
    <row r="22015" spans="1:2">
      <c r="A22015">
        <v>1551478489.2298</v>
      </c>
      <c r="B22015">
        <v>2218768</v>
      </c>
    </row>
    <row r="22016" spans="1:2">
      <c r="A22016">
        <v>1551478492.28284</v>
      </c>
      <c r="B22016">
        <v>2218869</v>
      </c>
    </row>
    <row r="22017" spans="1:2">
      <c r="A22017">
        <v>1551478498.99892</v>
      </c>
      <c r="B22017">
        <v>2218970</v>
      </c>
    </row>
    <row r="22018" spans="1:2">
      <c r="A22018">
        <v>1551478503.63179</v>
      </c>
      <c r="B22018">
        <v>2219071</v>
      </c>
    </row>
    <row r="22019" spans="1:2">
      <c r="A22019">
        <v>1551478503.63182</v>
      </c>
      <c r="B22019">
        <v>2219172</v>
      </c>
    </row>
    <row r="22020" spans="1:2">
      <c r="A22020">
        <v>1551478507.87246</v>
      </c>
      <c r="B22020">
        <v>2219273</v>
      </c>
    </row>
    <row r="22021" spans="1:2">
      <c r="A22021">
        <v>1551478509.45544</v>
      </c>
      <c r="B22021">
        <v>2219374</v>
      </c>
    </row>
    <row r="22022" spans="1:2">
      <c r="A22022">
        <v>1551478516.91561</v>
      </c>
      <c r="B22022">
        <v>2219475</v>
      </c>
    </row>
    <row r="22023" spans="1:2">
      <c r="A22023">
        <v>1551478518.39455</v>
      </c>
      <c r="B22023">
        <v>2219576</v>
      </c>
    </row>
    <row r="22024" spans="1:2">
      <c r="A22024">
        <v>1551478524.42631</v>
      </c>
      <c r="B22024">
        <v>2219677</v>
      </c>
    </row>
    <row r="22025" spans="1:2">
      <c r="A22025">
        <v>1551478524.42634</v>
      </c>
      <c r="B22025">
        <v>2219778</v>
      </c>
    </row>
    <row r="22026" spans="1:2">
      <c r="A22026">
        <v>1551478531.19125</v>
      </c>
      <c r="B22026">
        <v>2219879</v>
      </c>
    </row>
    <row r="22027" spans="1:2">
      <c r="A22027">
        <v>1551478531.93814</v>
      </c>
      <c r="B22027">
        <v>2219980</v>
      </c>
    </row>
    <row r="22028" spans="1:2">
      <c r="A22028">
        <v>1551478535.61394</v>
      </c>
      <c r="B22028">
        <v>2220081</v>
      </c>
    </row>
    <row r="22029" spans="1:2">
      <c r="A22029">
        <v>1551478537.44466</v>
      </c>
      <c r="B22029">
        <v>2220182</v>
      </c>
    </row>
    <row r="22030" spans="1:2">
      <c r="A22030">
        <v>1551478545.44553</v>
      </c>
      <c r="B22030">
        <v>2220283</v>
      </c>
    </row>
    <row r="22031" spans="1:2">
      <c r="A22031">
        <v>1551478545.6018</v>
      </c>
      <c r="B22031">
        <v>2220384</v>
      </c>
    </row>
    <row r="22032" spans="1:2">
      <c r="A22032">
        <v>1551478551.48379</v>
      </c>
      <c r="B22032">
        <v>2220485</v>
      </c>
    </row>
    <row r="22033" spans="1:2">
      <c r="A22033">
        <v>1551478551.7398</v>
      </c>
      <c r="B22033">
        <v>2220586</v>
      </c>
    </row>
    <row r="22034" spans="1:2">
      <c r="A22034">
        <v>1551478559.24492</v>
      </c>
      <c r="B22034">
        <v>2220687</v>
      </c>
    </row>
    <row r="22035" spans="1:2">
      <c r="A22035">
        <v>1551478559.24495</v>
      </c>
      <c r="B22035">
        <v>2220788</v>
      </c>
    </row>
    <row r="22036" spans="1:2">
      <c r="A22036">
        <v>1551478568.21557</v>
      </c>
      <c r="B22036">
        <v>2220889</v>
      </c>
    </row>
    <row r="22037" spans="1:2">
      <c r="A22037">
        <v>1551478568.2156</v>
      </c>
      <c r="B22037">
        <v>2220990</v>
      </c>
    </row>
    <row r="22038" spans="1:2">
      <c r="A22038">
        <v>1551478569.0328</v>
      </c>
      <c r="B22038">
        <v>2221091</v>
      </c>
    </row>
    <row r="22039" spans="1:2">
      <c r="A22039">
        <v>1551478573.97258</v>
      </c>
      <c r="B22039">
        <v>2221192</v>
      </c>
    </row>
    <row r="22040" spans="1:2">
      <c r="A22040">
        <v>1551478581.8128</v>
      </c>
      <c r="B22040">
        <v>2221293</v>
      </c>
    </row>
    <row r="22041" spans="1:2">
      <c r="A22041">
        <v>1551478581.81283</v>
      </c>
      <c r="B22041">
        <v>2221394</v>
      </c>
    </row>
    <row r="22042" spans="1:2">
      <c r="A22042">
        <v>1551478584.5358</v>
      </c>
      <c r="B22042">
        <v>2221495</v>
      </c>
    </row>
    <row r="22043" spans="1:2">
      <c r="A22043">
        <v>1551478586.1108</v>
      </c>
      <c r="B22043">
        <v>2221596</v>
      </c>
    </row>
    <row r="22044" spans="1:2">
      <c r="A22044">
        <v>1551478595.52408</v>
      </c>
      <c r="B22044">
        <v>2221697</v>
      </c>
    </row>
    <row r="22045" spans="1:2">
      <c r="A22045">
        <v>1551478595.95486</v>
      </c>
      <c r="B22045">
        <v>2221798</v>
      </c>
    </row>
    <row r="22046" spans="1:2">
      <c r="A22046">
        <v>1551478597.62793</v>
      </c>
      <c r="B22046">
        <v>2221899</v>
      </c>
    </row>
    <row r="22047" spans="1:2">
      <c r="A22047">
        <v>1551478599.89079</v>
      </c>
      <c r="B22047">
        <v>2222000</v>
      </c>
    </row>
    <row r="22048" spans="1:2">
      <c r="A22048">
        <v>1551478609.25196</v>
      </c>
      <c r="B22048">
        <v>2222101</v>
      </c>
    </row>
    <row r="22049" spans="1:2">
      <c r="A22049">
        <v>1551478610.49179</v>
      </c>
      <c r="B22049">
        <v>2222202</v>
      </c>
    </row>
    <row r="22050" spans="1:2">
      <c r="A22050">
        <v>1551478611.9388</v>
      </c>
      <c r="B22050">
        <v>2222303</v>
      </c>
    </row>
    <row r="22051" spans="1:2">
      <c r="A22051">
        <v>1551478614.08281</v>
      </c>
      <c r="B22051">
        <v>2222404</v>
      </c>
    </row>
    <row r="22052" spans="1:2">
      <c r="A22052">
        <v>1551478622.56512</v>
      </c>
      <c r="B22052">
        <v>2222505</v>
      </c>
    </row>
    <row r="22053" spans="1:2">
      <c r="A22053">
        <v>1551478625.23271</v>
      </c>
      <c r="B22053">
        <v>2222606</v>
      </c>
    </row>
    <row r="22054" spans="1:2">
      <c r="A22054">
        <v>1551478625.23499</v>
      </c>
      <c r="B22054">
        <v>2222707</v>
      </c>
    </row>
    <row r="22055" spans="1:2">
      <c r="A22055">
        <v>1551478628.13279</v>
      </c>
      <c r="B22055">
        <v>2222808</v>
      </c>
    </row>
    <row r="22056" spans="1:2">
      <c r="A22056">
        <v>1551478637.13416</v>
      </c>
      <c r="B22056">
        <v>2222909</v>
      </c>
    </row>
    <row r="22057" spans="1:2">
      <c r="A22057">
        <v>1551478638.9838</v>
      </c>
      <c r="B22057">
        <v>2223010</v>
      </c>
    </row>
    <row r="22058" spans="1:2">
      <c r="A22058">
        <v>1551478638.98382</v>
      </c>
      <c r="B22058">
        <v>2223111</v>
      </c>
    </row>
    <row r="22059" spans="1:2">
      <c r="A22059">
        <v>1551478642.71414</v>
      </c>
      <c r="B22059">
        <v>2223212</v>
      </c>
    </row>
    <row r="22060" spans="1:2">
      <c r="A22060">
        <v>1551478651.133</v>
      </c>
      <c r="B22060">
        <v>2223313</v>
      </c>
    </row>
    <row r="22061" spans="1:2">
      <c r="A22061">
        <v>1551478651.90405</v>
      </c>
      <c r="B22061">
        <v>2223414</v>
      </c>
    </row>
    <row r="22062" spans="1:2">
      <c r="A22062">
        <v>1551478652.45824</v>
      </c>
      <c r="B22062">
        <v>2223515</v>
      </c>
    </row>
    <row r="22063" spans="1:2">
      <c r="A22063">
        <v>1551478657.00817</v>
      </c>
      <c r="B22063">
        <v>2223616</v>
      </c>
    </row>
    <row r="22064" spans="1:2">
      <c r="A22064">
        <v>1551478665.84549</v>
      </c>
      <c r="B22064">
        <v>2223717</v>
      </c>
    </row>
    <row r="22065" spans="1:2">
      <c r="A22065">
        <v>1551478665.84584</v>
      </c>
      <c r="B22065">
        <v>2223818</v>
      </c>
    </row>
    <row r="22066" spans="1:2">
      <c r="A22066">
        <v>1551478667.20063</v>
      </c>
      <c r="B22066">
        <v>2223919</v>
      </c>
    </row>
    <row r="22067" spans="1:2">
      <c r="A22067">
        <v>1551478671.4548</v>
      </c>
      <c r="B22067">
        <v>2224020</v>
      </c>
    </row>
    <row r="22068" spans="1:2">
      <c r="A22068">
        <v>1551478679.0928</v>
      </c>
      <c r="B22068">
        <v>2224121</v>
      </c>
    </row>
    <row r="22069" spans="1:2">
      <c r="A22069">
        <v>1551478681.24337</v>
      </c>
      <c r="B22069">
        <v>2224222</v>
      </c>
    </row>
    <row r="22070" spans="1:2">
      <c r="A22070">
        <v>1551478681.2434</v>
      </c>
      <c r="B22070">
        <v>2224323</v>
      </c>
    </row>
    <row r="22071" spans="1:2">
      <c r="A22071">
        <v>1551478685.26095</v>
      </c>
      <c r="B22071">
        <v>2224424</v>
      </c>
    </row>
    <row r="22072" spans="1:2">
      <c r="A22072">
        <v>1551478693.61482</v>
      </c>
      <c r="B22072">
        <v>2224525</v>
      </c>
    </row>
    <row r="22073" spans="1:2">
      <c r="A22073">
        <v>1551478693.61485</v>
      </c>
      <c r="B22073">
        <v>2224626</v>
      </c>
    </row>
    <row r="22074" spans="1:2">
      <c r="A22074">
        <v>1551478694.18387</v>
      </c>
      <c r="B22074">
        <v>2224727</v>
      </c>
    </row>
    <row r="22075" spans="1:2">
      <c r="A22075">
        <v>1551478701.52725</v>
      </c>
      <c r="B22075">
        <v>2224828</v>
      </c>
    </row>
    <row r="22076" spans="1:2">
      <c r="A22076">
        <v>1551478706.57151</v>
      </c>
      <c r="B22076">
        <v>2224929</v>
      </c>
    </row>
    <row r="22077" spans="1:2">
      <c r="A22077">
        <v>1551478708.73469</v>
      </c>
      <c r="B22077">
        <v>2225030</v>
      </c>
    </row>
    <row r="22078" spans="1:2">
      <c r="A22078">
        <v>1551478708.73695</v>
      </c>
      <c r="B22078">
        <v>2225131</v>
      </c>
    </row>
    <row r="22079" spans="1:2">
      <c r="A22079">
        <v>1551478714.7691</v>
      </c>
      <c r="B22079">
        <v>2225232</v>
      </c>
    </row>
    <row r="22080" spans="1:2">
      <c r="A22080">
        <v>1551478719.05926</v>
      </c>
      <c r="B22080">
        <v>2225333</v>
      </c>
    </row>
    <row r="22081" spans="1:2">
      <c r="A22081">
        <v>1551478723.27622</v>
      </c>
      <c r="B22081">
        <v>2225434</v>
      </c>
    </row>
    <row r="22082" spans="1:2">
      <c r="A22082">
        <v>1551478723.27625</v>
      </c>
      <c r="B22082">
        <v>2225535</v>
      </c>
    </row>
    <row r="22083" spans="1:2">
      <c r="A22083">
        <v>1551478729.40479</v>
      </c>
      <c r="B22083">
        <v>2225636</v>
      </c>
    </row>
    <row r="22084" spans="1:2">
      <c r="A22084">
        <v>1551478733.5258</v>
      </c>
      <c r="B22084">
        <v>2225737</v>
      </c>
    </row>
    <row r="22085" spans="1:2">
      <c r="A22085">
        <v>1551478736.52679</v>
      </c>
      <c r="B22085">
        <v>2225838</v>
      </c>
    </row>
    <row r="22086" spans="1:2">
      <c r="A22086">
        <v>1551478736.85221</v>
      </c>
      <c r="B22086">
        <v>2225939</v>
      </c>
    </row>
    <row r="22087" spans="1:2">
      <c r="A22087">
        <v>1551478744.0918</v>
      </c>
      <c r="B22087">
        <v>2226040</v>
      </c>
    </row>
    <row r="22088" spans="1:2">
      <c r="A22088">
        <v>1551478748.15079</v>
      </c>
      <c r="B22088">
        <v>2226141</v>
      </c>
    </row>
    <row r="22089" spans="1:2">
      <c r="A22089">
        <v>1551478750.44333</v>
      </c>
      <c r="B22089">
        <v>2226242</v>
      </c>
    </row>
    <row r="22090" spans="1:2">
      <c r="A22090">
        <v>1551478750.5418</v>
      </c>
      <c r="B22090">
        <v>2226343</v>
      </c>
    </row>
    <row r="22091" spans="1:2">
      <c r="A22091">
        <v>1551478758.2548</v>
      </c>
      <c r="B22091">
        <v>2226444</v>
      </c>
    </row>
    <row r="22092" spans="1:2">
      <c r="A22092">
        <v>1551478762.0138</v>
      </c>
      <c r="B22092">
        <v>2226545</v>
      </c>
    </row>
    <row r="22093" spans="1:2">
      <c r="A22093">
        <v>1551478763.25372</v>
      </c>
      <c r="B22093">
        <v>2226646</v>
      </c>
    </row>
    <row r="22094" spans="1:2">
      <c r="A22094">
        <v>1551478764.4108</v>
      </c>
      <c r="B22094">
        <v>2226747</v>
      </c>
    </row>
    <row r="22095" spans="1:2">
      <c r="A22095">
        <v>1551478772.5208</v>
      </c>
      <c r="B22095">
        <v>2226848</v>
      </c>
    </row>
    <row r="22096" spans="1:2">
      <c r="A22096">
        <v>1551478775.9698</v>
      </c>
      <c r="B22096">
        <v>2226949</v>
      </c>
    </row>
    <row r="22097" spans="1:2">
      <c r="A22097">
        <v>1551478779.5998</v>
      </c>
      <c r="B22097">
        <v>2227050</v>
      </c>
    </row>
    <row r="22098" spans="1:2">
      <c r="A22098">
        <v>1551478779.59983</v>
      </c>
      <c r="B22098">
        <v>2227151</v>
      </c>
    </row>
    <row r="22099" spans="1:2">
      <c r="A22099">
        <v>1551478785.41917</v>
      </c>
      <c r="B22099">
        <v>2227252</v>
      </c>
    </row>
    <row r="22100" spans="1:2">
      <c r="A22100">
        <v>1551478791.3952</v>
      </c>
      <c r="B22100">
        <v>2227353</v>
      </c>
    </row>
    <row r="22101" spans="1:2">
      <c r="A22101">
        <v>1551478791.39523</v>
      </c>
      <c r="B22101">
        <v>2227454</v>
      </c>
    </row>
    <row r="22102" spans="1:2">
      <c r="A22102">
        <v>1551478795.1288</v>
      </c>
      <c r="B22102">
        <v>2227555</v>
      </c>
    </row>
    <row r="22103" spans="1:2">
      <c r="A22103">
        <v>1551478799.86381</v>
      </c>
      <c r="B22103">
        <v>2227656</v>
      </c>
    </row>
    <row r="22104" spans="1:2">
      <c r="A22104">
        <v>1551478803.75481</v>
      </c>
      <c r="B22104">
        <v>2227757</v>
      </c>
    </row>
    <row r="22105" spans="1:2">
      <c r="A22105">
        <v>1551478803.75484</v>
      </c>
      <c r="B22105">
        <v>2227858</v>
      </c>
    </row>
    <row r="22106" spans="1:2">
      <c r="A22106">
        <v>1551478810.2138</v>
      </c>
      <c r="B22106">
        <v>2227959</v>
      </c>
    </row>
    <row r="22107" spans="1:2">
      <c r="A22107">
        <v>1551478814.10229</v>
      </c>
      <c r="B22107">
        <v>2228060</v>
      </c>
    </row>
    <row r="22108" spans="1:2">
      <c r="A22108">
        <v>1551478816.22209</v>
      </c>
      <c r="B22108">
        <v>2228161</v>
      </c>
    </row>
    <row r="22109" spans="1:2">
      <c r="A22109">
        <v>1551478817.93221</v>
      </c>
      <c r="B22109">
        <v>2228262</v>
      </c>
    </row>
    <row r="22110" spans="1:2">
      <c r="A22110">
        <v>1551478823.11938</v>
      </c>
      <c r="B22110">
        <v>2228363</v>
      </c>
    </row>
    <row r="22111" spans="1:2">
      <c r="A22111">
        <v>1551478826.47116</v>
      </c>
      <c r="B22111">
        <v>2228464</v>
      </c>
    </row>
    <row r="22112" spans="1:2">
      <c r="A22112">
        <v>1551478827.72144</v>
      </c>
      <c r="B22112">
        <v>2228565</v>
      </c>
    </row>
    <row r="22113" spans="1:2">
      <c r="A22113">
        <v>1551478829.27868</v>
      </c>
      <c r="B22113">
        <v>2228666</v>
      </c>
    </row>
    <row r="22114" spans="1:2">
      <c r="A22114">
        <v>1551478834.24768</v>
      </c>
      <c r="B22114">
        <v>2228767</v>
      </c>
    </row>
    <row r="22115" spans="1:2">
      <c r="A22115">
        <v>1551478837.7037</v>
      </c>
      <c r="B22115">
        <v>2228868</v>
      </c>
    </row>
    <row r="22116" spans="1:2">
      <c r="A22116">
        <v>1551478838.82726</v>
      </c>
      <c r="B22116">
        <v>2228969</v>
      </c>
    </row>
    <row r="22117" spans="1:2">
      <c r="A22117">
        <v>1551478840.42056</v>
      </c>
      <c r="B22117">
        <v>2229070</v>
      </c>
    </row>
    <row r="22118" spans="1:2">
      <c r="A22118">
        <v>1551478845.43079</v>
      </c>
      <c r="B22118">
        <v>2229171</v>
      </c>
    </row>
    <row r="22119" spans="1:2">
      <c r="A22119">
        <v>1551478848.79363</v>
      </c>
      <c r="B22119">
        <v>2229272</v>
      </c>
    </row>
    <row r="22120" spans="1:2">
      <c r="A22120">
        <v>1551478849.93249</v>
      </c>
      <c r="B22120">
        <v>2229373</v>
      </c>
    </row>
    <row r="22121" spans="1:2">
      <c r="A22121">
        <v>1551478851.60633</v>
      </c>
      <c r="B22121">
        <v>2229474</v>
      </c>
    </row>
    <row r="22122" spans="1:2">
      <c r="A22122">
        <v>1551478856.54359</v>
      </c>
      <c r="B22122">
        <v>2229575</v>
      </c>
    </row>
    <row r="22123" spans="1:2">
      <c r="A22123">
        <v>1551478859.87932</v>
      </c>
      <c r="B22123">
        <v>2229676</v>
      </c>
    </row>
    <row r="22124" spans="1:2">
      <c r="A22124">
        <v>1551478861.12282</v>
      </c>
      <c r="B22124">
        <v>2229777</v>
      </c>
    </row>
    <row r="22125" spans="1:2">
      <c r="A22125">
        <v>1551478862.74382</v>
      </c>
      <c r="B22125">
        <v>2229878</v>
      </c>
    </row>
    <row r="22126" spans="1:2">
      <c r="A22126">
        <v>1551478867.64659</v>
      </c>
      <c r="B22126">
        <v>2229979</v>
      </c>
    </row>
    <row r="22127" spans="1:2">
      <c r="A22127">
        <v>1551478871.0507</v>
      </c>
      <c r="B22127">
        <v>2230080</v>
      </c>
    </row>
    <row r="22128" spans="1:2">
      <c r="A22128">
        <v>1551478872.30199</v>
      </c>
      <c r="B22128">
        <v>2230181</v>
      </c>
    </row>
    <row r="22129" spans="1:2">
      <c r="A22129">
        <v>1551478873.84196</v>
      </c>
      <c r="B22129">
        <v>2230282</v>
      </c>
    </row>
    <row r="22130" spans="1:2">
      <c r="A22130">
        <v>1551478878.78514</v>
      </c>
      <c r="B22130">
        <v>2230383</v>
      </c>
    </row>
    <row r="22131" spans="1:2">
      <c r="A22131">
        <v>1551478882.21954</v>
      </c>
      <c r="B22131">
        <v>2230484</v>
      </c>
    </row>
    <row r="22132" spans="1:2">
      <c r="A22132">
        <v>1551478883.39279</v>
      </c>
      <c r="B22132">
        <v>2230585</v>
      </c>
    </row>
    <row r="22133" spans="1:2">
      <c r="A22133">
        <v>1551478884.96822</v>
      </c>
      <c r="B22133">
        <v>2230686</v>
      </c>
    </row>
    <row r="22134" spans="1:2">
      <c r="A22134">
        <v>1551478889.9188</v>
      </c>
      <c r="B22134">
        <v>2230787</v>
      </c>
    </row>
    <row r="22135" spans="1:2">
      <c r="A22135">
        <v>1551478893.31949</v>
      </c>
      <c r="B22135">
        <v>2230888</v>
      </c>
    </row>
    <row r="22136" spans="1:2">
      <c r="A22136">
        <v>1551478894.55932</v>
      </c>
      <c r="B22136">
        <v>2230989</v>
      </c>
    </row>
    <row r="22137" spans="1:2">
      <c r="A22137">
        <v>1551478896.17828</v>
      </c>
      <c r="B22137">
        <v>2231090</v>
      </c>
    </row>
    <row r="22138" spans="1:2">
      <c r="A22138">
        <v>1551478901.01119</v>
      </c>
      <c r="B22138">
        <v>2231191</v>
      </c>
    </row>
    <row r="22139" spans="1:2">
      <c r="A22139">
        <v>1551478904.47362</v>
      </c>
      <c r="B22139">
        <v>2231292</v>
      </c>
    </row>
    <row r="22140" spans="1:2">
      <c r="A22140">
        <v>1551478905.72639</v>
      </c>
      <c r="B22140">
        <v>2231393</v>
      </c>
    </row>
    <row r="22141" spans="1:2">
      <c r="A22141">
        <v>1551478907.2734</v>
      </c>
      <c r="B22141">
        <v>2231494</v>
      </c>
    </row>
    <row r="22142" spans="1:2">
      <c r="A22142">
        <v>1551478912.14873</v>
      </c>
      <c r="B22142">
        <v>2231595</v>
      </c>
    </row>
    <row r="22143" spans="1:2">
      <c r="A22143">
        <v>1551478915.63705</v>
      </c>
      <c r="B22143">
        <v>2231696</v>
      </c>
    </row>
    <row r="22144" spans="1:2">
      <c r="A22144">
        <v>1551478916.81205</v>
      </c>
      <c r="B22144">
        <v>2231797</v>
      </c>
    </row>
    <row r="22145" spans="1:2">
      <c r="A22145">
        <v>1551478918.41578</v>
      </c>
      <c r="B22145">
        <v>2231898</v>
      </c>
    </row>
    <row r="22146" spans="1:2">
      <c r="A22146">
        <v>1551478923.26804</v>
      </c>
      <c r="B22146">
        <v>2231999</v>
      </c>
    </row>
    <row r="22147" spans="1:2">
      <c r="A22147">
        <v>1551478926.89225</v>
      </c>
      <c r="B22147">
        <v>2232100</v>
      </c>
    </row>
    <row r="22148" spans="1:2">
      <c r="A22148">
        <v>1551478928.05635</v>
      </c>
      <c r="B22148">
        <v>2232201</v>
      </c>
    </row>
    <row r="22149" spans="1:2">
      <c r="A22149">
        <v>1551478929.56046</v>
      </c>
      <c r="B22149">
        <v>2232302</v>
      </c>
    </row>
    <row r="22150" spans="1:2">
      <c r="A22150">
        <v>1551478934.3918</v>
      </c>
      <c r="B22150">
        <v>2232403</v>
      </c>
    </row>
    <row r="22151" spans="1:2">
      <c r="A22151">
        <v>1551478938.07093</v>
      </c>
      <c r="B22151">
        <v>2232504</v>
      </c>
    </row>
    <row r="22152" spans="1:2">
      <c r="A22152">
        <v>1551478939.15097</v>
      </c>
      <c r="B22152">
        <v>2232605</v>
      </c>
    </row>
    <row r="22153" spans="1:2">
      <c r="A22153">
        <v>1551478940.7364</v>
      </c>
      <c r="B22153">
        <v>2232706</v>
      </c>
    </row>
    <row r="22154" spans="1:2">
      <c r="A22154">
        <v>1551478945.52676</v>
      </c>
      <c r="B22154">
        <v>2232807</v>
      </c>
    </row>
    <row r="22155" spans="1:2">
      <c r="A22155">
        <v>1551478949.16136</v>
      </c>
      <c r="B22155">
        <v>2232908</v>
      </c>
    </row>
    <row r="22156" spans="1:2">
      <c r="A22156">
        <v>1551478950.37072</v>
      </c>
      <c r="B22156">
        <v>2233009</v>
      </c>
    </row>
    <row r="22157" spans="1:2">
      <c r="A22157">
        <v>1551478951.82689</v>
      </c>
      <c r="B22157">
        <v>2233110</v>
      </c>
    </row>
    <row r="22158" spans="1:2">
      <c r="A22158">
        <v>1551478956.64649</v>
      </c>
      <c r="B22158">
        <v>2233211</v>
      </c>
    </row>
    <row r="22159" spans="1:2">
      <c r="A22159">
        <v>1551478960.33648</v>
      </c>
      <c r="B22159">
        <v>2233312</v>
      </c>
    </row>
    <row r="22160" spans="1:2">
      <c r="A22160">
        <v>1551478961.45807</v>
      </c>
      <c r="B22160">
        <v>2233413</v>
      </c>
    </row>
    <row r="22161" spans="1:2">
      <c r="A22161">
        <v>1551478962.95577</v>
      </c>
      <c r="B22161">
        <v>2233514</v>
      </c>
    </row>
    <row r="22162" spans="1:2">
      <c r="A22162">
        <v>1551478967.82585</v>
      </c>
      <c r="B22162">
        <v>2233615</v>
      </c>
    </row>
    <row r="22163" spans="1:2">
      <c r="A22163">
        <v>1551478971.42251</v>
      </c>
      <c r="B22163">
        <v>2233716</v>
      </c>
    </row>
    <row r="22164" spans="1:2">
      <c r="A22164">
        <v>1551478972.54309</v>
      </c>
      <c r="B22164">
        <v>2233817</v>
      </c>
    </row>
    <row r="22165" spans="1:2">
      <c r="A22165">
        <v>1551478974.14161</v>
      </c>
      <c r="B22165">
        <v>2233918</v>
      </c>
    </row>
    <row r="22166" spans="1:2">
      <c r="A22166">
        <v>1551478978.94708</v>
      </c>
      <c r="B22166">
        <v>2234019</v>
      </c>
    </row>
    <row r="22167" spans="1:2">
      <c r="A22167">
        <v>1551478982.49982</v>
      </c>
      <c r="B22167">
        <v>2234120</v>
      </c>
    </row>
    <row r="22168" spans="1:2">
      <c r="A22168">
        <v>1551478983.71319</v>
      </c>
      <c r="B22168">
        <v>2234221</v>
      </c>
    </row>
    <row r="22169" spans="1:2">
      <c r="A22169">
        <v>1551478985.30289</v>
      </c>
      <c r="B22169">
        <v>2234322</v>
      </c>
    </row>
    <row r="22170" spans="1:2">
      <c r="A22170">
        <v>1551478990.04329</v>
      </c>
      <c r="B22170">
        <v>2234423</v>
      </c>
    </row>
    <row r="22171" spans="1:2">
      <c r="A22171">
        <v>1551478993.66982</v>
      </c>
      <c r="B22171">
        <v>2234524</v>
      </c>
    </row>
    <row r="22172" spans="1:2">
      <c r="A22172">
        <v>1551478994.85691</v>
      </c>
      <c r="B22172">
        <v>2234625</v>
      </c>
    </row>
    <row r="22173" spans="1:2">
      <c r="A22173">
        <v>1551478996.37645</v>
      </c>
      <c r="B22173">
        <v>2234726</v>
      </c>
    </row>
    <row r="22174" spans="1:2">
      <c r="A22174">
        <v>1551479001.13406</v>
      </c>
      <c r="B22174">
        <v>2234827</v>
      </c>
    </row>
    <row r="22175" spans="1:2">
      <c r="A22175">
        <v>1551479004.88843</v>
      </c>
      <c r="B22175">
        <v>2234928</v>
      </c>
    </row>
    <row r="22176" spans="1:2">
      <c r="A22176">
        <v>1551479005.96541</v>
      </c>
      <c r="B22176">
        <v>2235029</v>
      </c>
    </row>
    <row r="22177" spans="1:2">
      <c r="A22177">
        <v>1551479007.55923</v>
      </c>
      <c r="B22177">
        <v>2235130</v>
      </c>
    </row>
    <row r="22178" spans="1:2">
      <c r="A22178">
        <v>1551479012.25817</v>
      </c>
      <c r="B22178">
        <v>2235231</v>
      </c>
    </row>
    <row r="22179" spans="1:2">
      <c r="A22179">
        <v>1551479015.98378</v>
      </c>
      <c r="B22179">
        <v>2235332</v>
      </c>
    </row>
    <row r="22180" spans="1:2">
      <c r="A22180">
        <v>1551479017.13079</v>
      </c>
      <c r="B22180">
        <v>2235433</v>
      </c>
    </row>
    <row r="22181" spans="1:2">
      <c r="A22181">
        <v>1551479018.67221</v>
      </c>
      <c r="B22181">
        <v>2235534</v>
      </c>
    </row>
    <row r="22182" spans="1:2">
      <c r="A22182">
        <v>1551479023.34756</v>
      </c>
      <c r="B22182">
        <v>2235635</v>
      </c>
    </row>
    <row r="22183" spans="1:2">
      <c r="A22183">
        <v>1551479027.15152</v>
      </c>
      <c r="B22183">
        <v>2235736</v>
      </c>
    </row>
    <row r="22184" spans="1:2">
      <c r="A22184">
        <v>1551479028.26683</v>
      </c>
      <c r="B22184">
        <v>2235837</v>
      </c>
    </row>
    <row r="22185" spans="1:2">
      <c r="A22185">
        <v>1551479029.76014</v>
      </c>
      <c r="B22185">
        <v>2235938</v>
      </c>
    </row>
    <row r="22186" spans="1:2">
      <c r="A22186">
        <v>1551479034.49516</v>
      </c>
      <c r="B22186">
        <v>2236039</v>
      </c>
    </row>
    <row r="22187" spans="1:2">
      <c r="A22187">
        <v>1551479038.28889</v>
      </c>
      <c r="B22187">
        <v>2236140</v>
      </c>
    </row>
    <row r="22188" spans="1:2">
      <c r="A22188">
        <v>1551479039.35725</v>
      </c>
      <c r="B22188">
        <v>2236241</v>
      </c>
    </row>
    <row r="22189" spans="1:2">
      <c r="A22189">
        <v>1551479040.89898</v>
      </c>
      <c r="B22189">
        <v>2236342</v>
      </c>
    </row>
    <row r="22190" spans="1:2">
      <c r="A22190">
        <v>1551479045.6109</v>
      </c>
      <c r="B22190">
        <v>2236443</v>
      </c>
    </row>
    <row r="22191" spans="1:2">
      <c r="A22191">
        <v>1551479049.45465</v>
      </c>
      <c r="B22191">
        <v>2236544</v>
      </c>
    </row>
    <row r="22192" spans="1:2">
      <c r="A22192">
        <v>1551479050.57908</v>
      </c>
      <c r="B22192">
        <v>2236645</v>
      </c>
    </row>
    <row r="22193" spans="1:2">
      <c r="A22193">
        <v>1551479052.02415</v>
      </c>
      <c r="B22193">
        <v>2236746</v>
      </c>
    </row>
    <row r="22194" spans="1:2">
      <c r="A22194">
        <v>1551479056.83203</v>
      </c>
      <c r="B22194">
        <v>2236847</v>
      </c>
    </row>
    <row r="22195" spans="1:2">
      <c r="A22195">
        <v>1551479060.62398</v>
      </c>
      <c r="B22195">
        <v>2236948</v>
      </c>
    </row>
    <row r="22196" spans="1:2">
      <c r="A22196">
        <v>1551479061.66365</v>
      </c>
      <c r="B22196">
        <v>2237049</v>
      </c>
    </row>
    <row r="22197" spans="1:2">
      <c r="A22197">
        <v>1551479063.12639</v>
      </c>
      <c r="B22197">
        <v>2237150</v>
      </c>
    </row>
    <row r="22198" spans="1:2">
      <c r="A22198">
        <v>1551479068.00181</v>
      </c>
      <c r="B22198">
        <v>2237251</v>
      </c>
    </row>
    <row r="22199" spans="1:2">
      <c r="A22199">
        <v>1551479071.71239</v>
      </c>
      <c r="B22199">
        <v>2237352</v>
      </c>
    </row>
    <row r="22200" spans="1:2">
      <c r="A22200">
        <v>1551479072.74251</v>
      </c>
      <c r="B22200">
        <v>2237453</v>
      </c>
    </row>
    <row r="22201" spans="1:2">
      <c r="A22201">
        <v>1551479074.29957</v>
      </c>
      <c r="B22201">
        <v>2237554</v>
      </c>
    </row>
    <row r="22202" spans="1:2">
      <c r="A22202">
        <v>1551479079.12257</v>
      </c>
      <c r="B22202">
        <v>2237655</v>
      </c>
    </row>
    <row r="22203" spans="1:2">
      <c r="A22203">
        <v>1551479082.8239</v>
      </c>
      <c r="B22203">
        <v>2237756</v>
      </c>
    </row>
    <row r="22204" spans="1:2">
      <c r="A22204">
        <v>1551479083.91586</v>
      </c>
      <c r="B22204">
        <v>2237857</v>
      </c>
    </row>
    <row r="22205" spans="1:2">
      <c r="A22205">
        <v>1551479085.39563</v>
      </c>
      <c r="B22205">
        <v>2237958</v>
      </c>
    </row>
    <row r="22206" spans="1:2">
      <c r="A22206">
        <v>1551479090.24137</v>
      </c>
      <c r="B22206">
        <v>2238059</v>
      </c>
    </row>
    <row r="22207" spans="1:2">
      <c r="A22207">
        <v>1551479093.99837</v>
      </c>
      <c r="B22207">
        <v>2238160</v>
      </c>
    </row>
    <row r="22208" spans="1:2">
      <c r="A22208">
        <v>1551479094.98418</v>
      </c>
      <c r="B22208">
        <v>2238261</v>
      </c>
    </row>
    <row r="22209" spans="1:2">
      <c r="A22209">
        <v>1551479096.52021</v>
      </c>
      <c r="B22209">
        <v>2238362</v>
      </c>
    </row>
    <row r="22210" spans="1:2">
      <c r="A22210">
        <v>1551479101.4148</v>
      </c>
      <c r="B22210">
        <v>2238463</v>
      </c>
    </row>
    <row r="22211" spans="1:2">
      <c r="A22211">
        <v>1551479105.06872</v>
      </c>
      <c r="B22211">
        <v>2238564</v>
      </c>
    </row>
    <row r="22212" spans="1:2">
      <c r="A22212">
        <v>1551479106.08997</v>
      </c>
      <c r="B22212">
        <v>2238665</v>
      </c>
    </row>
    <row r="22213" spans="1:2">
      <c r="A22213">
        <v>1551479107.73322</v>
      </c>
      <c r="B22213">
        <v>2238766</v>
      </c>
    </row>
    <row r="22214" spans="1:2">
      <c r="A22214">
        <v>1551479112.54756</v>
      </c>
      <c r="B22214">
        <v>2238867</v>
      </c>
    </row>
    <row r="22215" spans="1:2">
      <c r="A22215">
        <v>1551479116.15071</v>
      </c>
      <c r="B22215">
        <v>2238968</v>
      </c>
    </row>
    <row r="22216" spans="1:2">
      <c r="A22216">
        <v>1551479117.25557</v>
      </c>
      <c r="B22216">
        <v>2239069</v>
      </c>
    </row>
    <row r="22217" spans="1:2">
      <c r="A22217">
        <v>1551479118.85296</v>
      </c>
      <c r="B22217">
        <v>2239170</v>
      </c>
    </row>
    <row r="22218" spans="1:2">
      <c r="A22218">
        <v>1551479123.65002</v>
      </c>
      <c r="B22218">
        <v>2239271</v>
      </c>
    </row>
    <row r="22219" spans="1:2">
      <c r="A22219">
        <v>1551479127.30879</v>
      </c>
      <c r="B22219">
        <v>2239372</v>
      </c>
    </row>
    <row r="22220" spans="1:2">
      <c r="A22220">
        <v>1551479128.42288</v>
      </c>
      <c r="B22220">
        <v>2239473</v>
      </c>
    </row>
    <row r="22221" spans="1:2">
      <c r="A22221">
        <v>1551479129.92092</v>
      </c>
      <c r="B22221">
        <v>2239574</v>
      </c>
    </row>
    <row r="22222" spans="1:2">
      <c r="A22222">
        <v>1551479134.74104</v>
      </c>
      <c r="B22222">
        <v>2239675</v>
      </c>
    </row>
    <row r="22223" spans="1:2">
      <c r="A22223">
        <v>1551479138.47438</v>
      </c>
      <c r="B22223">
        <v>2239776</v>
      </c>
    </row>
    <row r="22224" spans="1:2">
      <c r="A22224">
        <v>1551479139.5023</v>
      </c>
      <c r="B22224">
        <v>2239877</v>
      </c>
    </row>
    <row r="22225" spans="1:2">
      <c r="A22225">
        <v>1551479141.08679</v>
      </c>
      <c r="B22225">
        <v>2239978</v>
      </c>
    </row>
    <row r="22226" spans="1:2">
      <c r="A22226">
        <v>1551479145.86507</v>
      </c>
      <c r="B22226">
        <v>2240079</v>
      </c>
    </row>
    <row r="22227" spans="1:2">
      <c r="A22227">
        <v>1551479149.54942</v>
      </c>
      <c r="B22227">
        <v>2240180</v>
      </c>
    </row>
    <row r="22228" spans="1:2">
      <c r="A22228">
        <v>1551479150.65599</v>
      </c>
      <c r="B22228">
        <v>2240281</v>
      </c>
    </row>
    <row r="22229" spans="1:2">
      <c r="A22229">
        <v>1551479152.15427</v>
      </c>
      <c r="B22229">
        <v>2240382</v>
      </c>
    </row>
    <row r="22230" spans="1:2">
      <c r="A22230">
        <v>1551479156.97181</v>
      </c>
      <c r="B22230">
        <v>2240483</v>
      </c>
    </row>
    <row r="22231" spans="1:2">
      <c r="A22231">
        <v>1551479160.72443</v>
      </c>
      <c r="B22231">
        <v>2240584</v>
      </c>
    </row>
    <row r="22232" spans="1:2">
      <c r="A22232">
        <v>1551479161.75187</v>
      </c>
      <c r="B22232">
        <v>2240685</v>
      </c>
    </row>
    <row r="22233" spans="1:2">
      <c r="A22233">
        <v>1551479163.26435</v>
      </c>
      <c r="B22233">
        <v>2240786</v>
      </c>
    </row>
    <row r="22234" spans="1:2">
      <c r="A22234">
        <v>1551479168.14631</v>
      </c>
      <c r="B22234">
        <v>2240887</v>
      </c>
    </row>
    <row r="22235" spans="1:2">
      <c r="A22235">
        <v>1551479171.84993</v>
      </c>
      <c r="B22235">
        <v>2240988</v>
      </c>
    </row>
    <row r="22236" spans="1:2">
      <c r="A22236">
        <v>1551479172.83208</v>
      </c>
      <c r="B22236">
        <v>2241089</v>
      </c>
    </row>
    <row r="22237" spans="1:2">
      <c r="A22237">
        <v>1551479174.4235</v>
      </c>
      <c r="B22237">
        <v>2241190</v>
      </c>
    </row>
    <row r="22238" spans="1:2">
      <c r="A22238">
        <v>1551479179.31197</v>
      </c>
      <c r="B22238">
        <v>2241291</v>
      </c>
    </row>
    <row r="22239" spans="1:2">
      <c r="A22239">
        <v>1551479182.93592</v>
      </c>
      <c r="B22239">
        <v>2241392</v>
      </c>
    </row>
    <row r="22240" spans="1:2">
      <c r="A22240">
        <v>1551479183.96769</v>
      </c>
      <c r="B22240">
        <v>2241493</v>
      </c>
    </row>
    <row r="22241" spans="1:2">
      <c r="A22241">
        <v>1551479185.53978</v>
      </c>
      <c r="B22241">
        <v>2241594</v>
      </c>
    </row>
    <row r="22242" spans="1:2">
      <c r="A22242">
        <v>1551479190.38822</v>
      </c>
      <c r="B22242">
        <v>2241695</v>
      </c>
    </row>
    <row r="22243" spans="1:2">
      <c r="A22243">
        <v>1551479194.09179</v>
      </c>
      <c r="B22243">
        <v>2241796</v>
      </c>
    </row>
    <row r="22244" spans="1:2">
      <c r="A22244">
        <v>1551479195.10489</v>
      </c>
      <c r="B22244">
        <v>2241897</v>
      </c>
    </row>
    <row r="22245" spans="1:2">
      <c r="A22245">
        <v>1551479196.61916</v>
      </c>
      <c r="B22245">
        <v>2241998</v>
      </c>
    </row>
    <row r="22246" spans="1:2">
      <c r="A22246">
        <v>1551479201.53198</v>
      </c>
      <c r="B22246">
        <v>2242099</v>
      </c>
    </row>
    <row r="22247" spans="1:2">
      <c r="A22247">
        <v>1551479205.23393</v>
      </c>
      <c r="B22247">
        <v>2242200</v>
      </c>
    </row>
    <row r="22248" spans="1:2">
      <c r="A22248">
        <v>1551479206.18216</v>
      </c>
      <c r="B22248">
        <v>2242301</v>
      </c>
    </row>
    <row r="22249" spans="1:2">
      <c r="A22249">
        <v>1551479207.75254</v>
      </c>
      <c r="B22249">
        <v>2242402</v>
      </c>
    </row>
    <row r="22250" spans="1:2">
      <c r="A22250">
        <v>1551479212.65812</v>
      </c>
      <c r="B22250">
        <v>2242503</v>
      </c>
    </row>
    <row r="22251" spans="1:2">
      <c r="A22251">
        <v>1551479216.29509</v>
      </c>
      <c r="B22251">
        <v>2242604</v>
      </c>
    </row>
    <row r="22252" spans="1:2">
      <c r="A22252">
        <v>1551479217.28516</v>
      </c>
      <c r="B22252">
        <v>2242705</v>
      </c>
    </row>
    <row r="22253" spans="1:2">
      <c r="A22253">
        <v>1551479218.9225</v>
      </c>
      <c r="B22253">
        <v>2242806</v>
      </c>
    </row>
    <row r="22254" spans="1:2">
      <c r="A22254">
        <v>1551479223.75911</v>
      </c>
      <c r="B22254">
        <v>2242907</v>
      </c>
    </row>
    <row r="22255" spans="1:2">
      <c r="A22255">
        <v>1551479227.40244</v>
      </c>
      <c r="B22255">
        <v>2243008</v>
      </c>
    </row>
    <row r="22256" spans="1:2">
      <c r="A22256">
        <v>1551479228.44736</v>
      </c>
      <c r="B22256">
        <v>2243109</v>
      </c>
    </row>
    <row r="22257" spans="1:2">
      <c r="A22257">
        <v>1551479230.03709</v>
      </c>
      <c r="B22257">
        <v>2243210</v>
      </c>
    </row>
    <row r="22258" spans="1:2">
      <c r="A22258">
        <v>1551479234.86107</v>
      </c>
      <c r="B22258">
        <v>2243311</v>
      </c>
    </row>
    <row r="22259" spans="1:2">
      <c r="A22259">
        <v>1551479238.58525</v>
      </c>
      <c r="B22259">
        <v>2243412</v>
      </c>
    </row>
    <row r="22260" spans="1:2">
      <c r="A22260">
        <v>1551479239.61315</v>
      </c>
      <c r="B22260">
        <v>2243513</v>
      </c>
    </row>
    <row r="22261" spans="1:2">
      <c r="A22261">
        <v>1551479241.1066</v>
      </c>
      <c r="B22261">
        <v>2243614</v>
      </c>
    </row>
    <row r="22262" spans="1:2">
      <c r="A22262">
        <v>1551479246.04561</v>
      </c>
      <c r="B22262">
        <v>2243715</v>
      </c>
    </row>
    <row r="22263" spans="1:2">
      <c r="A22263">
        <v>1551479249.73006</v>
      </c>
      <c r="B22263">
        <v>2243816</v>
      </c>
    </row>
    <row r="22264" spans="1:2">
      <c r="A22264">
        <v>1551479250.67432</v>
      </c>
      <c r="B22264">
        <v>2243917</v>
      </c>
    </row>
    <row r="22265" spans="1:2">
      <c r="A22265">
        <v>1551479252.17527</v>
      </c>
      <c r="B22265">
        <v>2244018</v>
      </c>
    </row>
    <row r="22266" spans="1:2">
      <c r="A22266">
        <v>1551479257.1987</v>
      </c>
      <c r="B22266">
        <v>2244119</v>
      </c>
    </row>
    <row r="22267" spans="1:2">
      <c r="A22267">
        <v>1551479260.91524</v>
      </c>
      <c r="B22267">
        <v>2244220</v>
      </c>
    </row>
    <row r="22268" spans="1:2">
      <c r="A22268">
        <v>1551479261.7509</v>
      </c>
      <c r="B22268">
        <v>2244321</v>
      </c>
    </row>
    <row r="22269" spans="1:2">
      <c r="A22269">
        <v>1551479263.28766</v>
      </c>
      <c r="B22269">
        <v>2244422</v>
      </c>
    </row>
    <row r="22270" spans="1:2">
      <c r="A22270">
        <v>1551479268.3279</v>
      </c>
      <c r="B22270">
        <v>2244523</v>
      </c>
    </row>
    <row r="22271" spans="1:2">
      <c r="A22271">
        <v>1551479272.12421</v>
      </c>
      <c r="B22271">
        <v>2244624</v>
      </c>
    </row>
    <row r="22272" spans="1:2">
      <c r="A22272">
        <v>1551479272.88106</v>
      </c>
      <c r="B22272">
        <v>2244725</v>
      </c>
    </row>
    <row r="22273" spans="1:2">
      <c r="A22273">
        <v>1551479274.44435</v>
      </c>
      <c r="B22273">
        <v>2244826</v>
      </c>
    </row>
    <row r="22274" spans="1:2">
      <c r="A22274">
        <v>1551479279.4833</v>
      </c>
      <c r="B22274">
        <v>2244927</v>
      </c>
    </row>
    <row r="22275" spans="1:2">
      <c r="A22275">
        <v>1551479283.20522</v>
      </c>
      <c r="B22275">
        <v>2245028</v>
      </c>
    </row>
    <row r="22276" spans="1:2">
      <c r="A22276">
        <v>1551479284.03543</v>
      </c>
      <c r="B22276">
        <v>2245129</v>
      </c>
    </row>
    <row r="22277" spans="1:2">
      <c r="A22277">
        <v>1551479285.57254</v>
      </c>
      <c r="B22277">
        <v>2245230</v>
      </c>
    </row>
    <row r="22278" spans="1:2">
      <c r="A22278">
        <v>1551479290.54406</v>
      </c>
      <c r="B22278">
        <v>2245331</v>
      </c>
    </row>
    <row r="22279" spans="1:2">
      <c r="A22279">
        <v>1551479294.27023</v>
      </c>
      <c r="B22279">
        <v>2245432</v>
      </c>
    </row>
    <row r="22280" spans="1:2">
      <c r="A22280">
        <v>1551479295.23376</v>
      </c>
      <c r="B22280">
        <v>2245533</v>
      </c>
    </row>
    <row r="22281" spans="1:2">
      <c r="A22281">
        <v>1551479296.72549</v>
      </c>
      <c r="B22281">
        <v>2245634</v>
      </c>
    </row>
    <row r="22282" spans="1:2">
      <c r="A22282">
        <v>1551479301.61317</v>
      </c>
      <c r="B22282">
        <v>2245735</v>
      </c>
    </row>
    <row r="22283" spans="1:2">
      <c r="A22283">
        <v>1551479305.35022</v>
      </c>
      <c r="B22283">
        <v>2245836</v>
      </c>
    </row>
    <row r="22284" spans="1:2">
      <c r="A22284">
        <v>1551479306.40531</v>
      </c>
      <c r="B22284">
        <v>2245937</v>
      </c>
    </row>
    <row r="22285" spans="1:2">
      <c r="A22285">
        <v>1551479307.81626</v>
      </c>
      <c r="B22285">
        <v>2246038</v>
      </c>
    </row>
    <row r="22286" spans="1:2">
      <c r="A22286">
        <v>1551479312.73712</v>
      </c>
      <c r="B22286">
        <v>2246139</v>
      </c>
    </row>
    <row r="22287" spans="1:2">
      <c r="A22287">
        <v>1551479316.50553</v>
      </c>
      <c r="B22287">
        <v>2246240</v>
      </c>
    </row>
    <row r="22288" spans="1:2">
      <c r="A22288">
        <v>1551479317.47771</v>
      </c>
      <c r="B22288">
        <v>2246341</v>
      </c>
    </row>
    <row r="22289" spans="1:2">
      <c r="A22289">
        <v>1551479319.02136</v>
      </c>
      <c r="B22289">
        <v>2246442</v>
      </c>
    </row>
    <row r="22290" spans="1:2">
      <c r="A22290">
        <v>1551479323.86818</v>
      </c>
      <c r="B22290">
        <v>2246543</v>
      </c>
    </row>
    <row r="22291" spans="1:2">
      <c r="A22291">
        <v>1551479327.5911</v>
      </c>
      <c r="B22291">
        <v>2246644</v>
      </c>
    </row>
    <row r="22292" spans="1:2">
      <c r="A22292">
        <v>1551479328.67751</v>
      </c>
      <c r="B22292">
        <v>2246745</v>
      </c>
    </row>
    <row r="22293" spans="1:2">
      <c r="A22293">
        <v>1551479330.14597</v>
      </c>
      <c r="B22293">
        <v>2246846</v>
      </c>
    </row>
    <row r="22294" spans="1:2">
      <c r="A22294">
        <v>1551479334.96935</v>
      </c>
      <c r="B22294">
        <v>2246947</v>
      </c>
    </row>
    <row r="22295" spans="1:2">
      <c r="A22295">
        <v>1551479338.76145</v>
      </c>
      <c r="B22295">
        <v>2247048</v>
      </c>
    </row>
    <row r="22296" spans="1:2">
      <c r="A22296">
        <v>1551479339.82848</v>
      </c>
      <c r="B22296">
        <v>2247149</v>
      </c>
    </row>
    <row r="22297" spans="1:2">
      <c r="A22297">
        <v>1551479341.21792</v>
      </c>
      <c r="B22297">
        <v>2247250</v>
      </c>
    </row>
    <row r="22298" spans="1:2">
      <c r="A22298">
        <v>1551479346.10882</v>
      </c>
      <c r="B22298">
        <v>2247351</v>
      </c>
    </row>
    <row r="22299" spans="1:2">
      <c r="A22299">
        <v>1551479349.89592</v>
      </c>
      <c r="B22299">
        <v>2247452</v>
      </c>
    </row>
    <row r="22300" spans="1:2">
      <c r="A22300">
        <v>1551479350.88906</v>
      </c>
      <c r="B22300">
        <v>2247553</v>
      </c>
    </row>
    <row r="22301" spans="1:2">
      <c r="A22301">
        <v>1551479352.37707</v>
      </c>
      <c r="B22301">
        <v>2247654</v>
      </c>
    </row>
    <row r="22302" spans="1:2">
      <c r="A22302">
        <v>1551479357.17163</v>
      </c>
      <c r="B22302">
        <v>2247755</v>
      </c>
    </row>
    <row r="22303" spans="1:2">
      <c r="A22303">
        <v>1551479360.95028</v>
      </c>
      <c r="B22303">
        <v>2247856</v>
      </c>
    </row>
    <row r="22304" spans="1:2">
      <c r="A22304">
        <v>1551479362.05405</v>
      </c>
      <c r="B22304">
        <v>2247957</v>
      </c>
    </row>
    <row r="22305" spans="1:2">
      <c r="A22305">
        <v>1551479363.49989</v>
      </c>
      <c r="B22305">
        <v>2248058</v>
      </c>
    </row>
    <row r="22306" spans="1:2">
      <c r="A22306">
        <v>1551479368.30825</v>
      </c>
      <c r="B22306">
        <v>2248159</v>
      </c>
    </row>
    <row r="22307" spans="1:2">
      <c r="A22307">
        <v>1551479372.0632</v>
      </c>
      <c r="B22307">
        <v>2248260</v>
      </c>
    </row>
    <row r="22308" spans="1:2">
      <c r="A22308">
        <v>1551479373.197</v>
      </c>
      <c r="B22308">
        <v>2248361</v>
      </c>
    </row>
    <row r="22309" spans="1:2">
      <c r="A22309">
        <v>1551479374.65865</v>
      </c>
      <c r="B22309">
        <v>2248462</v>
      </c>
    </row>
    <row r="22310" spans="1:2">
      <c r="A22310">
        <v>1551479379.38348</v>
      </c>
      <c r="B22310">
        <v>2248563</v>
      </c>
    </row>
    <row r="22311" spans="1:2">
      <c r="A22311">
        <v>1551479383.20983</v>
      </c>
      <c r="B22311">
        <v>2248664</v>
      </c>
    </row>
    <row r="22312" spans="1:2">
      <c r="A22312">
        <v>1551479384.32526</v>
      </c>
      <c r="B22312">
        <v>2248765</v>
      </c>
    </row>
    <row r="22313" spans="1:2">
      <c r="A22313">
        <v>1551479385.84488</v>
      </c>
      <c r="B22313">
        <v>2248866</v>
      </c>
    </row>
    <row r="22314" spans="1:2">
      <c r="A22314">
        <v>1551479390.50616</v>
      </c>
      <c r="B22314">
        <v>2248967</v>
      </c>
    </row>
    <row r="22315" spans="1:2">
      <c r="A22315">
        <v>1551479394.25029</v>
      </c>
      <c r="B22315">
        <v>2249068</v>
      </c>
    </row>
    <row r="22316" spans="1:2">
      <c r="A22316">
        <v>1551479395.4031</v>
      </c>
      <c r="B22316">
        <v>2249169</v>
      </c>
    </row>
    <row r="22317" spans="1:2">
      <c r="A22317">
        <v>1551479397.02655</v>
      </c>
      <c r="B22317">
        <v>2249270</v>
      </c>
    </row>
    <row r="22318" spans="1:2">
      <c r="A22318">
        <v>1551479401.59846</v>
      </c>
      <c r="B22318">
        <v>2249371</v>
      </c>
    </row>
    <row r="22319" spans="1:2">
      <c r="A22319">
        <v>1551479405.32127</v>
      </c>
      <c r="B22319">
        <v>2249472</v>
      </c>
    </row>
    <row r="22320" spans="1:2">
      <c r="A22320">
        <v>1551479406.60776</v>
      </c>
      <c r="B22320">
        <v>2249573</v>
      </c>
    </row>
    <row r="22321" spans="1:2">
      <c r="A22321">
        <v>1551479408.12662</v>
      </c>
      <c r="B22321">
        <v>2249674</v>
      </c>
    </row>
    <row r="22322" spans="1:2">
      <c r="A22322">
        <v>1551479412.68281</v>
      </c>
      <c r="B22322">
        <v>2249775</v>
      </c>
    </row>
    <row r="22323" spans="1:2">
      <c r="A22323">
        <v>1551479416.51385</v>
      </c>
      <c r="B22323">
        <v>2249876</v>
      </c>
    </row>
    <row r="22324" spans="1:2">
      <c r="A22324">
        <v>1551479417.67294</v>
      </c>
      <c r="B22324">
        <v>2249977</v>
      </c>
    </row>
    <row r="22325" spans="1:2">
      <c r="A22325">
        <v>1551479419.27785</v>
      </c>
      <c r="B22325">
        <v>2250078</v>
      </c>
    </row>
    <row r="22326" spans="1:2">
      <c r="A22326">
        <v>1551479423.76184</v>
      </c>
      <c r="B22326">
        <v>2250179</v>
      </c>
    </row>
    <row r="22327" spans="1:2">
      <c r="A22327">
        <v>1551479427.56737</v>
      </c>
      <c r="B22327">
        <v>2250280</v>
      </c>
    </row>
    <row r="22328" spans="1:2">
      <c r="A22328">
        <v>1551479428.8268</v>
      </c>
      <c r="B22328">
        <v>2250381</v>
      </c>
    </row>
    <row r="22329" spans="1:2">
      <c r="A22329">
        <v>1551479430.59705</v>
      </c>
      <c r="B22329">
        <v>2250482</v>
      </c>
    </row>
    <row r="22330" spans="1:2">
      <c r="A22330">
        <v>1551479434.87702</v>
      </c>
      <c r="B22330">
        <v>2250583</v>
      </c>
    </row>
    <row r="22331" spans="1:2">
      <c r="A22331">
        <v>1551479438.86168</v>
      </c>
      <c r="B22331">
        <v>2250684</v>
      </c>
    </row>
    <row r="22332" spans="1:2">
      <c r="A22332">
        <v>1551479440.09937</v>
      </c>
      <c r="B22332">
        <v>2250785</v>
      </c>
    </row>
    <row r="22333" spans="1:2">
      <c r="A22333">
        <v>1551479441.69657</v>
      </c>
      <c r="B22333">
        <v>2250886</v>
      </c>
    </row>
    <row r="22334" spans="1:2">
      <c r="A22334">
        <v>1551479446.00575</v>
      </c>
      <c r="B22334">
        <v>2250987</v>
      </c>
    </row>
    <row r="22335" spans="1:2">
      <c r="A22335">
        <v>1551479449.98082</v>
      </c>
      <c r="B22335">
        <v>2251088</v>
      </c>
    </row>
    <row r="22336" spans="1:2">
      <c r="A22336">
        <v>1551479451.1832</v>
      </c>
      <c r="B22336">
        <v>2251189</v>
      </c>
    </row>
    <row r="22337" spans="1:2">
      <c r="A22337">
        <v>1551479452.80517</v>
      </c>
      <c r="B22337">
        <v>2251290</v>
      </c>
    </row>
    <row r="22338" spans="1:2">
      <c r="A22338">
        <v>1551479457.18063</v>
      </c>
      <c r="B22338">
        <v>2251391</v>
      </c>
    </row>
    <row r="22339" spans="1:2">
      <c r="A22339">
        <v>1551479461.03119</v>
      </c>
      <c r="B22339">
        <v>2251492</v>
      </c>
    </row>
    <row r="22340" spans="1:2">
      <c r="A22340">
        <v>1551479462.32338</v>
      </c>
      <c r="B22340">
        <v>2251593</v>
      </c>
    </row>
    <row r="22341" spans="1:2">
      <c r="A22341">
        <v>1551479463.90433</v>
      </c>
      <c r="B22341">
        <v>2251694</v>
      </c>
    </row>
    <row r="22342" spans="1:2">
      <c r="A22342">
        <v>1551479468.27643</v>
      </c>
      <c r="B22342">
        <v>2251795</v>
      </c>
    </row>
    <row r="22343" spans="1:2">
      <c r="A22343">
        <v>1551479472.20717</v>
      </c>
      <c r="B22343">
        <v>2251896</v>
      </c>
    </row>
    <row r="22344" spans="1:2">
      <c r="A22344">
        <v>1551479473.55244</v>
      </c>
      <c r="B22344">
        <v>2251997</v>
      </c>
    </row>
    <row r="22345" spans="1:2">
      <c r="A22345">
        <v>1551479475.04333</v>
      </c>
      <c r="B22345">
        <v>2252098</v>
      </c>
    </row>
    <row r="22346" spans="1:2">
      <c r="A22346">
        <v>1551479479.37279</v>
      </c>
      <c r="B22346">
        <v>2252199</v>
      </c>
    </row>
    <row r="22347" spans="1:2">
      <c r="A22347">
        <v>1551479483.41001</v>
      </c>
      <c r="B22347">
        <v>2252300</v>
      </c>
    </row>
    <row r="22348" spans="1:2">
      <c r="A22348">
        <v>1551479484.62269</v>
      </c>
      <c r="B22348">
        <v>2252401</v>
      </c>
    </row>
    <row r="22349" spans="1:2">
      <c r="A22349">
        <v>1551479486.139</v>
      </c>
      <c r="B22349">
        <v>2252502</v>
      </c>
    </row>
    <row r="22350" spans="1:2">
      <c r="A22350">
        <v>1551479490.6225</v>
      </c>
      <c r="B22350">
        <v>2252603</v>
      </c>
    </row>
    <row r="22351" spans="1:2">
      <c r="A22351">
        <v>1551479494.56202</v>
      </c>
      <c r="B22351">
        <v>2252704</v>
      </c>
    </row>
    <row r="22352" spans="1:2">
      <c r="A22352">
        <v>1551479495.74524</v>
      </c>
      <c r="B22352">
        <v>2252805</v>
      </c>
    </row>
    <row r="22353" spans="1:2">
      <c r="A22353">
        <v>1551479497.33904</v>
      </c>
      <c r="B22353">
        <v>2252906</v>
      </c>
    </row>
    <row r="22354" spans="1:2">
      <c r="A22354">
        <v>1551479501.76736</v>
      </c>
      <c r="B22354">
        <v>2253007</v>
      </c>
    </row>
    <row r="22355" spans="1:2">
      <c r="A22355">
        <v>1551479505.6533</v>
      </c>
      <c r="B22355">
        <v>2253108</v>
      </c>
    </row>
    <row r="22356" spans="1:2">
      <c r="A22356">
        <v>1551479506.83656</v>
      </c>
      <c r="B22356">
        <v>2253209</v>
      </c>
    </row>
    <row r="22357" spans="1:2">
      <c r="A22357">
        <v>1551479508.52765</v>
      </c>
      <c r="B22357">
        <v>2253310</v>
      </c>
    </row>
    <row r="22358" spans="1:2">
      <c r="A22358">
        <v>1551479512.84882</v>
      </c>
      <c r="B22358">
        <v>2253411</v>
      </c>
    </row>
    <row r="22359" spans="1:2">
      <c r="A22359">
        <v>1551479516.75236</v>
      </c>
      <c r="B22359">
        <v>2253512</v>
      </c>
    </row>
    <row r="22360" spans="1:2">
      <c r="A22360">
        <v>1551479517.99209</v>
      </c>
      <c r="B22360">
        <v>2253613</v>
      </c>
    </row>
    <row r="22361" spans="1:2">
      <c r="A22361">
        <v>1551479519.62567</v>
      </c>
      <c r="B22361">
        <v>2253714</v>
      </c>
    </row>
    <row r="22362" spans="1:2">
      <c r="A22362">
        <v>1551479524.05699</v>
      </c>
      <c r="B22362">
        <v>2253815</v>
      </c>
    </row>
    <row r="22363" spans="1:2">
      <c r="A22363">
        <v>1551479527.94944</v>
      </c>
      <c r="B22363">
        <v>2253916</v>
      </c>
    </row>
    <row r="22364" spans="1:2">
      <c r="A22364">
        <v>1551479529.1044</v>
      </c>
      <c r="B22364">
        <v>2254017</v>
      </c>
    </row>
    <row r="22365" spans="1:2">
      <c r="A22365">
        <v>1551479530.82135</v>
      </c>
      <c r="B22365">
        <v>2254118</v>
      </c>
    </row>
    <row r="22366" spans="1:2">
      <c r="A22366">
        <v>1551479535.19741</v>
      </c>
      <c r="B22366">
        <v>2254219</v>
      </c>
    </row>
    <row r="22367" spans="1:2">
      <c r="A22367">
        <v>1551479539.10813</v>
      </c>
      <c r="B22367">
        <v>2254320</v>
      </c>
    </row>
    <row r="22368" spans="1:2">
      <c r="A22368">
        <v>1551479540.18813</v>
      </c>
      <c r="B22368">
        <v>2254421</v>
      </c>
    </row>
    <row r="22369" spans="1:2">
      <c r="A22369">
        <v>1551479541.91434</v>
      </c>
      <c r="B22369">
        <v>2254522</v>
      </c>
    </row>
    <row r="22370" spans="1:2">
      <c r="A22370">
        <v>1551479546.42926</v>
      </c>
      <c r="B22370">
        <v>2254623</v>
      </c>
    </row>
    <row r="22371" spans="1:2">
      <c r="A22371">
        <v>1551479550.20589</v>
      </c>
      <c r="B22371">
        <v>2254724</v>
      </c>
    </row>
    <row r="22372" spans="1:2">
      <c r="A22372">
        <v>1551479551.27055</v>
      </c>
      <c r="B22372">
        <v>2254825</v>
      </c>
    </row>
    <row r="22373" spans="1:2">
      <c r="A22373">
        <v>1551479553.09928</v>
      </c>
      <c r="B22373">
        <v>2254926</v>
      </c>
    </row>
    <row r="22374" spans="1:2">
      <c r="A22374">
        <v>1551479557.58376</v>
      </c>
      <c r="B22374">
        <v>2255027</v>
      </c>
    </row>
    <row r="22375" spans="1:2">
      <c r="A22375">
        <v>1551479561.2403</v>
      </c>
      <c r="B22375">
        <v>2255128</v>
      </c>
    </row>
    <row r="22376" spans="1:2">
      <c r="A22376">
        <v>1551479562.35221</v>
      </c>
      <c r="B22376">
        <v>2255229</v>
      </c>
    </row>
    <row r="22377" spans="1:2">
      <c r="A22377">
        <v>1551479564.2687</v>
      </c>
      <c r="B22377">
        <v>2255330</v>
      </c>
    </row>
    <row r="22378" spans="1:2">
      <c r="A22378">
        <v>1551479568.66011</v>
      </c>
      <c r="B22378">
        <v>2255431</v>
      </c>
    </row>
    <row r="22379" spans="1:2">
      <c r="A22379">
        <v>1551479572.34389</v>
      </c>
      <c r="B22379">
        <v>2255532</v>
      </c>
    </row>
    <row r="22380" spans="1:2">
      <c r="A22380">
        <v>1551479573.51786</v>
      </c>
      <c r="B22380">
        <v>2255633</v>
      </c>
    </row>
    <row r="22381" spans="1:2">
      <c r="A22381">
        <v>1551479575.46049</v>
      </c>
      <c r="B22381">
        <v>2255734</v>
      </c>
    </row>
    <row r="22382" spans="1:2">
      <c r="A22382">
        <v>1551479579.72198</v>
      </c>
      <c r="B22382">
        <v>2255835</v>
      </c>
    </row>
    <row r="22383" spans="1:2">
      <c r="A22383">
        <v>1551479583.49735</v>
      </c>
      <c r="B22383">
        <v>2255936</v>
      </c>
    </row>
    <row r="22384" spans="1:2">
      <c r="A22384">
        <v>1551479584.70698</v>
      </c>
      <c r="B22384">
        <v>2256037</v>
      </c>
    </row>
    <row r="22385" spans="1:2">
      <c r="A22385">
        <v>1551479586.54404</v>
      </c>
      <c r="B22385">
        <v>2256138</v>
      </c>
    </row>
    <row r="22386" spans="1:2">
      <c r="A22386">
        <v>1551479590.85112</v>
      </c>
      <c r="B22386">
        <v>2256239</v>
      </c>
    </row>
    <row r="22387" spans="1:2">
      <c r="A22387">
        <v>1551479594.55736</v>
      </c>
      <c r="B22387">
        <v>2256340</v>
      </c>
    </row>
    <row r="22388" spans="1:2">
      <c r="A22388">
        <v>1551479595.88996</v>
      </c>
      <c r="B22388">
        <v>2256441</v>
      </c>
    </row>
    <row r="22389" spans="1:2">
      <c r="A22389">
        <v>1551479597.59228</v>
      </c>
      <c r="B22389">
        <v>2256542</v>
      </c>
    </row>
    <row r="22390" spans="1:2">
      <c r="A22390">
        <v>1551479601.941</v>
      </c>
      <c r="B22390">
        <v>2256643</v>
      </c>
    </row>
    <row r="22391" spans="1:2">
      <c r="A22391">
        <v>1551479605.78811</v>
      </c>
      <c r="B22391">
        <v>2256744</v>
      </c>
    </row>
    <row r="22392" spans="1:2">
      <c r="A22392">
        <v>1551479606.96567</v>
      </c>
      <c r="B22392">
        <v>2256845</v>
      </c>
    </row>
    <row r="22393" spans="1:2">
      <c r="A22393">
        <v>1551479608.67815</v>
      </c>
      <c r="B22393">
        <v>2256946</v>
      </c>
    </row>
    <row r="22394" spans="1:2">
      <c r="A22394">
        <v>1551479613.04821</v>
      </c>
      <c r="B22394">
        <v>2257047</v>
      </c>
    </row>
    <row r="22395" spans="1:2">
      <c r="A22395">
        <v>1551479616.92086</v>
      </c>
      <c r="B22395">
        <v>2257148</v>
      </c>
    </row>
    <row r="22396" spans="1:2">
      <c r="A22396">
        <v>1551479618.13502</v>
      </c>
      <c r="B22396">
        <v>2257249</v>
      </c>
    </row>
    <row r="22397" spans="1:2">
      <c r="A22397">
        <v>1551479619.7312</v>
      </c>
      <c r="B22397">
        <v>2257350</v>
      </c>
    </row>
    <row r="22398" spans="1:2">
      <c r="A22398">
        <v>1551479624.0897</v>
      </c>
      <c r="B22398">
        <v>2257451</v>
      </c>
    </row>
    <row r="22399" spans="1:2">
      <c r="A22399">
        <v>1551479628.11054</v>
      </c>
      <c r="B22399">
        <v>2257552</v>
      </c>
    </row>
    <row r="22400" spans="1:2">
      <c r="A22400">
        <v>1551479629.19316</v>
      </c>
      <c r="B22400">
        <v>2257653</v>
      </c>
    </row>
    <row r="22401" spans="1:2">
      <c r="A22401">
        <v>1551479630.81407</v>
      </c>
      <c r="B22401">
        <v>2257754</v>
      </c>
    </row>
    <row r="22402" spans="1:2">
      <c r="A22402">
        <v>1551479635.25489</v>
      </c>
      <c r="B22402">
        <v>2257855</v>
      </c>
    </row>
    <row r="22403" spans="1:2">
      <c r="A22403">
        <v>1551479639.2573</v>
      </c>
      <c r="B22403">
        <v>2257956</v>
      </c>
    </row>
    <row r="22404" spans="1:2">
      <c r="A22404">
        <v>1551479640.25788</v>
      </c>
      <c r="B22404">
        <v>2258057</v>
      </c>
    </row>
    <row r="22405" spans="1:2">
      <c r="A22405">
        <v>1551479641.9286</v>
      </c>
      <c r="B22405">
        <v>2258158</v>
      </c>
    </row>
    <row r="22406" spans="1:2">
      <c r="A22406">
        <v>1551479646.35</v>
      </c>
      <c r="B22406">
        <v>2258259</v>
      </c>
    </row>
    <row r="22407" spans="1:2">
      <c r="A22407">
        <v>1551479650.38164</v>
      </c>
      <c r="B22407">
        <v>2258360</v>
      </c>
    </row>
    <row r="22408" spans="1:2">
      <c r="A22408">
        <v>1551479651.3385</v>
      </c>
      <c r="B22408">
        <v>2258461</v>
      </c>
    </row>
    <row r="22409" spans="1:2">
      <c r="A22409">
        <v>1551479653.01821</v>
      </c>
      <c r="B22409">
        <v>2258562</v>
      </c>
    </row>
    <row r="22410" spans="1:2">
      <c r="A22410">
        <v>1551479657.53647</v>
      </c>
      <c r="B22410">
        <v>2258663</v>
      </c>
    </row>
    <row r="22411" spans="1:2">
      <c r="A22411">
        <v>1551479661.42733</v>
      </c>
      <c r="B22411">
        <v>2258764</v>
      </c>
    </row>
    <row r="22412" spans="1:2">
      <c r="A22412">
        <v>1551479662.45359</v>
      </c>
      <c r="B22412">
        <v>2258865</v>
      </c>
    </row>
    <row r="22413" spans="1:2">
      <c r="A22413">
        <v>1551479664.1793</v>
      </c>
      <c r="B22413">
        <v>2258966</v>
      </c>
    </row>
    <row r="22414" spans="1:2">
      <c r="A22414">
        <v>1551479668.57979</v>
      </c>
      <c r="B22414">
        <v>2259067</v>
      </c>
    </row>
    <row r="22415" spans="1:2">
      <c r="A22415">
        <v>1551479672.55794</v>
      </c>
      <c r="B22415">
        <v>2259168</v>
      </c>
    </row>
    <row r="22416" spans="1:2">
      <c r="A22416">
        <v>1551479673.51359</v>
      </c>
      <c r="B22416">
        <v>2259269</v>
      </c>
    </row>
    <row r="22417" spans="1:2">
      <c r="A22417">
        <v>1551479675.2596</v>
      </c>
      <c r="B22417">
        <v>2259370</v>
      </c>
    </row>
    <row r="22418" spans="1:2">
      <c r="A22418">
        <v>1551479679.73624</v>
      </c>
      <c r="B22418">
        <v>2259471</v>
      </c>
    </row>
    <row r="22419" spans="1:2">
      <c r="A22419">
        <v>1551479683.63177</v>
      </c>
      <c r="B22419">
        <v>2259572</v>
      </c>
    </row>
    <row r="22420" spans="1:2">
      <c r="A22420">
        <v>1551479684.62294</v>
      </c>
      <c r="B22420">
        <v>2259673</v>
      </c>
    </row>
    <row r="22421" spans="1:2">
      <c r="A22421">
        <v>1551479686.33806</v>
      </c>
      <c r="B22421">
        <v>2259774</v>
      </c>
    </row>
    <row r="22422" spans="1:2">
      <c r="A22422">
        <v>1551479690.85031</v>
      </c>
      <c r="B22422">
        <v>2259875</v>
      </c>
    </row>
    <row r="22423" spans="1:2">
      <c r="A22423">
        <v>1551479694.81519</v>
      </c>
      <c r="B22423">
        <v>2259976</v>
      </c>
    </row>
    <row r="22424" spans="1:2">
      <c r="A22424">
        <v>1551479695.68233</v>
      </c>
      <c r="B22424">
        <v>2260077</v>
      </c>
    </row>
    <row r="22425" spans="1:2">
      <c r="A22425">
        <v>1551479697.41931</v>
      </c>
      <c r="B22425">
        <v>2260178</v>
      </c>
    </row>
    <row r="22426" spans="1:2">
      <c r="A22426">
        <v>1551479702.00698</v>
      </c>
      <c r="B22426">
        <v>2260279</v>
      </c>
    </row>
    <row r="22427" spans="1:2">
      <c r="A22427">
        <v>1551479705.95586</v>
      </c>
      <c r="B22427">
        <v>2260380</v>
      </c>
    </row>
    <row r="22428" spans="1:2">
      <c r="A22428">
        <v>1551479706.73938</v>
      </c>
      <c r="B22428">
        <v>2260481</v>
      </c>
    </row>
    <row r="22429" spans="1:2">
      <c r="A22429">
        <v>1551479708.44229</v>
      </c>
      <c r="B22429">
        <v>2260582</v>
      </c>
    </row>
    <row r="22430" spans="1:2">
      <c r="A22430">
        <v>1551479713.16593</v>
      </c>
      <c r="B22430">
        <v>2260683</v>
      </c>
    </row>
    <row r="22431" spans="1:2">
      <c r="A22431">
        <v>1551479717.02427</v>
      </c>
      <c r="B22431">
        <v>2260784</v>
      </c>
    </row>
    <row r="22432" spans="1:2">
      <c r="A22432">
        <v>1551479717.80972</v>
      </c>
      <c r="B22432">
        <v>2260885</v>
      </c>
    </row>
    <row r="22433" spans="1:2">
      <c r="A22433">
        <v>1551479719.66829</v>
      </c>
      <c r="B22433">
        <v>2260986</v>
      </c>
    </row>
    <row r="22434" spans="1:2">
      <c r="A22434">
        <v>1551479724.24646</v>
      </c>
      <c r="B22434">
        <v>2261087</v>
      </c>
    </row>
    <row r="22435" spans="1:2">
      <c r="A22435">
        <v>1551479728.1669</v>
      </c>
      <c r="B22435">
        <v>2261188</v>
      </c>
    </row>
    <row r="22436" spans="1:2">
      <c r="A22436">
        <v>1551479728.9469</v>
      </c>
      <c r="B22436">
        <v>2261289</v>
      </c>
    </row>
    <row r="22437" spans="1:2">
      <c r="A22437">
        <v>1551479730.71811</v>
      </c>
      <c r="B22437">
        <v>2261390</v>
      </c>
    </row>
    <row r="22438" spans="1:2">
      <c r="A22438">
        <v>1551479735.35308</v>
      </c>
      <c r="B22438">
        <v>2261491</v>
      </c>
    </row>
    <row r="22439" spans="1:2">
      <c r="A22439">
        <v>1551479739.19018</v>
      </c>
      <c r="B22439">
        <v>2261592</v>
      </c>
    </row>
    <row r="22440" spans="1:2">
      <c r="A22440">
        <v>1551479740.01294</v>
      </c>
      <c r="B22440">
        <v>2261693</v>
      </c>
    </row>
    <row r="22441" spans="1:2">
      <c r="A22441">
        <v>1551479741.90125</v>
      </c>
      <c r="B22441">
        <v>2261794</v>
      </c>
    </row>
    <row r="22442" spans="1:2">
      <c r="A22442">
        <v>1551479746.43151</v>
      </c>
      <c r="B22442">
        <v>2261895</v>
      </c>
    </row>
    <row r="22443" spans="1:2">
      <c r="A22443">
        <v>1551479750.22903</v>
      </c>
      <c r="B22443">
        <v>2261996</v>
      </c>
    </row>
    <row r="22444" spans="1:2">
      <c r="A22444">
        <v>1551479751.18583</v>
      </c>
      <c r="B22444">
        <v>2262097</v>
      </c>
    </row>
    <row r="22445" spans="1:2">
      <c r="A22445">
        <v>1551479752.97426</v>
      </c>
      <c r="B22445">
        <v>2262198</v>
      </c>
    </row>
    <row r="22446" spans="1:2">
      <c r="A22446">
        <v>1551479757.5659</v>
      </c>
      <c r="B22446">
        <v>2262299</v>
      </c>
    </row>
    <row r="22447" spans="1:2">
      <c r="A22447">
        <v>1551479761.28283</v>
      </c>
      <c r="B22447">
        <v>2262400</v>
      </c>
    </row>
    <row r="22448" spans="1:2">
      <c r="A22448">
        <v>1551479762.24208</v>
      </c>
      <c r="B22448">
        <v>2262501</v>
      </c>
    </row>
    <row r="22449" spans="1:2">
      <c r="A22449">
        <v>1551479764.12539</v>
      </c>
      <c r="B22449">
        <v>2262602</v>
      </c>
    </row>
    <row r="22450" spans="1:2">
      <c r="A22450">
        <v>1551479768.76585</v>
      </c>
      <c r="B22450">
        <v>2262703</v>
      </c>
    </row>
    <row r="22451" spans="1:2">
      <c r="A22451">
        <v>1551479772.34314</v>
      </c>
      <c r="B22451">
        <v>2262804</v>
      </c>
    </row>
    <row r="22452" spans="1:2">
      <c r="A22452">
        <v>1551479773.37847</v>
      </c>
      <c r="B22452">
        <v>2262905</v>
      </c>
    </row>
    <row r="22453" spans="1:2">
      <c r="A22453">
        <v>1551479775.26288</v>
      </c>
      <c r="B22453">
        <v>2263006</v>
      </c>
    </row>
    <row r="22454" spans="1:2">
      <c r="A22454">
        <v>1551479779.80696</v>
      </c>
      <c r="B22454">
        <v>2263107</v>
      </c>
    </row>
    <row r="22455" spans="1:2">
      <c r="A22455">
        <v>1551479783.37369</v>
      </c>
      <c r="B22455">
        <v>2263208</v>
      </c>
    </row>
    <row r="22456" spans="1:2">
      <c r="A22456">
        <v>1551479784.5053</v>
      </c>
      <c r="B22456">
        <v>2263309</v>
      </c>
    </row>
    <row r="22457" spans="1:2">
      <c r="A22457">
        <v>1551479786.45009</v>
      </c>
      <c r="B22457">
        <v>2263410</v>
      </c>
    </row>
    <row r="22458" spans="1:2">
      <c r="A22458">
        <v>1551479790.8536</v>
      </c>
      <c r="B22458">
        <v>2263511</v>
      </c>
    </row>
    <row r="22459" spans="1:2">
      <c r="A22459">
        <v>1551479794.48395</v>
      </c>
      <c r="B22459">
        <v>2263612</v>
      </c>
    </row>
    <row r="22460" spans="1:2">
      <c r="A22460">
        <v>1551479795.66441</v>
      </c>
      <c r="B22460">
        <v>2263713</v>
      </c>
    </row>
    <row r="22461" spans="1:2">
      <c r="A22461">
        <v>1551479797.4886</v>
      </c>
      <c r="B22461">
        <v>2263814</v>
      </c>
    </row>
    <row r="22462" spans="1:2">
      <c r="A22462">
        <v>1551479801.95628</v>
      </c>
      <c r="B22462">
        <v>2263915</v>
      </c>
    </row>
    <row r="22463" spans="1:2">
      <c r="A22463">
        <v>1551479805.52773</v>
      </c>
      <c r="B22463">
        <v>2264016</v>
      </c>
    </row>
    <row r="22464" spans="1:2">
      <c r="A22464">
        <v>1551479806.71741</v>
      </c>
      <c r="B22464">
        <v>2264117</v>
      </c>
    </row>
    <row r="22465" spans="1:2">
      <c r="A22465">
        <v>1551479808.67409</v>
      </c>
      <c r="B22465">
        <v>2264218</v>
      </c>
    </row>
    <row r="22466" spans="1:2">
      <c r="A22466">
        <v>1551479813.02404</v>
      </c>
      <c r="B22466">
        <v>2264319</v>
      </c>
    </row>
    <row r="22467" spans="1:2">
      <c r="A22467">
        <v>1551479816.55729</v>
      </c>
      <c r="B22467">
        <v>2264420</v>
      </c>
    </row>
    <row r="22468" spans="1:2">
      <c r="A22468">
        <v>1551479817.85714</v>
      </c>
      <c r="B22468">
        <v>2264521</v>
      </c>
    </row>
    <row r="22469" spans="1:2">
      <c r="A22469">
        <v>1551479819.80988</v>
      </c>
      <c r="B22469">
        <v>2264622</v>
      </c>
    </row>
    <row r="22470" spans="1:2">
      <c r="A22470">
        <v>1551479824.09492</v>
      </c>
      <c r="B22470">
        <v>2264723</v>
      </c>
    </row>
    <row r="22471" spans="1:2">
      <c r="A22471">
        <v>1551479827.62126</v>
      </c>
      <c r="B22471">
        <v>2264824</v>
      </c>
    </row>
    <row r="22472" spans="1:2">
      <c r="A22472">
        <v>1551479829.04825</v>
      </c>
      <c r="B22472">
        <v>2264925</v>
      </c>
    </row>
    <row r="22473" spans="1:2">
      <c r="A22473">
        <v>1551479830.94911</v>
      </c>
      <c r="B22473">
        <v>2265026</v>
      </c>
    </row>
    <row r="22474" spans="1:2">
      <c r="A22474">
        <v>1551479835.21707</v>
      </c>
      <c r="B22474">
        <v>2265127</v>
      </c>
    </row>
    <row r="22475" spans="1:2">
      <c r="A22475">
        <v>1551479838.66774</v>
      </c>
      <c r="B22475">
        <v>2265228</v>
      </c>
    </row>
    <row r="22476" spans="1:2">
      <c r="A22476">
        <v>1551479840.17004</v>
      </c>
      <c r="B22476">
        <v>2265329</v>
      </c>
    </row>
    <row r="22477" spans="1:2">
      <c r="A22477">
        <v>1551479842.05898</v>
      </c>
      <c r="B22477">
        <v>2265430</v>
      </c>
    </row>
    <row r="22478" spans="1:2">
      <c r="A22478">
        <v>1551479846.24985</v>
      </c>
      <c r="B22478">
        <v>2265531</v>
      </c>
    </row>
    <row r="22479" spans="1:2">
      <c r="A22479">
        <v>1551479849.70512</v>
      </c>
      <c r="B22479">
        <v>2265632</v>
      </c>
    </row>
    <row r="22480" spans="1:2">
      <c r="A22480">
        <v>1551479851.34511</v>
      </c>
      <c r="B22480">
        <v>2265733</v>
      </c>
    </row>
    <row r="22481" spans="1:2">
      <c r="A22481">
        <v>1551479853.12734</v>
      </c>
      <c r="B22481">
        <v>2265834</v>
      </c>
    </row>
    <row r="22482" spans="1:2">
      <c r="A22482">
        <v>1551479857.29846</v>
      </c>
      <c r="B22482">
        <v>2265935</v>
      </c>
    </row>
    <row r="22483" spans="1:2">
      <c r="A22483">
        <v>1551479860.8412</v>
      </c>
      <c r="B22483">
        <v>2266036</v>
      </c>
    </row>
    <row r="22484" spans="1:2">
      <c r="A22484">
        <v>1551479862.41753</v>
      </c>
      <c r="B22484">
        <v>2266137</v>
      </c>
    </row>
    <row r="22485" spans="1:2">
      <c r="A22485">
        <v>1551479864.22077</v>
      </c>
      <c r="B22485">
        <v>2266238</v>
      </c>
    </row>
    <row r="22486" spans="1:2">
      <c r="A22486">
        <v>1551479868.4342</v>
      </c>
      <c r="B22486">
        <v>2266339</v>
      </c>
    </row>
    <row r="22487" spans="1:2">
      <c r="A22487">
        <v>1551479871.87318</v>
      </c>
      <c r="B22487">
        <v>2266440</v>
      </c>
    </row>
    <row r="22488" spans="1:2">
      <c r="A22488">
        <v>1551479873.52309</v>
      </c>
      <c r="B22488">
        <v>2266541</v>
      </c>
    </row>
    <row r="22489" spans="1:2">
      <c r="A22489">
        <v>1551479875.44006</v>
      </c>
      <c r="B22489">
        <v>2266642</v>
      </c>
    </row>
    <row r="22490" spans="1:2">
      <c r="A22490">
        <v>1551479879.48265</v>
      </c>
      <c r="B22490">
        <v>2266743</v>
      </c>
    </row>
    <row r="22491" spans="1:2">
      <c r="A22491">
        <v>1551479882.91017</v>
      </c>
      <c r="B22491">
        <v>2266844</v>
      </c>
    </row>
    <row r="22492" spans="1:2">
      <c r="A22492">
        <v>1551479884.70136</v>
      </c>
      <c r="B22492">
        <v>2266945</v>
      </c>
    </row>
    <row r="22493" spans="1:2">
      <c r="A22493">
        <v>1551479886.51408</v>
      </c>
      <c r="B22493">
        <v>2267046</v>
      </c>
    </row>
    <row r="22494" spans="1:2">
      <c r="A22494">
        <v>1551479890.54221</v>
      </c>
      <c r="B22494">
        <v>2267147</v>
      </c>
    </row>
    <row r="22495" spans="1:2">
      <c r="A22495">
        <v>1551479894.06893</v>
      </c>
      <c r="B22495">
        <v>2267248</v>
      </c>
    </row>
    <row r="22496" spans="1:2">
      <c r="A22496">
        <v>1551479895.82855</v>
      </c>
      <c r="B22496">
        <v>2267349</v>
      </c>
    </row>
    <row r="22497" spans="1:2">
      <c r="A22497">
        <v>1551479897.53694</v>
      </c>
      <c r="B22497">
        <v>2267450</v>
      </c>
    </row>
    <row r="22498" spans="1:2">
      <c r="A22498">
        <v>1551479901.58928</v>
      </c>
      <c r="B22498">
        <v>2267551</v>
      </c>
    </row>
    <row r="22499" spans="1:2">
      <c r="A22499">
        <v>1551479905.20909</v>
      </c>
      <c r="B22499">
        <v>2267652</v>
      </c>
    </row>
    <row r="22500" spans="1:2">
      <c r="A22500">
        <v>1551479906.87652</v>
      </c>
      <c r="B22500">
        <v>2267753</v>
      </c>
    </row>
    <row r="22501" spans="1:2">
      <c r="A22501">
        <v>1551479908.6098</v>
      </c>
      <c r="B22501">
        <v>2267854</v>
      </c>
    </row>
    <row r="22502" spans="1:2">
      <c r="A22502">
        <v>1551479912.76797</v>
      </c>
      <c r="B22502">
        <v>2267955</v>
      </c>
    </row>
    <row r="22503" spans="1:2">
      <c r="A22503">
        <v>1551479916.25359</v>
      </c>
      <c r="B22503">
        <v>2268056</v>
      </c>
    </row>
    <row r="22504" spans="1:2">
      <c r="A22504">
        <v>1551479917.91579</v>
      </c>
      <c r="B22504">
        <v>2268157</v>
      </c>
    </row>
    <row r="22505" spans="1:2">
      <c r="A22505">
        <v>1551479919.768</v>
      </c>
      <c r="B22505">
        <v>2268258</v>
      </c>
    </row>
    <row r="22506" spans="1:2">
      <c r="A22506">
        <v>1551479923.82405</v>
      </c>
      <c r="B22506">
        <v>2268359</v>
      </c>
    </row>
    <row r="22507" spans="1:2">
      <c r="A22507">
        <v>1551479927.30657</v>
      </c>
      <c r="B22507">
        <v>2268460</v>
      </c>
    </row>
    <row r="22508" spans="1:2">
      <c r="A22508">
        <v>1551479929.05541</v>
      </c>
      <c r="B22508">
        <v>2268561</v>
      </c>
    </row>
    <row r="22509" spans="1:2">
      <c r="A22509">
        <v>1551479930.97977</v>
      </c>
      <c r="B22509">
        <v>2268662</v>
      </c>
    </row>
    <row r="22510" spans="1:2">
      <c r="A22510">
        <v>1551479934.87122</v>
      </c>
      <c r="B22510">
        <v>2268763</v>
      </c>
    </row>
    <row r="22511" spans="1:2">
      <c r="A22511">
        <v>1551479938.42503</v>
      </c>
      <c r="B22511">
        <v>2268864</v>
      </c>
    </row>
    <row r="22512" spans="1:2">
      <c r="A22512">
        <v>1551479940.18996</v>
      </c>
      <c r="B22512">
        <v>2268965</v>
      </c>
    </row>
    <row r="22513" spans="1:2">
      <c r="A22513">
        <v>1551479942.01577</v>
      </c>
      <c r="B22513">
        <v>2269066</v>
      </c>
    </row>
    <row r="22514" spans="1:2">
      <c r="A22514">
        <v>1551479945.88955</v>
      </c>
      <c r="B22514">
        <v>2269167</v>
      </c>
    </row>
    <row r="22515" spans="1:2">
      <c r="A22515">
        <v>1551479949.5608</v>
      </c>
      <c r="B22515">
        <v>2269268</v>
      </c>
    </row>
    <row r="22516" spans="1:2">
      <c r="A22516">
        <v>1551479951.25673</v>
      </c>
      <c r="B22516">
        <v>2269369</v>
      </c>
    </row>
    <row r="22517" spans="1:2">
      <c r="A22517">
        <v>1551479953.0869</v>
      </c>
      <c r="B22517">
        <v>2269470</v>
      </c>
    </row>
    <row r="22518" spans="1:2">
      <c r="A22518">
        <v>1551479957.01419</v>
      </c>
      <c r="B22518">
        <v>2269571</v>
      </c>
    </row>
    <row r="22519" spans="1:2">
      <c r="A22519">
        <v>1551479960.7303</v>
      </c>
      <c r="B22519">
        <v>2269672</v>
      </c>
    </row>
    <row r="22520" spans="1:2">
      <c r="A22520">
        <v>1551479962.28863</v>
      </c>
      <c r="B22520">
        <v>2269773</v>
      </c>
    </row>
    <row r="22521" spans="1:2">
      <c r="A22521">
        <v>1551479964.16807</v>
      </c>
      <c r="B22521">
        <v>2269874</v>
      </c>
    </row>
    <row r="22522" spans="1:2">
      <c r="A22522">
        <v>1551479968.14738</v>
      </c>
      <c r="B22522">
        <v>2269975</v>
      </c>
    </row>
    <row r="22523" spans="1:2">
      <c r="A22523">
        <v>1551479971.76019</v>
      </c>
      <c r="B22523">
        <v>2270076</v>
      </c>
    </row>
    <row r="22524" spans="1:2">
      <c r="A22524">
        <v>1551479973.31441</v>
      </c>
      <c r="B22524">
        <v>2270177</v>
      </c>
    </row>
    <row r="22525" spans="1:2">
      <c r="A22525">
        <v>1551479975.32925</v>
      </c>
      <c r="B22525">
        <v>2270278</v>
      </c>
    </row>
    <row r="22526" spans="1:2">
      <c r="A22526">
        <v>1551479979.2009</v>
      </c>
      <c r="B22526">
        <v>2270379</v>
      </c>
    </row>
    <row r="22527" spans="1:2">
      <c r="A22527">
        <v>1551479982.82915</v>
      </c>
      <c r="B22527">
        <v>2270480</v>
      </c>
    </row>
    <row r="22528" spans="1:2">
      <c r="A22528">
        <v>1551479984.44778</v>
      </c>
      <c r="B22528">
        <v>2270581</v>
      </c>
    </row>
    <row r="22529" spans="1:2">
      <c r="A22529">
        <v>1551479986.45372</v>
      </c>
      <c r="B22529">
        <v>2270682</v>
      </c>
    </row>
    <row r="22530" spans="1:2">
      <c r="A22530">
        <v>1551479990.36157</v>
      </c>
      <c r="B22530">
        <v>2270783</v>
      </c>
    </row>
    <row r="22531" spans="1:2">
      <c r="A22531">
        <v>1551479993.85617</v>
      </c>
      <c r="B22531">
        <v>2270884</v>
      </c>
    </row>
    <row r="22532" spans="1:2">
      <c r="A22532">
        <v>1551479995.49611</v>
      </c>
      <c r="B22532">
        <v>2270985</v>
      </c>
    </row>
    <row r="22533" spans="1:2">
      <c r="A22533">
        <v>1551479997.60656</v>
      </c>
      <c r="B22533">
        <v>2271086</v>
      </c>
    </row>
    <row r="22534" spans="1:2">
      <c r="A22534">
        <v>1551480001.47918</v>
      </c>
      <c r="B22534">
        <v>2271187</v>
      </c>
    </row>
    <row r="22535" spans="1:2">
      <c r="A22535">
        <v>1551480004.87979</v>
      </c>
      <c r="B22535">
        <v>2271288</v>
      </c>
    </row>
    <row r="22536" spans="1:2">
      <c r="A22536">
        <v>1551480006.6442</v>
      </c>
      <c r="B22536">
        <v>2271389</v>
      </c>
    </row>
    <row r="22537" spans="1:2">
      <c r="A22537">
        <v>1551480008.68591</v>
      </c>
      <c r="B22537">
        <v>2271490</v>
      </c>
    </row>
    <row r="22538" spans="1:2">
      <c r="A22538">
        <v>1551480012.50809</v>
      </c>
      <c r="B22538">
        <v>2271591</v>
      </c>
    </row>
    <row r="22539" spans="1:2">
      <c r="A22539">
        <v>1551480016.02484</v>
      </c>
      <c r="B22539">
        <v>2271692</v>
      </c>
    </row>
    <row r="22540" spans="1:2">
      <c r="A22540">
        <v>1551480017.74863</v>
      </c>
      <c r="B22540">
        <v>2271793</v>
      </c>
    </row>
    <row r="22541" spans="1:2">
      <c r="A22541">
        <v>1551480019.73051</v>
      </c>
      <c r="B22541">
        <v>2271894</v>
      </c>
    </row>
    <row r="22542" spans="1:2">
      <c r="A22542">
        <v>1551480023.61096</v>
      </c>
      <c r="B22542">
        <v>2271995</v>
      </c>
    </row>
    <row r="22543" spans="1:2">
      <c r="A22543">
        <v>1551480027.13486</v>
      </c>
      <c r="B22543">
        <v>2272096</v>
      </c>
    </row>
    <row r="22544" spans="1:2">
      <c r="A22544">
        <v>1551480028.78957</v>
      </c>
      <c r="B22544">
        <v>2272197</v>
      </c>
    </row>
    <row r="22545" spans="1:2">
      <c r="A22545">
        <v>1551480030.82005</v>
      </c>
      <c r="B22545">
        <v>2272298</v>
      </c>
    </row>
    <row r="22546" spans="1:2">
      <c r="A22546">
        <v>1551480034.6226</v>
      </c>
      <c r="B22546">
        <v>2272399</v>
      </c>
    </row>
    <row r="22547" spans="1:2">
      <c r="A22547">
        <v>1551480038.23182</v>
      </c>
      <c r="B22547">
        <v>2272500</v>
      </c>
    </row>
    <row r="22548" spans="1:2">
      <c r="A22548">
        <v>1551480039.92668</v>
      </c>
      <c r="B22548">
        <v>2272601</v>
      </c>
    </row>
    <row r="22549" spans="1:2">
      <c r="A22549">
        <v>1551480041.90135</v>
      </c>
      <c r="B22549">
        <v>2272702</v>
      </c>
    </row>
    <row r="22550" spans="1:2">
      <c r="A22550">
        <v>1551480045.70502</v>
      </c>
      <c r="B22550">
        <v>2272803</v>
      </c>
    </row>
    <row r="22551" spans="1:2">
      <c r="A22551">
        <v>1551480049.36191</v>
      </c>
      <c r="B22551">
        <v>2272904</v>
      </c>
    </row>
    <row r="22552" spans="1:2">
      <c r="A22552">
        <v>1551480050.97666</v>
      </c>
      <c r="B22552">
        <v>2273005</v>
      </c>
    </row>
    <row r="22553" spans="1:2">
      <c r="A22553">
        <v>1551480053.06643</v>
      </c>
      <c r="B22553">
        <v>2273106</v>
      </c>
    </row>
    <row r="22554" spans="1:2">
      <c r="A22554">
        <v>1551480056.81533</v>
      </c>
      <c r="B22554">
        <v>2273207</v>
      </c>
    </row>
    <row r="22555" spans="1:2">
      <c r="A22555">
        <v>1551480060.41627</v>
      </c>
      <c r="B22555">
        <v>2273308</v>
      </c>
    </row>
    <row r="22556" spans="1:2">
      <c r="A22556">
        <v>1551480062.17174</v>
      </c>
      <c r="B22556">
        <v>2273409</v>
      </c>
    </row>
    <row r="22557" spans="1:2">
      <c r="A22557">
        <v>1551480064.2082</v>
      </c>
      <c r="B22557">
        <v>2273510</v>
      </c>
    </row>
    <row r="22558" spans="1:2">
      <c r="A22558">
        <v>1551480067.85766</v>
      </c>
      <c r="B22558">
        <v>2273611</v>
      </c>
    </row>
    <row r="22559" spans="1:2">
      <c r="A22559">
        <v>1551480071.46732</v>
      </c>
      <c r="B22559">
        <v>2273712</v>
      </c>
    </row>
    <row r="22560" spans="1:2">
      <c r="A22560">
        <v>1551480073.29479</v>
      </c>
      <c r="B22560">
        <v>2273813</v>
      </c>
    </row>
    <row r="22561" spans="1:2">
      <c r="A22561">
        <v>1551480075.25555</v>
      </c>
      <c r="B22561">
        <v>2273914</v>
      </c>
    </row>
    <row r="22562" spans="1:2">
      <c r="A22562">
        <v>1551480078.94068</v>
      </c>
      <c r="B22562">
        <v>2274015</v>
      </c>
    </row>
    <row r="22563" spans="1:2">
      <c r="A22563">
        <v>1551480082.59707</v>
      </c>
      <c r="B22563">
        <v>2274116</v>
      </c>
    </row>
    <row r="22564" spans="1:2">
      <c r="A22564">
        <v>1551480084.32741</v>
      </c>
      <c r="B22564">
        <v>2274217</v>
      </c>
    </row>
    <row r="22565" spans="1:2">
      <c r="A22565">
        <v>1551480086.32656</v>
      </c>
      <c r="B22565">
        <v>2274318</v>
      </c>
    </row>
    <row r="22566" spans="1:2">
      <c r="A22566">
        <v>1551480090.10363</v>
      </c>
      <c r="B22566">
        <v>2274419</v>
      </c>
    </row>
    <row r="22567" spans="1:2">
      <c r="A22567">
        <v>1551480093.6623</v>
      </c>
      <c r="B22567">
        <v>2274520</v>
      </c>
    </row>
    <row r="22568" spans="1:2">
      <c r="A22568">
        <v>1551480095.3664</v>
      </c>
      <c r="B22568">
        <v>2274621</v>
      </c>
    </row>
    <row r="22569" spans="1:2">
      <c r="A22569">
        <v>1551480097.51823</v>
      </c>
      <c r="B22569">
        <v>2274722</v>
      </c>
    </row>
    <row r="22570" spans="1:2">
      <c r="A22570">
        <v>1551480101.14926</v>
      </c>
      <c r="B22570">
        <v>2274823</v>
      </c>
    </row>
    <row r="22571" spans="1:2">
      <c r="A22571">
        <v>1551480104.70671</v>
      </c>
      <c r="B22571">
        <v>2274924</v>
      </c>
    </row>
    <row r="22572" spans="1:2">
      <c r="A22572">
        <v>1551480106.49123</v>
      </c>
      <c r="B22572">
        <v>2275025</v>
      </c>
    </row>
    <row r="22573" spans="1:2">
      <c r="A22573">
        <v>1551480108.62284</v>
      </c>
      <c r="B22573">
        <v>2275126</v>
      </c>
    </row>
    <row r="22574" spans="1:2">
      <c r="A22574">
        <v>1551480112.16414</v>
      </c>
      <c r="B22574">
        <v>2275227</v>
      </c>
    </row>
    <row r="22575" spans="1:2">
      <c r="A22575">
        <v>1551480115.83579</v>
      </c>
      <c r="B22575">
        <v>2275328</v>
      </c>
    </row>
    <row r="22576" spans="1:2">
      <c r="A22576">
        <v>1551480117.55646</v>
      </c>
      <c r="B22576">
        <v>2275429</v>
      </c>
    </row>
    <row r="22577" spans="1:2">
      <c r="A22577">
        <v>1551480119.66457</v>
      </c>
      <c r="B22577">
        <v>2275530</v>
      </c>
    </row>
    <row r="22578" spans="1:2">
      <c r="A22578">
        <v>1551480123.31164</v>
      </c>
      <c r="B22578">
        <v>2275631</v>
      </c>
    </row>
    <row r="22579" spans="1:2">
      <c r="A22579">
        <v>1551480126.95027</v>
      </c>
      <c r="B22579">
        <v>2275732</v>
      </c>
    </row>
    <row r="22580" spans="1:2">
      <c r="A22580">
        <v>1551480128.60027</v>
      </c>
      <c r="B22580">
        <v>2275833</v>
      </c>
    </row>
    <row r="22581" spans="1:2">
      <c r="A22581">
        <v>1551480130.82654</v>
      </c>
      <c r="B22581">
        <v>2275934</v>
      </c>
    </row>
    <row r="22582" spans="1:2">
      <c r="A22582">
        <v>1551480134.35842</v>
      </c>
      <c r="B22582">
        <v>2276035</v>
      </c>
    </row>
    <row r="22583" spans="1:2">
      <c r="A22583">
        <v>1551480137.98278</v>
      </c>
      <c r="B22583">
        <v>2276136</v>
      </c>
    </row>
    <row r="22584" spans="1:2">
      <c r="A22584">
        <v>1551480139.75586</v>
      </c>
      <c r="B22584">
        <v>2276237</v>
      </c>
    </row>
    <row r="22585" spans="1:2">
      <c r="A22585">
        <v>1551480141.87334</v>
      </c>
      <c r="B22585">
        <v>2276338</v>
      </c>
    </row>
    <row r="22586" spans="1:2">
      <c r="A22586">
        <v>1551480145.41115</v>
      </c>
      <c r="B22586">
        <v>2276439</v>
      </c>
    </row>
    <row r="22587" spans="1:2">
      <c r="A22587">
        <v>1551480149.17958</v>
      </c>
      <c r="B22587">
        <v>2276540</v>
      </c>
    </row>
    <row r="22588" spans="1:2">
      <c r="A22588">
        <v>1551480150.79015</v>
      </c>
      <c r="B22588">
        <v>2276641</v>
      </c>
    </row>
    <row r="22589" spans="1:2">
      <c r="A22589">
        <v>1551480152.93452</v>
      </c>
      <c r="B22589">
        <v>2276742</v>
      </c>
    </row>
    <row r="22590" spans="1:2">
      <c r="A22590">
        <v>1551480156.57759</v>
      </c>
      <c r="B22590">
        <v>2276843</v>
      </c>
    </row>
    <row r="22591" spans="1:2">
      <c r="A22591">
        <v>1551480160.20986</v>
      </c>
      <c r="B22591">
        <v>2276944</v>
      </c>
    </row>
    <row r="22592" spans="1:2">
      <c r="A22592">
        <v>1551480161.82731</v>
      </c>
      <c r="B22592">
        <v>2277045</v>
      </c>
    </row>
    <row r="22593" spans="1:2">
      <c r="A22593">
        <v>1551480164.08347</v>
      </c>
      <c r="B22593">
        <v>2277146</v>
      </c>
    </row>
    <row r="22594" spans="1:2">
      <c r="A22594">
        <v>1551480167.62013</v>
      </c>
      <c r="B22594">
        <v>2277247</v>
      </c>
    </row>
    <row r="22595" spans="1:2">
      <c r="A22595">
        <v>1551480171.23702</v>
      </c>
      <c r="B22595">
        <v>2277348</v>
      </c>
    </row>
    <row r="22596" spans="1:2">
      <c r="A22596">
        <v>1551480172.97583</v>
      </c>
      <c r="B22596">
        <v>2277449</v>
      </c>
    </row>
    <row r="22597" spans="1:2">
      <c r="A22597">
        <v>1551480175.19812</v>
      </c>
      <c r="B22597">
        <v>2277550</v>
      </c>
    </row>
    <row r="22598" spans="1:2">
      <c r="A22598">
        <v>1551480178.65945</v>
      </c>
      <c r="B22598">
        <v>2277651</v>
      </c>
    </row>
    <row r="22599" spans="1:2">
      <c r="A22599">
        <v>1551480182.34966</v>
      </c>
      <c r="B22599">
        <v>2277752</v>
      </c>
    </row>
    <row r="22600" spans="1:2">
      <c r="A22600">
        <v>1551480184.077</v>
      </c>
      <c r="B22600">
        <v>2277853</v>
      </c>
    </row>
    <row r="22601" spans="1:2">
      <c r="A22601">
        <v>1551480186.22252</v>
      </c>
      <c r="B22601">
        <v>2277954</v>
      </c>
    </row>
    <row r="22602" spans="1:2">
      <c r="A22602">
        <v>1551480189.76469</v>
      </c>
      <c r="B22602">
        <v>2278055</v>
      </c>
    </row>
    <row r="22603" spans="1:2">
      <c r="A22603">
        <v>1551480193.35639</v>
      </c>
      <c r="B22603">
        <v>2278156</v>
      </c>
    </row>
    <row r="22604" spans="1:2">
      <c r="A22604">
        <v>1551480195.12159</v>
      </c>
      <c r="B22604">
        <v>2278257</v>
      </c>
    </row>
    <row r="22605" spans="1:2">
      <c r="A22605">
        <v>1551480197.34285</v>
      </c>
      <c r="B22605">
        <v>2278358</v>
      </c>
    </row>
    <row r="22606" spans="1:2">
      <c r="A22606">
        <v>1551480200.81088</v>
      </c>
      <c r="B22606">
        <v>2278459</v>
      </c>
    </row>
    <row r="22607" spans="1:2">
      <c r="A22607">
        <v>1551480204.40995</v>
      </c>
      <c r="B22607">
        <v>2278560</v>
      </c>
    </row>
    <row r="22608" spans="1:2">
      <c r="A22608">
        <v>1551480206.25846</v>
      </c>
      <c r="B22608">
        <v>2278661</v>
      </c>
    </row>
    <row r="22609" spans="1:2">
      <c r="A22609">
        <v>1551480208.51108</v>
      </c>
      <c r="B22609">
        <v>2278762</v>
      </c>
    </row>
    <row r="22610" spans="1:2">
      <c r="A22610">
        <v>1551480211.89917</v>
      </c>
      <c r="B22610">
        <v>2278863</v>
      </c>
    </row>
    <row r="22611" spans="1:2">
      <c r="A22611">
        <v>1551480215.51215</v>
      </c>
      <c r="B22611">
        <v>2278964</v>
      </c>
    </row>
    <row r="22612" spans="1:2">
      <c r="A22612">
        <v>1551480217.27888</v>
      </c>
      <c r="B22612">
        <v>2279065</v>
      </c>
    </row>
    <row r="22613" spans="1:2">
      <c r="A22613">
        <v>1551480219.61734</v>
      </c>
      <c r="B22613">
        <v>2279166</v>
      </c>
    </row>
    <row r="22614" spans="1:2">
      <c r="A22614">
        <v>1551480222.91247</v>
      </c>
      <c r="B22614">
        <v>2279267</v>
      </c>
    </row>
    <row r="22615" spans="1:2">
      <c r="A22615">
        <v>1551480226.6088</v>
      </c>
      <c r="B22615">
        <v>2279368</v>
      </c>
    </row>
    <row r="22616" spans="1:2">
      <c r="A22616">
        <v>1551480228.4158</v>
      </c>
      <c r="B22616">
        <v>2279469</v>
      </c>
    </row>
    <row r="22617" spans="1:2">
      <c r="A22617">
        <v>1551480230.63748</v>
      </c>
      <c r="B22617">
        <v>2279570</v>
      </c>
    </row>
    <row r="22618" spans="1:2">
      <c r="A22618">
        <v>1551480233.98054</v>
      </c>
      <c r="B22618">
        <v>2279671</v>
      </c>
    </row>
    <row r="22619" spans="1:2">
      <c r="A22619">
        <v>1551480237.74314</v>
      </c>
      <c r="B22619">
        <v>2279772</v>
      </c>
    </row>
    <row r="22620" spans="1:2">
      <c r="A22620">
        <v>1551480239.43539</v>
      </c>
      <c r="B22620">
        <v>2279873</v>
      </c>
    </row>
    <row r="22621" spans="1:2">
      <c r="A22621">
        <v>1551480241.7065</v>
      </c>
      <c r="B22621">
        <v>2279974</v>
      </c>
    </row>
    <row r="22622" spans="1:2">
      <c r="A22622">
        <v>1551480245.09725</v>
      </c>
      <c r="B22622">
        <v>2280075</v>
      </c>
    </row>
    <row r="22623" spans="1:2">
      <c r="A22623">
        <v>1551480248.7508</v>
      </c>
      <c r="B22623">
        <v>2280176</v>
      </c>
    </row>
    <row r="22624" spans="1:2">
      <c r="A22624">
        <v>1551480250.52926</v>
      </c>
      <c r="B22624">
        <v>2280277</v>
      </c>
    </row>
    <row r="22625" spans="1:2">
      <c r="A22625">
        <v>1551480252.73391</v>
      </c>
      <c r="B22625">
        <v>2280378</v>
      </c>
    </row>
    <row r="22626" spans="1:2">
      <c r="A22626">
        <v>1551480256.15302</v>
      </c>
      <c r="B22626">
        <v>2280479</v>
      </c>
    </row>
    <row r="22627" spans="1:2">
      <c r="A22627">
        <v>1551480259.9645</v>
      </c>
      <c r="B22627">
        <v>2280580</v>
      </c>
    </row>
    <row r="22628" spans="1:2">
      <c r="A22628">
        <v>1551480261.55756</v>
      </c>
      <c r="B22628">
        <v>2280681</v>
      </c>
    </row>
    <row r="22629" spans="1:2">
      <c r="A22629">
        <v>1551480263.77794</v>
      </c>
      <c r="B22629">
        <v>2280782</v>
      </c>
    </row>
    <row r="22630" spans="1:2">
      <c r="A22630">
        <v>1551480267.30569</v>
      </c>
      <c r="B22630">
        <v>2280883</v>
      </c>
    </row>
    <row r="22631" spans="1:2">
      <c r="A22631">
        <v>1551480270.98715</v>
      </c>
      <c r="B22631">
        <v>2280984</v>
      </c>
    </row>
    <row r="22632" spans="1:2">
      <c r="A22632">
        <v>1551480272.58852</v>
      </c>
      <c r="B22632">
        <v>2281085</v>
      </c>
    </row>
    <row r="22633" spans="1:2">
      <c r="A22633">
        <v>1551480274.92188</v>
      </c>
      <c r="B22633">
        <v>2281186</v>
      </c>
    </row>
    <row r="22634" spans="1:2">
      <c r="A22634">
        <v>1551480278.34729</v>
      </c>
      <c r="B22634">
        <v>2281287</v>
      </c>
    </row>
    <row r="22635" spans="1:2">
      <c r="A22635">
        <v>1551480281.99616</v>
      </c>
      <c r="B22635">
        <v>2281388</v>
      </c>
    </row>
    <row r="22636" spans="1:2">
      <c r="A22636">
        <v>1551480283.70305</v>
      </c>
      <c r="B22636">
        <v>2281489</v>
      </c>
    </row>
    <row r="22637" spans="1:2">
      <c r="A22637">
        <v>1551480285.98132</v>
      </c>
      <c r="B22637">
        <v>2281590</v>
      </c>
    </row>
    <row r="22638" spans="1:2">
      <c r="A22638">
        <v>1551480289.4028</v>
      </c>
      <c r="B22638">
        <v>2281691</v>
      </c>
    </row>
    <row r="22639" spans="1:2">
      <c r="A22639">
        <v>1551480293.14709</v>
      </c>
      <c r="B22639">
        <v>2281792</v>
      </c>
    </row>
    <row r="22640" spans="1:2">
      <c r="A22640">
        <v>1551480294.73517</v>
      </c>
      <c r="B22640">
        <v>2281893</v>
      </c>
    </row>
    <row r="22641" spans="1:2">
      <c r="A22641">
        <v>1551480297.01765</v>
      </c>
      <c r="B22641">
        <v>2281994</v>
      </c>
    </row>
    <row r="22642" spans="1:2">
      <c r="A22642">
        <v>1551480300.50413</v>
      </c>
      <c r="B22642">
        <v>2282095</v>
      </c>
    </row>
    <row r="22643" spans="1:2">
      <c r="A22643">
        <v>1551480304.30078</v>
      </c>
      <c r="B22643">
        <v>2282196</v>
      </c>
    </row>
    <row r="22644" spans="1:2">
      <c r="A22644">
        <v>1551480305.75019</v>
      </c>
      <c r="B22644">
        <v>2282297</v>
      </c>
    </row>
    <row r="22645" spans="1:2">
      <c r="A22645">
        <v>1551480308.0804</v>
      </c>
      <c r="B22645">
        <v>2282398</v>
      </c>
    </row>
    <row r="22646" spans="1:2">
      <c r="A22646">
        <v>1551480311.62922</v>
      </c>
      <c r="B22646">
        <v>2282499</v>
      </c>
    </row>
    <row r="22647" spans="1:2">
      <c r="A22647">
        <v>1551480315.31483</v>
      </c>
      <c r="B22647">
        <v>2282600</v>
      </c>
    </row>
    <row r="22648" spans="1:2">
      <c r="A22648">
        <v>1551480316.83872</v>
      </c>
      <c r="B22648">
        <v>2282701</v>
      </c>
    </row>
    <row r="22649" spans="1:2">
      <c r="A22649">
        <v>1551480319.22515</v>
      </c>
      <c r="B22649">
        <v>2282802</v>
      </c>
    </row>
    <row r="22650" spans="1:2">
      <c r="A22650">
        <v>1551480322.66447</v>
      </c>
      <c r="B22650">
        <v>2282903</v>
      </c>
    </row>
    <row r="22651" spans="1:2">
      <c r="A22651">
        <v>1551480326.41309</v>
      </c>
      <c r="B22651">
        <v>2283004</v>
      </c>
    </row>
    <row r="22652" spans="1:2">
      <c r="A22652">
        <v>1551480327.95266</v>
      </c>
      <c r="B22652">
        <v>2283105</v>
      </c>
    </row>
    <row r="22653" spans="1:2">
      <c r="A22653">
        <v>1551480330.23968</v>
      </c>
      <c r="B22653">
        <v>2283206</v>
      </c>
    </row>
    <row r="22654" spans="1:2">
      <c r="A22654">
        <v>1551480333.66273</v>
      </c>
      <c r="B22654">
        <v>2283307</v>
      </c>
    </row>
    <row r="22655" spans="1:2">
      <c r="A22655">
        <v>1551480337.51002</v>
      </c>
      <c r="B22655">
        <v>2283408</v>
      </c>
    </row>
    <row r="22656" spans="1:2">
      <c r="A22656">
        <v>1551480339.09228</v>
      </c>
      <c r="B22656">
        <v>2283509</v>
      </c>
    </row>
    <row r="22657" spans="1:2">
      <c r="A22657">
        <v>1551480341.28014</v>
      </c>
      <c r="B22657">
        <v>2283610</v>
      </c>
    </row>
    <row r="22658" spans="1:2">
      <c r="A22658">
        <v>1551480344.77699</v>
      </c>
      <c r="B22658">
        <v>2283711</v>
      </c>
    </row>
    <row r="22659" spans="1:2">
      <c r="A22659">
        <v>1551480348.54678</v>
      </c>
      <c r="B22659">
        <v>2283812</v>
      </c>
    </row>
    <row r="22660" spans="1:2">
      <c r="A22660">
        <v>1551480350.12187</v>
      </c>
      <c r="B22660">
        <v>2283913</v>
      </c>
    </row>
    <row r="22661" spans="1:2">
      <c r="A22661">
        <v>1551480352.42285</v>
      </c>
      <c r="B22661">
        <v>2284014</v>
      </c>
    </row>
    <row r="22662" spans="1:2">
      <c r="A22662">
        <v>1551480355.8289</v>
      </c>
      <c r="B22662">
        <v>2284115</v>
      </c>
    </row>
    <row r="22663" spans="1:2">
      <c r="A22663">
        <v>1551480359.65732</v>
      </c>
      <c r="B22663">
        <v>2284216</v>
      </c>
    </row>
    <row r="22664" spans="1:2">
      <c r="A22664">
        <v>1551480361.22809</v>
      </c>
      <c r="B22664">
        <v>2284317</v>
      </c>
    </row>
    <row r="22665" spans="1:2">
      <c r="A22665">
        <v>1551480363.44235</v>
      </c>
      <c r="B22665">
        <v>2284418</v>
      </c>
    </row>
    <row r="22666" spans="1:2">
      <c r="A22666">
        <v>1551480366.91321</v>
      </c>
      <c r="B22666">
        <v>2284519</v>
      </c>
    </row>
    <row r="22667" spans="1:2">
      <c r="A22667">
        <v>1551480370.82492</v>
      </c>
      <c r="B22667">
        <v>2284620</v>
      </c>
    </row>
    <row r="22668" spans="1:2">
      <c r="A22668">
        <v>1551480372.24655</v>
      </c>
      <c r="B22668">
        <v>2284721</v>
      </c>
    </row>
    <row r="22669" spans="1:2">
      <c r="A22669">
        <v>1551480374.89551</v>
      </c>
      <c r="B22669">
        <v>2284822</v>
      </c>
    </row>
    <row r="22670" spans="1:2">
      <c r="A22670">
        <v>1551480377.95097</v>
      </c>
      <c r="B22670">
        <v>2284923</v>
      </c>
    </row>
    <row r="22671" spans="1:2">
      <c r="A22671">
        <v>1551480381.85482</v>
      </c>
      <c r="B22671">
        <v>2285024</v>
      </c>
    </row>
    <row r="22672" spans="1:2">
      <c r="A22672">
        <v>1551480383.35198</v>
      </c>
      <c r="B22672">
        <v>2285125</v>
      </c>
    </row>
    <row r="22673" spans="1:2">
      <c r="A22673">
        <v>1551480385.93347</v>
      </c>
      <c r="B22673">
        <v>2285226</v>
      </c>
    </row>
    <row r="22674" spans="1:2">
      <c r="A22674">
        <v>1551480389.10634</v>
      </c>
      <c r="B22674">
        <v>2285327</v>
      </c>
    </row>
    <row r="22675" spans="1:2">
      <c r="A22675">
        <v>1551480392.92757</v>
      </c>
      <c r="B22675">
        <v>2285428</v>
      </c>
    </row>
    <row r="22676" spans="1:2">
      <c r="A22676">
        <v>1551480394.36616</v>
      </c>
      <c r="B22676">
        <v>2285529</v>
      </c>
    </row>
    <row r="22677" spans="1:2">
      <c r="A22677">
        <v>1551480397.04972</v>
      </c>
      <c r="B22677">
        <v>2285630</v>
      </c>
    </row>
    <row r="22678" spans="1:2">
      <c r="A22678">
        <v>1551480400.16213</v>
      </c>
      <c r="B22678">
        <v>2285731</v>
      </c>
    </row>
    <row r="22679" spans="1:2">
      <c r="A22679">
        <v>1551480403.93399</v>
      </c>
      <c r="B22679">
        <v>2285832</v>
      </c>
    </row>
    <row r="22680" spans="1:2">
      <c r="A22680">
        <v>1551480405.47552</v>
      </c>
      <c r="B22680">
        <v>2285933</v>
      </c>
    </row>
    <row r="22681" spans="1:2">
      <c r="A22681">
        <v>1551480408.12704</v>
      </c>
      <c r="B22681">
        <v>2286034</v>
      </c>
    </row>
    <row r="22682" spans="1:2">
      <c r="A22682">
        <v>1551480411.18519</v>
      </c>
      <c r="B22682">
        <v>2286135</v>
      </c>
    </row>
    <row r="22683" spans="1:2">
      <c r="A22683">
        <v>1551480415.04671</v>
      </c>
      <c r="B22683">
        <v>2286236</v>
      </c>
    </row>
    <row r="22684" spans="1:2">
      <c r="A22684">
        <v>1551480416.55898</v>
      </c>
      <c r="B22684">
        <v>2286337</v>
      </c>
    </row>
    <row r="22685" spans="1:2">
      <c r="A22685">
        <v>1551480419.14609</v>
      </c>
      <c r="B22685">
        <v>2286438</v>
      </c>
    </row>
    <row r="22686" spans="1:2">
      <c r="A22686">
        <v>1551480422.20507</v>
      </c>
      <c r="B22686">
        <v>2286539</v>
      </c>
    </row>
    <row r="22687" spans="1:2">
      <c r="A22687">
        <v>1551480426.16409</v>
      </c>
      <c r="B22687">
        <v>2286640</v>
      </c>
    </row>
    <row r="22688" spans="1:2">
      <c r="A22688">
        <v>1551480427.61234</v>
      </c>
      <c r="B22688">
        <v>2286741</v>
      </c>
    </row>
    <row r="22689" spans="1:2">
      <c r="A22689">
        <v>1551480430.21346</v>
      </c>
      <c r="B22689">
        <v>2286842</v>
      </c>
    </row>
    <row r="22690" spans="1:2">
      <c r="A22690">
        <v>1551480433.35166</v>
      </c>
      <c r="B22690">
        <v>2286943</v>
      </c>
    </row>
    <row r="22691" spans="1:2">
      <c r="A22691">
        <v>1551480437.24963</v>
      </c>
      <c r="B22691">
        <v>2287044</v>
      </c>
    </row>
    <row r="22692" spans="1:2">
      <c r="A22692">
        <v>1551480438.62109</v>
      </c>
      <c r="B22692">
        <v>2287145</v>
      </c>
    </row>
    <row r="22693" spans="1:2">
      <c r="A22693">
        <v>1551480441.31747</v>
      </c>
      <c r="B22693">
        <v>2287246</v>
      </c>
    </row>
    <row r="22694" spans="1:2">
      <c r="A22694">
        <v>1551480444.42319</v>
      </c>
      <c r="B22694">
        <v>2287347</v>
      </c>
    </row>
    <row r="22695" spans="1:2">
      <c r="A22695">
        <v>1551480448.27304</v>
      </c>
      <c r="B22695">
        <v>2287448</v>
      </c>
    </row>
    <row r="22696" spans="1:2">
      <c r="A22696">
        <v>1551480449.71809</v>
      </c>
      <c r="B22696">
        <v>2287549</v>
      </c>
    </row>
    <row r="22697" spans="1:2">
      <c r="A22697">
        <v>1551480452.39331</v>
      </c>
      <c r="B22697">
        <v>2287650</v>
      </c>
    </row>
    <row r="22698" spans="1:2">
      <c r="A22698">
        <v>1551480455.43714</v>
      </c>
      <c r="B22698">
        <v>2287751</v>
      </c>
    </row>
    <row r="22699" spans="1:2">
      <c r="A22699">
        <v>1551480459.26305</v>
      </c>
      <c r="B22699">
        <v>2287852</v>
      </c>
    </row>
    <row r="22700" spans="1:2">
      <c r="A22700">
        <v>1551480460.81926</v>
      </c>
      <c r="B22700">
        <v>2287953</v>
      </c>
    </row>
    <row r="22701" spans="1:2">
      <c r="A22701">
        <v>1551480463.53766</v>
      </c>
      <c r="B22701">
        <v>2288054</v>
      </c>
    </row>
    <row r="22702" spans="1:2">
      <c r="A22702">
        <v>1551480466.44759</v>
      </c>
      <c r="B22702">
        <v>2288155</v>
      </c>
    </row>
    <row r="22703" spans="1:2">
      <c r="A22703">
        <v>1551480470.33444</v>
      </c>
      <c r="B22703">
        <v>2288256</v>
      </c>
    </row>
    <row r="22704" spans="1:2">
      <c r="A22704">
        <v>1551480471.93854</v>
      </c>
      <c r="B22704">
        <v>2288357</v>
      </c>
    </row>
    <row r="22705" spans="1:2">
      <c r="A22705">
        <v>1551480474.54377</v>
      </c>
      <c r="B22705">
        <v>2288458</v>
      </c>
    </row>
    <row r="22706" spans="1:2">
      <c r="A22706">
        <v>1551480477.51335</v>
      </c>
      <c r="B22706">
        <v>2288559</v>
      </c>
    </row>
    <row r="22707" spans="1:2">
      <c r="A22707">
        <v>1551480481.50278</v>
      </c>
      <c r="B22707">
        <v>2288660</v>
      </c>
    </row>
    <row r="22708" spans="1:2">
      <c r="A22708">
        <v>1551480482.96188</v>
      </c>
      <c r="B22708">
        <v>2288761</v>
      </c>
    </row>
    <row r="22709" spans="1:2">
      <c r="A22709">
        <v>1551480485.62127</v>
      </c>
      <c r="B22709">
        <v>2288862</v>
      </c>
    </row>
    <row r="22710" spans="1:2">
      <c r="A22710">
        <v>1551480488.60016</v>
      </c>
      <c r="B22710">
        <v>2288963</v>
      </c>
    </row>
    <row r="22711" spans="1:2">
      <c r="A22711">
        <v>1551480492.50494</v>
      </c>
      <c r="B22711">
        <v>2289064</v>
      </c>
    </row>
    <row r="22712" spans="1:2">
      <c r="A22712">
        <v>1551480494.02568</v>
      </c>
      <c r="B22712">
        <v>2289165</v>
      </c>
    </row>
    <row r="22713" spans="1:2">
      <c r="A22713">
        <v>1551480496.73072</v>
      </c>
      <c r="B22713">
        <v>2289266</v>
      </c>
    </row>
    <row r="22714" spans="1:2">
      <c r="A22714">
        <v>1551480499.60558</v>
      </c>
      <c r="B22714">
        <v>2289367</v>
      </c>
    </row>
    <row r="22715" spans="1:2">
      <c r="A22715">
        <v>1551480503.57701</v>
      </c>
      <c r="B22715">
        <v>2289468</v>
      </c>
    </row>
    <row r="22716" spans="1:2">
      <c r="A22716">
        <v>1551480505.14597</v>
      </c>
      <c r="B22716">
        <v>2289569</v>
      </c>
    </row>
    <row r="22717" spans="1:2">
      <c r="A22717">
        <v>1551480507.74048</v>
      </c>
      <c r="B22717">
        <v>2289670</v>
      </c>
    </row>
    <row r="22718" spans="1:2">
      <c r="A22718">
        <v>1551480510.65535</v>
      </c>
      <c r="B22718">
        <v>2289771</v>
      </c>
    </row>
    <row r="22719" spans="1:2">
      <c r="A22719">
        <v>1551480514.69827</v>
      </c>
      <c r="B22719">
        <v>2289872</v>
      </c>
    </row>
    <row r="22720" spans="1:2">
      <c r="A22720">
        <v>1551480516.15014</v>
      </c>
      <c r="B22720">
        <v>2289973</v>
      </c>
    </row>
    <row r="22721" spans="1:2">
      <c r="A22721">
        <v>1551480518.80395</v>
      </c>
      <c r="B22721">
        <v>2290074</v>
      </c>
    </row>
    <row r="22722" spans="1:2">
      <c r="A22722">
        <v>1551480521.74752</v>
      </c>
      <c r="B22722">
        <v>2290175</v>
      </c>
    </row>
    <row r="22723" spans="1:2">
      <c r="A22723">
        <v>1551480525.70799</v>
      </c>
      <c r="B22723">
        <v>2290276</v>
      </c>
    </row>
    <row r="22724" spans="1:2">
      <c r="A22724">
        <v>1551480527.17883</v>
      </c>
      <c r="B22724">
        <v>2290377</v>
      </c>
    </row>
    <row r="22725" spans="1:2">
      <c r="A22725">
        <v>1551480529.9079</v>
      </c>
      <c r="B22725">
        <v>2290478</v>
      </c>
    </row>
    <row r="22726" spans="1:2">
      <c r="A22726">
        <v>1551480532.75881</v>
      </c>
      <c r="B22726">
        <v>2290579</v>
      </c>
    </row>
    <row r="22727" spans="1:2">
      <c r="A22727">
        <v>1551480536.72567</v>
      </c>
      <c r="B22727">
        <v>2290680</v>
      </c>
    </row>
    <row r="22728" spans="1:2">
      <c r="A22728">
        <v>1551480538.38096</v>
      </c>
      <c r="B22728">
        <v>2290781</v>
      </c>
    </row>
    <row r="22729" spans="1:2">
      <c r="A22729">
        <v>1551480540.9434</v>
      </c>
      <c r="B22729">
        <v>2290882</v>
      </c>
    </row>
    <row r="22730" spans="1:2">
      <c r="A22730">
        <v>1551480543.84205</v>
      </c>
      <c r="B22730">
        <v>2290983</v>
      </c>
    </row>
    <row r="22731" spans="1:2">
      <c r="A22731">
        <v>1551480547.84604</v>
      </c>
      <c r="B22731">
        <v>2291084</v>
      </c>
    </row>
    <row r="22732" spans="1:2">
      <c r="A22732">
        <v>1551480549.37644</v>
      </c>
      <c r="B22732">
        <v>2291185</v>
      </c>
    </row>
    <row r="22733" spans="1:2">
      <c r="A22733">
        <v>1551480552.0133</v>
      </c>
      <c r="B22733">
        <v>2291286</v>
      </c>
    </row>
    <row r="22734" spans="1:2">
      <c r="A22734">
        <v>1551480554.85639</v>
      </c>
      <c r="B22734">
        <v>2291387</v>
      </c>
    </row>
    <row r="22735" spans="1:2">
      <c r="A22735">
        <v>1551480558.84255</v>
      </c>
      <c r="B22735">
        <v>2291488</v>
      </c>
    </row>
    <row r="22736" spans="1:2">
      <c r="A22736">
        <v>1551480560.48936</v>
      </c>
      <c r="B22736">
        <v>2291589</v>
      </c>
    </row>
    <row r="22737" spans="1:2">
      <c r="A22737">
        <v>1551480563.06194</v>
      </c>
      <c r="B22737">
        <v>2291690</v>
      </c>
    </row>
    <row r="22738" spans="1:2">
      <c r="A22738">
        <v>1551480565.91443</v>
      </c>
      <c r="B22738">
        <v>2291791</v>
      </c>
    </row>
    <row r="22739" spans="1:2">
      <c r="A22739">
        <v>1551480569.93351</v>
      </c>
      <c r="B22739">
        <v>2291892</v>
      </c>
    </row>
    <row r="22740" spans="1:2">
      <c r="A22740">
        <v>1551480571.53298</v>
      </c>
      <c r="B22740">
        <v>2291993</v>
      </c>
    </row>
    <row r="22741" spans="1:2">
      <c r="A22741">
        <v>1551480574.15796</v>
      </c>
      <c r="B22741">
        <v>2292094</v>
      </c>
    </row>
    <row r="22742" spans="1:2">
      <c r="A22742">
        <v>1551480576.97631</v>
      </c>
      <c r="B22742">
        <v>2292195</v>
      </c>
    </row>
    <row r="22743" spans="1:2">
      <c r="A22743">
        <v>1551480580.9746</v>
      </c>
      <c r="B22743">
        <v>2292296</v>
      </c>
    </row>
    <row r="22744" spans="1:2">
      <c r="A22744">
        <v>1551480582.52444</v>
      </c>
      <c r="B22744">
        <v>2292397</v>
      </c>
    </row>
    <row r="22745" spans="1:2">
      <c r="A22745">
        <v>1551480585.31319</v>
      </c>
      <c r="B22745">
        <v>2292498</v>
      </c>
    </row>
    <row r="22746" spans="1:2">
      <c r="A22746">
        <v>1551480588.02461</v>
      </c>
      <c r="B22746">
        <v>2292599</v>
      </c>
    </row>
    <row r="22747" spans="1:2">
      <c r="A22747">
        <v>1551480591.97588</v>
      </c>
      <c r="B22747">
        <v>2292700</v>
      </c>
    </row>
    <row r="22748" spans="1:2">
      <c r="A22748">
        <v>1551480593.6618</v>
      </c>
      <c r="B22748">
        <v>2292801</v>
      </c>
    </row>
    <row r="22749" spans="1:2">
      <c r="A22749">
        <v>1551480596.39713</v>
      </c>
      <c r="B22749">
        <v>2292902</v>
      </c>
    </row>
    <row r="22750" spans="1:2">
      <c r="A22750">
        <v>1551480599.04014</v>
      </c>
      <c r="B22750">
        <v>2293003</v>
      </c>
    </row>
    <row r="22751" spans="1:2">
      <c r="A22751">
        <v>1551480602.94821</v>
      </c>
      <c r="B22751">
        <v>2293104</v>
      </c>
    </row>
    <row r="22752" spans="1:2">
      <c r="A22752">
        <v>1551480604.7754</v>
      </c>
      <c r="B22752">
        <v>2293205</v>
      </c>
    </row>
    <row r="22753" spans="1:2">
      <c r="A22753">
        <v>1551480607.44117</v>
      </c>
      <c r="B22753">
        <v>2293306</v>
      </c>
    </row>
    <row r="22754" spans="1:2">
      <c r="A22754">
        <v>1551480610.0603</v>
      </c>
      <c r="B22754">
        <v>2293407</v>
      </c>
    </row>
    <row r="22755" spans="1:2">
      <c r="A22755">
        <v>1551480614.059</v>
      </c>
      <c r="B22755">
        <v>2293508</v>
      </c>
    </row>
    <row r="22756" spans="1:2">
      <c r="A22756">
        <v>1551480615.81328</v>
      </c>
      <c r="B22756">
        <v>2293609</v>
      </c>
    </row>
    <row r="22757" spans="1:2">
      <c r="A22757">
        <v>1551480618.44869</v>
      </c>
      <c r="B22757">
        <v>2293710</v>
      </c>
    </row>
    <row r="22758" spans="1:2">
      <c r="A22758">
        <v>1551480621.17589</v>
      </c>
      <c r="B22758">
        <v>2293811</v>
      </c>
    </row>
    <row r="22759" spans="1:2">
      <c r="A22759">
        <v>1551480625.09111</v>
      </c>
      <c r="B22759">
        <v>2293912</v>
      </c>
    </row>
    <row r="22760" spans="1:2">
      <c r="A22760">
        <v>1551480626.83195</v>
      </c>
      <c r="B22760">
        <v>2294013</v>
      </c>
    </row>
    <row r="22761" spans="1:2">
      <c r="A22761">
        <v>1551480629.54136</v>
      </c>
      <c r="B22761">
        <v>2294114</v>
      </c>
    </row>
    <row r="22762" spans="1:2">
      <c r="A22762">
        <v>1551480632.31201</v>
      </c>
      <c r="B22762">
        <v>2294215</v>
      </c>
    </row>
    <row r="22763" spans="1:2">
      <c r="A22763">
        <v>1551480636.08939</v>
      </c>
      <c r="B22763">
        <v>2294316</v>
      </c>
    </row>
    <row r="22764" spans="1:2">
      <c r="A22764">
        <v>1551480637.82404</v>
      </c>
      <c r="B22764">
        <v>2294417</v>
      </c>
    </row>
    <row r="22765" spans="1:2">
      <c r="A22765">
        <v>1551480640.67799</v>
      </c>
      <c r="B22765">
        <v>2294518</v>
      </c>
    </row>
    <row r="22766" spans="1:2">
      <c r="A22766">
        <v>1551480643.40217</v>
      </c>
      <c r="B22766">
        <v>2294619</v>
      </c>
    </row>
    <row r="22767" spans="1:2">
      <c r="A22767">
        <v>1551480647.11315</v>
      </c>
      <c r="B22767">
        <v>2294720</v>
      </c>
    </row>
    <row r="22768" spans="1:2">
      <c r="A22768">
        <v>1551480648.97739</v>
      </c>
      <c r="B22768">
        <v>2294821</v>
      </c>
    </row>
    <row r="22769" spans="1:2">
      <c r="A22769">
        <v>1551480651.76703</v>
      </c>
      <c r="B22769">
        <v>2294922</v>
      </c>
    </row>
    <row r="22770" spans="1:2">
      <c r="A22770">
        <v>1551480654.42077</v>
      </c>
      <c r="B22770">
        <v>2295023</v>
      </c>
    </row>
    <row r="22771" spans="1:2">
      <c r="A22771">
        <v>1551480658.19949</v>
      </c>
      <c r="B22771">
        <v>2295124</v>
      </c>
    </row>
    <row r="22772" spans="1:2">
      <c r="A22772">
        <v>1551480660.04936</v>
      </c>
      <c r="B22772">
        <v>2295225</v>
      </c>
    </row>
    <row r="22773" spans="1:2">
      <c r="A22773">
        <v>1551480662.7624</v>
      </c>
      <c r="B22773">
        <v>2295326</v>
      </c>
    </row>
    <row r="22774" spans="1:2">
      <c r="A22774">
        <v>1551480665.5044</v>
      </c>
      <c r="B22774">
        <v>2295427</v>
      </c>
    </row>
    <row r="22775" spans="1:2">
      <c r="A22775">
        <v>1551480669.33798</v>
      </c>
      <c r="B22775">
        <v>2295528</v>
      </c>
    </row>
    <row r="22776" spans="1:2">
      <c r="A22776">
        <v>1551480671.14786</v>
      </c>
      <c r="B22776">
        <v>2295629</v>
      </c>
    </row>
    <row r="22777" spans="1:2">
      <c r="A22777">
        <v>1551480674.16503</v>
      </c>
      <c r="B22777">
        <v>2295730</v>
      </c>
    </row>
    <row r="22778" spans="1:2">
      <c r="A22778">
        <v>1551480676.7044</v>
      </c>
      <c r="B22778">
        <v>2295831</v>
      </c>
    </row>
    <row r="22779" spans="1:2">
      <c r="A22779">
        <v>1551480680.6178</v>
      </c>
      <c r="B22779">
        <v>2295932</v>
      </c>
    </row>
    <row r="22780" spans="1:2">
      <c r="A22780">
        <v>1551480682.92482</v>
      </c>
      <c r="B22780">
        <v>2296033</v>
      </c>
    </row>
    <row r="22781" spans="1:2">
      <c r="A22781">
        <v>1551480686.28234</v>
      </c>
      <c r="B22781">
        <v>2296134</v>
      </c>
    </row>
    <row r="22782" spans="1:2">
      <c r="A22782">
        <v>1551480688.81696</v>
      </c>
      <c r="B22782">
        <v>2296235</v>
      </c>
    </row>
    <row r="22783" spans="1:2">
      <c r="A22783">
        <v>1551480691.82234</v>
      </c>
      <c r="B22783">
        <v>2296336</v>
      </c>
    </row>
    <row r="22784" spans="1:2">
      <c r="A22784">
        <v>1551480694.35829</v>
      </c>
      <c r="B22784">
        <v>2296437</v>
      </c>
    </row>
    <row r="22785" spans="1:2">
      <c r="A22785">
        <v>1551480697.87477</v>
      </c>
      <c r="B22785">
        <v>2296538</v>
      </c>
    </row>
    <row r="22786" spans="1:2">
      <c r="A22786">
        <v>1551480699.80302</v>
      </c>
      <c r="B22786">
        <v>2296639</v>
      </c>
    </row>
    <row r="22787" spans="1:2">
      <c r="A22787">
        <v>1551480702.84229</v>
      </c>
      <c r="B22787">
        <v>2296740</v>
      </c>
    </row>
    <row r="22788" spans="1:2">
      <c r="A22788">
        <v>1551480705.51326</v>
      </c>
      <c r="B22788">
        <v>2296841</v>
      </c>
    </row>
    <row r="22789" spans="1:2">
      <c r="A22789">
        <v>1551480709.79779</v>
      </c>
      <c r="B22789">
        <v>2296942</v>
      </c>
    </row>
    <row r="22790" spans="1:2">
      <c r="A22790">
        <v>1551480712.00799</v>
      </c>
      <c r="B22790">
        <v>2297043</v>
      </c>
    </row>
    <row r="22791" spans="1:2">
      <c r="A22791">
        <v>1551480715.19256</v>
      </c>
      <c r="B22791">
        <v>2297144</v>
      </c>
    </row>
    <row r="22792" spans="1:2">
      <c r="A22792">
        <v>1551480717.63383</v>
      </c>
      <c r="B22792">
        <v>2297245</v>
      </c>
    </row>
    <row r="22793" spans="1:2">
      <c r="A22793">
        <v>1551480721.23321</v>
      </c>
      <c r="B22793">
        <v>2297346</v>
      </c>
    </row>
    <row r="22794" spans="1:2">
      <c r="A22794">
        <v>1551480724.19608</v>
      </c>
      <c r="B22794">
        <v>2297447</v>
      </c>
    </row>
    <row r="22795" spans="1:2">
      <c r="A22795">
        <v>1551480727.28379</v>
      </c>
      <c r="B22795">
        <v>2297548</v>
      </c>
    </row>
    <row r="22796" spans="1:2">
      <c r="A22796">
        <v>1551480730.97979</v>
      </c>
      <c r="B22796">
        <v>2297649</v>
      </c>
    </row>
    <row r="22797" spans="1:2">
      <c r="A22797">
        <v>1551480733.71647</v>
      </c>
      <c r="B22797">
        <v>2297750</v>
      </c>
    </row>
    <row r="22798" spans="1:2">
      <c r="A22798">
        <v>1551480736.62339</v>
      </c>
      <c r="B22798">
        <v>2297851</v>
      </c>
    </row>
    <row r="22799" spans="1:2">
      <c r="A22799">
        <v>1551480738.77415</v>
      </c>
      <c r="B22799">
        <v>2297952</v>
      </c>
    </row>
    <row r="22800" spans="1:2">
      <c r="A22800">
        <v>1551480742.67722</v>
      </c>
      <c r="B22800">
        <v>2298053</v>
      </c>
    </row>
    <row r="22801" spans="1:2">
      <c r="A22801">
        <v>1551480745.34355</v>
      </c>
      <c r="B22801">
        <v>2298154</v>
      </c>
    </row>
    <row r="22802" spans="1:2">
      <c r="A22802">
        <v>1551480748.30812</v>
      </c>
      <c r="B22802">
        <v>2298255</v>
      </c>
    </row>
    <row r="22803" spans="1:2">
      <c r="A22803">
        <v>1551480750.08857</v>
      </c>
      <c r="B22803">
        <v>2298356</v>
      </c>
    </row>
    <row r="22804" spans="1:2">
      <c r="A22804">
        <v>1551480753.72481</v>
      </c>
      <c r="B22804">
        <v>2298457</v>
      </c>
    </row>
    <row r="22805" spans="1:2">
      <c r="A22805">
        <v>1551480756.36873</v>
      </c>
      <c r="B22805">
        <v>2298558</v>
      </c>
    </row>
    <row r="22806" spans="1:2">
      <c r="A22806">
        <v>1551480759.40288</v>
      </c>
      <c r="B22806">
        <v>2298659</v>
      </c>
    </row>
    <row r="22807" spans="1:2">
      <c r="A22807">
        <v>1551480761.17639</v>
      </c>
      <c r="B22807">
        <v>2298760</v>
      </c>
    </row>
    <row r="22808" spans="1:2">
      <c r="A22808">
        <v>1551480764.74896</v>
      </c>
      <c r="B22808">
        <v>2298861</v>
      </c>
    </row>
    <row r="22809" spans="1:2">
      <c r="A22809">
        <v>1551480767.52557</v>
      </c>
      <c r="B22809">
        <v>2298962</v>
      </c>
    </row>
    <row r="22810" spans="1:2">
      <c r="A22810">
        <v>1551480770.39426</v>
      </c>
      <c r="B22810">
        <v>2299063</v>
      </c>
    </row>
    <row r="22811" spans="1:2">
      <c r="A22811">
        <v>1551480772.20229</v>
      </c>
      <c r="B22811">
        <v>2299164</v>
      </c>
    </row>
    <row r="22812" spans="1:2">
      <c r="A22812">
        <v>1551480775.90786</v>
      </c>
      <c r="B22812">
        <v>2299265</v>
      </c>
    </row>
    <row r="22813" spans="1:2">
      <c r="A22813">
        <v>1551480779.24956</v>
      </c>
      <c r="B22813">
        <v>2299366</v>
      </c>
    </row>
    <row r="22814" spans="1:2">
      <c r="A22814">
        <v>1551480782.97893</v>
      </c>
      <c r="B22814">
        <v>2299467</v>
      </c>
    </row>
    <row r="22815" spans="1:2">
      <c r="A22815">
        <v>1551480784.45527</v>
      </c>
      <c r="B22815">
        <v>2299568</v>
      </c>
    </row>
    <row r="22816" spans="1:2">
      <c r="A22816">
        <v>1551480788.19453</v>
      </c>
      <c r="B22816">
        <v>2299669</v>
      </c>
    </row>
    <row r="22817" spans="1:2">
      <c r="A22817">
        <v>1551480792.13072</v>
      </c>
      <c r="B22817">
        <v>2299770</v>
      </c>
    </row>
    <row r="22818" spans="1:2">
      <c r="A22818">
        <v>1551480794.98935</v>
      </c>
      <c r="B22818">
        <v>2299871</v>
      </c>
    </row>
    <row r="22819" spans="1:2">
      <c r="A22819">
        <v>1551480796.2955</v>
      </c>
      <c r="B22819">
        <v>2299972</v>
      </c>
    </row>
    <row r="22820" spans="1:2">
      <c r="A22820">
        <v>1551480799.71461</v>
      </c>
      <c r="B22820">
        <v>2300073</v>
      </c>
    </row>
    <row r="22821" spans="1:2">
      <c r="A22821">
        <v>1551480803.2617</v>
      </c>
      <c r="B22821">
        <v>2300174</v>
      </c>
    </row>
    <row r="22822" spans="1:2">
      <c r="A22822">
        <v>1551480805.99389</v>
      </c>
      <c r="B22822">
        <v>2300275</v>
      </c>
    </row>
    <row r="22823" spans="1:2">
      <c r="A22823">
        <v>1551480807.32434</v>
      </c>
      <c r="B22823">
        <v>2300376</v>
      </c>
    </row>
    <row r="22824" spans="1:2">
      <c r="A22824">
        <v>1551480811.37768</v>
      </c>
      <c r="B22824">
        <v>2300477</v>
      </c>
    </row>
    <row r="22825" spans="1:2">
      <c r="A22825">
        <v>1551480815.24817</v>
      </c>
      <c r="B22825">
        <v>2300578</v>
      </c>
    </row>
    <row r="22826" spans="1:2">
      <c r="A22826">
        <v>1551480818.7423</v>
      </c>
      <c r="B22826">
        <v>2300679</v>
      </c>
    </row>
    <row r="22827" spans="1:2">
      <c r="A22827">
        <v>1551480820.77129</v>
      </c>
      <c r="B22827">
        <v>2300780</v>
      </c>
    </row>
    <row r="22828" spans="1:2">
      <c r="A22828">
        <v>1551480823.7065</v>
      </c>
      <c r="B22828">
        <v>2300881</v>
      </c>
    </row>
    <row r="22829" spans="1:2">
      <c r="A22829">
        <v>1551480826.65614</v>
      </c>
      <c r="B22829">
        <v>2300982</v>
      </c>
    </row>
    <row r="22830" spans="1:2">
      <c r="A22830">
        <v>1551480829.83516</v>
      </c>
      <c r="B22830">
        <v>2301083</v>
      </c>
    </row>
    <row r="22831" spans="1:2">
      <c r="A22831">
        <v>1551480831.82337</v>
      </c>
      <c r="B22831">
        <v>2301184</v>
      </c>
    </row>
    <row r="22832" spans="1:2">
      <c r="A22832">
        <v>1551480834.70049</v>
      </c>
      <c r="B22832">
        <v>2301285</v>
      </c>
    </row>
    <row r="22833" spans="1:2">
      <c r="A22833">
        <v>1551480837.94933</v>
      </c>
      <c r="B22833">
        <v>2301386</v>
      </c>
    </row>
    <row r="22834" spans="1:2">
      <c r="A22834">
        <v>1551480841.48261</v>
      </c>
      <c r="B22834">
        <v>2301487</v>
      </c>
    </row>
    <row r="22835" spans="1:2">
      <c r="A22835">
        <v>1551480843.21661</v>
      </c>
      <c r="B22835">
        <v>2301588</v>
      </c>
    </row>
    <row r="22836" spans="1:2">
      <c r="A22836">
        <v>1551480845.95576</v>
      </c>
      <c r="B22836">
        <v>2301689</v>
      </c>
    </row>
    <row r="22837" spans="1:2">
      <c r="A22837">
        <v>1551480849.01791</v>
      </c>
      <c r="B22837">
        <v>2301790</v>
      </c>
    </row>
    <row r="22838" spans="1:2">
      <c r="A22838">
        <v>1551480852.71379</v>
      </c>
      <c r="B22838">
        <v>2301891</v>
      </c>
    </row>
    <row r="22839" spans="1:2">
      <c r="A22839">
        <v>1551480854.53252</v>
      </c>
      <c r="B22839">
        <v>2301992</v>
      </c>
    </row>
    <row r="22840" spans="1:2">
      <c r="A22840">
        <v>1551480858.41232</v>
      </c>
      <c r="B22840">
        <v>2302093</v>
      </c>
    </row>
    <row r="22841" spans="1:2">
      <c r="A22841">
        <v>1551480860.55823</v>
      </c>
      <c r="B22841">
        <v>2302194</v>
      </c>
    </row>
    <row r="22842" spans="1:2">
      <c r="A22842">
        <v>1551480864.40488</v>
      </c>
      <c r="B22842">
        <v>2302295</v>
      </c>
    </row>
    <row r="22843" spans="1:2">
      <c r="A22843">
        <v>1551480866.14158</v>
      </c>
      <c r="B22843">
        <v>2302396</v>
      </c>
    </row>
    <row r="22844" spans="1:2">
      <c r="A22844">
        <v>1551480870.32511</v>
      </c>
      <c r="B22844">
        <v>2302497</v>
      </c>
    </row>
    <row r="22845" spans="1:2">
      <c r="A22845">
        <v>1551480872.4568</v>
      </c>
      <c r="B22845">
        <v>2302598</v>
      </c>
    </row>
    <row r="22846" spans="1:2">
      <c r="A22846">
        <v>1551480876.46742</v>
      </c>
      <c r="B22846">
        <v>2302699</v>
      </c>
    </row>
    <row r="22847" spans="1:2">
      <c r="A22847">
        <v>1551480878.1754</v>
      </c>
      <c r="B22847">
        <v>2302800</v>
      </c>
    </row>
    <row r="22848" spans="1:2">
      <c r="A22848">
        <v>1551480882.95719</v>
      </c>
      <c r="B22848">
        <v>2302901</v>
      </c>
    </row>
    <row r="22849" spans="1:2">
      <c r="A22849">
        <v>1551480884.32154</v>
      </c>
      <c r="B22849">
        <v>2303002</v>
      </c>
    </row>
    <row r="22850" spans="1:2">
      <c r="A22850">
        <v>1551480887.83014</v>
      </c>
      <c r="B22850">
        <v>2303103</v>
      </c>
    </row>
    <row r="22851" spans="1:2">
      <c r="A22851">
        <v>1551480889.35662</v>
      </c>
      <c r="B22851">
        <v>2303204</v>
      </c>
    </row>
    <row r="22852" spans="1:2">
      <c r="A22852">
        <v>1551480894.10118</v>
      </c>
      <c r="B22852">
        <v>2303305</v>
      </c>
    </row>
    <row r="22853" spans="1:2">
      <c r="A22853">
        <v>1551480895.43295</v>
      </c>
      <c r="B22853">
        <v>2303406</v>
      </c>
    </row>
    <row r="22854" spans="1:2">
      <c r="A22854">
        <v>1551480898.83898</v>
      </c>
      <c r="B22854">
        <v>2303507</v>
      </c>
    </row>
    <row r="22855" spans="1:2">
      <c r="A22855">
        <v>1551480900.42012</v>
      </c>
      <c r="B22855">
        <v>2303608</v>
      </c>
    </row>
    <row r="22856" spans="1:2">
      <c r="A22856">
        <v>1551480905.16255</v>
      </c>
      <c r="B22856">
        <v>2303709</v>
      </c>
    </row>
    <row r="22857" spans="1:2">
      <c r="A22857">
        <v>1551480906.42105</v>
      </c>
      <c r="B22857">
        <v>2303810</v>
      </c>
    </row>
    <row r="22858" spans="1:2">
      <c r="A22858">
        <v>1551480909.93752</v>
      </c>
      <c r="B22858">
        <v>2303911</v>
      </c>
    </row>
    <row r="22859" spans="1:2">
      <c r="A22859">
        <v>1551480911.4433</v>
      </c>
      <c r="B22859">
        <v>2304012</v>
      </c>
    </row>
    <row r="22860" spans="1:2">
      <c r="A22860">
        <v>1551480916.16148</v>
      </c>
      <c r="B22860">
        <v>2304113</v>
      </c>
    </row>
    <row r="22861" spans="1:2">
      <c r="A22861">
        <v>1551480917.55713</v>
      </c>
      <c r="B22861">
        <v>2304214</v>
      </c>
    </row>
    <row r="22862" spans="1:2">
      <c r="A22862">
        <v>1551480920.98786</v>
      </c>
      <c r="B22862">
        <v>2304315</v>
      </c>
    </row>
    <row r="22863" spans="1:2">
      <c r="A22863">
        <v>1551480922.43281</v>
      </c>
      <c r="B22863">
        <v>2304416</v>
      </c>
    </row>
    <row r="22864" spans="1:2">
      <c r="A22864">
        <v>1551480927.26923</v>
      </c>
      <c r="B22864">
        <v>2304517</v>
      </c>
    </row>
    <row r="22865" spans="1:2">
      <c r="A22865">
        <v>1551480928.53644</v>
      </c>
      <c r="B22865">
        <v>2304618</v>
      </c>
    </row>
    <row r="22866" spans="1:2">
      <c r="A22866">
        <v>1551480932.05848</v>
      </c>
      <c r="B22866">
        <v>2304719</v>
      </c>
    </row>
    <row r="22867" spans="1:2">
      <c r="A22867">
        <v>1551480933.49261</v>
      </c>
      <c r="B22867">
        <v>2304820</v>
      </c>
    </row>
    <row r="22868" spans="1:2">
      <c r="A22868">
        <v>1551480938.25244</v>
      </c>
      <c r="B22868">
        <v>2304921</v>
      </c>
    </row>
    <row r="22869" spans="1:2">
      <c r="A22869">
        <v>1551480939.58081</v>
      </c>
      <c r="B22869">
        <v>2305022</v>
      </c>
    </row>
    <row r="22870" spans="1:2">
      <c r="A22870">
        <v>1551480943.15707</v>
      </c>
      <c r="B22870">
        <v>2305123</v>
      </c>
    </row>
    <row r="22871" spans="1:2">
      <c r="A22871">
        <v>1551480944.47581</v>
      </c>
      <c r="B22871">
        <v>2305224</v>
      </c>
    </row>
    <row r="22872" spans="1:2">
      <c r="A22872">
        <v>1551480949.23408</v>
      </c>
      <c r="B22872">
        <v>2305325</v>
      </c>
    </row>
    <row r="22873" spans="1:2">
      <c r="A22873">
        <v>1551480950.63468</v>
      </c>
      <c r="B22873">
        <v>2305426</v>
      </c>
    </row>
    <row r="22874" spans="1:2">
      <c r="A22874">
        <v>1551480954.29185</v>
      </c>
      <c r="B22874">
        <v>2305527</v>
      </c>
    </row>
    <row r="22875" spans="1:2">
      <c r="A22875">
        <v>1551480955.45628</v>
      </c>
      <c r="B22875">
        <v>2305628</v>
      </c>
    </row>
    <row r="22876" spans="1:2">
      <c r="A22876">
        <v>1551480960.28548</v>
      </c>
      <c r="B22876">
        <v>2305729</v>
      </c>
    </row>
    <row r="22877" spans="1:2">
      <c r="A22877">
        <v>1551480961.61096</v>
      </c>
      <c r="B22877">
        <v>2305830</v>
      </c>
    </row>
    <row r="22878" spans="1:2">
      <c r="A22878">
        <v>1551480965.29044</v>
      </c>
      <c r="B22878">
        <v>2305931</v>
      </c>
    </row>
    <row r="22879" spans="1:2">
      <c r="A22879">
        <v>1551480966.59643</v>
      </c>
      <c r="B22879">
        <v>2306032</v>
      </c>
    </row>
    <row r="22880" spans="1:2">
      <c r="A22880">
        <v>1551480971.26055</v>
      </c>
      <c r="B22880">
        <v>2306133</v>
      </c>
    </row>
    <row r="22881" spans="1:2">
      <c r="A22881">
        <v>1551480972.6372</v>
      </c>
      <c r="B22881">
        <v>2306234</v>
      </c>
    </row>
    <row r="22882" spans="1:2">
      <c r="A22882">
        <v>1551480976.46788</v>
      </c>
      <c r="B22882">
        <v>2306335</v>
      </c>
    </row>
    <row r="22883" spans="1:2">
      <c r="A22883">
        <v>1551480977.6089</v>
      </c>
      <c r="B22883">
        <v>2306436</v>
      </c>
    </row>
    <row r="22884" spans="1:2">
      <c r="A22884">
        <v>1551480982.25157</v>
      </c>
      <c r="B22884">
        <v>2306537</v>
      </c>
    </row>
    <row r="22885" spans="1:2">
      <c r="A22885">
        <v>1551480983.6918</v>
      </c>
      <c r="B22885">
        <v>2306638</v>
      </c>
    </row>
    <row r="22886" spans="1:2">
      <c r="A22886">
        <v>1551480987.59889</v>
      </c>
      <c r="B22886">
        <v>2306739</v>
      </c>
    </row>
    <row r="22887" spans="1:2">
      <c r="A22887">
        <v>1551480988.59661</v>
      </c>
      <c r="B22887">
        <v>2306840</v>
      </c>
    </row>
    <row r="22888" spans="1:2">
      <c r="A22888">
        <v>1551480993.2824</v>
      </c>
      <c r="B22888">
        <v>2306941</v>
      </c>
    </row>
    <row r="22889" spans="1:2">
      <c r="A22889">
        <v>1551480994.77548</v>
      </c>
      <c r="B22889">
        <v>2307042</v>
      </c>
    </row>
    <row r="22890" spans="1:2">
      <c r="A22890">
        <v>1551480998.57753</v>
      </c>
      <c r="B22890">
        <v>2307143</v>
      </c>
    </row>
    <row r="22891" spans="1:2">
      <c r="A22891">
        <v>1551480999.61685</v>
      </c>
      <c r="B22891">
        <v>2307244</v>
      </c>
    </row>
    <row r="22892" spans="1:2">
      <c r="A22892">
        <v>1551481004.27727</v>
      </c>
      <c r="B22892">
        <v>2307345</v>
      </c>
    </row>
    <row r="22893" spans="1:2">
      <c r="A22893">
        <v>1551481005.80724</v>
      </c>
      <c r="B22893">
        <v>2307446</v>
      </c>
    </row>
    <row r="22894" spans="1:2">
      <c r="A22894">
        <v>1551481009.70662</v>
      </c>
      <c r="B22894">
        <v>2307547</v>
      </c>
    </row>
    <row r="22895" spans="1:2">
      <c r="A22895">
        <v>1551481010.62194</v>
      </c>
      <c r="B22895">
        <v>2307648</v>
      </c>
    </row>
    <row r="22896" spans="1:2">
      <c r="A22896">
        <v>1551481015.27236</v>
      </c>
      <c r="B22896">
        <v>2307749</v>
      </c>
    </row>
    <row r="22897" spans="1:2">
      <c r="A22897">
        <v>1551481016.92163</v>
      </c>
      <c r="B22897">
        <v>2307850</v>
      </c>
    </row>
    <row r="22898" spans="1:2">
      <c r="A22898">
        <v>1551481020.7628</v>
      </c>
      <c r="B22898">
        <v>2307951</v>
      </c>
    </row>
    <row r="22899" spans="1:2">
      <c r="A22899">
        <v>1551481021.61453</v>
      </c>
      <c r="B22899">
        <v>2308052</v>
      </c>
    </row>
    <row r="22900" spans="1:2">
      <c r="A22900">
        <v>1551481026.44298</v>
      </c>
      <c r="B22900">
        <v>2308153</v>
      </c>
    </row>
    <row r="22901" spans="1:2">
      <c r="A22901">
        <v>1551481028.26096</v>
      </c>
      <c r="B22901">
        <v>2308254</v>
      </c>
    </row>
    <row r="22902" spans="1:2">
      <c r="A22902">
        <v>1551481033.1398</v>
      </c>
      <c r="B22902">
        <v>2308355</v>
      </c>
    </row>
    <row r="22903" spans="1:2">
      <c r="A22903">
        <v>1551481033.4242</v>
      </c>
      <c r="B22903">
        <v>2308456</v>
      </c>
    </row>
    <row r="22904" spans="1:2">
      <c r="A22904">
        <v>1551481037.39344</v>
      </c>
      <c r="B22904">
        <v>2308557</v>
      </c>
    </row>
    <row r="22905" spans="1:2">
      <c r="A22905">
        <v>1551481039.9399</v>
      </c>
      <c r="B22905">
        <v>2308658</v>
      </c>
    </row>
    <row r="22906" spans="1:2">
      <c r="A22906">
        <v>1551481044.13141</v>
      </c>
      <c r="B22906">
        <v>2308759</v>
      </c>
    </row>
    <row r="22907" spans="1:2">
      <c r="A22907">
        <v>1551481044.50716</v>
      </c>
      <c r="B22907">
        <v>2308860</v>
      </c>
    </row>
    <row r="22908" spans="1:2">
      <c r="A22908">
        <v>1551481048.3887</v>
      </c>
      <c r="B22908">
        <v>2308961</v>
      </c>
    </row>
    <row r="22909" spans="1:2">
      <c r="A22909">
        <v>1551481050.98032</v>
      </c>
      <c r="B22909">
        <v>2309062</v>
      </c>
    </row>
    <row r="22910" spans="1:2">
      <c r="A22910">
        <v>1551481056.08183</v>
      </c>
      <c r="B22910">
        <v>2309163</v>
      </c>
    </row>
    <row r="22911" spans="1:2">
      <c r="A22911">
        <v>1551481056.08187</v>
      </c>
      <c r="B22911">
        <v>2309264</v>
      </c>
    </row>
    <row r="22912" spans="1:2">
      <c r="A22912">
        <v>1551481060.70576</v>
      </c>
      <c r="B22912">
        <v>2309365</v>
      </c>
    </row>
    <row r="22913" spans="1:2">
      <c r="A22913">
        <v>1551481064.72579</v>
      </c>
      <c r="B22913">
        <v>2309466</v>
      </c>
    </row>
    <row r="22914" spans="1:2">
      <c r="A22914">
        <v>1551481069.28182</v>
      </c>
      <c r="B22914">
        <v>2309567</v>
      </c>
    </row>
    <row r="22915" spans="1:2">
      <c r="A22915">
        <v>1551481070.3398</v>
      </c>
      <c r="B22915">
        <v>2309668</v>
      </c>
    </row>
    <row r="22916" spans="1:2">
      <c r="A22916">
        <v>1551481074.4908</v>
      </c>
      <c r="B22916">
        <v>2309769</v>
      </c>
    </row>
    <row r="22917" spans="1:2">
      <c r="A22917">
        <v>1551481078.20576</v>
      </c>
      <c r="B22917">
        <v>2309870</v>
      </c>
    </row>
    <row r="22918" spans="1:2">
      <c r="A22918">
        <v>1551481083.41564</v>
      </c>
      <c r="B22918">
        <v>2309971</v>
      </c>
    </row>
    <row r="22919" spans="1:2">
      <c r="A22919">
        <v>1551481084.95899</v>
      </c>
      <c r="B22919">
        <v>2310072</v>
      </c>
    </row>
    <row r="22920" spans="1:2">
      <c r="A22920">
        <v>1551481087.37926</v>
      </c>
      <c r="B22920">
        <v>2310173</v>
      </c>
    </row>
    <row r="22921" spans="1:2">
      <c r="A22921">
        <v>1551481091.66579</v>
      </c>
      <c r="B22921">
        <v>2310274</v>
      </c>
    </row>
    <row r="22922" spans="1:2">
      <c r="A22922">
        <v>1551481098.58066</v>
      </c>
      <c r="B22922">
        <v>2310375</v>
      </c>
    </row>
    <row r="22923" spans="1:2">
      <c r="A22923">
        <v>1551481100.0208</v>
      </c>
      <c r="B22923">
        <v>2310476</v>
      </c>
    </row>
    <row r="22924" spans="1:2">
      <c r="A22924">
        <v>1551481100.02357</v>
      </c>
      <c r="B22924">
        <v>2310577</v>
      </c>
    </row>
    <row r="22925" spans="1:2">
      <c r="A22925">
        <v>1551481105.13765</v>
      </c>
      <c r="B22925">
        <v>2310678</v>
      </c>
    </row>
    <row r="22926" spans="1:2">
      <c r="A22926">
        <v>1551481110.67706</v>
      </c>
      <c r="B22926">
        <v>2310779</v>
      </c>
    </row>
    <row r="22927" spans="1:2">
      <c r="A22927">
        <v>1551481110.67709</v>
      </c>
      <c r="B22927">
        <v>2310880</v>
      </c>
    </row>
    <row r="22928" spans="1:2">
      <c r="A22928">
        <v>1551481111.46747</v>
      </c>
      <c r="B22928">
        <v>2310981</v>
      </c>
    </row>
    <row r="22929" spans="1:2">
      <c r="A22929">
        <v>1551481116.11446</v>
      </c>
      <c r="B22929">
        <v>2311082</v>
      </c>
    </row>
    <row r="22930" spans="1:2">
      <c r="A22930">
        <v>1551481121.3497</v>
      </c>
      <c r="B22930">
        <v>2311183</v>
      </c>
    </row>
    <row r="22931" spans="1:2">
      <c r="A22931">
        <v>1551481121.77412</v>
      </c>
      <c r="B22931">
        <v>2311284</v>
      </c>
    </row>
    <row r="22932" spans="1:2">
      <c r="A22932">
        <v>1551481122.4502</v>
      </c>
      <c r="B22932">
        <v>2311385</v>
      </c>
    </row>
    <row r="22933" spans="1:2">
      <c r="A22933">
        <v>1551481127.12786</v>
      </c>
      <c r="B22933">
        <v>2311486</v>
      </c>
    </row>
    <row r="22934" spans="1:2">
      <c r="A22934">
        <v>1551481132.46724</v>
      </c>
      <c r="B22934">
        <v>2311587</v>
      </c>
    </row>
    <row r="22935" spans="1:2">
      <c r="A22935">
        <v>1551481132.75358</v>
      </c>
      <c r="B22935">
        <v>2311688</v>
      </c>
    </row>
    <row r="22936" spans="1:2">
      <c r="A22936">
        <v>1551481133.46739</v>
      </c>
      <c r="B22936">
        <v>2311789</v>
      </c>
    </row>
    <row r="22937" spans="1:2">
      <c r="A22937">
        <v>1551481138.23833</v>
      </c>
      <c r="B22937">
        <v>2311890</v>
      </c>
    </row>
    <row r="22938" spans="1:2">
      <c r="A22938">
        <v>1551481143.43111</v>
      </c>
      <c r="B22938">
        <v>2311991</v>
      </c>
    </row>
    <row r="22939" spans="1:2">
      <c r="A22939">
        <v>1551481143.80024</v>
      </c>
      <c r="B22939">
        <v>2312092</v>
      </c>
    </row>
    <row r="22940" spans="1:2">
      <c r="A22940">
        <v>1551481144.53685</v>
      </c>
      <c r="B22940">
        <v>2312193</v>
      </c>
    </row>
    <row r="22941" spans="1:2">
      <c r="A22941">
        <v>1551481149.23713</v>
      </c>
      <c r="B22941">
        <v>2312294</v>
      </c>
    </row>
    <row r="22942" spans="1:2">
      <c r="A22942">
        <v>1551481154.38756</v>
      </c>
      <c r="B22942">
        <v>2312395</v>
      </c>
    </row>
    <row r="22943" spans="1:2">
      <c r="A22943">
        <v>1551481154.86932</v>
      </c>
      <c r="B22943">
        <v>2312496</v>
      </c>
    </row>
    <row r="22944" spans="1:2">
      <c r="A22944">
        <v>1551481155.58836</v>
      </c>
      <c r="B22944">
        <v>2312597</v>
      </c>
    </row>
    <row r="22945" spans="1:2">
      <c r="A22945">
        <v>1551481160.24729</v>
      </c>
      <c r="B22945">
        <v>2312698</v>
      </c>
    </row>
    <row r="22946" spans="1:2">
      <c r="A22946">
        <v>1551481165.45302</v>
      </c>
      <c r="B22946">
        <v>2312799</v>
      </c>
    </row>
    <row r="22947" spans="1:2">
      <c r="A22947">
        <v>1551481165.8638</v>
      </c>
      <c r="B22947">
        <v>2312900</v>
      </c>
    </row>
    <row r="22948" spans="1:2">
      <c r="A22948">
        <v>1551481166.61143</v>
      </c>
      <c r="B22948">
        <v>2313001</v>
      </c>
    </row>
    <row r="22949" spans="1:2">
      <c r="A22949">
        <v>1551481171.34762</v>
      </c>
      <c r="B22949">
        <v>2313102</v>
      </c>
    </row>
    <row r="22950" spans="1:2">
      <c r="A22950">
        <v>1551481176.41838</v>
      </c>
      <c r="B22950">
        <v>2313203</v>
      </c>
    </row>
    <row r="22951" spans="1:2">
      <c r="A22951">
        <v>1551481176.91937</v>
      </c>
      <c r="B22951">
        <v>2313304</v>
      </c>
    </row>
    <row r="22952" spans="1:2">
      <c r="A22952">
        <v>1551481177.62328</v>
      </c>
      <c r="B22952">
        <v>2313405</v>
      </c>
    </row>
    <row r="22953" spans="1:2">
      <c r="A22953">
        <v>1551481182.36221</v>
      </c>
      <c r="B22953">
        <v>2313506</v>
      </c>
    </row>
    <row r="22954" spans="1:2">
      <c r="A22954">
        <v>1551481187.46584</v>
      </c>
      <c r="B22954">
        <v>2313607</v>
      </c>
    </row>
    <row r="22955" spans="1:2">
      <c r="A22955">
        <v>1551481187.98813</v>
      </c>
      <c r="B22955">
        <v>2313708</v>
      </c>
    </row>
    <row r="22956" spans="1:2">
      <c r="A22956">
        <v>1551481188.61146</v>
      </c>
      <c r="B22956">
        <v>2313809</v>
      </c>
    </row>
    <row r="22957" spans="1:2">
      <c r="A22957">
        <v>1551481193.42514</v>
      </c>
      <c r="B22957">
        <v>2313910</v>
      </c>
    </row>
    <row r="22958" spans="1:2">
      <c r="A22958">
        <v>1551481198.52579</v>
      </c>
      <c r="B22958">
        <v>2314011</v>
      </c>
    </row>
    <row r="22959" spans="1:2">
      <c r="A22959">
        <v>1551481199.10929</v>
      </c>
      <c r="B22959">
        <v>2314112</v>
      </c>
    </row>
    <row r="22960" spans="1:2">
      <c r="A22960">
        <v>1551481199.5876</v>
      </c>
      <c r="B22960">
        <v>2314213</v>
      </c>
    </row>
    <row r="22961" spans="1:2">
      <c r="A22961">
        <v>1551481204.40348</v>
      </c>
      <c r="B22961">
        <v>2314314</v>
      </c>
    </row>
    <row r="22962" spans="1:2">
      <c r="A22962">
        <v>1551481209.59304</v>
      </c>
      <c r="B22962">
        <v>2314415</v>
      </c>
    </row>
    <row r="22963" spans="1:2">
      <c r="A22963">
        <v>1551481210.05671</v>
      </c>
      <c r="B22963">
        <v>2314516</v>
      </c>
    </row>
    <row r="22964" spans="1:2">
      <c r="A22964">
        <v>1551481210.6286</v>
      </c>
      <c r="B22964">
        <v>2314617</v>
      </c>
    </row>
    <row r="22965" spans="1:2">
      <c r="A22965">
        <v>1551481215.49371</v>
      </c>
      <c r="B22965">
        <v>2314718</v>
      </c>
    </row>
    <row r="22966" spans="1:2">
      <c r="A22966">
        <v>1551481220.54235</v>
      </c>
      <c r="B22966">
        <v>2314819</v>
      </c>
    </row>
    <row r="22967" spans="1:2">
      <c r="A22967">
        <v>1551481221.0269</v>
      </c>
      <c r="B22967">
        <v>2314920</v>
      </c>
    </row>
    <row r="22968" spans="1:2">
      <c r="A22968">
        <v>1551481221.74488</v>
      </c>
      <c r="B22968">
        <v>2315021</v>
      </c>
    </row>
    <row r="22969" spans="1:2">
      <c r="A22969">
        <v>1551481226.50477</v>
      </c>
      <c r="B22969">
        <v>2315122</v>
      </c>
    </row>
    <row r="22970" spans="1:2">
      <c r="A22970">
        <v>1551481231.58519</v>
      </c>
      <c r="B22970">
        <v>2315223</v>
      </c>
    </row>
    <row r="22971" spans="1:2">
      <c r="A22971">
        <v>1551481232.12853</v>
      </c>
      <c r="B22971">
        <v>2315324</v>
      </c>
    </row>
    <row r="22972" spans="1:2">
      <c r="A22972">
        <v>1551481232.71971</v>
      </c>
      <c r="B22972">
        <v>2315425</v>
      </c>
    </row>
    <row r="22973" spans="1:2">
      <c r="A22973">
        <v>1551481237.63137</v>
      </c>
      <c r="B22973">
        <v>2315526</v>
      </c>
    </row>
    <row r="22974" spans="1:2">
      <c r="A22974">
        <v>1551481242.95049</v>
      </c>
      <c r="B22974">
        <v>2315627</v>
      </c>
    </row>
    <row r="22975" spans="1:2">
      <c r="A22975">
        <v>1551481243.13494</v>
      </c>
      <c r="B22975">
        <v>2315728</v>
      </c>
    </row>
    <row r="22976" spans="1:2">
      <c r="A22976">
        <v>1551481244.13791</v>
      </c>
      <c r="B22976">
        <v>2315829</v>
      </c>
    </row>
    <row r="22977" spans="1:2">
      <c r="A22977">
        <v>1551481248.65569</v>
      </c>
      <c r="B22977">
        <v>2315930</v>
      </c>
    </row>
    <row r="22978" spans="1:2">
      <c r="A22978">
        <v>1551481253.91432</v>
      </c>
      <c r="B22978">
        <v>2316031</v>
      </c>
    </row>
    <row r="22979" spans="1:2">
      <c r="A22979">
        <v>1551481254.24071</v>
      </c>
      <c r="B22979">
        <v>2316132</v>
      </c>
    </row>
    <row r="22980" spans="1:2">
      <c r="A22980">
        <v>1551481255.14818</v>
      </c>
      <c r="B22980">
        <v>2316233</v>
      </c>
    </row>
    <row r="22981" spans="1:2">
      <c r="A22981">
        <v>1551481259.6253</v>
      </c>
      <c r="B22981">
        <v>2316334</v>
      </c>
    </row>
    <row r="22982" spans="1:2">
      <c r="A22982">
        <v>1551481265.01795</v>
      </c>
      <c r="B22982">
        <v>2316435</v>
      </c>
    </row>
    <row r="22983" spans="1:2">
      <c r="A22983">
        <v>1551481265.28531</v>
      </c>
      <c r="B22983">
        <v>2316536</v>
      </c>
    </row>
    <row r="22984" spans="1:2">
      <c r="A22984">
        <v>1551481266.10813</v>
      </c>
      <c r="B22984">
        <v>2316637</v>
      </c>
    </row>
    <row r="22985" spans="1:2">
      <c r="A22985">
        <v>1551481270.60822</v>
      </c>
      <c r="B22985">
        <v>2316738</v>
      </c>
    </row>
    <row r="22986" spans="1:2">
      <c r="A22986">
        <v>1551481276.08596</v>
      </c>
      <c r="B22986">
        <v>2316839</v>
      </c>
    </row>
    <row r="22987" spans="1:2">
      <c r="A22987">
        <v>1551481276.23835</v>
      </c>
      <c r="B22987">
        <v>2316940</v>
      </c>
    </row>
    <row r="22988" spans="1:2">
      <c r="A22988">
        <v>1551481277.12891</v>
      </c>
      <c r="B22988">
        <v>2317041</v>
      </c>
    </row>
    <row r="22989" spans="1:2">
      <c r="A22989">
        <v>1551481281.71026</v>
      </c>
      <c r="B22989">
        <v>2317142</v>
      </c>
    </row>
    <row r="22990" spans="1:2">
      <c r="A22990">
        <v>1551481287.04504</v>
      </c>
      <c r="B22990">
        <v>2317243</v>
      </c>
    </row>
    <row r="22991" spans="1:2">
      <c r="A22991">
        <v>1551481287.27826</v>
      </c>
      <c r="B22991">
        <v>2317344</v>
      </c>
    </row>
    <row r="22992" spans="1:2">
      <c r="A22992">
        <v>1551481288.19055</v>
      </c>
      <c r="B22992">
        <v>2317445</v>
      </c>
    </row>
    <row r="22993" spans="1:2">
      <c r="A22993">
        <v>1551481292.67809</v>
      </c>
      <c r="B22993">
        <v>2317546</v>
      </c>
    </row>
    <row r="22994" spans="1:2">
      <c r="A22994">
        <v>1551481298.08953</v>
      </c>
      <c r="B22994">
        <v>2317647</v>
      </c>
    </row>
    <row r="22995" spans="1:2">
      <c r="A22995">
        <v>1551481298.39594</v>
      </c>
      <c r="B22995">
        <v>2317748</v>
      </c>
    </row>
    <row r="22996" spans="1:2">
      <c r="A22996">
        <v>1551481299.187</v>
      </c>
      <c r="B22996">
        <v>2317849</v>
      </c>
    </row>
    <row r="22997" spans="1:2">
      <c r="A22997">
        <v>1551481303.6943</v>
      </c>
      <c r="B22997">
        <v>2317950</v>
      </c>
    </row>
    <row r="22998" spans="1:2">
      <c r="A22998">
        <v>1551481309.0498</v>
      </c>
      <c r="B22998">
        <v>2318051</v>
      </c>
    </row>
    <row r="22999" spans="1:2">
      <c r="A22999">
        <v>1551481309.50079</v>
      </c>
      <c r="B22999">
        <v>2318152</v>
      </c>
    </row>
    <row r="23000" spans="1:2">
      <c r="A23000">
        <v>1551481310.19798</v>
      </c>
      <c r="B23000">
        <v>2318253</v>
      </c>
    </row>
    <row r="23001" spans="1:2">
      <c r="A23001">
        <v>1551481314.66638</v>
      </c>
      <c r="B23001">
        <v>2318354</v>
      </c>
    </row>
    <row r="23002" spans="1:2">
      <c r="A23002">
        <v>1551481320.15063</v>
      </c>
      <c r="B23002">
        <v>2318455</v>
      </c>
    </row>
    <row r="23003" spans="1:2">
      <c r="A23003">
        <v>1551481320.47668</v>
      </c>
      <c r="B23003">
        <v>2318556</v>
      </c>
    </row>
    <row r="23004" spans="1:2">
      <c r="A23004">
        <v>1551481321.20233</v>
      </c>
      <c r="B23004">
        <v>2318657</v>
      </c>
    </row>
    <row r="23005" spans="1:2">
      <c r="A23005">
        <v>1551481325.76586</v>
      </c>
      <c r="B23005">
        <v>2318758</v>
      </c>
    </row>
    <row r="23006" spans="1:2">
      <c r="A23006">
        <v>1551481331.21846</v>
      </c>
      <c r="B23006">
        <v>2318859</v>
      </c>
    </row>
    <row r="23007" spans="1:2">
      <c r="A23007">
        <v>1551481331.42786</v>
      </c>
      <c r="B23007">
        <v>2318960</v>
      </c>
    </row>
    <row r="23008" spans="1:2">
      <c r="A23008">
        <v>1551481332.2837</v>
      </c>
      <c r="B23008">
        <v>2319061</v>
      </c>
    </row>
    <row r="23009" spans="1:2">
      <c r="A23009">
        <v>1551481336.80788</v>
      </c>
      <c r="B23009">
        <v>2319162</v>
      </c>
    </row>
    <row r="23010" spans="1:2">
      <c r="A23010">
        <v>1551481342.30915</v>
      </c>
      <c r="B23010">
        <v>2319263</v>
      </c>
    </row>
    <row r="23011" spans="1:2">
      <c r="A23011">
        <v>1551481342.48349</v>
      </c>
      <c r="B23011">
        <v>2319364</v>
      </c>
    </row>
    <row r="23012" spans="1:2">
      <c r="A23012">
        <v>1551481343.24983</v>
      </c>
      <c r="B23012">
        <v>2319465</v>
      </c>
    </row>
    <row r="23013" spans="1:2">
      <c r="A23013">
        <v>1551481347.85185</v>
      </c>
      <c r="B23013">
        <v>2319566</v>
      </c>
    </row>
    <row r="23014" spans="1:2">
      <c r="A23014">
        <v>1551481353.36543</v>
      </c>
      <c r="B23014">
        <v>2319667</v>
      </c>
    </row>
    <row r="23015" spans="1:2">
      <c r="A23015">
        <v>1551481353.47217</v>
      </c>
      <c r="B23015">
        <v>2319768</v>
      </c>
    </row>
    <row r="23016" spans="1:2">
      <c r="A23016">
        <v>1551481354.20513</v>
      </c>
      <c r="B23016">
        <v>2319869</v>
      </c>
    </row>
    <row r="23017" spans="1:2">
      <c r="A23017">
        <v>1551481359.00765</v>
      </c>
      <c r="B23017">
        <v>2319970</v>
      </c>
    </row>
    <row r="23018" spans="1:2">
      <c r="A23018">
        <v>1551481364.34516</v>
      </c>
      <c r="B23018">
        <v>2320071</v>
      </c>
    </row>
    <row r="23019" spans="1:2">
      <c r="A23019">
        <v>1551481364.42541</v>
      </c>
      <c r="B23019">
        <v>2320172</v>
      </c>
    </row>
    <row r="23020" spans="1:2">
      <c r="A23020">
        <v>1551481365.24942</v>
      </c>
      <c r="B23020">
        <v>2320273</v>
      </c>
    </row>
    <row r="23021" spans="1:2">
      <c r="A23021">
        <v>1551481370.10694</v>
      </c>
      <c r="B23021">
        <v>2320374</v>
      </c>
    </row>
    <row r="23022" spans="1:2">
      <c r="A23022">
        <v>1551481375.29539</v>
      </c>
      <c r="B23022">
        <v>2320475</v>
      </c>
    </row>
    <row r="23023" spans="1:2">
      <c r="A23023">
        <v>1551481375.45498</v>
      </c>
      <c r="B23023">
        <v>2320576</v>
      </c>
    </row>
    <row r="23024" spans="1:2">
      <c r="A23024">
        <v>1551481376.30051</v>
      </c>
      <c r="B23024">
        <v>2320677</v>
      </c>
    </row>
    <row r="23025" spans="1:2">
      <c r="A23025">
        <v>1551481381.06879</v>
      </c>
      <c r="B23025">
        <v>2320778</v>
      </c>
    </row>
    <row r="23026" spans="1:2">
      <c r="A23026">
        <v>1551481386.34067</v>
      </c>
      <c r="B23026">
        <v>2320879</v>
      </c>
    </row>
    <row r="23027" spans="1:2">
      <c r="A23027">
        <v>1551481386.4347</v>
      </c>
      <c r="B23027">
        <v>2320980</v>
      </c>
    </row>
    <row r="23028" spans="1:2">
      <c r="A23028">
        <v>1551481387.31301</v>
      </c>
      <c r="B23028">
        <v>2321081</v>
      </c>
    </row>
    <row r="23029" spans="1:2">
      <c r="A23029">
        <v>1551481392.17371</v>
      </c>
      <c r="B23029">
        <v>2321182</v>
      </c>
    </row>
    <row r="23030" spans="1:2">
      <c r="A23030">
        <v>1551481397.98761</v>
      </c>
      <c r="B23030">
        <v>2321283</v>
      </c>
    </row>
    <row r="23031" spans="1:2">
      <c r="A23031">
        <v>1551481397.98796</v>
      </c>
      <c r="B23031">
        <v>2321384</v>
      </c>
    </row>
    <row r="23032" spans="1:2">
      <c r="A23032">
        <v>1551481398.39905</v>
      </c>
      <c r="B23032">
        <v>2321485</v>
      </c>
    </row>
    <row r="23033" spans="1:2">
      <c r="A23033">
        <v>1551481403.37496</v>
      </c>
      <c r="B23033">
        <v>2321586</v>
      </c>
    </row>
    <row r="23034" spans="1:2">
      <c r="A23034">
        <v>1551481408.6652</v>
      </c>
      <c r="B23034">
        <v>2321687</v>
      </c>
    </row>
    <row r="23035" spans="1:2">
      <c r="A23035">
        <v>1551481409.09946</v>
      </c>
      <c r="B23035">
        <v>2321788</v>
      </c>
    </row>
    <row r="23036" spans="1:2">
      <c r="A23036">
        <v>1551481409.4041</v>
      </c>
      <c r="B23036">
        <v>2321889</v>
      </c>
    </row>
    <row r="23037" spans="1:2">
      <c r="A23037">
        <v>1551481414.60526</v>
      </c>
      <c r="B23037">
        <v>2321990</v>
      </c>
    </row>
    <row r="23038" spans="1:2">
      <c r="A23038">
        <v>1551481419.88435</v>
      </c>
      <c r="B23038">
        <v>2322091</v>
      </c>
    </row>
    <row r="23039" spans="1:2">
      <c r="A23039">
        <v>1551481420.0617</v>
      </c>
      <c r="B23039">
        <v>2322192</v>
      </c>
    </row>
    <row r="23040" spans="1:2">
      <c r="A23040">
        <v>1551481420.47188</v>
      </c>
      <c r="B23040">
        <v>2322293</v>
      </c>
    </row>
    <row r="23041" spans="1:2">
      <c r="A23041">
        <v>1551481425.62566</v>
      </c>
      <c r="B23041">
        <v>2322394</v>
      </c>
    </row>
    <row r="23042" spans="1:2">
      <c r="A23042">
        <v>1551481430.9618</v>
      </c>
      <c r="B23042">
        <v>2322495</v>
      </c>
    </row>
    <row r="23043" spans="1:2">
      <c r="A23043">
        <v>1551481431.10028</v>
      </c>
      <c r="B23043">
        <v>2322596</v>
      </c>
    </row>
    <row r="23044" spans="1:2">
      <c r="A23044">
        <v>1551481431.42727</v>
      </c>
      <c r="B23044">
        <v>2322697</v>
      </c>
    </row>
    <row r="23045" spans="1:2">
      <c r="A23045">
        <v>1551481436.66359</v>
      </c>
      <c r="B23045">
        <v>2322798</v>
      </c>
    </row>
    <row r="23046" spans="1:2">
      <c r="A23046">
        <v>1551481442.00831</v>
      </c>
      <c r="B23046">
        <v>2322899</v>
      </c>
    </row>
    <row r="23047" spans="1:2">
      <c r="A23047">
        <v>1551481442.06141</v>
      </c>
      <c r="B23047">
        <v>2323000</v>
      </c>
    </row>
    <row r="23048" spans="1:2">
      <c r="A23048">
        <v>1551481442.47862</v>
      </c>
      <c r="B23048">
        <v>2323101</v>
      </c>
    </row>
    <row r="23049" spans="1:2">
      <c r="A23049">
        <v>1551481447.67294</v>
      </c>
      <c r="B23049">
        <v>2323202</v>
      </c>
    </row>
    <row r="23050" spans="1:2">
      <c r="A23050">
        <v>1551481453.0898</v>
      </c>
      <c r="B23050">
        <v>2323303</v>
      </c>
    </row>
    <row r="23051" spans="1:2">
      <c r="A23051">
        <v>1551481453.09017</v>
      </c>
      <c r="B23051">
        <v>2323404</v>
      </c>
    </row>
    <row r="23052" spans="1:2">
      <c r="A23052">
        <v>1551481453.45087</v>
      </c>
      <c r="B23052">
        <v>2323505</v>
      </c>
    </row>
    <row r="23053" spans="1:2">
      <c r="A23053">
        <v>1551481458.72886</v>
      </c>
      <c r="B23053">
        <v>2323606</v>
      </c>
    </row>
    <row r="23054" spans="1:2">
      <c r="A23054">
        <v>1551481463.96312</v>
      </c>
      <c r="B23054">
        <v>2323707</v>
      </c>
    </row>
    <row r="23055" spans="1:2">
      <c r="A23055">
        <v>1551481464.0675</v>
      </c>
      <c r="B23055">
        <v>2323808</v>
      </c>
    </row>
    <row r="23056" spans="1:2">
      <c r="A23056">
        <v>1551481464.5746</v>
      </c>
      <c r="B23056">
        <v>2323909</v>
      </c>
    </row>
    <row r="23057" spans="1:2">
      <c r="A23057">
        <v>1551481469.80711</v>
      </c>
      <c r="B23057">
        <v>2324010</v>
      </c>
    </row>
    <row r="23058" spans="1:2">
      <c r="A23058">
        <v>1551481475.58279</v>
      </c>
      <c r="B23058">
        <v>2324111</v>
      </c>
    </row>
    <row r="23059" spans="1:2">
      <c r="A23059">
        <v>1551481475.58377</v>
      </c>
      <c r="B23059">
        <v>2324212</v>
      </c>
    </row>
    <row r="23060" spans="1:2">
      <c r="A23060">
        <v>1551481475.90754</v>
      </c>
      <c r="B23060">
        <v>2324313</v>
      </c>
    </row>
    <row r="23061" spans="1:2">
      <c r="A23061">
        <v>1551481480.93887</v>
      </c>
      <c r="B23061">
        <v>2324414</v>
      </c>
    </row>
    <row r="23062" spans="1:2">
      <c r="A23062">
        <v>1551481486.30384</v>
      </c>
      <c r="B23062">
        <v>2324515</v>
      </c>
    </row>
    <row r="23063" spans="1:2">
      <c r="A23063">
        <v>1551481486.542</v>
      </c>
      <c r="B23063">
        <v>2324616</v>
      </c>
    </row>
    <row r="23064" spans="1:2">
      <c r="A23064">
        <v>1551481486.92002</v>
      </c>
      <c r="B23064">
        <v>2324717</v>
      </c>
    </row>
    <row r="23065" spans="1:2">
      <c r="A23065">
        <v>1551481492.00024</v>
      </c>
      <c r="B23065">
        <v>2324818</v>
      </c>
    </row>
    <row r="23066" spans="1:2">
      <c r="A23066">
        <v>1551481497.39017</v>
      </c>
      <c r="B23066">
        <v>2324919</v>
      </c>
    </row>
    <row r="23067" spans="1:2">
      <c r="A23067">
        <v>1551481497.50398</v>
      </c>
      <c r="B23067">
        <v>2325020</v>
      </c>
    </row>
    <row r="23068" spans="1:2">
      <c r="A23068">
        <v>1551481497.99133</v>
      </c>
      <c r="B23068">
        <v>2325121</v>
      </c>
    </row>
    <row r="23069" spans="1:2">
      <c r="A23069">
        <v>1551481503.1148</v>
      </c>
      <c r="B23069">
        <v>2325222</v>
      </c>
    </row>
    <row r="23070" spans="1:2">
      <c r="A23070">
        <v>1551481508.33456</v>
      </c>
      <c r="B23070">
        <v>2325323</v>
      </c>
    </row>
    <row r="23071" spans="1:2">
      <c r="A23071">
        <v>1551481508.46259</v>
      </c>
      <c r="B23071">
        <v>2325424</v>
      </c>
    </row>
    <row r="23072" spans="1:2">
      <c r="A23072">
        <v>1551481509.06923</v>
      </c>
      <c r="B23072">
        <v>2325525</v>
      </c>
    </row>
    <row r="23073" spans="1:2">
      <c r="A23073">
        <v>1551481514.10407</v>
      </c>
      <c r="B23073">
        <v>2325626</v>
      </c>
    </row>
    <row r="23074" spans="1:2">
      <c r="A23074">
        <v>1551481519.31731</v>
      </c>
      <c r="B23074">
        <v>2325727</v>
      </c>
    </row>
    <row r="23075" spans="1:2">
      <c r="A23075">
        <v>1551481519.51067</v>
      </c>
      <c r="B23075">
        <v>2325828</v>
      </c>
    </row>
    <row r="23076" spans="1:2">
      <c r="A23076">
        <v>1551481520.20312</v>
      </c>
      <c r="B23076">
        <v>2325929</v>
      </c>
    </row>
    <row r="23077" spans="1:2">
      <c r="A23077">
        <v>1551481525.06244</v>
      </c>
      <c r="B23077">
        <v>2326030</v>
      </c>
    </row>
    <row r="23078" spans="1:2">
      <c r="A23078">
        <v>1551481530.26768</v>
      </c>
      <c r="B23078">
        <v>2326131</v>
      </c>
    </row>
    <row r="23079" spans="1:2">
      <c r="A23079">
        <v>1551481530.6031</v>
      </c>
      <c r="B23079">
        <v>2326232</v>
      </c>
    </row>
    <row r="23080" spans="1:2">
      <c r="A23080">
        <v>1551481531.21897</v>
      </c>
      <c r="B23080">
        <v>2326333</v>
      </c>
    </row>
    <row r="23081" spans="1:2">
      <c r="A23081">
        <v>1551481536.074</v>
      </c>
      <c r="B23081">
        <v>2326434</v>
      </c>
    </row>
    <row r="23082" spans="1:2">
      <c r="A23082">
        <v>1551481541.32206</v>
      </c>
      <c r="B23082">
        <v>2326535</v>
      </c>
    </row>
    <row r="23083" spans="1:2">
      <c r="A23083">
        <v>1551481541.62097</v>
      </c>
      <c r="B23083">
        <v>2326636</v>
      </c>
    </row>
    <row r="23084" spans="1:2">
      <c r="A23084">
        <v>1551481542.30095</v>
      </c>
      <c r="B23084">
        <v>2326737</v>
      </c>
    </row>
    <row r="23085" spans="1:2">
      <c r="A23085">
        <v>1551481547.06303</v>
      </c>
      <c r="B23085">
        <v>2326838</v>
      </c>
    </row>
    <row r="23086" spans="1:2">
      <c r="A23086">
        <v>1551481552.2707</v>
      </c>
      <c r="B23086">
        <v>2326939</v>
      </c>
    </row>
    <row r="23087" spans="1:2">
      <c r="A23087">
        <v>1551481552.70744</v>
      </c>
      <c r="B23087">
        <v>2327040</v>
      </c>
    </row>
    <row r="23088" spans="1:2">
      <c r="A23088">
        <v>1551481553.27492</v>
      </c>
      <c r="B23088">
        <v>2327141</v>
      </c>
    </row>
    <row r="23089" spans="1:2">
      <c r="A23089">
        <v>1551481558.06386</v>
      </c>
      <c r="B23089">
        <v>2327242</v>
      </c>
    </row>
    <row r="23090" spans="1:2">
      <c r="A23090">
        <v>1551481563.30888</v>
      </c>
      <c r="B23090">
        <v>2327343</v>
      </c>
    </row>
    <row r="23091" spans="1:2">
      <c r="A23091">
        <v>1551481563.78597</v>
      </c>
      <c r="B23091">
        <v>2327444</v>
      </c>
    </row>
    <row r="23092" spans="1:2">
      <c r="A23092">
        <v>1551481564.25279</v>
      </c>
      <c r="B23092">
        <v>2327545</v>
      </c>
    </row>
    <row r="23093" spans="1:2">
      <c r="A23093">
        <v>1551481569.74527</v>
      </c>
      <c r="B23093">
        <v>2327646</v>
      </c>
    </row>
    <row r="23094" spans="1:2">
      <c r="A23094">
        <v>1551481574.71382</v>
      </c>
      <c r="B23094">
        <v>2327747</v>
      </c>
    </row>
    <row r="23095" spans="1:2">
      <c r="A23095">
        <v>1551481575.35034</v>
      </c>
      <c r="B23095">
        <v>2327848</v>
      </c>
    </row>
    <row r="23096" spans="1:2">
      <c r="A23096">
        <v>1551481575.56977</v>
      </c>
      <c r="B23096">
        <v>2327949</v>
      </c>
    </row>
    <row r="23097" spans="1:2">
      <c r="A23097">
        <v>1551481580.74554</v>
      </c>
      <c r="B23097">
        <v>2328050</v>
      </c>
    </row>
    <row r="23098" spans="1:2">
      <c r="A23098">
        <v>1551481585.91513</v>
      </c>
      <c r="B23098">
        <v>2328151</v>
      </c>
    </row>
    <row r="23099" spans="1:2">
      <c r="A23099">
        <v>1551481586.5888</v>
      </c>
      <c r="B23099">
        <v>2328252</v>
      </c>
    </row>
    <row r="23100" spans="1:2">
      <c r="A23100">
        <v>1551481586.75015</v>
      </c>
      <c r="B23100">
        <v>2328353</v>
      </c>
    </row>
    <row r="23101" spans="1:2">
      <c r="A23101">
        <v>1551481591.79362</v>
      </c>
      <c r="B23101">
        <v>2328454</v>
      </c>
    </row>
    <row r="23102" spans="1:2">
      <c r="A23102">
        <v>1551481597.24209</v>
      </c>
      <c r="B23102">
        <v>2328555</v>
      </c>
    </row>
    <row r="23103" spans="1:2">
      <c r="A23103">
        <v>1551481597.52446</v>
      </c>
      <c r="B23103">
        <v>2328656</v>
      </c>
    </row>
    <row r="23104" spans="1:2">
      <c r="A23104">
        <v>1551481597.73609</v>
      </c>
      <c r="B23104">
        <v>2328757</v>
      </c>
    </row>
    <row r="23105" spans="1:2">
      <c r="A23105">
        <v>1551481602.78739</v>
      </c>
      <c r="B23105">
        <v>2328858</v>
      </c>
    </row>
    <row r="23106" spans="1:2">
      <c r="A23106">
        <v>1551481608.23031</v>
      </c>
      <c r="B23106">
        <v>2328959</v>
      </c>
    </row>
    <row r="23107" spans="1:2">
      <c r="A23107">
        <v>1551481608.81458</v>
      </c>
      <c r="B23107">
        <v>2329060</v>
      </c>
    </row>
    <row r="23108" spans="1:2">
      <c r="A23108">
        <v>1551481608.81486</v>
      </c>
      <c r="B23108">
        <v>2329161</v>
      </c>
    </row>
    <row r="23109" spans="1:2">
      <c r="A23109">
        <v>1551481613.80536</v>
      </c>
      <c r="B23109">
        <v>2329262</v>
      </c>
    </row>
    <row r="23110" spans="1:2">
      <c r="A23110">
        <v>1551481619.32303</v>
      </c>
      <c r="B23110">
        <v>2329363</v>
      </c>
    </row>
    <row r="23111" spans="1:2">
      <c r="A23111">
        <v>1551481620.01844</v>
      </c>
      <c r="B23111">
        <v>2329464</v>
      </c>
    </row>
    <row r="23112" spans="1:2">
      <c r="A23112">
        <v>1551481620.01869</v>
      </c>
      <c r="B23112">
        <v>2329565</v>
      </c>
    </row>
    <row r="23113" spans="1:2">
      <c r="A23113">
        <v>1551481624.86501</v>
      </c>
      <c r="B23113">
        <v>2329666</v>
      </c>
    </row>
    <row r="23114" spans="1:2">
      <c r="A23114">
        <v>1551481630.31672</v>
      </c>
      <c r="B23114">
        <v>2329767</v>
      </c>
    </row>
    <row r="23115" spans="1:2">
      <c r="A23115">
        <v>1551481630.89824</v>
      </c>
      <c r="B23115">
        <v>2329868</v>
      </c>
    </row>
    <row r="23116" spans="1:2">
      <c r="A23116">
        <v>1551481631.15701</v>
      </c>
      <c r="B23116">
        <v>2329969</v>
      </c>
    </row>
    <row r="23117" spans="1:2">
      <c r="A23117">
        <v>1551481635.99415</v>
      </c>
      <c r="B23117">
        <v>2330070</v>
      </c>
    </row>
    <row r="23118" spans="1:2">
      <c r="A23118">
        <v>1551481641.39461</v>
      </c>
      <c r="B23118">
        <v>2330171</v>
      </c>
    </row>
    <row r="23119" spans="1:2">
      <c r="A23119">
        <v>1551481641.9058</v>
      </c>
      <c r="B23119">
        <v>2330272</v>
      </c>
    </row>
    <row r="23120" spans="1:2">
      <c r="A23120">
        <v>1551481642.11355</v>
      </c>
      <c r="B23120">
        <v>2330373</v>
      </c>
    </row>
    <row r="23121" spans="1:2">
      <c r="A23121">
        <v>1551481647.1425</v>
      </c>
      <c r="B23121">
        <v>2330474</v>
      </c>
    </row>
    <row r="23122" spans="1:2">
      <c r="A23122">
        <v>1551481652.41147</v>
      </c>
      <c r="B23122">
        <v>2330575</v>
      </c>
    </row>
    <row r="23123" spans="1:2">
      <c r="A23123">
        <v>1551481652.87072</v>
      </c>
      <c r="B23123">
        <v>2330676</v>
      </c>
    </row>
    <row r="23124" spans="1:2">
      <c r="A23124">
        <v>1551481653.17848</v>
      </c>
      <c r="B23124">
        <v>2330777</v>
      </c>
    </row>
    <row r="23125" spans="1:2">
      <c r="A23125">
        <v>1551481658.1538</v>
      </c>
      <c r="B23125">
        <v>2330878</v>
      </c>
    </row>
    <row r="23126" spans="1:2">
      <c r="A23126">
        <v>1551481664.78406</v>
      </c>
      <c r="B23126">
        <v>2330979</v>
      </c>
    </row>
    <row r="23127" spans="1:2">
      <c r="A23127">
        <v>1551481665.17693</v>
      </c>
      <c r="B23127">
        <v>2331080</v>
      </c>
    </row>
    <row r="23128" spans="1:2">
      <c r="A23128">
        <v>1551481665.17696</v>
      </c>
      <c r="B23128">
        <v>2331181</v>
      </c>
    </row>
    <row r="23129" spans="1:2">
      <c r="A23129">
        <v>1551481670.18923</v>
      </c>
      <c r="B23129">
        <v>2331282</v>
      </c>
    </row>
    <row r="23130" spans="1:2">
      <c r="A23130">
        <v>1551481675.97978</v>
      </c>
      <c r="B23130">
        <v>2331383</v>
      </c>
    </row>
    <row r="23131" spans="1:2">
      <c r="A23131">
        <v>1551481675.98025</v>
      </c>
      <c r="B23131">
        <v>2331484</v>
      </c>
    </row>
    <row r="23132" spans="1:2">
      <c r="A23132">
        <v>1551481676.52449</v>
      </c>
      <c r="B23132">
        <v>2331585</v>
      </c>
    </row>
    <row r="23133" spans="1:2">
      <c r="A23133">
        <v>1551481681.63721</v>
      </c>
      <c r="B23133">
        <v>2331686</v>
      </c>
    </row>
    <row r="23134" spans="1:2">
      <c r="A23134">
        <v>1551481686.78778</v>
      </c>
      <c r="B23134">
        <v>2331787</v>
      </c>
    </row>
    <row r="23135" spans="1:2">
      <c r="A23135">
        <v>1551481687.22351</v>
      </c>
      <c r="B23135">
        <v>2331888</v>
      </c>
    </row>
    <row r="23136" spans="1:2">
      <c r="A23136">
        <v>1551481687.69953</v>
      </c>
      <c r="B23136">
        <v>2331989</v>
      </c>
    </row>
    <row r="23137" spans="1:2">
      <c r="A23137">
        <v>1551481692.96898</v>
      </c>
      <c r="B23137">
        <v>2332090</v>
      </c>
    </row>
    <row r="23138" spans="1:2">
      <c r="A23138">
        <v>1551481697.79577</v>
      </c>
      <c r="B23138">
        <v>2332191</v>
      </c>
    </row>
    <row r="23139" spans="1:2">
      <c r="A23139">
        <v>1551481698.33066</v>
      </c>
      <c r="B23139">
        <v>2332292</v>
      </c>
    </row>
    <row r="23140" spans="1:2">
      <c r="A23140">
        <v>1551481698.70623</v>
      </c>
      <c r="B23140">
        <v>2332393</v>
      </c>
    </row>
    <row r="23141" spans="1:2">
      <c r="A23141">
        <v>1551481703.9158</v>
      </c>
      <c r="B23141">
        <v>2332494</v>
      </c>
    </row>
    <row r="23142" spans="1:2">
      <c r="A23142">
        <v>1551481708.83569</v>
      </c>
      <c r="B23142">
        <v>2332595</v>
      </c>
    </row>
    <row r="23143" spans="1:2">
      <c r="A23143">
        <v>1551481709.39317</v>
      </c>
      <c r="B23143">
        <v>2332696</v>
      </c>
    </row>
    <row r="23144" spans="1:2">
      <c r="A23144">
        <v>1551481709.88709</v>
      </c>
      <c r="B23144">
        <v>2332797</v>
      </c>
    </row>
    <row r="23145" spans="1:2">
      <c r="A23145">
        <v>1551481714.81482</v>
      </c>
      <c r="B23145">
        <v>2332898</v>
      </c>
    </row>
    <row r="23146" spans="1:2">
      <c r="A23146">
        <v>1551481720.14185</v>
      </c>
      <c r="B23146">
        <v>2332999</v>
      </c>
    </row>
    <row r="23147" spans="1:2">
      <c r="A23147">
        <v>1551481720.66671</v>
      </c>
      <c r="B23147">
        <v>2333100</v>
      </c>
    </row>
    <row r="23148" spans="1:2">
      <c r="A23148">
        <v>1551481721.12886</v>
      </c>
      <c r="B23148">
        <v>2333201</v>
      </c>
    </row>
    <row r="23149" spans="1:2">
      <c r="A23149">
        <v>1551481725.81605</v>
      </c>
      <c r="B23149">
        <v>2333302</v>
      </c>
    </row>
    <row r="23150" spans="1:2">
      <c r="A23150">
        <v>1551481731.09128</v>
      </c>
      <c r="B23150">
        <v>2333403</v>
      </c>
    </row>
    <row r="23151" spans="1:2">
      <c r="A23151">
        <v>1551481731.68905</v>
      </c>
      <c r="B23151">
        <v>2333504</v>
      </c>
    </row>
    <row r="23152" spans="1:2">
      <c r="A23152">
        <v>1551481732.15231</v>
      </c>
      <c r="B23152">
        <v>2333605</v>
      </c>
    </row>
    <row r="23153" spans="1:2">
      <c r="A23153">
        <v>1551481736.77459</v>
      </c>
      <c r="B23153">
        <v>2333706</v>
      </c>
    </row>
    <row r="23154" spans="1:2">
      <c r="A23154">
        <v>1551481742.08372</v>
      </c>
      <c r="B23154">
        <v>2333807</v>
      </c>
    </row>
    <row r="23155" spans="1:2">
      <c r="A23155">
        <v>1551481742.76732</v>
      </c>
      <c r="B23155">
        <v>2333908</v>
      </c>
    </row>
    <row r="23156" spans="1:2">
      <c r="A23156">
        <v>1551481743.24747</v>
      </c>
      <c r="B23156">
        <v>2334009</v>
      </c>
    </row>
    <row r="23157" spans="1:2">
      <c r="A23157">
        <v>1551481748.07681</v>
      </c>
      <c r="B23157">
        <v>2334110</v>
      </c>
    </row>
    <row r="23158" spans="1:2">
      <c r="A23158">
        <v>1551481754.34731</v>
      </c>
      <c r="B23158">
        <v>2334211</v>
      </c>
    </row>
    <row r="23159" spans="1:2">
      <c r="A23159">
        <v>1551481755.1548</v>
      </c>
      <c r="B23159">
        <v>2334312</v>
      </c>
    </row>
    <row r="23160" spans="1:2">
      <c r="A23160">
        <v>1551481755.45104</v>
      </c>
      <c r="B23160">
        <v>2334413</v>
      </c>
    </row>
    <row r="23161" spans="1:2">
      <c r="A23161">
        <v>1551481759.69927</v>
      </c>
      <c r="B23161">
        <v>2334514</v>
      </c>
    </row>
    <row r="23162" spans="1:2">
      <c r="A23162">
        <v>1551481765.39305</v>
      </c>
      <c r="B23162">
        <v>2334615</v>
      </c>
    </row>
    <row r="23163" spans="1:2">
      <c r="A23163">
        <v>1551481766.2446</v>
      </c>
      <c r="B23163">
        <v>2334716</v>
      </c>
    </row>
    <row r="23164" spans="1:2">
      <c r="A23164">
        <v>1551481766.43257</v>
      </c>
      <c r="B23164">
        <v>2334817</v>
      </c>
    </row>
    <row r="23165" spans="1:2">
      <c r="A23165">
        <v>1551481770.68846</v>
      </c>
      <c r="B23165">
        <v>2334918</v>
      </c>
    </row>
    <row r="23166" spans="1:2">
      <c r="A23166">
        <v>1551481776.47776</v>
      </c>
      <c r="B23166">
        <v>2335019</v>
      </c>
    </row>
    <row r="23167" spans="1:2">
      <c r="A23167">
        <v>1551481777.17454</v>
      </c>
      <c r="B23167">
        <v>2335120</v>
      </c>
    </row>
    <row r="23168" spans="1:2">
      <c r="A23168">
        <v>1551481777.41214</v>
      </c>
      <c r="B23168">
        <v>2335221</v>
      </c>
    </row>
    <row r="23169" spans="1:2">
      <c r="A23169">
        <v>1551481781.74917</v>
      </c>
      <c r="B23169">
        <v>2335322</v>
      </c>
    </row>
    <row r="23170" spans="1:2">
      <c r="A23170">
        <v>1551481787.45696</v>
      </c>
      <c r="B23170">
        <v>2335423</v>
      </c>
    </row>
    <row r="23171" spans="1:2">
      <c r="A23171">
        <v>1551481788.12649</v>
      </c>
      <c r="B23171">
        <v>2335524</v>
      </c>
    </row>
    <row r="23172" spans="1:2">
      <c r="A23172">
        <v>1551481788.52176</v>
      </c>
      <c r="B23172">
        <v>2335625</v>
      </c>
    </row>
    <row r="23173" spans="1:2">
      <c r="A23173">
        <v>1551481792.7678</v>
      </c>
      <c r="B23173">
        <v>2335726</v>
      </c>
    </row>
    <row r="23174" spans="1:2">
      <c r="A23174">
        <v>1551481798.41987</v>
      </c>
      <c r="B23174">
        <v>2335827</v>
      </c>
    </row>
    <row r="23175" spans="1:2">
      <c r="A23175">
        <v>1551481799.24527</v>
      </c>
      <c r="B23175">
        <v>2335928</v>
      </c>
    </row>
    <row r="23176" spans="1:2">
      <c r="A23176">
        <v>1551481799.50761</v>
      </c>
      <c r="B23176">
        <v>2336029</v>
      </c>
    </row>
    <row r="23177" spans="1:2">
      <c r="A23177">
        <v>1551481803.70893</v>
      </c>
      <c r="B23177">
        <v>2336130</v>
      </c>
    </row>
    <row r="23178" spans="1:2">
      <c r="A23178">
        <v>1551481809.48365</v>
      </c>
      <c r="B23178">
        <v>2336231</v>
      </c>
    </row>
    <row r="23179" spans="1:2">
      <c r="A23179">
        <v>1551481810.25864</v>
      </c>
      <c r="B23179">
        <v>2336332</v>
      </c>
    </row>
    <row r="23180" spans="1:2">
      <c r="A23180">
        <v>1551481810.45253</v>
      </c>
      <c r="B23180">
        <v>2336433</v>
      </c>
    </row>
    <row r="23181" spans="1:2">
      <c r="A23181">
        <v>1551481814.71282</v>
      </c>
      <c r="B23181">
        <v>2336534</v>
      </c>
    </row>
    <row r="23182" spans="1:2">
      <c r="A23182">
        <v>1551481820.58797</v>
      </c>
      <c r="B23182">
        <v>2336635</v>
      </c>
    </row>
    <row r="23183" spans="1:2">
      <c r="A23183">
        <v>1551481821.22991</v>
      </c>
      <c r="B23183">
        <v>2336736</v>
      </c>
    </row>
    <row r="23184" spans="1:2">
      <c r="A23184">
        <v>1551481821.48267</v>
      </c>
      <c r="B23184">
        <v>2336837</v>
      </c>
    </row>
    <row r="23185" spans="1:2">
      <c r="A23185">
        <v>1551481825.65771</v>
      </c>
      <c r="B23185">
        <v>2336938</v>
      </c>
    </row>
    <row r="23186" spans="1:2">
      <c r="A23186">
        <v>1551481831.58376</v>
      </c>
      <c r="B23186">
        <v>2337039</v>
      </c>
    </row>
    <row r="23187" spans="1:2">
      <c r="A23187">
        <v>1551481832.31786</v>
      </c>
      <c r="B23187">
        <v>2337140</v>
      </c>
    </row>
    <row r="23188" spans="1:2">
      <c r="A23188">
        <v>1551481832.43969</v>
      </c>
      <c r="B23188">
        <v>2337241</v>
      </c>
    </row>
    <row r="23189" spans="1:2">
      <c r="A23189">
        <v>1551481836.60628</v>
      </c>
      <c r="B23189">
        <v>2337342</v>
      </c>
    </row>
    <row r="23190" spans="1:2">
      <c r="A23190">
        <v>1551481842.65841</v>
      </c>
      <c r="B23190">
        <v>2337443</v>
      </c>
    </row>
    <row r="23191" spans="1:2">
      <c r="A23191">
        <v>1551481843.25149</v>
      </c>
      <c r="B23191">
        <v>2337544</v>
      </c>
    </row>
    <row r="23192" spans="1:2">
      <c r="A23192">
        <v>1551481843.42752</v>
      </c>
      <c r="B23192">
        <v>2337645</v>
      </c>
    </row>
    <row r="23193" spans="1:2">
      <c r="A23193">
        <v>1551481847.62052</v>
      </c>
      <c r="B23193">
        <v>2337746</v>
      </c>
    </row>
    <row r="23194" spans="1:2">
      <c r="A23194">
        <v>1551481853.72159</v>
      </c>
      <c r="B23194">
        <v>2337847</v>
      </c>
    </row>
    <row r="23195" spans="1:2">
      <c r="A23195">
        <v>1551481854.23311</v>
      </c>
      <c r="B23195">
        <v>2337948</v>
      </c>
    </row>
    <row r="23196" spans="1:2">
      <c r="A23196">
        <v>1551481854.38478</v>
      </c>
      <c r="B23196">
        <v>2338049</v>
      </c>
    </row>
    <row r="23197" spans="1:2">
      <c r="A23197">
        <v>1551481858.66209</v>
      </c>
      <c r="B23197">
        <v>2338150</v>
      </c>
    </row>
    <row r="23198" spans="1:2">
      <c r="A23198">
        <v>1551481864.80422</v>
      </c>
      <c r="B23198">
        <v>2338251</v>
      </c>
    </row>
    <row r="23199" spans="1:2">
      <c r="A23199">
        <v>1551481865.17131</v>
      </c>
      <c r="B23199">
        <v>2338352</v>
      </c>
    </row>
    <row r="23200" spans="1:2">
      <c r="A23200">
        <v>1551481865.35557</v>
      </c>
      <c r="B23200">
        <v>2338453</v>
      </c>
    </row>
    <row r="23201" spans="1:2">
      <c r="A23201">
        <v>1551481869.68048</v>
      </c>
      <c r="B23201">
        <v>2338554</v>
      </c>
    </row>
    <row r="23202" spans="1:2">
      <c r="A23202">
        <v>1551481875.75057</v>
      </c>
      <c r="B23202">
        <v>2338655</v>
      </c>
    </row>
    <row r="23203" spans="1:2">
      <c r="A23203">
        <v>1551481876.18161</v>
      </c>
      <c r="B23203">
        <v>2338756</v>
      </c>
    </row>
    <row r="23204" spans="1:2">
      <c r="A23204">
        <v>1551481876.41206</v>
      </c>
      <c r="B23204">
        <v>2338857</v>
      </c>
    </row>
    <row r="23205" spans="1:2">
      <c r="A23205">
        <v>1551481880.61721</v>
      </c>
      <c r="B23205">
        <v>2338958</v>
      </c>
    </row>
    <row r="23206" spans="1:2">
      <c r="A23206">
        <v>1551481886.7539</v>
      </c>
      <c r="B23206">
        <v>2339059</v>
      </c>
    </row>
    <row r="23207" spans="1:2">
      <c r="A23207">
        <v>1551481887.12542</v>
      </c>
      <c r="B23207">
        <v>2339160</v>
      </c>
    </row>
    <row r="23208" spans="1:2">
      <c r="A23208">
        <v>1551481887.40434</v>
      </c>
      <c r="B23208">
        <v>2339261</v>
      </c>
    </row>
    <row r="23209" spans="1:2">
      <c r="A23209">
        <v>1551481891.69982</v>
      </c>
      <c r="B23209">
        <v>2339362</v>
      </c>
    </row>
    <row r="23210" spans="1:2">
      <c r="A23210">
        <v>1551481897.68724</v>
      </c>
      <c r="B23210">
        <v>2339463</v>
      </c>
    </row>
    <row r="23211" spans="1:2">
      <c r="A23211">
        <v>1551481898.06427</v>
      </c>
      <c r="B23211">
        <v>2339564</v>
      </c>
    </row>
    <row r="23212" spans="1:2">
      <c r="A23212">
        <v>1551481898.46101</v>
      </c>
      <c r="B23212">
        <v>2339665</v>
      </c>
    </row>
    <row r="23213" spans="1:2">
      <c r="A23213">
        <v>1551481902.74977</v>
      </c>
      <c r="B23213">
        <v>2339766</v>
      </c>
    </row>
    <row r="23214" spans="1:2">
      <c r="A23214">
        <v>1551481908.92183</v>
      </c>
      <c r="B23214">
        <v>2339867</v>
      </c>
    </row>
    <row r="23215" spans="1:2">
      <c r="A23215">
        <v>1551481909.46354</v>
      </c>
      <c r="B23215">
        <v>2339968</v>
      </c>
    </row>
    <row r="23216" spans="1:2">
      <c r="A23216">
        <v>1551481909.68546</v>
      </c>
      <c r="B23216">
        <v>2340069</v>
      </c>
    </row>
    <row r="23217" spans="1:2">
      <c r="A23217">
        <v>1551481913.83808</v>
      </c>
      <c r="B23217">
        <v>2340170</v>
      </c>
    </row>
    <row r="23218" spans="1:2">
      <c r="A23218">
        <v>1551481919.86979</v>
      </c>
      <c r="B23218">
        <v>2340271</v>
      </c>
    </row>
    <row r="23219" spans="1:2">
      <c r="A23219">
        <v>1551481920.39838</v>
      </c>
      <c r="B23219">
        <v>2340372</v>
      </c>
    </row>
    <row r="23220" spans="1:2">
      <c r="A23220">
        <v>1551481920.76897</v>
      </c>
      <c r="B23220">
        <v>2340473</v>
      </c>
    </row>
    <row r="23221" spans="1:2">
      <c r="A23221">
        <v>1551481924.92085</v>
      </c>
      <c r="B23221">
        <v>2340574</v>
      </c>
    </row>
    <row r="23222" spans="1:2">
      <c r="A23222">
        <v>1551481930.81043</v>
      </c>
      <c r="B23222">
        <v>2340675</v>
      </c>
    </row>
    <row r="23223" spans="1:2">
      <c r="A23223">
        <v>1551481931.4798</v>
      </c>
      <c r="B23223">
        <v>2340776</v>
      </c>
    </row>
    <row r="23224" spans="1:2">
      <c r="A23224">
        <v>1551481931.71442</v>
      </c>
      <c r="B23224">
        <v>2340877</v>
      </c>
    </row>
    <row r="23225" spans="1:2">
      <c r="A23225">
        <v>1551481935.89025</v>
      </c>
      <c r="B23225">
        <v>2340978</v>
      </c>
    </row>
    <row r="23226" spans="1:2">
      <c r="A23226">
        <v>1551481941.85446</v>
      </c>
      <c r="B23226">
        <v>2341079</v>
      </c>
    </row>
    <row r="23227" spans="1:2">
      <c r="A23227">
        <v>1551481942.4738</v>
      </c>
      <c r="B23227">
        <v>2341180</v>
      </c>
    </row>
    <row r="23228" spans="1:2">
      <c r="A23228">
        <v>1551481942.69409</v>
      </c>
      <c r="B23228">
        <v>2341281</v>
      </c>
    </row>
    <row r="23229" spans="1:2">
      <c r="A23229">
        <v>1551481946.91702</v>
      </c>
      <c r="B23229">
        <v>2341382</v>
      </c>
    </row>
    <row r="23230" spans="1:2">
      <c r="A23230">
        <v>1551481952.92165</v>
      </c>
      <c r="B23230">
        <v>2341483</v>
      </c>
    </row>
    <row r="23231" spans="1:2">
      <c r="A23231">
        <v>1551481953.65084</v>
      </c>
      <c r="B23231">
        <v>2341584</v>
      </c>
    </row>
    <row r="23232" spans="1:2">
      <c r="A23232">
        <v>1551481953.7078</v>
      </c>
      <c r="B23232">
        <v>2341685</v>
      </c>
    </row>
    <row r="23233" spans="1:2">
      <c r="A23233">
        <v>1551481957.9368</v>
      </c>
      <c r="B23233">
        <v>2341786</v>
      </c>
    </row>
    <row r="23234" spans="1:2">
      <c r="A23234">
        <v>1551481964.07051</v>
      </c>
      <c r="B23234">
        <v>2341887</v>
      </c>
    </row>
    <row r="23235" spans="1:2">
      <c r="A23235">
        <v>1551481964.69279</v>
      </c>
      <c r="B23235">
        <v>2341988</v>
      </c>
    </row>
    <row r="23236" spans="1:2">
      <c r="A23236">
        <v>1551481964.71928</v>
      </c>
      <c r="B23236">
        <v>2342089</v>
      </c>
    </row>
    <row r="23237" spans="1:2">
      <c r="A23237">
        <v>1551481969.03331</v>
      </c>
      <c r="B23237">
        <v>2342190</v>
      </c>
    </row>
    <row r="23238" spans="1:2">
      <c r="A23238">
        <v>1551481975.361</v>
      </c>
      <c r="B23238">
        <v>2342291</v>
      </c>
    </row>
    <row r="23239" spans="1:2">
      <c r="A23239">
        <v>1551481975.7915</v>
      </c>
      <c r="B23239">
        <v>2342392</v>
      </c>
    </row>
    <row r="23240" spans="1:2">
      <c r="A23240">
        <v>1551481975.90164</v>
      </c>
      <c r="B23240">
        <v>2342493</v>
      </c>
    </row>
    <row r="23241" spans="1:2">
      <c r="A23241">
        <v>1551481980.38915</v>
      </c>
      <c r="B23241">
        <v>2342594</v>
      </c>
    </row>
    <row r="23242" spans="1:2">
      <c r="A23242">
        <v>1551481986.60093</v>
      </c>
      <c r="B23242">
        <v>2342695</v>
      </c>
    </row>
    <row r="23243" spans="1:2">
      <c r="A23243">
        <v>1551481986.76369</v>
      </c>
      <c r="B23243">
        <v>2342796</v>
      </c>
    </row>
    <row r="23244" spans="1:2">
      <c r="A23244">
        <v>1551481987.13789</v>
      </c>
      <c r="B23244">
        <v>2342897</v>
      </c>
    </row>
    <row r="23245" spans="1:2">
      <c r="A23245">
        <v>1551481991.36714</v>
      </c>
      <c r="B23245">
        <v>2342998</v>
      </c>
    </row>
    <row r="23246" spans="1:2">
      <c r="A23246">
        <v>1551481997.62702</v>
      </c>
      <c r="B23246">
        <v>2343099</v>
      </c>
    </row>
    <row r="23247" spans="1:2">
      <c r="A23247">
        <v>1551481997.71817</v>
      </c>
      <c r="B23247">
        <v>2343200</v>
      </c>
    </row>
    <row r="23248" spans="1:2">
      <c r="A23248">
        <v>1551481998.11077</v>
      </c>
      <c r="B23248">
        <v>2343301</v>
      </c>
    </row>
    <row r="23249" spans="1:2">
      <c r="A23249">
        <v>1551482002.44501</v>
      </c>
      <c r="B23249">
        <v>2343402</v>
      </c>
    </row>
    <row r="23250" spans="1:2">
      <c r="A23250">
        <v>1551482008.72397</v>
      </c>
      <c r="B23250">
        <v>2343503</v>
      </c>
    </row>
    <row r="23251" spans="1:2">
      <c r="A23251">
        <v>1551482008.74117</v>
      </c>
      <c r="B23251">
        <v>2343604</v>
      </c>
    </row>
    <row r="23252" spans="1:2">
      <c r="A23252">
        <v>1551482009.22724</v>
      </c>
      <c r="B23252">
        <v>2343705</v>
      </c>
    </row>
    <row r="23253" spans="1:2">
      <c r="A23253">
        <v>1551482013.61116</v>
      </c>
      <c r="B23253">
        <v>2343806</v>
      </c>
    </row>
    <row r="23254" spans="1:2">
      <c r="A23254">
        <v>1551482019.68185</v>
      </c>
      <c r="B23254">
        <v>2343907</v>
      </c>
    </row>
    <row r="23255" spans="1:2">
      <c r="A23255">
        <v>1551482019.74029</v>
      </c>
      <c r="B23255">
        <v>2344008</v>
      </c>
    </row>
    <row r="23256" spans="1:2">
      <c r="A23256">
        <v>1551482020.23973</v>
      </c>
      <c r="B23256">
        <v>2344109</v>
      </c>
    </row>
    <row r="23257" spans="1:2">
      <c r="A23257">
        <v>1551482024.58044</v>
      </c>
      <c r="B23257">
        <v>2344210</v>
      </c>
    </row>
    <row r="23258" spans="1:2">
      <c r="A23258">
        <v>1551482030.60292</v>
      </c>
      <c r="B23258">
        <v>2344311</v>
      </c>
    </row>
    <row r="23259" spans="1:2">
      <c r="A23259">
        <v>1551482030.76479</v>
      </c>
      <c r="B23259">
        <v>2344412</v>
      </c>
    </row>
    <row r="23260" spans="1:2">
      <c r="A23260">
        <v>1551482031.2558</v>
      </c>
      <c r="B23260">
        <v>2344513</v>
      </c>
    </row>
    <row r="23261" spans="1:2">
      <c r="A23261">
        <v>1551482035.57577</v>
      </c>
      <c r="B23261">
        <v>2344614</v>
      </c>
    </row>
    <row r="23262" spans="1:2">
      <c r="A23262">
        <v>1551482041.64242</v>
      </c>
      <c r="B23262">
        <v>2344715</v>
      </c>
    </row>
    <row r="23263" spans="1:2">
      <c r="A23263">
        <v>1551482041.72756</v>
      </c>
      <c r="B23263">
        <v>2344816</v>
      </c>
    </row>
    <row r="23264" spans="1:2">
      <c r="A23264">
        <v>1551482042.2381</v>
      </c>
      <c r="B23264">
        <v>2344917</v>
      </c>
    </row>
    <row r="23265" spans="1:2">
      <c r="A23265">
        <v>1551482046.65919</v>
      </c>
      <c r="B23265">
        <v>2345018</v>
      </c>
    </row>
    <row r="23266" spans="1:2">
      <c r="A23266">
        <v>1551482052.59266</v>
      </c>
      <c r="B23266">
        <v>2345119</v>
      </c>
    </row>
    <row r="23267" spans="1:2">
      <c r="A23267">
        <v>1551482052.73316</v>
      </c>
      <c r="B23267">
        <v>2345220</v>
      </c>
    </row>
    <row r="23268" spans="1:2">
      <c r="A23268">
        <v>1551482053.23624</v>
      </c>
      <c r="B23268">
        <v>2345321</v>
      </c>
    </row>
    <row r="23269" spans="1:2">
      <c r="A23269">
        <v>1551482057.60261</v>
      </c>
      <c r="B23269">
        <v>2345422</v>
      </c>
    </row>
    <row r="23270" spans="1:2">
      <c r="A23270">
        <v>1551482063.70825</v>
      </c>
      <c r="B23270">
        <v>2345523</v>
      </c>
    </row>
    <row r="23271" spans="1:2">
      <c r="A23271">
        <v>1551482063.85923</v>
      </c>
      <c r="B23271">
        <v>2345624</v>
      </c>
    </row>
    <row r="23272" spans="1:2">
      <c r="A23272">
        <v>1551482064.44758</v>
      </c>
      <c r="B23272">
        <v>2345725</v>
      </c>
    </row>
    <row r="23273" spans="1:2">
      <c r="A23273">
        <v>1551482068.6257</v>
      </c>
      <c r="B23273">
        <v>2345826</v>
      </c>
    </row>
    <row r="23274" spans="1:2">
      <c r="A23274">
        <v>1551482074.90323</v>
      </c>
      <c r="B23274">
        <v>2345927</v>
      </c>
    </row>
    <row r="23275" spans="1:2">
      <c r="A23275">
        <v>1551482075.08938</v>
      </c>
      <c r="B23275">
        <v>2346028</v>
      </c>
    </row>
    <row r="23276" spans="1:2">
      <c r="A23276">
        <v>1551482075.48766</v>
      </c>
      <c r="B23276">
        <v>2346129</v>
      </c>
    </row>
    <row r="23277" spans="1:2">
      <c r="A23277">
        <v>1551482079.69075</v>
      </c>
      <c r="B23277">
        <v>2346230</v>
      </c>
    </row>
    <row r="23278" spans="1:2">
      <c r="A23278">
        <v>1551482086.36337</v>
      </c>
      <c r="B23278">
        <v>2346331</v>
      </c>
    </row>
    <row r="23279" spans="1:2">
      <c r="A23279">
        <v>1551482086.36369</v>
      </c>
      <c r="B23279">
        <v>2346432</v>
      </c>
    </row>
    <row r="23280" spans="1:2">
      <c r="A23280">
        <v>1551482086.72319</v>
      </c>
      <c r="B23280">
        <v>2346533</v>
      </c>
    </row>
    <row r="23281" spans="1:2">
      <c r="A23281">
        <v>1551482090.63162</v>
      </c>
      <c r="B23281">
        <v>2346634</v>
      </c>
    </row>
    <row r="23282" spans="1:2">
      <c r="A23282">
        <v>1551482097.15615</v>
      </c>
      <c r="B23282">
        <v>2346735</v>
      </c>
    </row>
    <row r="23283" spans="1:2">
      <c r="A23283">
        <v>1551482097.43537</v>
      </c>
      <c r="B23283">
        <v>2346836</v>
      </c>
    </row>
    <row r="23284" spans="1:2">
      <c r="A23284">
        <v>1551482097.72711</v>
      </c>
      <c r="B23284">
        <v>2346937</v>
      </c>
    </row>
    <row r="23285" spans="1:2">
      <c r="A23285">
        <v>1551482101.63066</v>
      </c>
      <c r="B23285">
        <v>2347038</v>
      </c>
    </row>
    <row r="23286" spans="1:2">
      <c r="A23286">
        <v>1551482108.16498</v>
      </c>
      <c r="B23286">
        <v>2347139</v>
      </c>
    </row>
    <row r="23287" spans="1:2">
      <c r="A23287">
        <v>1551482108.43341</v>
      </c>
      <c r="B23287">
        <v>2347240</v>
      </c>
    </row>
    <row r="23288" spans="1:2">
      <c r="A23288">
        <v>1551482108.70493</v>
      </c>
      <c r="B23288">
        <v>2347341</v>
      </c>
    </row>
    <row r="23289" spans="1:2">
      <c r="A23289">
        <v>1551482112.57758</v>
      </c>
      <c r="B23289">
        <v>2347442</v>
      </c>
    </row>
    <row r="23290" spans="1:2">
      <c r="A23290">
        <v>1551482119.08317</v>
      </c>
      <c r="B23290">
        <v>2347543</v>
      </c>
    </row>
    <row r="23291" spans="1:2">
      <c r="A23291">
        <v>1551482119.51381</v>
      </c>
      <c r="B23291">
        <v>2347644</v>
      </c>
    </row>
    <row r="23292" spans="1:2">
      <c r="A23292">
        <v>1551482119.66634</v>
      </c>
      <c r="B23292">
        <v>2347745</v>
      </c>
    </row>
    <row r="23293" spans="1:2">
      <c r="A23293">
        <v>1551482123.98581</v>
      </c>
      <c r="B23293">
        <v>2347846</v>
      </c>
    </row>
    <row r="23294" spans="1:2">
      <c r="A23294">
        <v>1551482130.21701</v>
      </c>
      <c r="B23294">
        <v>2347947</v>
      </c>
    </row>
    <row r="23295" spans="1:2">
      <c r="A23295">
        <v>1551482130.63303</v>
      </c>
      <c r="B23295">
        <v>2348048</v>
      </c>
    </row>
    <row r="23296" spans="1:2">
      <c r="A23296">
        <v>1551482130.83532</v>
      </c>
      <c r="B23296">
        <v>2348149</v>
      </c>
    </row>
    <row r="23297" spans="1:2">
      <c r="A23297">
        <v>1551482134.97276</v>
      </c>
      <c r="B23297">
        <v>2348250</v>
      </c>
    </row>
    <row r="23298" spans="1:2">
      <c r="A23298">
        <v>1551482141.33525</v>
      </c>
      <c r="B23298">
        <v>2348351</v>
      </c>
    </row>
    <row r="23299" spans="1:2">
      <c r="A23299">
        <v>1551482141.60382</v>
      </c>
      <c r="B23299">
        <v>2348452</v>
      </c>
    </row>
    <row r="23300" spans="1:2">
      <c r="A23300">
        <v>1551482141.79201</v>
      </c>
      <c r="B23300">
        <v>2348553</v>
      </c>
    </row>
    <row r="23301" spans="1:2">
      <c r="A23301">
        <v>1551482146.06417</v>
      </c>
      <c r="B23301">
        <v>2348654</v>
      </c>
    </row>
    <row r="23302" spans="1:2">
      <c r="A23302">
        <v>1551482152.32244</v>
      </c>
      <c r="B23302">
        <v>2348755</v>
      </c>
    </row>
    <row r="23303" spans="1:2">
      <c r="A23303">
        <v>1551482152.53677</v>
      </c>
      <c r="B23303">
        <v>2348856</v>
      </c>
    </row>
    <row r="23304" spans="1:2">
      <c r="A23304">
        <v>1551482152.85703</v>
      </c>
      <c r="B23304">
        <v>2348957</v>
      </c>
    </row>
    <row r="23305" spans="1:2">
      <c r="A23305">
        <v>1551482157.02334</v>
      </c>
      <c r="B23305">
        <v>2349058</v>
      </c>
    </row>
    <row r="23306" spans="1:2">
      <c r="A23306">
        <v>1551482163.37026</v>
      </c>
      <c r="B23306">
        <v>2349159</v>
      </c>
    </row>
    <row r="23307" spans="1:2">
      <c r="A23307">
        <v>1551482163.62521</v>
      </c>
      <c r="B23307">
        <v>2349260</v>
      </c>
    </row>
    <row r="23308" spans="1:2">
      <c r="A23308">
        <v>1551482164.17322</v>
      </c>
      <c r="B23308">
        <v>2349361</v>
      </c>
    </row>
    <row r="23309" spans="1:2">
      <c r="A23309">
        <v>1551482168.27291</v>
      </c>
      <c r="B23309">
        <v>2349462</v>
      </c>
    </row>
    <row r="23310" spans="1:2">
      <c r="A23310">
        <v>1551482174.30199</v>
      </c>
      <c r="B23310">
        <v>2349563</v>
      </c>
    </row>
    <row r="23311" spans="1:2">
      <c r="A23311">
        <v>1551482174.53736</v>
      </c>
      <c r="B23311">
        <v>2349664</v>
      </c>
    </row>
    <row r="23312" spans="1:2">
      <c r="A23312">
        <v>1551482175.54298</v>
      </c>
      <c r="B23312">
        <v>2349765</v>
      </c>
    </row>
    <row r="23313" spans="1:2">
      <c r="A23313">
        <v>1551482180.38445</v>
      </c>
      <c r="B23313">
        <v>2349866</v>
      </c>
    </row>
    <row r="23314" spans="1:2">
      <c r="A23314">
        <v>1551482185.27511</v>
      </c>
      <c r="B23314">
        <v>2349967</v>
      </c>
    </row>
    <row r="23315" spans="1:2">
      <c r="A23315">
        <v>1551482186.36909</v>
      </c>
      <c r="B23315">
        <v>2350068</v>
      </c>
    </row>
    <row r="23316" spans="1:2">
      <c r="A23316">
        <v>1551482186.91497</v>
      </c>
      <c r="B23316">
        <v>2350169</v>
      </c>
    </row>
    <row r="23317" spans="1:2">
      <c r="A23317">
        <v>1551482191.35873</v>
      </c>
      <c r="B23317">
        <v>2350270</v>
      </c>
    </row>
    <row r="23318" spans="1:2">
      <c r="A23318">
        <v>1551482196.28851</v>
      </c>
      <c r="B23318">
        <v>2350371</v>
      </c>
    </row>
    <row r="23319" spans="1:2">
      <c r="A23319">
        <v>1551482197.28799</v>
      </c>
      <c r="B23319">
        <v>2350472</v>
      </c>
    </row>
    <row r="23320" spans="1:2">
      <c r="A23320">
        <v>1551482197.90344</v>
      </c>
      <c r="B23320">
        <v>2350573</v>
      </c>
    </row>
    <row r="23321" spans="1:2">
      <c r="A23321">
        <v>1551482202.32616</v>
      </c>
      <c r="B23321">
        <v>2350674</v>
      </c>
    </row>
    <row r="23322" spans="1:2">
      <c r="A23322">
        <v>1551482207.22875</v>
      </c>
      <c r="B23322">
        <v>2350775</v>
      </c>
    </row>
    <row r="23323" spans="1:2">
      <c r="A23323">
        <v>1551482208.35794</v>
      </c>
      <c r="B23323">
        <v>2350876</v>
      </c>
    </row>
    <row r="23324" spans="1:2">
      <c r="A23324">
        <v>1551482209.00393</v>
      </c>
      <c r="B23324">
        <v>2350977</v>
      </c>
    </row>
    <row r="23325" spans="1:2">
      <c r="A23325">
        <v>1551482213.77916</v>
      </c>
      <c r="B23325">
        <v>2351078</v>
      </c>
    </row>
    <row r="23326" spans="1:2">
      <c r="A23326">
        <v>1551482218.45727</v>
      </c>
      <c r="B23326">
        <v>2351179</v>
      </c>
    </row>
    <row r="23327" spans="1:2">
      <c r="A23327">
        <v>1551482219.36851</v>
      </c>
      <c r="B23327">
        <v>2351280</v>
      </c>
    </row>
    <row r="23328" spans="1:2">
      <c r="A23328">
        <v>1551482220.02407</v>
      </c>
      <c r="B23328">
        <v>2351381</v>
      </c>
    </row>
    <row r="23329" spans="1:2">
      <c r="A23329">
        <v>1551482224.71969</v>
      </c>
      <c r="B23329">
        <v>2351482</v>
      </c>
    </row>
    <row r="23330" spans="1:2">
      <c r="A23330">
        <v>1551482229.52389</v>
      </c>
      <c r="B23330">
        <v>2351583</v>
      </c>
    </row>
    <row r="23331" spans="1:2">
      <c r="A23331">
        <v>1551482230.61615</v>
      </c>
      <c r="B23331">
        <v>2351684</v>
      </c>
    </row>
    <row r="23332" spans="1:2">
      <c r="A23332">
        <v>1551482231.0015</v>
      </c>
      <c r="B23332">
        <v>2351785</v>
      </c>
    </row>
    <row r="23333" spans="1:2">
      <c r="A23333">
        <v>1551482235.72183</v>
      </c>
      <c r="B23333">
        <v>2351886</v>
      </c>
    </row>
    <row r="23334" spans="1:2">
      <c r="A23334">
        <v>1551482240.81407</v>
      </c>
      <c r="B23334">
        <v>2351987</v>
      </c>
    </row>
    <row r="23335" spans="1:2">
      <c r="A23335">
        <v>1551482241.67354</v>
      </c>
      <c r="B23335">
        <v>2352088</v>
      </c>
    </row>
    <row r="23336" spans="1:2">
      <c r="A23336">
        <v>1551482242.31558</v>
      </c>
      <c r="B23336">
        <v>2352189</v>
      </c>
    </row>
    <row r="23337" spans="1:2">
      <c r="A23337">
        <v>1551482247.20378</v>
      </c>
      <c r="B23337">
        <v>2352290</v>
      </c>
    </row>
    <row r="23338" spans="1:2">
      <c r="A23338">
        <v>1551482252.08214</v>
      </c>
      <c r="B23338">
        <v>2352391</v>
      </c>
    </row>
    <row r="23339" spans="1:2">
      <c r="A23339">
        <v>1551482254.23279</v>
      </c>
      <c r="B23339">
        <v>2352492</v>
      </c>
    </row>
    <row r="23340" spans="1:2">
      <c r="A23340">
        <v>1551482255.32428</v>
      </c>
      <c r="B23340">
        <v>2352593</v>
      </c>
    </row>
    <row r="23341" spans="1:2">
      <c r="A23341">
        <v>1551482258.81027</v>
      </c>
      <c r="B23341">
        <v>2352694</v>
      </c>
    </row>
    <row r="23342" spans="1:2">
      <c r="A23342">
        <v>1551482263.26013</v>
      </c>
      <c r="B23342">
        <v>2352795</v>
      </c>
    </row>
    <row r="23343" spans="1:2">
      <c r="A23343">
        <v>1551482265.22278</v>
      </c>
      <c r="B23343">
        <v>2352896</v>
      </c>
    </row>
    <row r="23344" spans="1:2">
      <c r="A23344">
        <v>1551482266.25278</v>
      </c>
      <c r="B23344">
        <v>2352997</v>
      </c>
    </row>
    <row r="23345" spans="1:2">
      <c r="A23345">
        <v>1551482269.7976</v>
      </c>
      <c r="B23345">
        <v>2353098</v>
      </c>
    </row>
    <row r="23346" spans="1:2">
      <c r="A23346">
        <v>1551482274.23941</v>
      </c>
      <c r="B23346">
        <v>2353199</v>
      </c>
    </row>
    <row r="23347" spans="1:2">
      <c r="A23347">
        <v>1551482276.14488</v>
      </c>
      <c r="B23347">
        <v>2353300</v>
      </c>
    </row>
    <row r="23348" spans="1:2">
      <c r="A23348">
        <v>1551482277.25309</v>
      </c>
      <c r="B23348">
        <v>2353401</v>
      </c>
    </row>
    <row r="23349" spans="1:2">
      <c r="A23349">
        <v>1551482280.76265</v>
      </c>
      <c r="B23349">
        <v>2353502</v>
      </c>
    </row>
    <row r="23350" spans="1:2">
      <c r="A23350">
        <v>1551482285.18817</v>
      </c>
      <c r="B23350">
        <v>2353603</v>
      </c>
    </row>
    <row r="23351" spans="1:2">
      <c r="A23351">
        <v>1551482287.21098</v>
      </c>
      <c r="B23351">
        <v>2353704</v>
      </c>
    </row>
    <row r="23352" spans="1:2">
      <c r="A23352">
        <v>1551482288.22472</v>
      </c>
      <c r="B23352">
        <v>2353805</v>
      </c>
    </row>
    <row r="23353" spans="1:2">
      <c r="A23353">
        <v>1551482291.70198</v>
      </c>
      <c r="B23353">
        <v>2353906</v>
      </c>
    </row>
    <row r="23354" spans="1:2">
      <c r="A23354">
        <v>1551482296.4978</v>
      </c>
      <c r="B23354">
        <v>2354007</v>
      </c>
    </row>
    <row r="23355" spans="1:2">
      <c r="A23355">
        <v>1551482299.5411</v>
      </c>
      <c r="B23355">
        <v>2354108</v>
      </c>
    </row>
    <row r="23356" spans="1:2">
      <c r="A23356">
        <v>1551482300.40866</v>
      </c>
      <c r="B23356">
        <v>2354209</v>
      </c>
    </row>
    <row r="23357" spans="1:2">
      <c r="A23357">
        <v>1551482303.49212</v>
      </c>
      <c r="B23357">
        <v>2354310</v>
      </c>
    </row>
    <row r="23358" spans="1:2">
      <c r="A23358">
        <v>1551482311.56088</v>
      </c>
      <c r="B23358">
        <v>2354411</v>
      </c>
    </row>
    <row r="23359" spans="1:2">
      <c r="A23359">
        <v>1551482313.47821</v>
      </c>
      <c r="B23359">
        <v>2354512</v>
      </c>
    </row>
    <row r="23360" spans="1:2">
      <c r="A23360">
        <v>1551482313.65679</v>
      </c>
      <c r="B23360">
        <v>2354613</v>
      </c>
    </row>
    <row r="23361" spans="1:2">
      <c r="A23361">
        <v>1551482316.45996</v>
      </c>
      <c r="B23361">
        <v>2354714</v>
      </c>
    </row>
    <row r="23362" spans="1:2">
      <c r="A23362">
        <v>1551482322.55113</v>
      </c>
      <c r="B23362">
        <v>2354815</v>
      </c>
    </row>
    <row r="23363" spans="1:2">
      <c r="A23363">
        <v>1551482324.52098</v>
      </c>
      <c r="B23363">
        <v>2354916</v>
      </c>
    </row>
    <row r="23364" spans="1:2">
      <c r="A23364">
        <v>1551482324.63177</v>
      </c>
      <c r="B23364">
        <v>2355017</v>
      </c>
    </row>
    <row r="23365" spans="1:2">
      <c r="A23365">
        <v>1551482327.78749</v>
      </c>
      <c r="B23365">
        <v>2355118</v>
      </c>
    </row>
    <row r="23366" spans="1:2">
      <c r="A23366">
        <v>1551482333.7048</v>
      </c>
      <c r="B23366">
        <v>2355219</v>
      </c>
    </row>
    <row r="23367" spans="1:2">
      <c r="A23367">
        <v>1551482335.72315</v>
      </c>
      <c r="B23367">
        <v>2355320</v>
      </c>
    </row>
    <row r="23368" spans="1:2">
      <c r="A23368">
        <v>1551482335.79995</v>
      </c>
      <c r="B23368">
        <v>2355421</v>
      </c>
    </row>
    <row r="23369" spans="1:2">
      <c r="A23369">
        <v>1551482339.04106</v>
      </c>
      <c r="B23369">
        <v>2355522</v>
      </c>
    </row>
    <row r="23370" spans="1:2">
      <c r="A23370">
        <v>1551482344.95533</v>
      </c>
      <c r="B23370">
        <v>2355623</v>
      </c>
    </row>
    <row r="23371" spans="1:2">
      <c r="A23371">
        <v>1551482346.92419</v>
      </c>
      <c r="B23371">
        <v>2355724</v>
      </c>
    </row>
    <row r="23372" spans="1:2">
      <c r="A23372">
        <v>1551482347.13614</v>
      </c>
      <c r="B23372">
        <v>2355825</v>
      </c>
    </row>
    <row r="23373" spans="1:2">
      <c r="A23373">
        <v>1551482350.04549</v>
      </c>
      <c r="B23373">
        <v>2355926</v>
      </c>
    </row>
    <row r="23374" spans="1:2">
      <c r="A23374">
        <v>1551482355.96144</v>
      </c>
      <c r="B23374">
        <v>2356027</v>
      </c>
    </row>
    <row r="23375" spans="1:2">
      <c r="A23375">
        <v>1551482357.92443</v>
      </c>
      <c r="B23375">
        <v>2356128</v>
      </c>
    </row>
    <row r="23376" spans="1:2">
      <c r="A23376">
        <v>1551482358.07154</v>
      </c>
      <c r="B23376">
        <v>2356229</v>
      </c>
    </row>
    <row r="23377" spans="1:2">
      <c r="A23377">
        <v>1551482360.97254</v>
      </c>
      <c r="B23377">
        <v>2356330</v>
      </c>
    </row>
    <row r="23378" spans="1:2">
      <c r="A23378">
        <v>1551482367.00791</v>
      </c>
      <c r="B23378">
        <v>2356431</v>
      </c>
    </row>
    <row r="23379" spans="1:2">
      <c r="A23379">
        <v>1551482368.81891</v>
      </c>
      <c r="B23379">
        <v>2356532</v>
      </c>
    </row>
    <row r="23380" spans="1:2">
      <c r="A23380">
        <v>1551482369.0056</v>
      </c>
      <c r="B23380">
        <v>2356633</v>
      </c>
    </row>
    <row r="23381" spans="1:2">
      <c r="A23381">
        <v>1551482371.9616</v>
      </c>
      <c r="B23381">
        <v>2356734</v>
      </c>
    </row>
    <row r="23382" spans="1:2">
      <c r="A23382">
        <v>1551482377.97176</v>
      </c>
      <c r="B23382">
        <v>2356835</v>
      </c>
    </row>
    <row r="23383" spans="1:2">
      <c r="A23383">
        <v>1551482379.81378</v>
      </c>
      <c r="B23383">
        <v>2356936</v>
      </c>
    </row>
    <row r="23384" spans="1:2">
      <c r="A23384">
        <v>1551482380.04289</v>
      </c>
      <c r="B23384">
        <v>2357037</v>
      </c>
    </row>
    <row r="23385" spans="1:2">
      <c r="A23385">
        <v>1551482382.99619</v>
      </c>
      <c r="B23385">
        <v>2357138</v>
      </c>
    </row>
    <row r="23386" spans="1:2">
      <c r="A23386">
        <v>1551482388.97848</v>
      </c>
      <c r="B23386">
        <v>2357239</v>
      </c>
    </row>
    <row r="23387" spans="1:2">
      <c r="A23387">
        <v>1551482390.81911</v>
      </c>
      <c r="B23387">
        <v>2357340</v>
      </c>
    </row>
    <row r="23388" spans="1:2">
      <c r="A23388">
        <v>1551482390.99993</v>
      </c>
      <c r="B23388">
        <v>2357441</v>
      </c>
    </row>
    <row r="23389" spans="1:2">
      <c r="A23389">
        <v>1551482393.99479</v>
      </c>
      <c r="B23389">
        <v>2357542</v>
      </c>
    </row>
    <row r="23390" spans="1:2">
      <c r="A23390">
        <v>1551482400.0858</v>
      </c>
      <c r="B23390">
        <v>2357643</v>
      </c>
    </row>
    <row r="23391" spans="1:2">
      <c r="A23391">
        <v>1551482401.73802</v>
      </c>
      <c r="B23391">
        <v>2357744</v>
      </c>
    </row>
    <row r="23392" spans="1:2">
      <c r="A23392">
        <v>1551482401.94211</v>
      </c>
      <c r="B23392">
        <v>2357845</v>
      </c>
    </row>
    <row r="23393" spans="1:2">
      <c r="A23393">
        <v>1551482405.03329</v>
      </c>
      <c r="B23393">
        <v>2357946</v>
      </c>
    </row>
    <row r="23394" spans="1:2">
      <c r="A23394">
        <v>1551482411.00634</v>
      </c>
      <c r="B23394">
        <v>2358047</v>
      </c>
    </row>
    <row r="23395" spans="1:2">
      <c r="A23395">
        <v>1551482412.63946</v>
      </c>
      <c r="B23395">
        <v>2358148</v>
      </c>
    </row>
    <row r="23396" spans="1:2">
      <c r="A23396">
        <v>1551482412.93422</v>
      </c>
      <c r="B23396">
        <v>2358249</v>
      </c>
    </row>
    <row r="23397" spans="1:2">
      <c r="A23397">
        <v>1551482416.0091</v>
      </c>
      <c r="B23397">
        <v>2358350</v>
      </c>
    </row>
    <row r="23398" spans="1:2">
      <c r="A23398">
        <v>1551482422.24971</v>
      </c>
      <c r="B23398">
        <v>2358451</v>
      </c>
    </row>
    <row r="23399" spans="1:2">
      <c r="A23399">
        <v>1551482423.78617</v>
      </c>
      <c r="B23399">
        <v>2358552</v>
      </c>
    </row>
    <row r="23400" spans="1:2">
      <c r="A23400">
        <v>1551482424.14122</v>
      </c>
      <c r="B23400">
        <v>2358653</v>
      </c>
    </row>
    <row r="23401" spans="1:2">
      <c r="A23401">
        <v>1551482427.23808</v>
      </c>
      <c r="B23401">
        <v>2358754</v>
      </c>
    </row>
    <row r="23402" spans="1:2">
      <c r="A23402">
        <v>1551482433.15664</v>
      </c>
      <c r="B23402">
        <v>2358855</v>
      </c>
    </row>
    <row r="23403" spans="1:2">
      <c r="A23403">
        <v>1551482434.76403</v>
      </c>
      <c r="B23403">
        <v>2358956</v>
      </c>
    </row>
    <row r="23404" spans="1:2">
      <c r="A23404">
        <v>1551482435.1542</v>
      </c>
      <c r="B23404">
        <v>2359057</v>
      </c>
    </row>
    <row r="23405" spans="1:2">
      <c r="A23405">
        <v>1551482438.23449</v>
      </c>
      <c r="B23405">
        <v>2359158</v>
      </c>
    </row>
    <row r="23406" spans="1:2">
      <c r="A23406">
        <v>1551482444.21</v>
      </c>
      <c r="B23406">
        <v>2359259</v>
      </c>
    </row>
    <row r="23407" spans="1:2">
      <c r="A23407">
        <v>1551482445.78502</v>
      </c>
      <c r="B23407">
        <v>2359360</v>
      </c>
    </row>
    <row r="23408" spans="1:2">
      <c r="A23408">
        <v>1551482446.21605</v>
      </c>
      <c r="B23408">
        <v>2359461</v>
      </c>
    </row>
    <row r="23409" spans="1:2">
      <c r="A23409">
        <v>1551482449.27783</v>
      </c>
      <c r="B23409">
        <v>2359562</v>
      </c>
    </row>
    <row r="23410" spans="1:2">
      <c r="A23410">
        <v>1551482455.20559</v>
      </c>
      <c r="B23410">
        <v>2359663</v>
      </c>
    </row>
    <row r="23411" spans="1:2">
      <c r="A23411">
        <v>1551482456.89113</v>
      </c>
      <c r="B23411">
        <v>2359764</v>
      </c>
    </row>
    <row r="23412" spans="1:2">
      <c r="A23412">
        <v>1551482457.24481</v>
      </c>
      <c r="B23412">
        <v>2359865</v>
      </c>
    </row>
    <row r="23413" spans="1:2">
      <c r="A23413">
        <v>1551482460.45911</v>
      </c>
      <c r="B23413">
        <v>2359966</v>
      </c>
    </row>
    <row r="23414" spans="1:2">
      <c r="A23414">
        <v>1551482466.18379</v>
      </c>
      <c r="B23414">
        <v>2360067</v>
      </c>
    </row>
    <row r="23415" spans="1:2">
      <c r="A23415">
        <v>1551482467.78949</v>
      </c>
      <c r="B23415">
        <v>2360168</v>
      </c>
    </row>
    <row r="23416" spans="1:2">
      <c r="A23416">
        <v>1551482468.30129</v>
      </c>
      <c r="B23416">
        <v>2360269</v>
      </c>
    </row>
    <row r="23417" spans="1:2">
      <c r="A23417">
        <v>1551482471.46076</v>
      </c>
      <c r="B23417">
        <v>2360370</v>
      </c>
    </row>
    <row r="23418" spans="1:2">
      <c r="A23418">
        <v>1551482477.11255</v>
      </c>
      <c r="B23418">
        <v>2360471</v>
      </c>
    </row>
    <row r="23419" spans="1:2">
      <c r="A23419">
        <v>1551482478.95541</v>
      </c>
      <c r="B23419">
        <v>2360572</v>
      </c>
    </row>
    <row r="23420" spans="1:2">
      <c r="A23420">
        <v>1551482479.27082</v>
      </c>
      <c r="B23420">
        <v>2360673</v>
      </c>
    </row>
    <row r="23421" spans="1:2">
      <c r="A23421">
        <v>1551482482.43316</v>
      </c>
      <c r="B23421">
        <v>2360774</v>
      </c>
    </row>
    <row r="23422" spans="1:2">
      <c r="A23422">
        <v>1551482488.12571</v>
      </c>
      <c r="B23422">
        <v>2360875</v>
      </c>
    </row>
    <row r="23423" spans="1:2">
      <c r="A23423">
        <v>1551482489.92757</v>
      </c>
      <c r="B23423">
        <v>2360976</v>
      </c>
    </row>
    <row r="23424" spans="1:2">
      <c r="A23424">
        <v>1551482490.21707</v>
      </c>
      <c r="B23424">
        <v>2361077</v>
      </c>
    </row>
    <row r="23425" spans="1:2">
      <c r="A23425">
        <v>1551482493.50414</v>
      </c>
      <c r="B23425">
        <v>2361178</v>
      </c>
    </row>
    <row r="23426" spans="1:2">
      <c r="A23426">
        <v>1551482499.17015</v>
      </c>
      <c r="B23426">
        <v>2361279</v>
      </c>
    </row>
    <row r="23427" spans="1:2">
      <c r="A23427">
        <v>1551482500.88007</v>
      </c>
      <c r="B23427">
        <v>2361380</v>
      </c>
    </row>
    <row r="23428" spans="1:2">
      <c r="A23428">
        <v>1551482501.36788</v>
      </c>
      <c r="B23428">
        <v>2361481</v>
      </c>
    </row>
    <row r="23429" spans="1:2">
      <c r="A23429">
        <v>1551482504.93362</v>
      </c>
      <c r="B23429">
        <v>2361582</v>
      </c>
    </row>
    <row r="23430" spans="1:2">
      <c r="A23430">
        <v>1551482510.63864</v>
      </c>
      <c r="B23430">
        <v>2361683</v>
      </c>
    </row>
    <row r="23431" spans="1:2">
      <c r="A23431">
        <v>1551482512.12807</v>
      </c>
      <c r="B23431">
        <v>2361784</v>
      </c>
    </row>
    <row r="23432" spans="1:2">
      <c r="A23432">
        <v>1551482512.56211</v>
      </c>
      <c r="B23432">
        <v>2361885</v>
      </c>
    </row>
    <row r="23433" spans="1:2">
      <c r="A23433">
        <v>1551482515.89824</v>
      </c>
      <c r="B23433">
        <v>2361986</v>
      </c>
    </row>
    <row r="23434" spans="1:2">
      <c r="A23434">
        <v>1551482522.12068</v>
      </c>
      <c r="B23434">
        <v>2362087</v>
      </c>
    </row>
    <row r="23435" spans="1:2">
      <c r="A23435">
        <v>1551482523.66059</v>
      </c>
      <c r="B23435">
        <v>2362188</v>
      </c>
    </row>
    <row r="23436" spans="1:2">
      <c r="A23436">
        <v>1551482524.615</v>
      </c>
      <c r="B23436">
        <v>2362289</v>
      </c>
    </row>
    <row r="23437" spans="1:2">
      <c r="A23437">
        <v>1551482528.67385</v>
      </c>
      <c r="B23437">
        <v>2362390</v>
      </c>
    </row>
    <row r="23438" spans="1:2">
      <c r="A23438">
        <v>1551482534.16747</v>
      </c>
      <c r="B23438">
        <v>2362491</v>
      </c>
    </row>
    <row r="23439" spans="1:2">
      <c r="A23439">
        <v>1551482535.48419</v>
      </c>
      <c r="B23439">
        <v>2362592</v>
      </c>
    </row>
    <row r="23440" spans="1:2">
      <c r="A23440">
        <v>1551482536.00526</v>
      </c>
      <c r="B23440">
        <v>2362693</v>
      </c>
    </row>
    <row r="23441" spans="1:2">
      <c r="A23441">
        <v>1551482539.69547</v>
      </c>
      <c r="B23441">
        <v>2362794</v>
      </c>
    </row>
    <row r="23442" spans="1:2">
      <c r="A23442">
        <v>1551482545.06494</v>
      </c>
      <c r="B23442">
        <v>2362895</v>
      </c>
    </row>
    <row r="23443" spans="1:2">
      <c r="A23443">
        <v>1551482546.4113</v>
      </c>
      <c r="B23443">
        <v>2362996</v>
      </c>
    </row>
    <row r="23444" spans="1:2">
      <c r="A23444">
        <v>1551482547.02108</v>
      </c>
      <c r="B23444">
        <v>2363097</v>
      </c>
    </row>
    <row r="23445" spans="1:2">
      <c r="A23445">
        <v>1551482550.66302</v>
      </c>
      <c r="B23445">
        <v>2363198</v>
      </c>
    </row>
    <row r="23446" spans="1:2">
      <c r="A23446">
        <v>1551482556.04928</v>
      </c>
      <c r="B23446">
        <v>2363299</v>
      </c>
    </row>
    <row r="23447" spans="1:2">
      <c r="A23447">
        <v>1551482557.44787</v>
      </c>
      <c r="B23447">
        <v>2363400</v>
      </c>
    </row>
    <row r="23448" spans="1:2">
      <c r="A23448">
        <v>1551482557.93305</v>
      </c>
      <c r="B23448">
        <v>2363501</v>
      </c>
    </row>
    <row r="23449" spans="1:2">
      <c r="A23449">
        <v>1551482561.65232</v>
      </c>
      <c r="B23449">
        <v>2363602</v>
      </c>
    </row>
    <row r="23450" spans="1:2">
      <c r="A23450">
        <v>1551482567.0996</v>
      </c>
      <c r="B23450">
        <v>2363703</v>
      </c>
    </row>
    <row r="23451" spans="1:2">
      <c r="A23451">
        <v>1551482568.48929</v>
      </c>
      <c r="B23451">
        <v>2363804</v>
      </c>
    </row>
    <row r="23452" spans="1:2">
      <c r="A23452">
        <v>1551482568.91479</v>
      </c>
      <c r="B23452">
        <v>2363905</v>
      </c>
    </row>
    <row r="23453" spans="1:2">
      <c r="A23453">
        <v>1551482572.59768</v>
      </c>
      <c r="B23453">
        <v>2364006</v>
      </c>
    </row>
    <row r="23454" spans="1:2">
      <c r="A23454">
        <v>1551482578.08106</v>
      </c>
      <c r="B23454">
        <v>2364107</v>
      </c>
    </row>
    <row r="23455" spans="1:2">
      <c r="A23455">
        <v>1551482579.50398</v>
      </c>
      <c r="B23455">
        <v>2364208</v>
      </c>
    </row>
    <row r="23456" spans="1:2">
      <c r="A23456">
        <v>1551482579.81822</v>
      </c>
      <c r="B23456">
        <v>2364309</v>
      </c>
    </row>
    <row r="23457" spans="1:2">
      <c r="A23457">
        <v>1551482583.48499</v>
      </c>
      <c r="B23457">
        <v>2364410</v>
      </c>
    </row>
    <row r="23458" spans="1:2">
      <c r="A23458">
        <v>1551482589.05354</v>
      </c>
      <c r="B23458">
        <v>2364511</v>
      </c>
    </row>
    <row r="23459" spans="1:2">
      <c r="A23459">
        <v>1551482590.53522</v>
      </c>
      <c r="B23459">
        <v>2364612</v>
      </c>
    </row>
    <row r="23460" spans="1:2">
      <c r="A23460">
        <v>1551482590.73152</v>
      </c>
      <c r="B23460">
        <v>2364713</v>
      </c>
    </row>
    <row r="23461" spans="1:2">
      <c r="A23461">
        <v>1551482594.45481</v>
      </c>
      <c r="B23461">
        <v>2364814</v>
      </c>
    </row>
    <row r="23462" spans="1:2">
      <c r="A23462">
        <v>1551482600.11061</v>
      </c>
      <c r="B23462">
        <v>2364915</v>
      </c>
    </row>
    <row r="23463" spans="1:2">
      <c r="A23463">
        <v>1551482601.73068</v>
      </c>
      <c r="B23463">
        <v>2365016</v>
      </c>
    </row>
    <row r="23464" spans="1:2">
      <c r="A23464">
        <v>1551482602.06737</v>
      </c>
      <c r="B23464">
        <v>2365117</v>
      </c>
    </row>
    <row r="23465" spans="1:2">
      <c r="A23465">
        <v>1551482605.48717</v>
      </c>
      <c r="B23465">
        <v>2365218</v>
      </c>
    </row>
    <row r="23466" spans="1:2">
      <c r="A23466">
        <v>1551482611.18579</v>
      </c>
      <c r="B23466">
        <v>2365319</v>
      </c>
    </row>
    <row r="23467" spans="1:2">
      <c r="A23467">
        <v>1551482612.76163</v>
      </c>
      <c r="B23467">
        <v>2365420</v>
      </c>
    </row>
    <row r="23468" spans="1:2">
      <c r="A23468">
        <v>1551482613.03863</v>
      </c>
      <c r="B23468">
        <v>2365521</v>
      </c>
    </row>
    <row r="23469" spans="1:2">
      <c r="A23469">
        <v>1551482616.52902</v>
      </c>
      <c r="B23469">
        <v>2365622</v>
      </c>
    </row>
    <row r="23470" spans="1:2">
      <c r="A23470">
        <v>1551482622.1648</v>
      </c>
      <c r="B23470">
        <v>2365723</v>
      </c>
    </row>
    <row r="23471" spans="1:2">
      <c r="A23471">
        <v>1551482623.80274</v>
      </c>
      <c r="B23471">
        <v>2365824</v>
      </c>
    </row>
    <row r="23472" spans="1:2">
      <c r="A23472">
        <v>1551482623.96449</v>
      </c>
      <c r="B23472">
        <v>2365925</v>
      </c>
    </row>
    <row r="23473" spans="1:2">
      <c r="A23473">
        <v>1551482627.57764</v>
      </c>
      <c r="B23473">
        <v>2366026</v>
      </c>
    </row>
    <row r="23474" spans="1:2">
      <c r="A23474">
        <v>1551482633.32108</v>
      </c>
      <c r="B23474">
        <v>2366127</v>
      </c>
    </row>
    <row r="23475" spans="1:2">
      <c r="A23475">
        <v>1551482634.75494</v>
      </c>
      <c r="B23475">
        <v>2366228</v>
      </c>
    </row>
    <row r="23476" spans="1:2">
      <c r="A23476">
        <v>1551482634.89331</v>
      </c>
      <c r="B23476">
        <v>2366329</v>
      </c>
    </row>
    <row r="23477" spans="1:2">
      <c r="A23477">
        <v>1551482638.60867</v>
      </c>
      <c r="B23477">
        <v>2366430</v>
      </c>
    </row>
    <row r="23478" spans="1:2">
      <c r="A23478">
        <v>1551482644.34178</v>
      </c>
      <c r="B23478">
        <v>2366531</v>
      </c>
    </row>
    <row r="23479" spans="1:2">
      <c r="A23479">
        <v>1551482645.83994</v>
      </c>
      <c r="B23479">
        <v>2366632</v>
      </c>
    </row>
    <row r="23480" spans="1:2">
      <c r="A23480">
        <v>1551482645.88764</v>
      </c>
      <c r="B23480">
        <v>2366733</v>
      </c>
    </row>
    <row r="23481" spans="1:2">
      <c r="A23481">
        <v>1551482649.63691</v>
      </c>
      <c r="B23481">
        <v>2366834</v>
      </c>
    </row>
    <row r="23482" spans="1:2">
      <c r="A23482">
        <v>1551482655.26841</v>
      </c>
      <c r="B23482">
        <v>2366935</v>
      </c>
    </row>
    <row r="23483" spans="1:2">
      <c r="A23483">
        <v>1551482656.79683</v>
      </c>
      <c r="B23483">
        <v>2367036</v>
      </c>
    </row>
    <row r="23484" spans="1:2">
      <c r="A23484">
        <v>1551482656.86805</v>
      </c>
      <c r="B23484">
        <v>2367137</v>
      </c>
    </row>
    <row r="23485" spans="1:2">
      <c r="A23485">
        <v>1551482660.56703</v>
      </c>
      <c r="B23485">
        <v>2367238</v>
      </c>
    </row>
    <row r="23486" spans="1:2">
      <c r="A23486">
        <v>1551482666.31202</v>
      </c>
      <c r="B23486">
        <v>2367339</v>
      </c>
    </row>
    <row r="23487" spans="1:2">
      <c r="A23487">
        <v>1551482667.69911</v>
      </c>
      <c r="B23487">
        <v>2367440</v>
      </c>
    </row>
    <row r="23488" spans="1:2">
      <c r="A23488">
        <v>1551482667.90743</v>
      </c>
      <c r="B23488">
        <v>2367541</v>
      </c>
    </row>
    <row r="23489" spans="1:2">
      <c r="A23489">
        <v>1551482671.73459</v>
      </c>
      <c r="B23489">
        <v>2367642</v>
      </c>
    </row>
    <row r="23490" spans="1:2">
      <c r="A23490">
        <v>1551482677.20616</v>
      </c>
      <c r="B23490">
        <v>2367743</v>
      </c>
    </row>
    <row r="23491" spans="1:2">
      <c r="A23491">
        <v>1551482678.65095</v>
      </c>
      <c r="B23491">
        <v>2367844</v>
      </c>
    </row>
    <row r="23492" spans="1:2">
      <c r="A23492">
        <v>1551482679.01041</v>
      </c>
      <c r="B23492">
        <v>2367945</v>
      </c>
    </row>
    <row r="23493" spans="1:2">
      <c r="A23493">
        <v>1551482682.68742</v>
      </c>
      <c r="B23493">
        <v>2368046</v>
      </c>
    </row>
    <row r="23494" spans="1:2">
      <c r="A23494">
        <v>1551482688.20291</v>
      </c>
      <c r="B23494">
        <v>2368147</v>
      </c>
    </row>
    <row r="23495" spans="1:2">
      <c r="A23495">
        <v>1551482689.647</v>
      </c>
      <c r="B23495">
        <v>2368248</v>
      </c>
    </row>
    <row r="23496" spans="1:2">
      <c r="A23496">
        <v>1551482689.97932</v>
      </c>
      <c r="B23496">
        <v>2368349</v>
      </c>
    </row>
    <row r="23497" spans="1:2">
      <c r="A23497">
        <v>1551482693.82196</v>
      </c>
      <c r="B23497">
        <v>2368450</v>
      </c>
    </row>
    <row r="23498" spans="1:2">
      <c r="A23498">
        <v>1551482699.2011</v>
      </c>
      <c r="B23498">
        <v>2368551</v>
      </c>
    </row>
    <row r="23499" spans="1:2">
      <c r="A23499">
        <v>1551482700.53178</v>
      </c>
      <c r="B23499">
        <v>2368652</v>
      </c>
    </row>
    <row r="23500" spans="1:2">
      <c r="A23500">
        <v>1551482701.0574</v>
      </c>
      <c r="B23500">
        <v>2368753</v>
      </c>
    </row>
    <row r="23501" spans="1:2">
      <c r="A23501">
        <v>1551482704.81952</v>
      </c>
      <c r="B23501">
        <v>2368854</v>
      </c>
    </row>
    <row r="23502" spans="1:2">
      <c r="A23502">
        <v>1551482710.10076</v>
      </c>
      <c r="B23502">
        <v>2368955</v>
      </c>
    </row>
    <row r="23503" spans="1:2">
      <c r="A23503">
        <v>1551482711.63526</v>
      </c>
      <c r="B23503">
        <v>2369056</v>
      </c>
    </row>
    <row r="23504" spans="1:2">
      <c r="A23504">
        <v>1551482712.06513</v>
      </c>
      <c r="B23504">
        <v>2369157</v>
      </c>
    </row>
    <row r="23505" spans="1:2">
      <c r="A23505">
        <v>1551482715.73604</v>
      </c>
      <c r="B23505">
        <v>2369258</v>
      </c>
    </row>
    <row r="23506" spans="1:2">
      <c r="A23506">
        <v>1551482721.00651</v>
      </c>
      <c r="B23506">
        <v>2369359</v>
      </c>
    </row>
    <row r="23507" spans="1:2">
      <c r="A23507">
        <v>1551482722.66558</v>
      </c>
      <c r="B23507">
        <v>2369460</v>
      </c>
    </row>
    <row r="23508" spans="1:2">
      <c r="A23508">
        <v>1551482723.05407</v>
      </c>
      <c r="B23508">
        <v>2369561</v>
      </c>
    </row>
    <row r="23509" spans="1:2">
      <c r="A23509">
        <v>1551482726.61438</v>
      </c>
      <c r="B23509">
        <v>2369662</v>
      </c>
    </row>
    <row r="23510" spans="1:2">
      <c r="A23510">
        <v>1551482732.10209</v>
      </c>
      <c r="B23510">
        <v>2369763</v>
      </c>
    </row>
    <row r="23511" spans="1:2">
      <c r="A23511">
        <v>1551482733.69267</v>
      </c>
      <c r="B23511">
        <v>2369864</v>
      </c>
    </row>
    <row r="23512" spans="1:2">
      <c r="A23512">
        <v>1551482733.95233</v>
      </c>
      <c r="B23512">
        <v>2369965</v>
      </c>
    </row>
    <row r="23513" spans="1:2">
      <c r="A23513">
        <v>1551482737.55079</v>
      </c>
      <c r="B23513">
        <v>2370066</v>
      </c>
    </row>
    <row r="23514" spans="1:2">
      <c r="A23514">
        <v>1551482743.25852</v>
      </c>
      <c r="B23514">
        <v>2370167</v>
      </c>
    </row>
    <row r="23515" spans="1:2">
      <c r="A23515">
        <v>1551482744.56556</v>
      </c>
      <c r="B23515">
        <v>2370268</v>
      </c>
    </row>
    <row r="23516" spans="1:2">
      <c r="A23516">
        <v>1551482744.92539</v>
      </c>
      <c r="B23516">
        <v>2370369</v>
      </c>
    </row>
    <row r="23517" spans="1:2">
      <c r="A23517">
        <v>1551482748.70092</v>
      </c>
      <c r="B23517">
        <v>2370470</v>
      </c>
    </row>
    <row r="23518" spans="1:2">
      <c r="A23518">
        <v>1551482754.1441</v>
      </c>
      <c r="B23518">
        <v>2370571</v>
      </c>
    </row>
    <row r="23519" spans="1:2">
      <c r="A23519">
        <v>1551482755.46286</v>
      </c>
      <c r="B23519">
        <v>2370672</v>
      </c>
    </row>
    <row r="23520" spans="1:2">
      <c r="A23520">
        <v>1551482755.95285</v>
      </c>
      <c r="B23520">
        <v>2370773</v>
      </c>
    </row>
    <row r="23521" spans="1:2">
      <c r="A23521">
        <v>1551482759.81857</v>
      </c>
      <c r="B23521">
        <v>2370874</v>
      </c>
    </row>
    <row r="23522" spans="1:2">
      <c r="A23522">
        <v>1551482765.37718</v>
      </c>
      <c r="B23522">
        <v>2370975</v>
      </c>
    </row>
    <row r="23523" spans="1:2">
      <c r="A23523">
        <v>1551482766.48813</v>
      </c>
      <c r="B23523">
        <v>2371076</v>
      </c>
    </row>
    <row r="23524" spans="1:2">
      <c r="A23524">
        <v>1551482766.84354</v>
      </c>
      <c r="B23524">
        <v>2371177</v>
      </c>
    </row>
    <row r="23525" spans="1:2">
      <c r="A23525">
        <v>1551482770.77401</v>
      </c>
      <c r="B23525">
        <v>2371278</v>
      </c>
    </row>
    <row r="23526" spans="1:2">
      <c r="A23526">
        <v>1551482776.40574</v>
      </c>
      <c r="B23526">
        <v>2371379</v>
      </c>
    </row>
    <row r="23527" spans="1:2">
      <c r="A23527">
        <v>1551482777.37735</v>
      </c>
      <c r="B23527">
        <v>2371480</v>
      </c>
    </row>
    <row r="23528" spans="1:2">
      <c r="A23528">
        <v>1551482777.83436</v>
      </c>
      <c r="B23528">
        <v>2371581</v>
      </c>
    </row>
    <row r="23529" spans="1:2">
      <c r="A23529">
        <v>1551482781.97123</v>
      </c>
      <c r="B23529">
        <v>2371682</v>
      </c>
    </row>
    <row r="23530" spans="1:2">
      <c r="A23530">
        <v>1551482787.29217</v>
      </c>
      <c r="B23530">
        <v>2371783</v>
      </c>
    </row>
    <row r="23531" spans="1:2">
      <c r="A23531">
        <v>1551482788.51715</v>
      </c>
      <c r="B23531">
        <v>2371884</v>
      </c>
    </row>
    <row r="23532" spans="1:2">
      <c r="A23532">
        <v>1551482788.81133</v>
      </c>
      <c r="B23532">
        <v>2371985</v>
      </c>
    </row>
    <row r="23533" spans="1:2">
      <c r="A23533">
        <v>1551482792.91916</v>
      </c>
      <c r="B23533">
        <v>2372086</v>
      </c>
    </row>
    <row r="23534" spans="1:2">
      <c r="A23534">
        <v>1551482798.30376</v>
      </c>
      <c r="B23534">
        <v>2372187</v>
      </c>
    </row>
    <row r="23535" spans="1:2">
      <c r="A23535">
        <v>1551482799.56396</v>
      </c>
      <c r="B23535">
        <v>2372288</v>
      </c>
    </row>
    <row r="23536" spans="1:2">
      <c r="A23536">
        <v>1551482799.76079</v>
      </c>
      <c r="B23536">
        <v>2372389</v>
      </c>
    </row>
    <row r="23537" spans="1:2">
      <c r="A23537">
        <v>1551482804.16884</v>
      </c>
      <c r="B23537">
        <v>2372490</v>
      </c>
    </row>
    <row r="23538" spans="1:2">
      <c r="A23538">
        <v>1551482809.51901</v>
      </c>
      <c r="B23538">
        <v>2372591</v>
      </c>
    </row>
    <row r="23539" spans="1:2">
      <c r="A23539">
        <v>1551482810.56398</v>
      </c>
      <c r="B23539">
        <v>2372692</v>
      </c>
    </row>
    <row r="23540" spans="1:2">
      <c r="A23540">
        <v>1551482810.7632</v>
      </c>
      <c r="B23540">
        <v>2372793</v>
      </c>
    </row>
    <row r="23541" spans="1:2">
      <c r="A23541">
        <v>1551482815.11201</v>
      </c>
      <c r="B23541">
        <v>2372894</v>
      </c>
    </row>
    <row r="23542" spans="1:2">
      <c r="A23542">
        <v>1551482820.52364</v>
      </c>
      <c r="B23542">
        <v>2372995</v>
      </c>
    </row>
    <row r="23543" spans="1:2">
      <c r="A23543">
        <v>1551482821.64261</v>
      </c>
      <c r="B23543">
        <v>2373096</v>
      </c>
    </row>
    <row r="23544" spans="1:2">
      <c r="A23544">
        <v>1551482821.6468</v>
      </c>
      <c r="B23544">
        <v>2373197</v>
      </c>
    </row>
    <row r="23545" spans="1:2">
      <c r="A23545">
        <v>1551482826.21537</v>
      </c>
      <c r="B23545">
        <v>2373298</v>
      </c>
    </row>
    <row r="23546" spans="1:2">
      <c r="A23546">
        <v>1551482831.58425</v>
      </c>
      <c r="B23546">
        <v>2373399</v>
      </c>
    </row>
    <row r="23547" spans="1:2">
      <c r="A23547">
        <v>1551482832.84704</v>
      </c>
      <c r="B23547">
        <v>2373500</v>
      </c>
    </row>
    <row r="23548" spans="1:2">
      <c r="A23548">
        <v>1551482832.84739</v>
      </c>
      <c r="B23548">
        <v>2373601</v>
      </c>
    </row>
    <row r="23549" spans="1:2">
      <c r="A23549">
        <v>1551482837.41283</v>
      </c>
      <c r="B23549">
        <v>2373702</v>
      </c>
    </row>
    <row r="23550" spans="1:2">
      <c r="A23550">
        <v>1551482843.40415</v>
      </c>
      <c r="B23550">
        <v>2373803</v>
      </c>
    </row>
    <row r="23551" spans="1:2">
      <c r="A23551">
        <v>1551482844.77181</v>
      </c>
      <c r="B23551">
        <v>2373904</v>
      </c>
    </row>
    <row r="23552" spans="1:2">
      <c r="A23552">
        <v>1551482844.77184</v>
      </c>
      <c r="B23552">
        <v>2374005</v>
      </c>
    </row>
    <row r="23553" spans="1:2">
      <c r="A23553">
        <v>1551482849.9448</v>
      </c>
      <c r="B23553">
        <v>2374106</v>
      </c>
    </row>
    <row r="23554" spans="1:2">
      <c r="A23554">
        <v>1551482854.9108</v>
      </c>
      <c r="B23554">
        <v>2374207</v>
      </c>
    </row>
    <row r="23555" spans="1:2">
      <c r="A23555">
        <v>1551482855.7382</v>
      </c>
      <c r="B23555">
        <v>2374308</v>
      </c>
    </row>
    <row r="23556" spans="1:2">
      <c r="A23556">
        <v>1551482856.53959</v>
      </c>
      <c r="B23556">
        <v>2374409</v>
      </c>
    </row>
    <row r="23557" spans="1:2">
      <c r="A23557">
        <v>1551482860.83966</v>
      </c>
      <c r="B23557">
        <v>2374510</v>
      </c>
    </row>
    <row r="23558" spans="1:2">
      <c r="A23558">
        <v>1551482865.9404</v>
      </c>
      <c r="B23558">
        <v>2374611</v>
      </c>
    </row>
    <row r="23559" spans="1:2">
      <c r="A23559">
        <v>1551482866.61606</v>
      </c>
      <c r="B23559">
        <v>2374712</v>
      </c>
    </row>
    <row r="23560" spans="1:2">
      <c r="A23560">
        <v>1551482867.46158</v>
      </c>
      <c r="B23560">
        <v>2374813</v>
      </c>
    </row>
    <row r="23561" spans="1:2">
      <c r="A23561">
        <v>1551482871.84385</v>
      </c>
      <c r="B23561">
        <v>2374914</v>
      </c>
    </row>
    <row r="23562" spans="1:2">
      <c r="A23562">
        <v>1551482876.82122</v>
      </c>
      <c r="B23562">
        <v>2375015</v>
      </c>
    </row>
    <row r="23563" spans="1:2">
      <c r="A23563">
        <v>1551482877.49273</v>
      </c>
      <c r="B23563">
        <v>2375116</v>
      </c>
    </row>
    <row r="23564" spans="1:2">
      <c r="A23564">
        <v>1551482878.44714</v>
      </c>
      <c r="B23564">
        <v>2375217</v>
      </c>
    </row>
    <row r="23565" spans="1:2">
      <c r="A23565">
        <v>1551482882.8457</v>
      </c>
      <c r="B23565">
        <v>2375318</v>
      </c>
    </row>
    <row r="23566" spans="1:2">
      <c r="A23566">
        <v>1551482887.72436</v>
      </c>
      <c r="B23566">
        <v>2375419</v>
      </c>
    </row>
    <row r="23567" spans="1:2">
      <c r="A23567">
        <v>1551482888.48048</v>
      </c>
      <c r="B23567">
        <v>2375520</v>
      </c>
    </row>
    <row r="23568" spans="1:2">
      <c r="A23568">
        <v>1551482889.42103</v>
      </c>
      <c r="B23568">
        <v>2375621</v>
      </c>
    </row>
    <row r="23569" spans="1:2">
      <c r="A23569">
        <v>1551482893.82549</v>
      </c>
      <c r="B23569">
        <v>2375722</v>
      </c>
    </row>
    <row r="23570" spans="1:2">
      <c r="A23570">
        <v>1551482898.6823</v>
      </c>
      <c r="B23570">
        <v>2375823</v>
      </c>
    </row>
    <row r="23571" spans="1:2">
      <c r="A23571">
        <v>1551482899.51203</v>
      </c>
      <c r="B23571">
        <v>2375924</v>
      </c>
    </row>
    <row r="23572" spans="1:2">
      <c r="A23572">
        <v>1551482900.30936</v>
      </c>
      <c r="B23572">
        <v>2376025</v>
      </c>
    </row>
    <row r="23573" spans="1:2">
      <c r="A23573">
        <v>1551482904.72052</v>
      </c>
      <c r="B23573">
        <v>2376126</v>
      </c>
    </row>
    <row r="23574" spans="1:2">
      <c r="A23574">
        <v>1551482909.70047</v>
      </c>
      <c r="B23574">
        <v>2376227</v>
      </c>
    </row>
    <row r="23575" spans="1:2">
      <c r="A23575">
        <v>1551482910.39321</v>
      </c>
      <c r="B23575">
        <v>2376328</v>
      </c>
    </row>
    <row r="23576" spans="1:2">
      <c r="A23576">
        <v>1551482911.29995</v>
      </c>
      <c r="B23576">
        <v>2376429</v>
      </c>
    </row>
    <row r="23577" spans="1:2">
      <c r="A23577">
        <v>1551482915.68447</v>
      </c>
      <c r="B23577">
        <v>2376530</v>
      </c>
    </row>
    <row r="23578" spans="1:2">
      <c r="A23578">
        <v>1551482920.58644</v>
      </c>
      <c r="B23578">
        <v>2376631</v>
      </c>
    </row>
    <row r="23579" spans="1:2">
      <c r="A23579">
        <v>1551482921.25521</v>
      </c>
      <c r="B23579">
        <v>2376732</v>
      </c>
    </row>
    <row r="23580" spans="1:2">
      <c r="A23580">
        <v>1551482922.30562</v>
      </c>
      <c r="B23580">
        <v>2376833</v>
      </c>
    </row>
    <row r="23581" spans="1:2">
      <c r="A23581">
        <v>1551482926.6059</v>
      </c>
      <c r="B23581">
        <v>2376934</v>
      </c>
    </row>
    <row r="23582" spans="1:2">
      <c r="A23582">
        <v>1551482931.45243</v>
      </c>
      <c r="B23582">
        <v>2377035</v>
      </c>
    </row>
    <row r="23583" spans="1:2">
      <c r="A23583">
        <v>1551482932.28252</v>
      </c>
      <c r="B23583">
        <v>2377136</v>
      </c>
    </row>
    <row r="23584" spans="1:2">
      <c r="A23584">
        <v>1551482933.22331</v>
      </c>
      <c r="B23584">
        <v>2377237</v>
      </c>
    </row>
    <row r="23585" spans="1:2">
      <c r="A23585">
        <v>1551482937.48132</v>
      </c>
      <c r="B23585">
        <v>2377338</v>
      </c>
    </row>
    <row r="23586" spans="1:2">
      <c r="A23586">
        <v>1551482944.23215</v>
      </c>
      <c r="B23586">
        <v>2377439</v>
      </c>
    </row>
    <row r="23587" spans="1:2">
      <c r="A23587">
        <v>1551482944.25453</v>
      </c>
      <c r="B23587">
        <v>2377540</v>
      </c>
    </row>
    <row r="23588" spans="1:2">
      <c r="A23588">
        <v>1551482945.77402</v>
      </c>
      <c r="B23588">
        <v>2377641</v>
      </c>
    </row>
    <row r="23589" spans="1:2">
      <c r="A23589">
        <v>1551482948.44261</v>
      </c>
      <c r="B23589">
        <v>2377742</v>
      </c>
    </row>
    <row r="23590" spans="1:2">
      <c r="A23590">
        <v>1551482955.21045</v>
      </c>
      <c r="B23590">
        <v>2377843</v>
      </c>
    </row>
    <row r="23591" spans="1:2">
      <c r="A23591">
        <v>1551482955.32684</v>
      </c>
      <c r="B23591">
        <v>2377944</v>
      </c>
    </row>
    <row r="23592" spans="1:2">
      <c r="A23592">
        <v>1551482956.71825</v>
      </c>
      <c r="B23592">
        <v>2378045</v>
      </c>
    </row>
    <row r="23593" spans="1:2">
      <c r="A23593">
        <v>1551482959.55295</v>
      </c>
      <c r="B23593">
        <v>2378146</v>
      </c>
    </row>
    <row r="23594" spans="1:2">
      <c r="A23594">
        <v>1551482966.17085</v>
      </c>
      <c r="B23594">
        <v>2378247</v>
      </c>
    </row>
    <row r="23595" spans="1:2">
      <c r="A23595">
        <v>1551482966.21632</v>
      </c>
      <c r="B23595">
        <v>2378348</v>
      </c>
    </row>
    <row r="23596" spans="1:2">
      <c r="A23596">
        <v>1551482967.62528</v>
      </c>
      <c r="B23596">
        <v>2378449</v>
      </c>
    </row>
    <row r="23597" spans="1:2">
      <c r="A23597">
        <v>1551482970.58143</v>
      </c>
      <c r="B23597">
        <v>2378550</v>
      </c>
    </row>
    <row r="23598" spans="1:2">
      <c r="A23598">
        <v>1551482977.05286</v>
      </c>
      <c r="B23598">
        <v>2378651</v>
      </c>
    </row>
    <row r="23599" spans="1:2">
      <c r="A23599">
        <v>1551482977.08936</v>
      </c>
      <c r="B23599">
        <v>2378752</v>
      </c>
    </row>
    <row r="23600" spans="1:2">
      <c r="A23600">
        <v>1551482978.63512</v>
      </c>
      <c r="B23600">
        <v>2378853</v>
      </c>
    </row>
    <row r="23601" spans="1:2">
      <c r="A23601">
        <v>1551482981.53106</v>
      </c>
      <c r="B23601">
        <v>2378954</v>
      </c>
    </row>
    <row r="23602" spans="1:2">
      <c r="A23602">
        <v>1551482987.94809</v>
      </c>
      <c r="B23602">
        <v>2379055</v>
      </c>
    </row>
    <row r="23603" spans="1:2">
      <c r="A23603">
        <v>1551482988.09192</v>
      </c>
      <c r="B23603">
        <v>2379156</v>
      </c>
    </row>
    <row r="23604" spans="1:2">
      <c r="A23604">
        <v>1551482989.60925</v>
      </c>
      <c r="B23604">
        <v>2379257</v>
      </c>
    </row>
    <row r="23605" spans="1:2">
      <c r="A23605">
        <v>1551482992.44092</v>
      </c>
      <c r="B23605">
        <v>2379358</v>
      </c>
    </row>
    <row r="23606" spans="1:2">
      <c r="A23606">
        <v>1551482998.82672</v>
      </c>
      <c r="B23606">
        <v>2379459</v>
      </c>
    </row>
    <row r="23607" spans="1:2">
      <c r="A23607">
        <v>1551482999.05497</v>
      </c>
      <c r="B23607">
        <v>2379560</v>
      </c>
    </row>
    <row r="23608" spans="1:2">
      <c r="A23608">
        <v>1551483000.66943</v>
      </c>
      <c r="B23608">
        <v>2379661</v>
      </c>
    </row>
    <row r="23609" spans="1:2">
      <c r="A23609">
        <v>1551483003.34676</v>
      </c>
      <c r="B23609">
        <v>2379762</v>
      </c>
    </row>
    <row r="23610" spans="1:2">
      <c r="A23610">
        <v>1551483009.71939</v>
      </c>
      <c r="B23610">
        <v>2379863</v>
      </c>
    </row>
    <row r="23611" spans="1:2">
      <c r="A23611">
        <v>1551483010.10698</v>
      </c>
      <c r="B23611">
        <v>2379964</v>
      </c>
    </row>
    <row r="23612" spans="1:2">
      <c r="A23612">
        <v>1551483011.62492</v>
      </c>
      <c r="B23612">
        <v>2380065</v>
      </c>
    </row>
    <row r="23613" spans="1:2">
      <c r="A23613">
        <v>1551483014.26395</v>
      </c>
      <c r="B23613">
        <v>2380166</v>
      </c>
    </row>
    <row r="23614" spans="1:2">
      <c r="A23614">
        <v>1551483020.6697</v>
      </c>
      <c r="B23614">
        <v>2380267</v>
      </c>
    </row>
    <row r="23615" spans="1:2">
      <c r="A23615">
        <v>1551483021.11626</v>
      </c>
      <c r="B23615">
        <v>2380368</v>
      </c>
    </row>
    <row r="23616" spans="1:2">
      <c r="A23616">
        <v>1551483022.5014</v>
      </c>
      <c r="B23616">
        <v>2380469</v>
      </c>
    </row>
    <row r="23617" spans="1:2">
      <c r="A23617">
        <v>1551483025.17919</v>
      </c>
      <c r="B23617">
        <v>2380570</v>
      </c>
    </row>
    <row r="23618" spans="1:2">
      <c r="A23618">
        <v>1551483031.6658</v>
      </c>
      <c r="B23618">
        <v>2380671</v>
      </c>
    </row>
    <row r="23619" spans="1:2">
      <c r="A23619">
        <v>1551483032.01524</v>
      </c>
      <c r="B23619">
        <v>2380772</v>
      </c>
    </row>
    <row r="23620" spans="1:2">
      <c r="A23620">
        <v>1551483033.43279</v>
      </c>
      <c r="B23620">
        <v>2380873</v>
      </c>
    </row>
    <row r="23621" spans="1:2">
      <c r="A23621">
        <v>1551483036.09601</v>
      </c>
      <c r="B23621">
        <v>2380974</v>
      </c>
    </row>
    <row r="23622" spans="1:2">
      <c r="A23622">
        <v>1551483042.5753</v>
      </c>
      <c r="B23622">
        <v>2381075</v>
      </c>
    </row>
    <row r="23623" spans="1:2">
      <c r="A23623">
        <v>1551483042.96978</v>
      </c>
      <c r="B23623">
        <v>2381176</v>
      </c>
    </row>
    <row r="23624" spans="1:2">
      <c r="A23624">
        <v>1551483044.29707</v>
      </c>
      <c r="B23624">
        <v>2381277</v>
      </c>
    </row>
    <row r="23625" spans="1:2">
      <c r="A23625">
        <v>1551483047.056</v>
      </c>
      <c r="B23625">
        <v>2381378</v>
      </c>
    </row>
    <row r="23626" spans="1:2">
      <c r="A23626">
        <v>1551483053.53206</v>
      </c>
      <c r="B23626">
        <v>2381479</v>
      </c>
    </row>
    <row r="23627" spans="1:2">
      <c r="A23627">
        <v>1551483053.86231</v>
      </c>
      <c r="B23627">
        <v>2381580</v>
      </c>
    </row>
    <row r="23628" spans="1:2">
      <c r="A23628">
        <v>1551483055.40118</v>
      </c>
      <c r="B23628">
        <v>2381681</v>
      </c>
    </row>
    <row r="23629" spans="1:2">
      <c r="A23629">
        <v>1551483058.04658</v>
      </c>
      <c r="B23629">
        <v>2381782</v>
      </c>
    </row>
    <row r="23630" spans="1:2">
      <c r="A23630">
        <v>1551483064.58996</v>
      </c>
      <c r="B23630">
        <v>2381883</v>
      </c>
    </row>
    <row r="23631" spans="1:2">
      <c r="A23631">
        <v>1551483064.8267</v>
      </c>
      <c r="B23631">
        <v>2381984</v>
      </c>
    </row>
    <row r="23632" spans="1:2">
      <c r="A23632">
        <v>1551483066.28144</v>
      </c>
      <c r="B23632">
        <v>2382085</v>
      </c>
    </row>
    <row r="23633" spans="1:2">
      <c r="A23633">
        <v>1551483069.06653</v>
      </c>
      <c r="B23633">
        <v>2382186</v>
      </c>
    </row>
    <row r="23634" spans="1:2">
      <c r="A23634">
        <v>1551483075.58179</v>
      </c>
      <c r="B23634">
        <v>2382287</v>
      </c>
    </row>
    <row r="23635" spans="1:2">
      <c r="A23635">
        <v>1551483075.76858</v>
      </c>
      <c r="B23635">
        <v>2382388</v>
      </c>
    </row>
    <row r="23636" spans="1:2">
      <c r="A23636">
        <v>1551483077.30236</v>
      </c>
      <c r="B23636">
        <v>2382489</v>
      </c>
    </row>
    <row r="23637" spans="1:2">
      <c r="A23637">
        <v>1551483080.00565</v>
      </c>
      <c r="B23637">
        <v>2382590</v>
      </c>
    </row>
    <row r="23638" spans="1:2">
      <c r="A23638">
        <v>1551483086.46328</v>
      </c>
      <c r="B23638">
        <v>2382691</v>
      </c>
    </row>
    <row r="23639" spans="1:2">
      <c r="A23639">
        <v>1551483086.72439</v>
      </c>
      <c r="B23639">
        <v>2382792</v>
      </c>
    </row>
    <row r="23640" spans="1:2">
      <c r="A23640">
        <v>1551483088.26909</v>
      </c>
      <c r="B23640">
        <v>2382893</v>
      </c>
    </row>
    <row r="23641" spans="1:2">
      <c r="A23641">
        <v>1551483091.09028</v>
      </c>
      <c r="B23641">
        <v>2382994</v>
      </c>
    </row>
    <row r="23642" spans="1:2">
      <c r="A23642">
        <v>1551483097.44063</v>
      </c>
      <c r="B23642">
        <v>2383095</v>
      </c>
    </row>
    <row r="23643" spans="1:2">
      <c r="A23643">
        <v>1551483097.58122</v>
      </c>
      <c r="B23643">
        <v>2383196</v>
      </c>
    </row>
    <row r="23644" spans="1:2">
      <c r="A23644">
        <v>1551483099.30912</v>
      </c>
      <c r="B23644">
        <v>2383297</v>
      </c>
    </row>
    <row r="23645" spans="1:2">
      <c r="A23645">
        <v>1551483102.03615</v>
      </c>
      <c r="B23645">
        <v>2383398</v>
      </c>
    </row>
    <row r="23646" spans="1:2">
      <c r="A23646">
        <v>1551483108.37851</v>
      </c>
      <c r="B23646">
        <v>2383499</v>
      </c>
    </row>
    <row r="23647" spans="1:2">
      <c r="A23647">
        <v>1551483108.58204</v>
      </c>
      <c r="B23647">
        <v>2383600</v>
      </c>
    </row>
    <row r="23648" spans="1:2">
      <c r="A23648">
        <v>1551483110.29939</v>
      </c>
      <c r="B23648">
        <v>2383701</v>
      </c>
    </row>
    <row r="23649" spans="1:2">
      <c r="A23649">
        <v>1551483112.95812</v>
      </c>
      <c r="B23649">
        <v>2383802</v>
      </c>
    </row>
    <row r="23650" spans="1:2">
      <c r="A23650">
        <v>1551483120.03721</v>
      </c>
      <c r="B23650">
        <v>2383903</v>
      </c>
    </row>
    <row r="23651" spans="1:2">
      <c r="A23651">
        <v>1551483120.38298</v>
      </c>
      <c r="B23651">
        <v>2384004</v>
      </c>
    </row>
    <row r="23652" spans="1:2">
      <c r="A23652">
        <v>1551483121.66686</v>
      </c>
      <c r="B23652">
        <v>2384105</v>
      </c>
    </row>
    <row r="23653" spans="1:2">
      <c r="A23653">
        <v>1551483124.16562</v>
      </c>
      <c r="B23653">
        <v>2384206</v>
      </c>
    </row>
    <row r="23654" spans="1:2">
      <c r="A23654">
        <v>1551483132.39883</v>
      </c>
      <c r="B23654">
        <v>2384307</v>
      </c>
    </row>
    <row r="23655" spans="1:2">
      <c r="A23655">
        <v>1551483132.39927</v>
      </c>
      <c r="B23655">
        <v>2384408</v>
      </c>
    </row>
    <row r="23656" spans="1:2">
      <c r="A23656">
        <v>1551483132.95006</v>
      </c>
      <c r="B23656">
        <v>2384509</v>
      </c>
    </row>
    <row r="23657" spans="1:2">
      <c r="A23657">
        <v>1551483136.50051</v>
      </c>
      <c r="B23657">
        <v>2384610</v>
      </c>
    </row>
    <row r="23658" spans="1:2">
      <c r="A23658">
        <v>1551483143.4158</v>
      </c>
      <c r="B23658">
        <v>2384711</v>
      </c>
    </row>
    <row r="23659" spans="1:2">
      <c r="A23659">
        <v>1551483144.1371</v>
      </c>
      <c r="B23659">
        <v>2384812</v>
      </c>
    </row>
    <row r="23660" spans="1:2">
      <c r="A23660">
        <v>1551483144.65612</v>
      </c>
      <c r="B23660">
        <v>2384913</v>
      </c>
    </row>
    <row r="23661" spans="1:2">
      <c r="A23661">
        <v>1551483147.74586</v>
      </c>
      <c r="B23661">
        <v>2385014</v>
      </c>
    </row>
    <row r="23662" spans="1:2">
      <c r="A23662">
        <v>1551483154.2995</v>
      </c>
      <c r="B23662">
        <v>2385115</v>
      </c>
    </row>
    <row r="23663" spans="1:2">
      <c r="A23663">
        <v>1551483155.17854</v>
      </c>
      <c r="B23663">
        <v>2385216</v>
      </c>
    </row>
    <row r="23664" spans="1:2">
      <c r="A23664">
        <v>1551483155.55377</v>
      </c>
      <c r="B23664">
        <v>2385317</v>
      </c>
    </row>
    <row r="23665" spans="1:2">
      <c r="A23665">
        <v>1551483158.66763</v>
      </c>
      <c r="B23665">
        <v>2385418</v>
      </c>
    </row>
    <row r="23666" spans="1:2">
      <c r="A23666">
        <v>1551483165.35183</v>
      </c>
      <c r="B23666">
        <v>2385519</v>
      </c>
    </row>
    <row r="23667" spans="1:2">
      <c r="A23667">
        <v>1551483166.1158</v>
      </c>
      <c r="B23667">
        <v>2385620</v>
      </c>
    </row>
    <row r="23668" spans="1:2">
      <c r="A23668">
        <v>1551483166.49188</v>
      </c>
      <c r="B23668">
        <v>2385721</v>
      </c>
    </row>
    <row r="23669" spans="1:2">
      <c r="A23669">
        <v>1551483169.62418</v>
      </c>
      <c r="B23669">
        <v>2385822</v>
      </c>
    </row>
    <row r="23670" spans="1:2">
      <c r="A23670">
        <v>1551483176.29606</v>
      </c>
      <c r="B23670">
        <v>2385923</v>
      </c>
    </row>
    <row r="23671" spans="1:2">
      <c r="A23671">
        <v>1551483177.11126</v>
      </c>
      <c r="B23671">
        <v>2386024</v>
      </c>
    </row>
    <row r="23672" spans="1:2">
      <c r="A23672">
        <v>1551483177.43914</v>
      </c>
      <c r="B23672">
        <v>2386125</v>
      </c>
    </row>
    <row r="23673" spans="1:2">
      <c r="A23673">
        <v>1551483180.66477</v>
      </c>
      <c r="B23673">
        <v>2386226</v>
      </c>
    </row>
    <row r="23674" spans="1:2">
      <c r="A23674">
        <v>1551483187.16898</v>
      </c>
      <c r="B23674">
        <v>2386327</v>
      </c>
    </row>
    <row r="23675" spans="1:2">
      <c r="A23675">
        <v>1551483187.9906</v>
      </c>
      <c r="B23675">
        <v>2386428</v>
      </c>
    </row>
    <row r="23676" spans="1:2">
      <c r="A23676">
        <v>1551483188.44461</v>
      </c>
      <c r="B23676">
        <v>2386529</v>
      </c>
    </row>
    <row r="23677" spans="1:2">
      <c r="A23677">
        <v>1551483191.61871</v>
      </c>
      <c r="B23677">
        <v>2386630</v>
      </c>
    </row>
    <row r="23678" spans="1:2">
      <c r="A23678">
        <v>1551483198.04547</v>
      </c>
      <c r="B23678">
        <v>2386731</v>
      </c>
    </row>
    <row r="23679" spans="1:2">
      <c r="A23679">
        <v>1551483199.00599</v>
      </c>
      <c r="B23679">
        <v>2386832</v>
      </c>
    </row>
    <row r="23680" spans="1:2">
      <c r="A23680">
        <v>1551483199.45084</v>
      </c>
      <c r="B23680">
        <v>2386933</v>
      </c>
    </row>
    <row r="23681" spans="1:2">
      <c r="A23681">
        <v>1551483202.53332</v>
      </c>
      <c r="B23681">
        <v>2387034</v>
      </c>
    </row>
    <row r="23682" spans="1:2">
      <c r="A23682">
        <v>1551483209.03508</v>
      </c>
      <c r="B23682">
        <v>2387135</v>
      </c>
    </row>
    <row r="23683" spans="1:2">
      <c r="A23683">
        <v>1551483209.95007</v>
      </c>
      <c r="B23683">
        <v>2387236</v>
      </c>
    </row>
    <row r="23684" spans="1:2">
      <c r="A23684">
        <v>1551483210.38933</v>
      </c>
      <c r="B23684">
        <v>2387337</v>
      </c>
    </row>
    <row r="23685" spans="1:2">
      <c r="A23685">
        <v>1551483213.44633</v>
      </c>
      <c r="B23685">
        <v>2387438</v>
      </c>
    </row>
    <row r="23686" spans="1:2">
      <c r="A23686">
        <v>1551483219.91716</v>
      </c>
      <c r="B23686">
        <v>2387539</v>
      </c>
    </row>
    <row r="23687" spans="1:2">
      <c r="A23687">
        <v>1551483220.95847</v>
      </c>
      <c r="B23687">
        <v>2387640</v>
      </c>
    </row>
    <row r="23688" spans="1:2">
      <c r="A23688">
        <v>1551483221.32939</v>
      </c>
      <c r="B23688">
        <v>2387741</v>
      </c>
    </row>
    <row r="23689" spans="1:2">
      <c r="A23689">
        <v>1551483224.32318</v>
      </c>
      <c r="B23689">
        <v>2387842</v>
      </c>
    </row>
    <row r="23690" spans="1:2">
      <c r="A23690">
        <v>1551483230.84916</v>
      </c>
      <c r="B23690">
        <v>2387943</v>
      </c>
    </row>
    <row r="23691" spans="1:2">
      <c r="A23691">
        <v>1551483231.90144</v>
      </c>
      <c r="B23691">
        <v>2388044</v>
      </c>
    </row>
    <row r="23692" spans="1:2">
      <c r="A23692">
        <v>1551483232.19987</v>
      </c>
      <c r="B23692">
        <v>2388145</v>
      </c>
    </row>
    <row r="23693" spans="1:2">
      <c r="A23693">
        <v>1551483235.21505</v>
      </c>
      <c r="B23693">
        <v>2388246</v>
      </c>
    </row>
    <row r="23694" spans="1:2">
      <c r="A23694">
        <v>1551483241.7979</v>
      </c>
      <c r="B23694">
        <v>2388347</v>
      </c>
    </row>
    <row r="23695" spans="1:2">
      <c r="A23695">
        <v>1551483242.80787</v>
      </c>
      <c r="B23695">
        <v>2388448</v>
      </c>
    </row>
    <row r="23696" spans="1:2">
      <c r="A23696">
        <v>1551483243.07599</v>
      </c>
      <c r="B23696">
        <v>2388549</v>
      </c>
    </row>
    <row r="23697" spans="1:2">
      <c r="A23697">
        <v>1551483246.18067</v>
      </c>
      <c r="B23697">
        <v>2388650</v>
      </c>
    </row>
    <row r="23698" spans="1:2">
      <c r="A23698">
        <v>1551483252.68624</v>
      </c>
      <c r="B23698">
        <v>2388751</v>
      </c>
    </row>
    <row r="23699" spans="1:2">
      <c r="A23699">
        <v>1551483253.7531</v>
      </c>
      <c r="B23699">
        <v>2388852</v>
      </c>
    </row>
    <row r="23700" spans="1:2">
      <c r="A23700">
        <v>1551483254.02931</v>
      </c>
      <c r="B23700">
        <v>2388953</v>
      </c>
    </row>
    <row r="23701" spans="1:2">
      <c r="A23701">
        <v>1551483257.12861</v>
      </c>
      <c r="B23701">
        <v>2389054</v>
      </c>
    </row>
    <row r="23702" spans="1:2">
      <c r="A23702">
        <v>1551483263.5937</v>
      </c>
      <c r="B23702">
        <v>2389155</v>
      </c>
    </row>
    <row r="23703" spans="1:2">
      <c r="A23703">
        <v>1551483264.70099</v>
      </c>
      <c r="B23703">
        <v>2389256</v>
      </c>
    </row>
    <row r="23704" spans="1:2">
      <c r="A23704">
        <v>1551483265.09418</v>
      </c>
      <c r="B23704">
        <v>2389357</v>
      </c>
    </row>
    <row r="23705" spans="1:2">
      <c r="A23705">
        <v>1551483268.08593</v>
      </c>
      <c r="B23705">
        <v>2389458</v>
      </c>
    </row>
    <row r="23706" spans="1:2">
      <c r="A23706">
        <v>1551483274.47343</v>
      </c>
      <c r="B23706">
        <v>2389559</v>
      </c>
    </row>
    <row r="23707" spans="1:2">
      <c r="A23707">
        <v>1551483275.59794</v>
      </c>
      <c r="B23707">
        <v>2389660</v>
      </c>
    </row>
    <row r="23708" spans="1:2">
      <c r="A23708">
        <v>1551483276.02301</v>
      </c>
      <c r="B23708">
        <v>2389761</v>
      </c>
    </row>
    <row r="23709" spans="1:2">
      <c r="A23709">
        <v>1551483279.0304</v>
      </c>
      <c r="B23709">
        <v>2389862</v>
      </c>
    </row>
    <row r="23710" spans="1:2">
      <c r="A23710">
        <v>1551483285.88844</v>
      </c>
      <c r="B23710">
        <v>2389963</v>
      </c>
    </row>
    <row r="23711" spans="1:2">
      <c r="A23711">
        <v>1551483286.79786</v>
      </c>
      <c r="B23711">
        <v>2390064</v>
      </c>
    </row>
    <row r="23712" spans="1:2">
      <c r="A23712">
        <v>1551483287.57676</v>
      </c>
      <c r="B23712">
        <v>2390165</v>
      </c>
    </row>
    <row r="23713" spans="1:2">
      <c r="A23713">
        <v>1551483291.16471</v>
      </c>
      <c r="B23713">
        <v>2390266</v>
      </c>
    </row>
    <row r="23714" spans="1:2">
      <c r="A23714">
        <v>1551483296.87826</v>
      </c>
      <c r="B23714">
        <v>2390367</v>
      </c>
    </row>
    <row r="23715" spans="1:2">
      <c r="A23715">
        <v>1551483297.97789</v>
      </c>
      <c r="B23715">
        <v>2390468</v>
      </c>
    </row>
    <row r="23716" spans="1:2">
      <c r="A23716">
        <v>1551483298.69198</v>
      </c>
      <c r="B23716">
        <v>2390569</v>
      </c>
    </row>
    <row r="23717" spans="1:2">
      <c r="A23717">
        <v>1551483302.0545</v>
      </c>
      <c r="B23717">
        <v>2390670</v>
      </c>
    </row>
    <row r="23718" spans="1:2">
      <c r="A23718">
        <v>1551483308.04117</v>
      </c>
      <c r="B23718">
        <v>2390771</v>
      </c>
    </row>
    <row r="23719" spans="1:2">
      <c r="A23719">
        <v>1551483308.85844</v>
      </c>
      <c r="B23719">
        <v>2390872</v>
      </c>
    </row>
    <row r="23720" spans="1:2">
      <c r="A23720">
        <v>1551483309.56186</v>
      </c>
      <c r="B23720">
        <v>2390973</v>
      </c>
    </row>
    <row r="23721" spans="1:2">
      <c r="A23721">
        <v>1551483313.00752</v>
      </c>
      <c r="B23721">
        <v>2391074</v>
      </c>
    </row>
    <row r="23722" spans="1:2">
      <c r="A23722">
        <v>1551483318.92058</v>
      </c>
      <c r="B23722">
        <v>2391175</v>
      </c>
    </row>
    <row r="23723" spans="1:2">
      <c r="A23723">
        <v>1551483319.70116</v>
      </c>
      <c r="B23723">
        <v>2391276</v>
      </c>
    </row>
    <row r="23724" spans="1:2">
      <c r="A23724">
        <v>1551483320.51637</v>
      </c>
      <c r="B23724">
        <v>2391377</v>
      </c>
    </row>
    <row r="23725" spans="1:2">
      <c r="A23725">
        <v>1551483323.92709</v>
      </c>
      <c r="B23725">
        <v>2391478</v>
      </c>
    </row>
    <row r="23726" spans="1:2">
      <c r="A23726">
        <v>1551483329.78795</v>
      </c>
      <c r="B23726">
        <v>2391579</v>
      </c>
    </row>
    <row r="23727" spans="1:2">
      <c r="A23727">
        <v>1551483330.66273</v>
      </c>
      <c r="B23727">
        <v>2391680</v>
      </c>
    </row>
    <row r="23728" spans="1:2">
      <c r="A23728">
        <v>1551483331.42394</v>
      </c>
      <c r="B23728">
        <v>2391781</v>
      </c>
    </row>
    <row r="23729" spans="1:2">
      <c r="A23729">
        <v>1551483334.91497</v>
      </c>
      <c r="B23729">
        <v>2391882</v>
      </c>
    </row>
    <row r="23730" spans="1:2">
      <c r="A23730">
        <v>1551483340.64564</v>
      </c>
      <c r="B23730">
        <v>2391983</v>
      </c>
    </row>
    <row r="23731" spans="1:2">
      <c r="A23731">
        <v>1551483341.71786</v>
      </c>
      <c r="B23731">
        <v>2392084</v>
      </c>
    </row>
    <row r="23732" spans="1:2">
      <c r="A23732">
        <v>1551483342.38511</v>
      </c>
      <c r="B23732">
        <v>2392185</v>
      </c>
    </row>
    <row r="23733" spans="1:2">
      <c r="A23733">
        <v>1551483345.83469</v>
      </c>
      <c r="B23733">
        <v>2392286</v>
      </c>
    </row>
    <row r="23734" spans="1:2">
      <c r="A23734">
        <v>1551483351.558</v>
      </c>
      <c r="B23734">
        <v>2392387</v>
      </c>
    </row>
    <row r="23735" spans="1:2">
      <c r="A23735">
        <v>1551483352.73133</v>
      </c>
      <c r="B23735">
        <v>2392488</v>
      </c>
    </row>
    <row r="23736" spans="1:2">
      <c r="A23736">
        <v>1551483353.28205</v>
      </c>
      <c r="B23736">
        <v>2392589</v>
      </c>
    </row>
    <row r="23737" spans="1:2">
      <c r="A23737">
        <v>1551483356.93588</v>
      </c>
      <c r="B23737">
        <v>2392690</v>
      </c>
    </row>
    <row r="23738" spans="1:2">
      <c r="A23738">
        <v>1551483362.47844</v>
      </c>
      <c r="B23738">
        <v>2392791</v>
      </c>
    </row>
    <row r="23739" spans="1:2">
      <c r="A23739">
        <v>1551483363.64377</v>
      </c>
      <c r="B23739">
        <v>2392892</v>
      </c>
    </row>
    <row r="23740" spans="1:2">
      <c r="A23740">
        <v>1551483364.26972</v>
      </c>
      <c r="B23740">
        <v>2392993</v>
      </c>
    </row>
    <row r="23741" spans="1:2">
      <c r="A23741">
        <v>1551483367.8457</v>
      </c>
      <c r="B23741">
        <v>2393094</v>
      </c>
    </row>
    <row r="23742" spans="1:2">
      <c r="A23742">
        <v>1551483373.45641</v>
      </c>
      <c r="B23742">
        <v>2393195</v>
      </c>
    </row>
    <row r="23743" spans="1:2">
      <c r="A23743">
        <v>1551483374.58204</v>
      </c>
      <c r="B23743">
        <v>2393296</v>
      </c>
    </row>
    <row r="23744" spans="1:2">
      <c r="A23744">
        <v>1551483375.15983</v>
      </c>
      <c r="B23744">
        <v>2393397</v>
      </c>
    </row>
    <row r="23745" spans="1:2">
      <c r="A23745">
        <v>1551483378.7443</v>
      </c>
      <c r="B23745">
        <v>2393498</v>
      </c>
    </row>
    <row r="23746" spans="1:2">
      <c r="A23746">
        <v>1551483384.41373</v>
      </c>
      <c r="B23746">
        <v>2393599</v>
      </c>
    </row>
    <row r="23747" spans="1:2">
      <c r="A23747">
        <v>1551483385.42784</v>
      </c>
      <c r="B23747">
        <v>2393700</v>
      </c>
    </row>
    <row r="23748" spans="1:2">
      <c r="A23748">
        <v>1551483386.06959</v>
      </c>
      <c r="B23748">
        <v>2393801</v>
      </c>
    </row>
    <row r="23749" spans="1:2">
      <c r="A23749">
        <v>1551483389.73598</v>
      </c>
      <c r="B23749">
        <v>2393902</v>
      </c>
    </row>
    <row r="23750" spans="1:2">
      <c r="A23750">
        <v>1551483395.25965</v>
      </c>
      <c r="B23750">
        <v>2394003</v>
      </c>
    </row>
    <row r="23751" spans="1:2">
      <c r="A23751">
        <v>1551483396.31631</v>
      </c>
      <c r="B23751">
        <v>2394104</v>
      </c>
    </row>
    <row r="23752" spans="1:2">
      <c r="A23752">
        <v>1551483397.0567</v>
      </c>
      <c r="B23752">
        <v>2394205</v>
      </c>
    </row>
    <row r="23753" spans="1:2">
      <c r="A23753">
        <v>1551483400.71999</v>
      </c>
      <c r="B23753">
        <v>2394306</v>
      </c>
    </row>
    <row r="23754" spans="1:2">
      <c r="A23754">
        <v>1551483406.14798</v>
      </c>
      <c r="B23754">
        <v>2394407</v>
      </c>
    </row>
    <row r="23755" spans="1:2">
      <c r="A23755">
        <v>1551483407.36104</v>
      </c>
      <c r="B23755">
        <v>2394508</v>
      </c>
    </row>
    <row r="23756" spans="1:2">
      <c r="A23756">
        <v>1551483408.0654</v>
      </c>
      <c r="B23756">
        <v>2394609</v>
      </c>
    </row>
    <row r="23757" spans="1:2">
      <c r="A23757">
        <v>1551483411.56466</v>
      </c>
      <c r="B23757">
        <v>2394710</v>
      </c>
    </row>
    <row r="23758" spans="1:2">
      <c r="A23758">
        <v>1551483417.27008</v>
      </c>
      <c r="B23758">
        <v>2394811</v>
      </c>
    </row>
    <row r="23759" spans="1:2">
      <c r="A23759">
        <v>1551483418.55616</v>
      </c>
      <c r="B23759">
        <v>2394912</v>
      </c>
    </row>
    <row r="23760" spans="1:2">
      <c r="A23760">
        <v>1551483419.13634</v>
      </c>
      <c r="B23760">
        <v>2395013</v>
      </c>
    </row>
    <row r="23761" spans="1:2">
      <c r="A23761">
        <v>1551483422.77744</v>
      </c>
      <c r="B23761">
        <v>2395114</v>
      </c>
    </row>
    <row r="23762" spans="1:2">
      <c r="A23762">
        <v>1551483428.15969</v>
      </c>
      <c r="B23762">
        <v>2395215</v>
      </c>
    </row>
    <row r="23763" spans="1:2">
      <c r="A23763">
        <v>1551483429.58662</v>
      </c>
      <c r="B23763">
        <v>2395316</v>
      </c>
    </row>
    <row r="23764" spans="1:2">
      <c r="A23764">
        <v>1551483430.14824</v>
      </c>
      <c r="B23764">
        <v>2395417</v>
      </c>
    </row>
    <row r="23765" spans="1:2">
      <c r="A23765">
        <v>1551483433.66639</v>
      </c>
      <c r="B23765">
        <v>2395518</v>
      </c>
    </row>
    <row r="23766" spans="1:2">
      <c r="A23766">
        <v>1551483439.15802</v>
      </c>
      <c r="B23766">
        <v>2395619</v>
      </c>
    </row>
    <row r="23767" spans="1:2">
      <c r="A23767">
        <v>1551483440.48352</v>
      </c>
      <c r="B23767">
        <v>2395720</v>
      </c>
    </row>
    <row r="23768" spans="1:2">
      <c r="A23768">
        <v>1551483441.12296</v>
      </c>
      <c r="B23768">
        <v>2395821</v>
      </c>
    </row>
    <row r="23769" spans="1:2">
      <c r="A23769">
        <v>1551483444.72598</v>
      </c>
      <c r="B23769">
        <v>2395922</v>
      </c>
    </row>
    <row r="23770" spans="1:2">
      <c r="A23770">
        <v>1551483450.06352</v>
      </c>
      <c r="B23770">
        <v>2396023</v>
      </c>
    </row>
    <row r="23771" spans="1:2">
      <c r="A23771">
        <v>1551483451.3189</v>
      </c>
      <c r="B23771">
        <v>2396124</v>
      </c>
    </row>
    <row r="23772" spans="1:2">
      <c r="A23772">
        <v>1551483452.23005</v>
      </c>
      <c r="B23772">
        <v>2396225</v>
      </c>
    </row>
    <row r="23773" spans="1:2">
      <c r="A23773">
        <v>1551483455.62984</v>
      </c>
      <c r="B23773">
        <v>2396326</v>
      </c>
    </row>
    <row r="23774" spans="1:2">
      <c r="A23774">
        <v>1551483460.9951</v>
      </c>
      <c r="B23774">
        <v>2396427</v>
      </c>
    </row>
    <row r="23775" spans="1:2">
      <c r="A23775">
        <v>1551483462.16993</v>
      </c>
      <c r="B23775">
        <v>2396528</v>
      </c>
    </row>
    <row r="23776" spans="1:2">
      <c r="A23776">
        <v>1551483463.27339</v>
      </c>
      <c r="B23776">
        <v>2396629</v>
      </c>
    </row>
    <row r="23777" spans="1:2">
      <c r="A23777">
        <v>1551483466.65765</v>
      </c>
      <c r="B23777">
        <v>2396730</v>
      </c>
    </row>
    <row r="23778" spans="1:2">
      <c r="A23778">
        <v>1551483471.8903</v>
      </c>
      <c r="B23778">
        <v>2396831</v>
      </c>
    </row>
    <row r="23779" spans="1:2">
      <c r="A23779">
        <v>1551483473.07744</v>
      </c>
      <c r="B23779">
        <v>2396932</v>
      </c>
    </row>
    <row r="23780" spans="1:2">
      <c r="A23780">
        <v>1551483474.20029</v>
      </c>
      <c r="B23780">
        <v>2397033</v>
      </c>
    </row>
    <row r="23781" spans="1:2">
      <c r="A23781">
        <v>1551483477.68492</v>
      </c>
      <c r="B23781">
        <v>2397134</v>
      </c>
    </row>
    <row r="23782" spans="1:2">
      <c r="A23782">
        <v>1551483482.80656</v>
      </c>
      <c r="B23782">
        <v>2397235</v>
      </c>
    </row>
    <row r="23783" spans="1:2">
      <c r="A23783">
        <v>1551483483.9662</v>
      </c>
      <c r="B23783">
        <v>2397336</v>
      </c>
    </row>
    <row r="23784" spans="1:2">
      <c r="A23784">
        <v>1551483485.06485</v>
      </c>
      <c r="B23784">
        <v>2397437</v>
      </c>
    </row>
    <row r="23785" spans="1:2">
      <c r="A23785">
        <v>1551483488.69193</v>
      </c>
      <c r="B23785">
        <v>2397538</v>
      </c>
    </row>
    <row r="23786" spans="1:2">
      <c r="A23786">
        <v>1551483493.69469</v>
      </c>
      <c r="B23786">
        <v>2397639</v>
      </c>
    </row>
    <row r="23787" spans="1:2">
      <c r="A23787">
        <v>1551483494.85743</v>
      </c>
      <c r="B23787">
        <v>2397740</v>
      </c>
    </row>
    <row r="23788" spans="1:2">
      <c r="A23788">
        <v>1551483496.21662</v>
      </c>
      <c r="B23788">
        <v>2397841</v>
      </c>
    </row>
    <row r="23789" spans="1:2">
      <c r="A23789">
        <v>1551483499.68356</v>
      </c>
      <c r="B23789">
        <v>2397942</v>
      </c>
    </row>
    <row r="23790" spans="1:2">
      <c r="A23790">
        <v>1551483504.5969</v>
      </c>
      <c r="B23790">
        <v>2398043</v>
      </c>
    </row>
    <row r="23791" spans="1:2">
      <c r="A23791">
        <v>1551483505.83208</v>
      </c>
      <c r="B23791">
        <v>2398144</v>
      </c>
    </row>
    <row r="23792" spans="1:2">
      <c r="A23792">
        <v>1551483507.27052</v>
      </c>
      <c r="B23792">
        <v>2398245</v>
      </c>
    </row>
    <row r="23793" spans="1:2">
      <c r="A23793">
        <v>1551483510.78387</v>
      </c>
      <c r="B23793">
        <v>2398346</v>
      </c>
    </row>
    <row r="23794" spans="1:2">
      <c r="A23794">
        <v>1551483515.50754</v>
      </c>
      <c r="B23794">
        <v>2398447</v>
      </c>
    </row>
    <row r="23795" spans="1:2">
      <c r="A23795">
        <v>1551483516.84146</v>
      </c>
      <c r="B23795">
        <v>2398548</v>
      </c>
    </row>
    <row r="23796" spans="1:2">
      <c r="A23796">
        <v>1551483518.23828</v>
      </c>
      <c r="B23796">
        <v>2398649</v>
      </c>
    </row>
    <row r="23797" spans="1:2">
      <c r="A23797">
        <v>1551483522.80881</v>
      </c>
      <c r="B23797">
        <v>2398750</v>
      </c>
    </row>
    <row r="23798" spans="1:2">
      <c r="A23798">
        <v>1551483526.91281</v>
      </c>
      <c r="B23798">
        <v>2398851</v>
      </c>
    </row>
    <row r="23799" spans="1:2">
      <c r="A23799">
        <v>1551483529.07269</v>
      </c>
      <c r="B23799">
        <v>2398952</v>
      </c>
    </row>
    <row r="23800" spans="1:2">
      <c r="A23800">
        <v>1551483530.24473</v>
      </c>
      <c r="B23800">
        <v>2399053</v>
      </c>
    </row>
    <row r="23801" spans="1:2">
      <c r="A23801">
        <v>1551483534.23653</v>
      </c>
      <c r="B23801">
        <v>2399154</v>
      </c>
    </row>
    <row r="23802" spans="1:2">
      <c r="A23802">
        <v>1551483537.87839</v>
      </c>
      <c r="B23802">
        <v>2399255</v>
      </c>
    </row>
    <row r="23803" spans="1:2">
      <c r="A23803">
        <v>1551483539.94243</v>
      </c>
      <c r="B23803">
        <v>2399356</v>
      </c>
    </row>
    <row r="23804" spans="1:2">
      <c r="A23804">
        <v>1551483541.28756</v>
      </c>
      <c r="B23804">
        <v>2399457</v>
      </c>
    </row>
    <row r="23805" spans="1:2">
      <c r="A23805">
        <v>1551483545.20097</v>
      </c>
      <c r="B23805">
        <v>2399558</v>
      </c>
    </row>
    <row r="23806" spans="1:2">
      <c r="A23806">
        <v>1551483548.84681</v>
      </c>
      <c r="B23806">
        <v>2399659</v>
      </c>
    </row>
    <row r="23807" spans="1:2">
      <c r="A23807">
        <v>1551483551.38596</v>
      </c>
      <c r="B23807">
        <v>2399760</v>
      </c>
    </row>
    <row r="23808" spans="1:2">
      <c r="A23808">
        <v>1551483552.59053</v>
      </c>
      <c r="B23808">
        <v>2399861</v>
      </c>
    </row>
    <row r="23809" spans="1:2">
      <c r="A23809">
        <v>1551483557.07997</v>
      </c>
      <c r="B23809">
        <v>2399962</v>
      </c>
    </row>
    <row r="23810" spans="1:2">
      <c r="A23810">
        <v>1551483560.16812</v>
      </c>
      <c r="B23810">
        <v>2400063</v>
      </c>
    </row>
    <row r="23811" spans="1:2">
      <c r="A23811">
        <v>1551483562.29582</v>
      </c>
      <c r="B23811">
        <v>2400164</v>
      </c>
    </row>
    <row r="23812" spans="1:2">
      <c r="A23812">
        <v>1551483563.73001</v>
      </c>
      <c r="B23812">
        <v>2400265</v>
      </c>
    </row>
    <row r="23813" spans="1:2">
      <c r="A23813">
        <v>1551483567.95628</v>
      </c>
      <c r="B23813">
        <v>2400366</v>
      </c>
    </row>
    <row r="23814" spans="1:2">
      <c r="A23814">
        <v>1551483571.21217</v>
      </c>
      <c r="B23814">
        <v>2400467</v>
      </c>
    </row>
    <row r="23815" spans="1:2">
      <c r="A23815">
        <v>1551483573.15477</v>
      </c>
      <c r="B23815">
        <v>2400568</v>
      </c>
    </row>
    <row r="23816" spans="1:2">
      <c r="A23816">
        <v>1551483574.87134</v>
      </c>
      <c r="B23816">
        <v>2400669</v>
      </c>
    </row>
    <row r="23817" spans="1:2">
      <c r="A23817">
        <v>1551483578.81931</v>
      </c>
      <c r="B23817">
        <v>2400770</v>
      </c>
    </row>
    <row r="23818" spans="1:2">
      <c r="A23818">
        <v>1551483582.12997</v>
      </c>
      <c r="B23818">
        <v>2400871</v>
      </c>
    </row>
    <row r="23819" spans="1:2">
      <c r="A23819">
        <v>1551483584.4528</v>
      </c>
      <c r="B23819">
        <v>2400972</v>
      </c>
    </row>
    <row r="23820" spans="1:2">
      <c r="A23820">
        <v>1551483585.89457</v>
      </c>
      <c r="B23820">
        <v>2401073</v>
      </c>
    </row>
    <row r="23821" spans="1:2">
      <c r="A23821">
        <v>1551483590.33692</v>
      </c>
      <c r="B23821">
        <v>2401174</v>
      </c>
    </row>
    <row r="23822" spans="1:2">
      <c r="A23822">
        <v>1551483594.56744</v>
      </c>
      <c r="B23822">
        <v>2401275</v>
      </c>
    </row>
    <row r="23823" spans="1:2">
      <c r="A23823">
        <v>1551483595.57207</v>
      </c>
      <c r="B23823">
        <v>2401376</v>
      </c>
    </row>
    <row r="23824" spans="1:2">
      <c r="A23824">
        <v>1551483597.90352</v>
      </c>
      <c r="B23824">
        <v>2401477</v>
      </c>
    </row>
    <row r="23825" spans="1:2">
      <c r="A23825">
        <v>1551483602.60255</v>
      </c>
      <c r="B23825">
        <v>2401578</v>
      </c>
    </row>
    <row r="23826" spans="1:2">
      <c r="A23826">
        <v>1551483605.68288</v>
      </c>
      <c r="B23826">
        <v>2401679</v>
      </c>
    </row>
    <row r="23827" spans="1:2">
      <c r="A23827">
        <v>1551483606.58578</v>
      </c>
      <c r="B23827">
        <v>2401780</v>
      </c>
    </row>
    <row r="23828" spans="1:2">
      <c r="A23828">
        <v>1551483608.84507</v>
      </c>
      <c r="B23828">
        <v>2401881</v>
      </c>
    </row>
    <row r="23829" spans="1:2">
      <c r="A23829">
        <v>1551483613.48295</v>
      </c>
      <c r="B23829">
        <v>2401982</v>
      </c>
    </row>
    <row r="23830" spans="1:2">
      <c r="A23830">
        <v>1551483616.88894</v>
      </c>
      <c r="B23830">
        <v>2402083</v>
      </c>
    </row>
    <row r="23831" spans="1:2">
      <c r="A23831">
        <v>1551483617.55623</v>
      </c>
      <c r="B23831">
        <v>2402184</v>
      </c>
    </row>
    <row r="23832" spans="1:2">
      <c r="A23832">
        <v>1551483619.72424</v>
      </c>
      <c r="B23832">
        <v>2402285</v>
      </c>
    </row>
    <row r="23833" spans="1:2">
      <c r="A23833">
        <v>1551483624.4548</v>
      </c>
      <c r="B23833">
        <v>2402386</v>
      </c>
    </row>
    <row r="23834" spans="1:2">
      <c r="A23834">
        <v>1551483627.83144</v>
      </c>
      <c r="B23834">
        <v>2402487</v>
      </c>
    </row>
    <row r="23835" spans="1:2">
      <c r="A23835">
        <v>1551483628.42444</v>
      </c>
      <c r="B23835">
        <v>2402588</v>
      </c>
    </row>
    <row r="23836" spans="1:2">
      <c r="A23836">
        <v>1551483630.78863</v>
      </c>
      <c r="B23836">
        <v>2402689</v>
      </c>
    </row>
    <row r="23837" spans="1:2">
      <c r="A23837">
        <v>1551483635.37629</v>
      </c>
      <c r="B23837">
        <v>2402790</v>
      </c>
    </row>
    <row r="23838" spans="1:2">
      <c r="A23838">
        <v>1551483639.27134</v>
      </c>
      <c r="B23838">
        <v>2402891</v>
      </c>
    </row>
    <row r="23839" spans="1:2">
      <c r="A23839">
        <v>1551483639.3465</v>
      </c>
      <c r="B23839">
        <v>2402992</v>
      </c>
    </row>
    <row r="23840" spans="1:2">
      <c r="A23840">
        <v>1551483642.11897</v>
      </c>
      <c r="B23840">
        <v>2403093</v>
      </c>
    </row>
    <row r="23841" spans="1:2">
      <c r="A23841">
        <v>1551483646.89972</v>
      </c>
      <c r="B23841">
        <v>2403194</v>
      </c>
    </row>
    <row r="23842" spans="1:2">
      <c r="A23842">
        <v>1551483650.12565</v>
      </c>
      <c r="B23842">
        <v>2403295</v>
      </c>
    </row>
    <row r="23843" spans="1:2">
      <c r="A23843">
        <v>1551483650.28281</v>
      </c>
      <c r="B23843">
        <v>2403396</v>
      </c>
    </row>
    <row r="23844" spans="1:2">
      <c r="A23844">
        <v>1551483653.62847</v>
      </c>
      <c r="B23844">
        <v>2403497</v>
      </c>
    </row>
    <row r="23845" spans="1:2">
      <c r="A23845">
        <v>1551483659.60194</v>
      </c>
      <c r="B23845">
        <v>2403598</v>
      </c>
    </row>
    <row r="23846" spans="1:2">
      <c r="A23846">
        <v>1551483662.28536</v>
      </c>
      <c r="B23846">
        <v>2403699</v>
      </c>
    </row>
    <row r="23847" spans="1:2">
      <c r="A23847">
        <v>1551483662.55028</v>
      </c>
      <c r="B23847">
        <v>2403800</v>
      </c>
    </row>
    <row r="23848" spans="1:2">
      <c r="A23848">
        <v>1551483665.29866</v>
      </c>
      <c r="B23848">
        <v>2403901</v>
      </c>
    </row>
    <row r="23849" spans="1:2">
      <c r="A23849">
        <v>1551483670.51919</v>
      </c>
      <c r="B23849">
        <v>2404002</v>
      </c>
    </row>
    <row r="23850" spans="1:2">
      <c r="A23850">
        <v>1551483673.20614</v>
      </c>
      <c r="B23850">
        <v>2404103</v>
      </c>
    </row>
    <row r="23851" spans="1:2">
      <c r="A23851">
        <v>1551483673.43619</v>
      </c>
      <c r="B23851">
        <v>2404204</v>
      </c>
    </row>
    <row r="23852" spans="1:2">
      <c r="A23852">
        <v>1551483676.17541</v>
      </c>
      <c r="B23852">
        <v>2404305</v>
      </c>
    </row>
    <row r="23853" spans="1:2">
      <c r="A23853">
        <v>1551483681.40372</v>
      </c>
      <c r="B23853">
        <v>2404406</v>
      </c>
    </row>
    <row r="23854" spans="1:2">
      <c r="A23854">
        <v>1551483684.53541</v>
      </c>
      <c r="B23854">
        <v>2404507</v>
      </c>
    </row>
    <row r="23855" spans="1:2">
      <c r="A23855">
        <v>1551483684.53573</v>
      </c>
      <c r="B23855">
        <v>2404608</v>
      </c>
    </row>
    <row r="23856" spans="1:2">
      <c r="A23856">
        <v>1551483687.05976</v>
      </c>
      <c r="B23856">
        <v>2404709</v>
      </c>
    </row>
    <row r="23857" spans="1:2">
      <c r="A23857">
        <v>1551483692.26411</v>
      </c>
      <c r="B23857">
        <v>2404810</v>
      </c>
    </row>
    <row r="23858" spans="1:2">
      <c r="A23858">
        <v>1551483695.3708</v>
      </c>
      <c r="B23858">
        <v>2404911</v>
      </c>
    </row>
    <row r="23859" spans="1:2">
      <c r="A23859">
        <v>1551483695.46076</v>
      </c>
      <c r="B23859">
        <v>2405012</v>
      </c>
    </row>
    <row r="23860" spans="1:2">
      <c r="A23860">
        <v>1551483697.94247</v>
      </c>
      <c r="B23860">
        <v>2405113</v>
      </c>
    </row>
    <row r="23861" spans="1:2">
      <c r="A23861">
        <v>1551483703.43724</v>
      </c>
      <c r="B23861">
        <v>2405214</v>
      </c>
    </row>
    <row r="23862" spans="1:2">
      <c r="A23862">
        <v>1551483706.28371</v>
      </c>
      <c r="B23862">
        <v>2405315</v>
      </c>
    </row>
    <row r="23863" spans="1:2">
      <c r="A23863">
        <v>1551483706.59836</v>
      </c>
      <c r="B23863">
        <v>2405416</v>
      </c>
    </row>
    <row r="23864" spans="1:2">
      <c r="A23864">
        <v>1551483708.81516</v>
      </c>
      <c r="B23864">
        <v>2405517</v>
      </c>
    </row>
    <row r="23865" spans="1:2">
      <c r="A23865">
        <v>1551483714.43479</v>
      </c>
      <c r="B23865">
        <v>2405618</v>
      </c>
    </row>
    <row r="23866" spans="1:2">
      <c r="A23866">
        <v>1551483717.4971</v>
      </c>
      <c r="B23866">
        <v>2405719</v>
      </c>
    </row>
    <row r="23867" spans="1:2">
      <c r="A23867">
        <v>1551483717.60436</v>
      </c>
      <c r="B23867">
        <v>2405820</v>
      </c>
    </row>
    <row r="23868" spans="1:2">
      <c r="A23868">
        <v>1551483719.9851</v>
      </c>
      <c r="B23868">
        <v>2405921</v>
      </c>
    </row>
    <row r="23869" spans="1:2">
      <c r="A23869">
        <v>1551483726.33297</v>
      </c>
      <c r="B23869">
        <v>2406022</v>
      </c>
    </row>
    <row r="23870" spans="1:2">
      <c r="A23870">
        <v>1551483729.3884</v>
      </c>
      <c r="B23870">
        <v>2406123</v>
      </c>
    </row>
    <row r="23871" spans="1:2">
      <c r="A23871">
        <v>1551483730.32795</v>
      </c>
      <c r="B23871">
        <v>2406224</v>
      </c>
    </row>
    <row r="23872" spans="1:2">
      <c r="A23872">
        <v>1551483731.81254</v>
      </c>
      <c r="B23872">
        <v>2406325</v>
      </c>
    </row>
    <row r="23873" spans="1:2">
      <c r="A23873">
        <v>1551483737.27839</v>
      </c>
      <c r="B23873">
        <v>2406426</v>
      </c>
    </row>
    <row r="23874" spans="1:2">
      <c r="A23874">
        <v>1551483740.40825</v>
      </c>
      <c r="B23874">
        <v>2406527</v>
      </c>
    </row>
    <row r="23875" spans="1:2">
      <c r="A23875">
        <v>1551483741.25465</v>
      </c>
      <c r="B23875">
        <v>2406628</v>
      </c>
    </row>
    <row r="23876" spans="1:2">
      <c r="A23876">
        <v>1551483742.70251</v>
      </c>
      <c r="B23876">
        <v>2406729</v>
      </c>
    </row>
    <row r="23877" spans="1:2">
      <c r="A23877">
        <v>1551483748.13932</v>
      </c>
      <c r="B23877">
        <v>2406830</v>
      </c>
    </row>
    <row r="23878" spans="1:2">
      <c r="A23878">
        <v>1551483751.33699</v>
      </c>
      <c r="B23878">
        <v>2406931</v>
      </c>
    </row>
    <row r="23879" spans="1:2">
      <c r="A23879">
        <v>1551483752.10853</v>
      </c>
      <c r="B23879">
        <v>2407032</v>
      </c>
    </row>
    <row r="23880" spans="1:2">
      <c r="A23880">
        <v>1551483753.64563</v>
      </c>
      <c r="B23880">
        <v>2407133</v>
      </c>
    </row>
    <row r="23881" spans="1:2">
      <c r="A23881">
        <v>1551483759.19727</v>
      </c>
      <c r="B23881">
        <v>2407234</v>
      </c>
    </row>
    <row r="23882" spans="1:2">
      <c r="A23882">
        <v>1551483762.38004</v>
      </c>
      <c r="B23882">
        <v>2407335</v>
      </c>
    </row>
    <row r="23883" spans="1:2">
      <c r="A23883">
        <v>1551483763.05269</v>
      </c>
      <c r="B23883">
        <v>2407436</v>
      </c>
    </row>
    <row r="23884" spans="1:2">
      <c r="A23884">
        <v>1551483764.68385</v>
      </c>
      <c r="B23884">
        <v>2407537</v>
      </c>
    </row>
    <row r="23885" spans="1:2">
      <c r="A23885">
        <v>1551483770.02266</v>
      </c>
      <c r="B23885">
        <v>2407638</v>
      </c>
    </row>
    <row r="23886" spans="1:2">
      <c r="A23886">
        <v>1551483773.33187</v>
      </c>
      <c r="B23886">
        <v>2407739</v>
      </c>
    </row>
    <row r="23887" spans="1:2">
      <c r="A23887">
        <v>1551483774.14239</v>
      </c>
      <c r="B23887">
        <v>2407840</v>
      </c>
    </row>
    <row r="23888" spans="1:2">
      <c r="A23888">
        <v>1551483775.73239</v>
      </c>
      <c r="B23888">
        <v>2407941</v>
      </c>
    </row>
    <row r="23889" spans="1:2">
      <c r="A23889">
        <v>1551483781.37389</v>
      </c>
      <c r="B23889">
        <v>2408042</v>
      </c>
    </row>
    <row r="23890" spans="1:2">
      <c r="A23890">
        <v>1551483784.45382</v>
      </c>
      <c r="B23890">
        <v>2408143</v>
      </c>
    </row>
    <row r="23891" spans="1:2">
      <c r="A23891">
        <v>1551483785.12373</v>
      </c>
      <c r="B23891">
        <v>2408244</v>
      </c>
    </row>
    <row r="23892" spans="1:2">
      <c r="A23892">
        <v>1551483786.97582</v>
      </c>
      <c r="B23892">
        <v>2408345</v>
      </c>
    </row>
    <row r="23893" spans="1:2">
      <c r="A23893">
        <v>1551483794.07319</v>
      </c>
      <c r="B23893">
        <v>2408446</v>
      </c>
    </row>
    <row r="23894" spans="1:2">
      <c r="A23894">
        <v>1551483795.56466</v>
      </c>
      <c r="B23894">
        <v>2408547</v>
      </c>
    </row>
    <row r="23895" spans="1:2">
      <c r="A23895">
        <v>1551483796.9901</v>
      </c>
      <c r="B23895">
        <v>2408648</v>
      </c>
    </row>
    <row r="23896" spans="1:2">
      <c r="A23896">
        <v>1551483799.10912</v>
      </c>
      <c r="B23896">
        <v>2408749</v>
      </c>
    </row>
    <row r="23897" spans="1:2">
      <c r="A23897">
        <v>1551483805.11076</v>
      </c>
      <c r="B23897">
        <v>2408850</v>
      </c>
    </row>
    <row r="23898" spans="1:2">
      <c r="A23898">
        <v>1551483806.4622</v>
      </c>
      <c r="B23898">
        <v>2408951</v>
      </c>
    </row>
    <row r="23899" spans="1:2">
      <c r="A23899">
        <v>1551483807.95198</v>
      </c>
      <c r="B23899">
        <v>2409052</v>
      </c>
    </row>
    <row r="23900" spans="1:2">
      <c r="A23900">
        <v>1551483810.06809</v>
      </c>
      <c r="B23900">
        <v>2409153</v>
      </c>
    </row>
    <row r="23901" spans="1:2">
      <c r="A23901">
        <v>1551483815.94506</v>
      </c>
      <c r="B23901">
        <v>2409254</v>
      </c>
    </row>
    <row r="23902" spans="1:2">
      <c r="A23902">
        <v>1551483817.45188</v>
      </c>
      <c r="B23902">
        <v>2409355</v>
      </c>
    </row>
    <row r="23903" spans="1:2">
      <c r="A23903">
        <v>1551483818.9035</v>
      </c>
      <c r="B23903">
        <v>2409456</v>
      </c>
    </row>
    <row r="23904" spans="1:2">
      <c r="A23904">
        <v>1551483821.02329</v>
      </c>
      <c r="B23904">
        <v>2409557</v>
      </c>
    </row>
    <row r="23905" spans="1:2">
      <c r="A23905">
        <v>1551483826.91256</v>
      </c>
      <c r="B23905">
        <v>2409658</v>
      </c>
    </row>
    <row r="23906" spans="1:2">
      <c r="A23906">
        <v>1551483828.2793</v>
      </c>
      <c r="B23906">
        <v>2409759</v>
      </c>
    </row>
    <row r="23907" spans="1:2">
      <c r="A23907">
        <v>1551483829.83148</v>
      </c>
      <c r="B23907">
        <v>2409860</v>
      </c>
    </row>
    <row r="23908" spans="1:2">
      <c r="A23908">
        <v>1551483831.91664</v>
      </c>
      <c r="B23908">
        <v>2409961</v>
      </c>
    </row>
    <row r="23909" spans="1:2">
      <c r="A23909">
        <v>1551483837.7654</v>
      </c>
      <c r="B23909">
        <v>2410062</v>
      </c>
    </row>
    <row r="23910" spans="1:2">
      <c r="A23910">
        <v>1551483839.23876</v>
      </c>
      <c r="B23910">
        <v>2410163</v>
      </c>
    </row>
    <row r="23911" spans="1:2">
      <c r="A23911">
        <v>1551483840.78042</v>
      </c>
      <c r="B23911">
        <v>2410264</v>
      </c>
    </row>
    <row r="23912" spans="1:2">
      <c r="A23912">
        <v>1551483842.78553</v>
      </c>
      <c r="B23912">
        <v>2410365</v>
      </c>
    </row>
    <row r="23913" spans="1:2">
      <c r="A23913">
        <v>1551483848.45082</v>
      </c>
      <c r="B23913">
        <v>2410466</v>
      </c>
    </row>
    <row r="23914" spans="1:2">
      <c r="A23914">
        <v>1551483851.10942</v>
      </c>
      <c r="B23914">
        <v>2410567</v>
      </c>
    </row>
    <row r="23915" spans="1:2">
      <c r="A23915">
        <v>1551483853.59338</v>
      </c>
      <c r="B23915">
        <v>2410668</v>
      </c>
    </row>
    <row r="23916" spans="1:2">
      <c r="A23916">
        <v>1551483855.58682</v>
      </c>
      <c r="B23916">
        <v>2410769</v>
      </c>
    </row>
    <row r="23917" spans="1:2">
      <c r="A23917">
        <v>1551483860.03259</v>
      </c>
      <c r="B23917">
        <v>2410870</v>
      </c>
    </row>
    <row r="23918" spans="1:2">
      <c r="A23918">
        <v>1551483862.15839</v>
      </c>
      <c r="B23918">
        <v>2410971</v>
      </c>
    </row>
    <row r="23919" spans="1:2">
      <c r="A23919">
        <v>1551483864.64986</v>
      </c>
      <c r="B23919">
        <v>2411072</v>
      </c>
    </row>
    <row r="23920" spans="1:2">
      <c r="A23920">
        <v>1551483866.46258</v>
      </c>
      <c r="B23920">
        <v>2411173</v>
      </c>
    </row>
    <row r="23921" spans="1:2">
      <c r="A23921">
        <v>1551483871.10123</v>
      </c>
      <c r="B23921">
        <v>2411274</v>
      </c>
    </row>
    <row r="23922" spans="1:2">
      <c r="A23922">
        <v>1551483873.02469</v>
      </c>
      <c r="B23922">
        <v>2411375</v>
      </c>
    </row>
    <row r="23923" spans="1:2">
      <c r="A23923">
        <v>1551483875.58866</v>
      </c>
      <c r="B23923">
        <v>2411476</v>
      </c>
    </row>
    <row r="23924" spans="1:2">
      <c r="A23924">
        <v>1551483877.38823</v>
      </c>
      <c r="B23924">
        <v>2411577</v>
      </c>
    </row>
    <row r="23925" spans="1:2">
      <c r="A23925">
        <v>1551483882.03199</v>
      </c>
      <c r="B23925">
        <v>2411678</v>
      </c>
    </row>
    <row r="23926" spans="1:2">
      <c r="A23926">
        <v>1551483883.9149</v>
      </c>
      <c r="B23926">
        <v>2411779</v>
      </c>
    </row>
    <row r="23927" spans="1:2">
      <c r="A23927">
        <v>1551483886.63399</v>
      </c>
      <c r="B23927">
        <v>2411880</v>
      </c>
    </row>
    <row r="23928" spans="1:2">
      <c r="A23928">
        <v>1551483888.69777</v>
      </c>
      <c r="B23928">
        <v>2411981</v>
      </c>
    </row>
    <row r="23929" spans="1:2">
      <c r="A23929">
        <v>1551483893.11465</v>
      </c>
      <c r="B23929">
        <v>2412082</v>
      </c>
    </row>
    <row r="23930" spans="1:2">
      <c r="A23930">
        <v>1551483895.08092</v>
      </c>
      <c r="B23930">
        <v>2412183</v>
      </c>
    </row>
    <row r="23931" spans="1:2">
      <c r="A23931">
        <v>1551483897.47905</v>
      </c>
      <c r="B23931">
        <v>2412284</v>
      </c>
    </row>
    <row r="23932" spans="1:2">
      <c r="A23932">
        <v>1551483899.90981</v>
      </c>
      <c r="B23932">
        <v>2412385</v>
      </c>
    </row>
    <row r="23933" spans="1:2">
      <c r="A23933">
        <v>1551483905.10364</v>
      </c>
      <c r="B23933">
        <v>2412486</v>
      </c>
    </row>
    <row r="23934" spans="1:2">
      <c r="A23934">
        <v>1551483907.73186</v>
      </c>
      <c r="B23934">
        <v>2412587</v>
      </c>
    </row>
    <row r="23935" spans="1:2">
      <c r="A23935">
        <v>1551483910.72403</v>
      </c>
      <c r="B23935">
        <v>2412688</v>
      </c>
    </row>
    <row r="23936" spans="1:2">
      <c r="A23936">
        <v>1551483911.03895</v>
      </c>
      <c r="B23936">
        <v>2412789</v>
      </c>
    </row>
    <row r="23937" spans="1:2">
      <c r="A23937">
        <v>1551483916.25715</v>
      </c>
      <c r="B23937">
        <v>2412890</v>
      </c>
    </row>
    <row r="23938" spans="1:2">
      <c r="A23938">
        <v>1551483918.8704</v>
      </c>
      <c r="B23938">
        <v>2412991</v>
      </c>
    </row>
    <row r="23939" spans="1:2">
      <c r="A23939">
        <v>1551483922.70688</v>
      </c>
      <c r="B23939">
        <v>2413092</v>
      </c>
    </row>
    <row r="23940" spans="1:2">
      <c r="A23940">
        <v>1551483922.7072</v>
      </c>
      <c r="B23940">
        <v>2413193</v>
      </c>
    </row>
    <row r="23941" spans="1:2">
      <c r="A23941">
        <v>1551483929.10617</v>
      </c>
      <c r="B23941">
        <v>2413294</v>
      </c>
    </row>
    <row r="23942" spans="1:2">
      <c r="A23942">
        <v>1551483930.67414</v>
      </c>
      <c r="B23942">
        <v>2413395</v>
      </c>
    </row>
    <row r="23943" spans="1:2">
      <c r="A23943">
        <v>1551483933.08723</v>
      </c>
      <c r="B23943">
        <v>2413496</v>
      </c>
    </row>
    <row r="23944" spans="1:2">
      <c r="A23944">
        <v>1551483933.63789</v>
      </c>
      <c r="B23944">
        <v>2413597</v>
      </c>
    </row>
    <row r="23945" spans="1:2">
      <c r="A23945">
        <v>1551483940.05002</v>
      </c>
      <c r="B23945">
        <v>2413698</v>
      </c>
    </row>
    <row r="23946" spans="1:2">
      <c r="A23946">
        <v>1551483941.58245</v>
      </c>
      <c r="B23946">
        <v>2413799</v>
      </c>
    </row>
    <row r="23947" spans="1:2">
      <c r="A23947">
        <v>1551483944.06622</v>
      </c>
      <c r="B23947">
        <v>2413900</v>
      </c>
    </row>
    <row r="23948" spans="1:2">
      <c r="A23948">
        <v>1551483944.60815</v>
      </c>
      <c r="B23948">
        <v>2414001</v>
      </c>
    </row>
    <row r="23949" spans="1:2">
      <c r="A23949">
        <v>1551483950.97045</v>
      </c>
      <c r="B23949">
        <v>2414102</v>
      </c>
    </row>
    <row r="23950" spans="1:2">
      <c r="A23950">
        <v>1551483952.50258</v>
      </c>
      <c r="B23950">
        <v>2414203</v>
      </c>
    </row>
    <row r="23951" spans="1:2">
      <c r="A23951">
        <v>1551483954.88676</v>
      </c>
      <c r="B23951">
        <v>2414304</v>
      </c>
    </row>
    <row r="23952" spans="1:2">
      <c r="A23952">
        <v>1551483955.49866</v>
      </c>
      <c r="B23952">
        <v>2414405</v>
      </c>
    </row>
    <row r="23953" spans="1:2">
      <c r="A23953">
        <v>1551483961.90396</v>
      </c>
      <c r="B23953">
        <v>2414506</v>
      </c>
    </row>
    <row r="23954" spans="1:2">
      <c r="A23954">
        <v>1551483963.34921</v>
      </c>
      <c r="B23954">
        <v>2414607</v>
      </c>
    </row>
    <row r="23955" spans="1:2">
      <c r="A23955">
        <v>1551483965.73953</v>
      </c>
      <c r="B23955">
        <v>2414708</v>
      </c>
    </row>
    <row r="23956" spans="1:2">
      <c r="A23956">
        <v>1551483966.43131</v>
      </c>
      <c r="B23956">
        <v>2414809</v>
      </c>
    </row>
    <row r="23957" spans="1:2">
      <c r="A23957">
        <v>1551483972.75854</v>
      </c>
      <c r="B23957">
        <v>2414910</v>
      </c>
    </row>
    <row r="23958" spans="1:2">
      <c r="A23958">
        <v>1551483974.20897</v>
      </c>
      <c r="B23958">
        <v>2415011</v>
      </c>
    </row>
    <row r="23959" spans="1:2">
      <c r="A23959">
        <v>1551483976.66781</v>
      </c>
      <c r="B23959">
        <v>2415112</v>
      </c>
    </row>
    <row r="23960" spans="1:2">
      <c r="A23960">
        <v>1551483977.30911</v>
      </c>
      <c r="B23960">
        <v>2415213</v>
      </c>
    </row>
    <row r="23961" spans="1:2">
      <c r="A23961">
        <v>1551483983.7028</v>
      </c>
      <c r="B23961">
        <v>2415314</v>
      </c>
    </row>
    <row r="23962" spans="1:2">
      <c r="A23962">
        <v>1551483985.11489</v>
      </c>
      <c r="B23962">
        <v>2415415</v>
      </c>
    </row>
    <row r="23963" spans="1:2">
      <c r="A23963">
        <v>1551483987.90236</v>
      </c>
      <c r="B23963">
        <v>2415516</v>
      </c>
    </row>
    <row r="23964" spans="1:2">
      <c r="A23964">
        <v>1551483988.6351</v>
      </c>
      <c r="B23964">
        <v>2415617</v>
      </c>
    </row>
    <row r="23965" spans="1:2">
      <c r="A23965">
        <v>1551483994.67758</v>
      </c>
      <c r="B23965">
        <v>2415718</v>
      </c>
    </row>
    <row r="23966" spans="1:2">
      <c r="A23966">
        <v>1551483995.98681</v>
      </c>
      <c r="B23966">
        <v>2415819</v>
      </c>
    </row>
    <row r="23967" spans="1:2">
      <c r="A23967">
        <v>1551483998.81156</v>
      </c>
      <c r="B23967">
        <v>2415920</v>
      </c>
    </row>
    <row r="23968" spans="1:2">
      <c r="A23968">
        <v>1551483999.48913</v>
      </c>
      <c r="B23968">
        <v>2416021</v>
      </c>
    </row>
    <row r="23969" spans="1:2">
      <c r="A23969">
        <v>1551484005.50061</v>
      </c>
      <c r="B23969">
        <v>2416122</v>
      </c>
    </row>
    <row r="23970" spans="1:2">
      <c r="A23970">
        <v>1551484006.87702</v>
      </c>
      <c r="B23970">
        <v>2416223</v>
      </c>
    </row>
    <row r="23971" spans="1:2">
      <c r="A23971">
        <v>1551484009.70617</v>
      </c>
      <c r="B23971">
        <v>2416324</v>
      </c>
    </row>
    <row r="23972" spans="1:2">
      <c r="A23972">
        <v>1551484010.32259</v>
      </c>
      <c r="B23972">
        <v>2416425</v>
      </c>
    </row>
    <row r="23973" spans="1:2">
      <c r="A23973">
        <v>1551484016.39812</v>
      </c>
      <c r="B23973">
        <v>2416526</v>
      </c>
    </row>
    <row r="23974" spans="1:2">
      <c r="A23974">
        <v>1551484017.7662</v>
      </c>
      <c r="B23974">
        <v>2416627</v>
      </c>
    </row>
    <row r="23975" spans="1:2">
      <c r="A23975">
        <v>1551484020.52229</v>
      </c>
      <c r="B23975">
        <v>2416728</v>
      </c>
    </row>
    <row r="23976" spans="1:2">
      <c r="A23976">
        <v>1551484021.14754</v>
      </c>
      <c r="B23976">
        <v>2416829</v>
      </c>
    </row>
    <row r="23977" spans="1:2">
      <c r="A23977">
        <v>1551484027.30676</v>
      </c>
      <c r="B23977">
        <v>2416930</v>
      </c>
    </row>
    <row r="23978" spans="1:2">
      <c r="A23978">
        <v>1551484028.61215</v>
      </c>
      <c r="B23978">
        <v>2417031</v>
      </c>
    </row>
    <row r="23979" spans="1:2">
      <c r="A23979">
        <v>1551484031.34012</v>
      </c>
      <c r="B23979">
        <v>2417132</v>
      </c>
    </row>
    <row r="23980" spans="1:2">
      <c r="A23980">
        <v>1551484032.06638</v>
      </c>
      <c r="B23980">
        <v>2417233</v>
      </c>
    </row>
    <row r="23981" spans="1:2">
      <c r="A23981">
        <v>1551484038.13852</v>
      </c>
      <c r="B23981">
        <v>2417334</v>
      </c>
    </row>
    <row r="23982" spans="1:2">
      <c r="A23982">
        <v>1551484039.45743</v>
      </c>
      <c r="B23982">
        <v>2417435</v>
      </c>
    </row>
    <row r="23983" spans="1:2">
      <c r="A23983">
        <v>1551484042.26396</v>
      </c>
      <c r="B23983">
        <v>2417536</v>
      </c>
    </row>
    <row r="23984" spans="1:2">
      <c r="A23984">
        <v>1551484042.98063</v>
      </c>
      <c r="B23984">
        <v>2417637</v>
      </c>
    </row>
    <row r="23985" spans="1:2">
      <c r="A23985">
        <v>1551484048.97658</v>
      </c>
      <c r="B23985">
        <v>2417738</v>
      </c>
    </row>
    <row r="23986" spans="1:2">
      <c r="A23986">
        <v>1551484050.38118</v>
      </c>
      <c r="B23986">
        <v>2417839</v>
      </c>
    </row>
    <row r="23987" spans="1:2">
      <c r="A23987">
        <v>1551484053.06857</v>
      </c>
      <c r="B23987">
        <v>2417940</v>
      </c>
    </row>
    <row r="23988" spans="1:2">
      <c r="A23988">
        <v>1551484053.85494</v>
      </c>
      <c r="B23988">
        <v>2418041</v>
      </c>
    </row>
    <row r="23989" spans="1:2">
      <c r="A23989">
        <v>1551484059.89663</v>
      </c>
      <c r="B23989">
        <v>2418142</v>
      </c>
    </row>
    <row r="23990" spans="1:2">
      <c r="A23990">
        <v>1551484061.20015</v>
      </c>
      <c r="B23990">
        <v>2418243</v>
      </c>
    </row>
    <row r="23991" spans="1:2">
      <c r="A23991">
        <v>1551484063.90821</v>
      </c>
      <c r="B23991">
        <v>2418344</v>
      </c>
    </row>
    <row r="23992" spans="1:2">
      <c r="A23992">
        <v>1551484064.76998</v>
      </c>
      <c r="B23992">
        <v>2418445</v>
      </c>
    </row>
    <row r="23993" spans="1:2">
      <c r="A23993">
        <v>1551484070.71064</v>
      </c>
      <c r="B23993">
        <v>2418546</v>
      </c>
    </row>
    <row r="23994" spans="1:2">
      <c r="A23994">
        <v>1551484072.03717</v>
      </c>
      <c r="B23994">
        <v>2418647</v>
      </c>
    </row>
    <row r="23995" spans="1:2">
      <c r="A23995">
        <v>1551484074.81277</v>
      </c>
      <c r="B23995">
        <v>2418748</v>
      </c>
    </row>
    <row r="23996" spans="1:2">
      <c r="A23996">
        <v>1551484075.6465</v>
      </c>
      <c r="B23996">
        <v>2418849</v>
      </c>
    </row>
    <row r="23997" spans="1:2">
      <c r="A23997">
        <v>1551484081.53329</v>
      </c>
      <c r="B23997">
        <v>2418950</v>
      </c>
    </row>
    <row r="23998" spans="1:2">
      <c r="A23998">
        <v>1551484082.94318</v>
      </c>
      <c r="B23998">
        <v>2419051</v>
      </c>
    </row>
    <row r="23999" spans="1:2">
      <c r="A23999">
        <v>1551484085.6366</v>
      </c>
      <c r="B23999">
        <v>2419152</v>
      </c>
    </row>
    <row r="24000" spans="1:2">
      <c r="A24000">
        <v>1551484086.50681</v>
      </c>
      <c r="B24000">
        <v>2419253</v>
      </c>
    </row>
    <row r="24001" spans="1:2">
      <c r="A24001">
        <v>1551484092.55682</v>
      </c>
      <c r="B24001">
        <v>2419354</v>
      </c>
    </row>
    <row r="24002" spans="1:2">
      <c r="A24002">
        <v>1551484093.85545</v>
      </c>
      <c r="B24002">
        <v>2419455</v>
      </c>
    </row>
    <row r="24003" spans="1:2">
      <c r="A24003">
        <v>1551484096.45935</v>
      </c>
      <c r="B24003">
        <v>2419556</v>
      </c>
    </row>
    <row r="24004" spans="1:2">
      <c r="A24004">
        <v>1551484097.51545</v>
      </c>
      <c r="B24004">
        <v>2419657</v>
      </c>
    </row>
    <row r="24005" spans="1:2">
      <c r="A24005">
        <v>1551484103.43945</v>
      </c>
      <c r="B24005">
        <v>2419758</v>
      </c>
    </row>
    <row r="24006" spans="1:2">
      <c r="A24006">
        <v>1551484104.70195</v>
      </c>
      <c r="B24006">
        <v>2419859</v>
      </c>
    </row>
    <row r="24007" spans="1:2">
      <c r="A24007">
        <v>1551484107.3775</v>
      </c>
      <c r="B24007">
        <v>2419960</v>
      </c>
    </row>
    <row r="24008" spans="1:2">
      <c r="A24008">
        <v>1551484108.38408</v>
      </c>
      <c r="B24008">
        <v>2420061</v>
      </c>
    </row>
    <row r="24009" spans="1:2">
      <c r="A24009">
        <v>1551484114.27476</v>
      </c>
      <c r="B24009">
        <v>2420162</v>
      </c>
    </row>
    <row r="24010" spans="1:2">
      <c r="A24010">
        <v>1551484115.61484</v>
      </c>
      <c r="B24010">
        <v>2420263</v>
      </c>
    </row>
    <row r="24011" spans="1:2">
      <c r="A24011">
        <v>1551484118.25779</v>
      </c>
      <c r="B24011">
        <v>2420364</v>
      </c>
    </row>
    <row r="24012" spans="1:2">
      <c r="A24012">
        <v>1551484119.24595</v>
      </c>
      <c r="B24012">
        <v>2420465</v>
      </c>
    </row>
    <row r="24013" spans="1:2">
      <c r="A24013">
        <v>1551484125.4193</v>
      </c>
      <c r="B24013">
        <v>2420566</v>
      </c>
    </row>
    <row r="24014" spans="1:2">
      <c r="A24014">
        <v>1551484126.80009</v>
      </c>
      <c r="B24014">
        <v>2420667</v>
      </c>
    </row>
    <row r="24015" spans="1:2">
      <c r="A24015">
        <v>1551484129.3994</v>
      </c>
      <c r="B24015">
        <v>2420768</v>
      </c>
    </row>
    <row r="24016" spans="1:2">
      <c r="A24016">
        <v>1551484130.03045</v>
      </c>
      <c r="B24016">
        <v>2420869</v>
      </c>
    </row>
    <row r="24017" spans="1:2">
      <c r="A24017">
        <v>1551484136.24236</v>
      </c>
      <c r="B24017">
        <v>2420970</v>
      </c>
    </row>
    <row r="24018" spans="1:2">
      <c r="A24018">
        <v>1551484137.79203</v>
      </c>
      <c r="B24018">
        <v>2421071</v>
      </c>
    </row>
    <row r="24019" spans="1:2">
      <c r="A24019">
        <v>1551484140.66407</v>
      </c>
      <c r="B24019">
        <v>2421172</v>
      </c>
    </row>
    <row r="24020" spans="1:2">
      <c r="A24020">
        <v>1551484141.32613</v>
      </c>
      <c r="B24020">
        <v>2421273</v>
      </c>
    </row>
    <row r="24021" spans="1:2">
      <c r="A24021">
        <v>1551484147.12794</v>
      </c>
      <c r="B24021">
        <v>2421374</v>
      </c>
    </row>
    <row r="24022" spans="1:2">
      <c r="A24022">
        <v>1551484148.70572</v>
      </c>
      <c r="B24022">
        <v>2421475</v>
      </c>
    </row>
    <row r="24023" spans="1:2">
      <c r="A24023">
        <v>1551484151.55341</v>
      </c>
      <c r="B24023">
        <v>2421576</v>
      </c>
    </row>
    <row r="24024" spans="1:2">
      <c r="A24024">
        <v>1551484152.15235</v>
      </c>
      <c r="B24024">
        <v>2421677</v>
      </c>
    </row>
    <row r="24025" spans="1:2">
      <c r="A24025">
        <v>1551484158.02485</v>
      </c>
      <c r="B24025">
        <v>2421778</v>
      </c>
    </row>
    <row r="24026" spans="1:2">
      <c r="A24026">
        <v>1551484159.58327</v>
      </c>
      <c r="B24026">
        <v>2421879</v>
      </c>
    </row>
    <row r="24027" spans="1:2">
      <c r="A24027">
        <v>1551484162.35425</v>
      </c>
      <c r="B24027">
        <v>2421980</v>
      </c>
    </row>
    <row r="24028" spans="1:2">
      <c r="A24028">
        <v>1551484163.02003</v>
      </c>
      <c r="B24028">
        <v>2422081</v>
      </c>
    </row>
    <row r="24029" spans="1:2">
      <c r="A24029">
        <v>1551484168.9672</v>
      </c>
      <c r="B24029">
        <v>2422182</v>
      </c>
    </row>
    <row r="24030" spans="1:2">
      <c r="A24030">
        <v>1551484170.40062</v>
      </c>
      <c r="B24030">
        <v>2422283</v>
      </c>
    </row>
    <row r="24031" spans="1:2">
      <c r="A24031">
        <v>1551484173.27694</v>
      </c>
      <c r="B24031">
        <v>2422384</v>
      </c>
    </row>
    <row r="24032" spans="1:2">
      <c r="A24032">
        <v>1551484173.89287</v>
      </c>
      <c r="B24032">
        <v>2422485</v>
      </c>
    </row>
    <row r="24033" spans="1:2">
      <c r="A24033">
        <v>1551484179.78559</v>
      </c>
      <c r="B24033">
        <v>2422586</v>
      </c>
    </row>
    <row r="24034" spans="1:2">
      <c r="A24034">
        <v>1551484181.30404</v>
      </c>
      <c r="B24034">
        <v>2422687</v>
      </c>
    </row>
    <row r="24035" spans="1:2">
      <c r="A24035">
        <v>1551484184.16313</v>
      </c>
      <c r="B24035">
        <v>2422788</v>
      </c>
    </row>
    <row r="24036" spans="1:2">
      <c r="A24036">
        <v>1551484184.72992</v>
      </c>
      <c r="B24036">
        <v>2422889</v>
      </c>
    </row>
    <row r="24037" spans="1:2">
      <c r="A24037">
        <v>1551484190.67905</v>
      </c>
      <c r="B24037">
        <v>2422990</v>
      </c>
    </row>
    <row r="24038" spans="1:2">
      <c r="A24038">
        <v>1551484192.20551</v>
      </c>
      <c r="B24038">
        <v>2423091</v>
      </c>
    </row>
    <row r="24039" spans="1:2">
      <c r="A24039">
        <v>1551484195.13034</v>
      </c>
      <c r="B24039">
        <v>2423192</v>
      </c>
    </row>
    <row r="24040" spans="1:2">
      <c r="A24040">
        <v>1551484195.55164</v>
      </c>
      <c r="B24040">
        <v>2423293</v>
      </c>
    </row>
    <row r="24041" spans="1:2">
      <c r="A24041">
        <v>1551484201.65036</v>
      </c>
      <c r="B24041">
        <v>2423394</v>
      </c>
    </row>
    <row r="24042" spans="1:2">
      <c r="A24042">
        <v>1551484203.08467</v>
      </c>
      <c r="B24042">
        <v>2423495</v>
      </c>
    </row>
    <row r="24043" spans="1:2">
      <c r="A24043">
        <v>1551484205.99944</v>
      </c>
      <c r="B24043">
        <v>2423596</v>
      </c>
    </row>
    <row r="24044" spans="1:2">
      <c r="A24044">
        <v>1551484206.45687</v>
      </c>
      <c r="B24044">
        <v>2423697</v>
      </c>
    </row>
    <row r="24045" spans="1:2">
      <c r="A24045">
        <v>1551484212.50015</v>
      </c>
      <c r="B24045">
        <v>2423798</v>
      </c>
    </row>
    <row r="24046" spans="1:2">
      <c r="A24046">
        <v>1551484213.92858</v>
      </c>
      <c r="B24046">
        <v>2423899</v>
      </c>
    </row>
    <row r="24047" spans="1:2">
      <c r="A24047">
        <v>1551484216.97967</v>
      </c>
      <c r="B24047">
        <v>2424000</v>
      </c>
    </row>
    <row r="24048" spans="1:2">
      <c r="A24048">
        <v>1551484217.36046</v>
      </c>
      <c r="B24048">
        <v>2424101</v>
      </c>
    </row>
    <row r="24049" spans="1:2">
      <c r="A24049">
        <v>1551484223.3195</v>
      </c>
      <c r="B24049">
        <v>2424202</v>
      </c>
    </row>
    <row r="24050" spans="1:2">
      <c r="A24050">
        <v>1551484224.85128</v>
      </c>
      <c r="B24050">
        <v>2424303</v>
      </c>
    </row>
    <row r="24051" spans="1:2">
      <c r="A24051">
        <v>1551484228.0897</v>
      </c>
      <c r="B24051">
        <v>2424404</v>
      </c>
    </row>
    <row r="24052" spans="1:2">
      <c r="A24052">
        <v>1551484228.47493</v>
      </c>
      <c r="B24052">
        <v>2424505</v>
      </c>
    </row>
    <row r="24053" spans="1:2">
      <c r="A24053">
        <v>1551484234.43679</v>
      </c>
      <c r="B24053">
        <v>2424606</v>
      </c>
    </row>
    <row r="24054" spans="1:2">
      <c r="A24054">
        <v>1551484235.76719</v>
      </c>
      <c r="B24054">
        <v>2424707</v>
      </c>
    </row>
    <row r="24055" spans="1:2">
      <c r="A24055">
        <v>1551484238.96041</v>
      </c>
      <c r="B24055">
        <v>2424808</v>
      </c>
    </row>
    <row r="24056" spans="1:2">
      <c r="A24056">
        <v>1551484239.34944</v>
      </c>
      <c r="B24056">
        <v>2424909</v>
      </c>
    </row>
    <row r="24057" spans="1:2">
      <c r="A24057">
        <v>1551484246.82581</v>
      </c>
      <c r="B24057">
        <v>2425010</v>
      </c>
    </row>
    <row r="24058" spans="1:2">
      <c r="A24058">
        <v>1551484247.67893</v>
      </c>
      <c r="B24058">
        <v>2425111</v>
      </c>
    </row>
    <row r="24059" spans="1:2">
      <c r="A24059">
        <v>1551484251.20154</v>
      </c>
      <c r="B24059">
        <v>2425212</v>
      </c>
    </row>
    <row r="24060" spans="1:2">
      <c r="A24060">
        <v>1551484251.22205</v>
      </c>
      <c r="B24060">
        <v>2425313</v>
      </c>
    </row>
    <row r="24061" spans="1:2">
      <c r="A24061">
        <v>1551484258.18701</v>
      </c>
      <c r="B24061">
        <v>2425414</v>
      </c>
    </row>
    <row r="24062" spans="1:2">
      <c r="A24062">
        <v>1551484258.83809</v>
      </c>
      <c r="B24062">
        <v>2425515</v>
      </c>
    </row>
    <row r="24063" spans="1:2">
      <c r="A24063">
        <v>1551484262.18886</v>
      </c>
      <c r="B24063">
        <v>2425616</v>
      </c>
    </row>
    <row r="24064" spans="1:2">
      <c r="A24064">
        <v>1551484262.18918</v>
      </c>
      <c r="B24064">
        <v>2425717</v>
      </c>
    </row>
    <row r="24065" spans="1:2">
      <c r="A24065">
        <v>1551484268.98872</v>
      </c>
      <c r="B24065">
        <v>2425818</v>
      </c>
    </row>
    <row r="24066" spans="1:2">
      <c r="A24066">
        <v>1551484269.67912</v>
      </c>
      <c r="B24066">
        <v>2425919</v>
      </c>
    </row>
    <row r="24067" spans="1:2">
      <c r="A24067">
        <v>1551484272.94724</v>
      </c>
      <c r="B24067">
        <v>2426020</v>
      </c>
    </row>
    <row r="24068" spans="1:2">
      <c r="A24068">
        <v>1551484273.05113</v>
      </c>
      <c r="B24068">
        <v>2426121</v>
      </c>
    </row>
    <row r="24069" spans="1:2">
      <c r="A24069">
        <v>1551484279.85593</v>
      </c>
      <c r="B24069">
        <v>2426222</v>
      </c>
    </row>
    <row r="24070" spans="1:2">
      <c r="A24070">
        <v>1551484280.61564</v>
      </c>
      <c r="B24070">
        <v>2426323</v>
      </c>
    </row>
    <row r="24071" spans="1:2">
      <c r="A24071">
        <v>1551484283.75527</v>
      </c>
      <c r="B24071">
        <v>2426424</v>
      </c>
    </row>
    <row r="24072" spans="1:2">
      <c r="A24072">
        <v>1551484283.93286</v>
      </c>
      <c r="B24072">
        <v>2426525</v>
      </c>
    </row>
    <row r="24073" spans="1:2">
      <c r="A24073">
        <v>1551484291.14717</v>
      </c>
      <c r="B24073">
        <v>2426626</v>
      </c>
    </row>
    <row r="24074" spans="1:2">
      <c r="A24074">
        <v>1551484291.79907</v>
      </c>
      <c r="B24074">
        <v>2426727</v>
      </c>
    </row>
    <row r="24075" spans="1:2">
      <c r="A24075">
        <v>1551484295.44472</v>
      </c>
      <c r="B24075">
        <v>2426828</v>
      </c>
    </row>
    <row r="24076" spans="1:2">
      <c r="A24076">
        <v>1551484295.44586</v>
      </c>
      <c r="B24076">
        <v>2426929</v>
      </c>
    </row>
    <row r="24077" spans="1:2">
      <c r="A24077">
        <v>1551484302.81697</v>
      </c>
      <c r="B24077">
        <v>2427030</v>
      </c>
    </row>
    <row r="24078" spans="1:2">
      <c r="A24078">
        <v>1551484304.31896</v>
      </c>
      <c r="B24078">
        <v>2427131</v>
      </c>
    </row>
    <row r="24079" spans="1:2">
      <c r="A24079">
        <v>1551484307.45334</v>
      </c>
      <c r="B24079">
        <v>2427232</v>
      </c>
    </row>
    <row r="24080" spans="1:2">
      <c r="A24080">
        <v>1551484307.4537</v>
      </c>
      <c r="B24080">
        <v>2427333</v>
      </c>
    </row>
    <row r="24081" spans="1:2">
      <c r="A24081">
        <v>1551484313.63722</v>
      </c>
      <c r="B24081">
        <v>2427434</v>
      </c>
    </row>
    <row r="24082" spans="1:2">
      <c r="A24082">
        <v>1551484315.19755</v>
      </c>
      <c r="B24082">
        <v>2427535</v>
      </c>
    </row>
    <row r="24083" spans="1:2">
      <c r="A24083">
        <v>1551484317.44566</v>
      </c>
      <c r="B24083">
        <v>2427636</v>
      </c>
    </row>
    <row r="24084" spans="1:2">
      <c r="A24084">
        <v>1551484318.34213</v>
      </c>
      <c r="B24084">
        <v>2427737</v>
      </c>
    </row>
    <row r="24085" spans="1:2">
      <c r="A24085">
        <v>1551484324.51328</v>
      </c>
      <c r="B24085">
        <v>2427838</v>
      </c>
    </row>
    <row r="24086" spans="1:2">
      <c r="A24086">
        <v>1551484326.07187</v>
      </c>
      <c r="B24086">
        <v>2427939</v>
      </c>
    </row>
    <row r="24087" spans="1:2">
      <c r="A24087">
        <v>1551484328.26462</v>
      </c>
      <c r="B24087">
        <v>2428040</v>
      </c>
    </row>
    <row r="24088" spans="1:2">
      <c r="A24088">
        <v>1551484329.27704</v>
      </c>
      <c r="B24088">
        <v>2428141</v>
      </c>
    </row>
    <row r="24089" spans="1:2">
      <c r="A24089">
        <v>1551484335.3356</v>
      </c>
      <c r="B24089">
        <v>2428242</v>
      </c>
    </row>
    <row r="24090" spans="1:2">
      <c r="A24090">
        <v>1551484336.8819</v>
      </c>
      <c r="B24090">
        <v>2428343</v>
      </c>
    </row>
    <row r="24091" spans="1:2">
      <c r="A24091">
        <v>1551484339.17069</v>
      </c>
      <c r="B24091">
        <v>2428444</v>
      </c>
    </row>
    <row r="24092" spans="1:2">
      <c r="A24092">
        <v>1551484340.13926</v>
      </c>
      <c r="B24092">
        <v>2428545</v>
      </c>
    </row>
    <row r="24093" spans="1:2">
      <c r="A24093">
        <v>1551484346.13812</v>
      </c>
      <c r="B24093">
        <v>2428646</v>
      </c>
    </row>
    <row r="24094" spans="1:2">
      <c r="A24094">
        <v>1551484347.7836</v>
      </c>
      <c r="B24094">
        <v>2428747</v>
      </c>
    </row>
    <row r="24095" spans="1:2">
      <c r="A24095">
        <v>1551484349.99721</v>
      </c>
      <c r="B24095">
        <v>2428848</v>
      </c>
    </row>
    <row r="24096" spans="1:2">
      <c r="A24096">
        <v>1551484350.97553</v>
      </c>
      <c r="B24096">
        <v>2428949</v>
      </c>
    </row>
    <row r="24097" spans="1:2">
      <c r="A24097">
        <v>1551484357.04751</v>
      </c>
      <c r="B24097">
        <v>2429050</v>
      </c>
    </row>
    <row r="24098" spans="1:2">
      <c r="A24098">
        <v>1551484358.62479</v>
      </c>
      <c r="B24098">
        <v>2429151</v>
      </c>
    </row>
    <row r="24099" spans="1:2">
      <c r="A24099">
        <v>1551484360.82904</v>
      </c>
      <c r="B24099">
        <v>2429252</v>
      </c>
    </row>
    <row r="24100" spans="1:2">
      <c r="A24100">
        <v>1551484361.91146</v>
      </c>
      <c r="B24100">
        <v>2429353</v>
      </c>
    </row>
    <row r="24101" spans="1:2">
      <c r="A24101">
        <v>1551484367.89053</v>
      </c>
      <c r="B24101">
        <v>2429454</v>
      </c>
    </row>
    <row r="24102" spans="1:2">
      <c r="A24102">
        <v>1551484369.54079</v>
      </c>
      <c r="B24102">
        <v>2429555</v>
      </c>
    </row>
    <row r="24103" spans="1:2">
      <c r="A24103">
        <v>1551484371.67781</v>
      </c>
      <c r="B24103">
        <v>2429656</v>
      </c>
    </row>
    <row r="24104" spans="1:2">
      <c r="A24104">
        <v>1551484372.79352</v>
      </c>
      <c r="B24104">
        <v>2429757</v>
      </c>
    </row>
    <row r="24105" spans="1:2">
      <c r="A24105">
        <v>1551484378.78232</v>
      </c>
      <c r="B24105">
        <v>2429858</v>
      </c>
    </row>
    <row r="24106" spans="1:2">
      <c r="A24106">
        <v>1551484380.35707</v>
      </c>
      <c r="B24106">
        <v>2429959</v>
      </c>
    </row>
    <row r="24107" spans="1:2">
      <c r="A24107">
        <v>1551484382.4958</v>
      </c>
      <c r="B24107">
        <v>2430060</v>
      </c>
    </row>
    <row r="24108" spans="1:2">
      <c r="A24108">
        <v>1551484383.70189</v>
      </c>
      <c r="B24108">
        <v>2430161</v>
      </c>
    </row>
    <row r="24109" spans="1:2">
      <c r="A24109">
        <v>1551484389.65013</v>
      </c>
      <c r="B24109">
        <v>2430262</v>
      </c>
    </row>
    <row r="24110" spans="1:2">
      <c r="A24110">
        <v>1551484391.17164</v>
      </c>
      <c r="B24110">
        <v>2430363</v>
      </c>
    </row>
    <row r="24111" spans="1:2">
      <c r="A24111">
        <v>1551484393.39058</v>
      </c>
      <c r="B24111">
        <v>2430464</v>
      </c>
    </row>
    <row r="24112" spans="1:2">
      <c r="A24112">
        <v>1551484394.52271</v>
      </c>
      <c r="B24112">
        <v>2430565</v>
      </c>
    </row>
    <row r="24113" spans="1:2">
      <c r="A24113">
        <v>1551484400.46203</v>
      </c>
      <c r="B24113">
        <v>2430666</v>
      </c>
    </row>
    <row r="24114" spans="1:2">
      <c r="A24114">
        <v>1551484402.05514</v>
      </c>
      <c r="B24114">
        <v>2430767</v>
      </c>
    </row>
    <row r="24115" spans="1:2">
      <c r="A24115">
        <v>1551484404.17839</v>
      </c>
      <c r="B24115">
        <v>2430868</v>
      </c>
    </row>
    <row r="24116" spans="1:2">
      <c r="A24116">
        <v>1551484405.36615</v>
      </c>
      <c r="B24116">
        <v>2430969</v>
      </c>
    </row>
    <row r="24117" spans="1:2">
      <c r="A24117">
        <v>1551484411.34969</v>
      </c>
      <c r="B24117">
        <v>2431070</v>
      </c>
    </row>
    <row r="24118" spans="1:2">
      <c r="A24118">
        <v>1551484412.87648</v>
      </c>
      <c r="B24118">
        <v>2431171</v>
      </c>
    </row>
    <row r="24119" spans="1:2">
      <c r="A24119">
        <v>1551484414.98092</v>
      </c>
      <c r="B24119">
        <v>2431272</v>
      </c>
    </row>
    <row r="24120" spans="1:2">
      <c r="A24120">
        <v>1551484416.26138</v>
      </c>
      <c r="B24120">
        <v>2431373</v>
      </c>
    </row>
    <row r="24121" spans="1:2">
      <c r="A24121">
        <v>1551484422.17832</v>
      </c>
      <c r="B24121">
        <v>2431474</v>
      </c>
    </row>
    <row r="24122" spans="1:2">
      <c r="A24122">
        <v>1551484423.80114</v>
      </c>
      <c r="B24122">
        <v>2431575</v>
      </c>
    </row>
    <row r="24123" spans="1:2">
      <c r="A24123">
        <v>1551484425.85671</v>
      </c>
      <c r="B24123">
        <v>2431676</v>
      </c>
    </row>
    <row r="24124" spans="1:2">
      <c r="A24124">
        <v>1551484427.07622</v>
      </c>
      <c r="B24124">
        <v>2431777</v>
      </c>
    </row>
    <row r="24125" spans="1:2">
      <c r="A24125">
        <v>1551484433.05964</v>
      </c>
      <c r="B24125">
        <v>2431878</v>
      </c>
    </row>
    <row r="24126" spans="1:2">
      <c r="A24126">
        <v>1551484434.61596</v>
      </c>
      <c r="B24126">
        <v>2431979</v>
      </c>
    </row>
    <row r="24127" spans="1:2">
      <c r="A24127">
        <v>1551484436.6513</v>
      </c>
      <c r="B24127">
        <v>2432080</v>
      </c>
    </row>
    <row r="24128" spans="1:2">
      <c r="A24128">
        <v>1551484437.95692</v>
      </c>
      <c r="B24128">
        <v>2432181</v>
      </c>
    </row>
    <row r="24129" spans="1:2">
      <c r="A24129">
        <v>1551484443.94689</v>
      </c>
      <c r="B24129">
        <v>2432282</v>
      </c>
    </row>
    <row r="24130" spans="1:2">
      <c r="A24130">
        <v>1551484445.41658</v>
      </c>
      <c r="B24130">
        <v>2432383</v>
      </c>
    </row>
    <row r="24131" spans="1:2">
      <c r="A24131">
        <v>1551484447.44685</v>
      </c>
      <c r="B24131">
        <v>2432484</v>
      </c>
    </row>
    <row r="24132" spans="1:2">
      <c r="A24132">
        <v>1551484448.85323</v>
      </c>
      <c r="B24132">
        <v>2432585</v>
      </c>
    </row>
    <row r="24133" spans="1:2">
      <c r="A24133">
        <v>1551484454.75866</v>
      </c>
      <c r="B24133">
        <v>2432686</v>
      </c>
    </row>
    <row r="24134" spans="1:2">
      <c r="A24134">
        <v>1551484456.22571</v>
      </c>
      <c r="B24134">
        <v>2432787</v>
      </c>
    </row>
    <row r="24135" spans="1:2">
      <c r="A24135">
        <v>1551484458.33184</v>
      </c>
      <c r="B24135">
        <v>2432888</v>
      </c>
    </row>
    <row r="24136" spans="1:2">
      <c r="A24136">
        <v>1551484459.70137</v>
      </c>
      <c r="B24136">
        <v>2432989</v>
      </c>
    </row>
    <row r="24137" spans="1:2">
      <c r="A24137">
        <v>1551484465.57357</v>
      </c>
      <c r="B24137">
        <v>2433090</v>
      </c>
    </row>
    <row r="24138" spans="1:2">
      <c r="A24138">
        <v>1551484467.12689</v>
      </c>
      <c r="B24138">
        <v>2433191</v>
      </c>
    </row>
    <row r="24139" spans="1:2">
      <c r="A24139">
        <v>1551484469.12711</v>
      </c>
      <c r="B24139">
        <v>2433292</v>
      </c>
    </row>
    <row r="24140" spans="1:2">
      <c r="A24140">
        <v>1551484470.53878</v>
      </c>
      <c r="B24140">
        <v>2433393</v>
      </c>
    </row>
    <row r="24141" spans="1:2">
      <c r="A24141">
        <v>1551484476.46036</v>
      </c>
      <c r="B24141">
        <v>2433494</v>
      </c>
    </row>
    <row r="24142" spans="1:2">
      <c r="A24142">
        <v>1551484477.95777</v>
      </c>
      <c r="B24142">
        <v>2433595</v>
      </c>
    </row>
    <row r="24143" spans="1:2">
      <c r="A24143">
        <v>1551484480.02813</v>
      </c>
      <c r="B24143">
        <v>2433696</v>
      </c>
    </row>
    <row r="24144" spans="1:2">
      <c r="A24144">
        <v>1551484481.38137</v>
      </c>
      <c r="B24144">
        <v>2433797</v>
      </c>
    </row>
    <row r="24145" spans="1:2">
      <c r="A24145">
        <v>1551484487.25749</v>
      </c>
      <c r="B24145">
        <v>2433898</v>
      </c>
    </row>
    <row r="24146" spans="1:2">
      <c r="A24146">
        <v>1551484488.86021</v>
      </c>
      <c r="B24146">
        <v>2433999</v>
      </c>
    </row>
    <row r="24147" spans="1:2">
      <c r="A24147">
        <v>1551484490.84821</v>
      </c>
      <c r="B24147">
        <v>2434100</v>
      </c>
    </row>
    <row r="24148" spans="1:2">
      <c r="A24148">
        <v>1551484492.20748</v>
      </c>
      <c r="B24148">
        <v>2434201</v>
      </c>
    </row>
    <row r="24149" spans="1:2">
      <c r="A24149">
        <v>1551484498.15315</v>
      </c>
      <c r="B24149">
        <v>2434302</v>
      </c>
    </row>
    <row r="24150" spans="1:2">
      <c r="A24150">
        <v>1551484499.68236</v>
      </c>
      <c r="B24150">
        <v>2434403</v>
      </c>
    </row>
    <row r="24151" spans="1:2">
      <c r="A24151">
        <v>1551484501.64222</v>
      </c>
      <c r="B24151">
        <v>2434504</v>
      </c>
    </row>
    <row r="24152" spans="1:2">
      <c r="A24152">
        <v>1551484503.08336</v>
      </c>
      <c r="B24152">
        <v>2434605</v>
      </c>
    </row>
    <row r="24153" spans="1:2">
      <c r="A24153">
        <v>1551484509.03518</v>
      </c>
      <c r="B24153">
        <v>2434706</v>
      </c>
    </row>
    <row r="24154" spans="1:2">
      <c r="A24154">
        <v>1551484510.48092</v>
      </c>
      <c r="B24154">
        <v>2434807</v>
      </c>
    </row>
    <row r="24155" spans="1:2">
      <c r="A24155">
        <v>1551484512.51402</v>
      </c>
      <c r="B24155">
        <v>2434908</v>
      </c>
    </row>
    <row r="24156" spans="1:2">
      <c r="A24156">
        <v>1551484513.92187</v>
      </c>
      <c r="B24156">
        <v>2435009</v>
      </c>
    </row>
    <row r="24157" spans="1:2">
      <c r="A24157">
        <v>1551484519.831</v>
      </c>
      <c r="B24157">
        <v>2435110</v>
      </c>
    </row>
    <row r="24158" spans="1:2">
      <c r="A24158">
        <v>1551484521.27899</v>
      </c>
      <c r="B24158">
        <v>2435211</v>
      </c>
    </row>
    <row r="24159" spans="1:2">
      <c r="A24159">
        <v>1551484523.39749</v>
      </c>
      <c r="B24159">
        <v>2435312</v>
      </c>
    </row>
    <row r="24160" spans="1:2">
      <c r="A24160">
        <v>1551484524.80479</v>
      </c>
      <c r="B24160">
        <v>2435413</v>
      </c>
    </row>
    <row r="24161" spans="1:2">
      <c r="A24161">
        <v>1551484530.62362</v>
      </c>
      <c r="B24161">
        <v>2435514</v>
      </c>
    </row>
    <row r="24162" spans="1:2">
      <c r="A24162">
        <v>1551484532.12061</v>
      </c>
      <c r="B24162">
        <v>2435615</v>
      </c>
    </row>
    <row r="24163" spans="1:2">
      <c r="A24163">
        <v>1551484534.31269</v>
      </c>
      <c r="B24163">
        <v>2435716</v>
      </c>
    </row>
    <row r="24164" spans="1:2">
      <c r="A24164">
        <v>1551484535.63416</v>
      </c>
      <c r="B24164">
        <v>2435817</v>
      </c>
    </row>
    <row r="24165" spans="1:2">
      <c r="A24165">
        <v>1551484541.50308</v>
      </c>
      <c r="B24165">
        <v>2435918</v>
      </c>
    </row>
    <row r="24166" spans="1:2">
      <c r="A24166">
        <v>1551484543.00276</v>
      </c>
      <c r="B24166">
        <v>2436019</v>
      </c>
    </row>
    <row r="24167" spans="1:2">
      <c r="A24167">
        <v>1551484545.10992</v>
      </c>
      <c r="B24167">
        <v>2436120</v>
      </c>
    </row>
    <row r="24168" spans="1:2">
      <c r="A24168">
        <v>1551484546.46393</v>
      </c>
      <c r="B24168">
        <v>2436221</v>
      </c>
    </row>
    <row r="24169" spans="1:2">
      <c r="A24169">
        <v>1551484552.36858</v>
      </c>
      <c r="B24169">
        <v>2436322</v>
      </c>
    </row>
    <row r="24170" spans="1:2">
      <c r="A24170">
        <v>1551484553.79799</v>
      </c>
      <c r="B24170">
        <v>2436423</v>
      </c>
    </row>
    <row r="24171" spans="1:2">
      <c r="A24171">
        <v>1551484555.97711</v>
      </c>
      <c r="B24171">
        <v>2436524</v>
      </c>
    </row>
    <row r="24172" spans="1:2">
      <c r="A24172">
        <v>1551484557.29243</v>
      </c>
      <c r="B24172">
        <v>2436625</v>
      </c>
    </row>
    <row r="24173" spans="1:2">
      <c r="A24173">
        <v>1551484563.17908</v>
      </c>
      <c r="B24173">
        <v>2436726</v>
      </c>
    </row>
    <row r="24174" spans="1:2">
      <c r="A24174">
        <v>1551484564.67309</v>
      </c>
      <c r="B24174">
        <v>2436827</v>
      </c>
    </row>
    <row r="24175" spans="1:2">
      <c r="A24175">
        <v>1551484566.83204</v>
      </c>
      <c r="B24175">
        <v>2436928</v>
      </c>
    </row>
    <row r="24176" spans="1:2">
      <c r="A24176">
        <v>1551484568.07937</v>
      </c>
      <c r="B24176">
        <v>2437029</v>
      </c>
    </row>
    <row r="24177" spans="1:2">
      <c r="A24177">
        <v>1551484573.969</v>
      </c>
      <c r="B24177">
        <v>2437130</v>
      </c>
    </row>
    <row r="24178" spans="1:2">
      <c r="A24178">
        <v>1551484575.55431</v>
      </c>
      <c r="B24178">
        <v>2437231</v>
      </c>
    </row>
    <row r="24179" spans="1:2">
      <c r="A24179">
        <v>1551484577.62851</v>
      </c>
      <c r="B24179">
        <v>2437332</v>
      </c>
    </row>
    <row r="24180" spans="1:2">
      <c r="A24180">
        <v>1551484578.92808</v>
      </c>
      <c r="B24180">
        <v>2437433</v>
      </c>
    </row>
    <row r="24181" spans="1:2">
      <c r="A24181">
        <v>1551484584.83877</v>
      </c>
      <c r="B24181">
        <v>2437534</v>
      </c>
    </row>
    <row r="24182" spans="1:2">
      <c r="A24182">
        <v>1551484586.40078</v>
      </c>
      <c r="B24182">
        <v>2437635</v>
      </c>
    </row>
    <row r="24183" spans="1:2">
      <c r="A24183">
        <v>1551484588.54843</v>
      </c>
      <c r="B24183">
        <v>2437736</v>
      </c>
    </row>
    <row r="24184" spans="1:2">
      <c r="A24184">
        <v>1551484589.74632</v>
      </c>
      <c r="B24184">
        <v>2437837</v>
      </c>
    </row>
    <row r="24185" spans="1:2">
      <c r="A24185">
        <v>1551484595.65539</v>
      </c>
      <c r="B24185">
        <v>2437938</v>
      </c>
    </row>
    <row r="24186" spans="1:2">
      <c r="A24186">
        <v>1551484597.27401</v>
      </c>
      <c r="B24186">
        <v>2438039</v>
      </c>
    </row>
    <row r="24187" spans="1:2">
      <c r="A24187">
        <v>1551484599.40151</v>
      </c>
      <c r="B24187">
        <v>2438140</v>
      </c>
    </row>
    <row r="24188" spans="1:2">
      <c r="A24188">
        <v>1551484600.5299</v>
      </c>
      <c r="B24188">
        <v>2438241</v>
      </c>
    </row>
    <row r="24189" spans="1:2">
      <c r="A24189">
        <v>1551484606.48656</v>
      </c>
      <c r="B24189">
        <v>2438342</v>
      </c>
    </row>
    <row r="24190" spans="1:2">
      <c r="A24190">
        <v>1551484608.14692</v>
      </c>
      <c r="B24190">
        <v>2438443</v>
      </c>
    </row>
    <row r="24191" spans="1:2">
      <c r="A24191">
        <v>1551484610.27582</v>
      </c>
      <c r="B24191">
        <v>2438544</v>
      </c>
    </row>
    <row r="24192" spans="1:2">
      <c r="A24192">
        <v>1551484611.31739</v>
      </c>
      <c r="B24192">
        <v>2438645</v>
      </c>
    </row>
    <row r="24193" spans="1:2">
      <c r="A24193">
        <v>1551484617.29384</v>
      </c>
      <c r="B24193">
        <v>2438746</v>
      </c>
    </row>
    <row r="24194" spans="1:2">
      <c r="A24194">
        <v>1551484619.02888</v>
      </c>
      <c r="B24194">
        <v>2438847</v>
      </c>
    </row>
    <row r="24195" spans="1:2">
      <c r="A24195">
        <v>1551484621.10365</v>
      </c>
      <c r="B24195">
        <v>2438948</v>
      </c>
    </row>
    <row r="24196" spans="1:2">
      <c r="A24196">
        <v>1551484622.15019</v>
      </c>
      <c r="B24196">
        <v>2439049</v>
      </c>
    </row>
    <row r="24197" spans="1:2">
      <c r="A24197">
        <v>1551484628.35372</v>
      </c>
      <c r="B24197">
        <v>2439150</v>
      </c>
    </row>
    <row r="24198" spans="1:2">
      <c r="A24198">
        <v>1551484629.95393</v>
      </c>
      <c r="B24198">
        <v>2439251</v>
      </c>
    </row>
    <row r="24199" spans="1:2">
      <c r="A24199">
        <v>1551484631.89137</v>
      </c>
      <c r="B24199">
        <v>2439352</v>
      </c>
    </row>
    <row r="24200" spans="1:2">
      <c r="A24200">
        <v>1551484633.00444</v>
      </c>
      <c r="B24200">
        <v>2439453</v>
      </c>
    </row>
    <row r="24201" spans="1:2">
      <c r="A24201">
        <v>1551484639.25149</v>
      </c>
      <c r="B24201">
        <v>2439554</v>
      </c>
    </row>
    <row r="24202" spans="1:2">
      <c r="A24202">
        <v>1551484641.05604</v>
      </c>
      <c r="B24202">
        <v>2439655</v>
      </c>
    </row>
    <row r="24203" spans="1:2">
      <c r="A24203">
        <v>1551484642.66213</v>
      </c>
      <c r="B24203">
        <v>2439756</v>
      </c>
    </row>
    <row r="24204" spans="1:2">
      <c r="A24204">
        <v>1551484644.02306</v>
      </c>
      <c r="B24204">
        <v>2439857</v>
      </c>
    </row>
    <row r="24205" spans="1:2">
      <c r="A24205">
        <v>1551484650.10672</v>
      </c>
      <c r="B24205">
        <v>2439958</v>
      </c>
    </row>
    <row r="24206" spans="1:2">
      <c r="A24206">
        <v>1551484651.83598</v>
      </c>
      <c r="B24206">
        <v>2440059</v>
      </c>
    </row>
    <row r="24207" spans="1:2">
      <c r="A24207">
        <v>1551484654.1628</v>
      </c>
      <c r="B24207">
        <v>2440160</v>
      </c>
    </row>
    <row r="24208" spans="1:2">
      <c r="A24208">
        <v>1551484655.36821</v>
      </c>
      <c r="B24208">
        <v>2440261</v>
      </c>
    </row>
    <row r="24209" spans="1:2">
      <c r="A24209">
        <v>1551484661.7088</v>
      </c>
      <c r="B24209">
        <v>2440362</v>
      </c>
    </row>
    <row r="24210" spans="1:2">
      <c r="A24210">
        <v>1551484663.4321</v>
      </c>
      <c r="B24210">
        <v>2440463</v>
      </c>
    </row>
    <row r="24211" spans="1:2">
      <c r="A24211">
        <v>1551484665.94505</v>
      </c>
      <c r="B24211">
        <v>2440564</v>
      </c>
    </row>
    <row r="24212" spans="1:2">
      <c r="A24212">
        <v>1551484667.28404</v>
      </c>
      <c r="B24212">
        <v>2440665</v>
      </c>
    </row>
    <row r="24213" spans="1:2">
      <c r="A24213">
        <v>1551484672.5512</v>
      </c>
      <c r="B24213">
        <v>2440766</v>
      </c>
    </row>
    <row r="24214" spans="1:2">
      <c r="A24214">
        <v>1551484674.43008</v>
      </c>
      <c r="B24214">
        <v>2440867</v>
      </c>
    </row>
    <row r="24215" spans="1:2">
      <c r="A24215">
        <v>1551484676.88644</v>
      </c>
      <c r="B24215">
        <v>2440968</v>
      </c>
    </row>
    <row r="24216" spans="1:2">
      <c r="A24216">
        <v>1551484678.10208</v>
      </c>
      <c r="B24216">
        <v>2441069</v>
      </c>
    </row>
    <row r="24217" spans="1:2">
      <c r="A24217">
        <v>1551484683.34849</v>
      </c>
      <c r="B24217">
        <v>2441170</v>
      </c>
    </row>
    <row r="24218" spans="1:2">
      <c r="A24218">
        <v>1551484685.2946</v>
      </c>
      <c r="B24218">
        <v>2441271</v>
      </c>
    </row>
    <row r="24219" spans="1:2">
      <c r="A24219">
        <v>1551484687.72883</v>
      </c>
      <c r="B24219">
        <v>2441372</v>
      </c>
    </row>
    <row r="24220" spans="1:2">
      <c r="A24220">
        <v>1551484688.89752</v>
      </c>
      <c r="B24220">
        <v>2441473</v>
      </c>
    </row>
    <row r="24221" spans="1:2">
      <c r="A24221">
        <v>1551484694.21343</v>
      </c>
      <c r="B24221">
        <v>2441574</v>
      </c>
    </row>
    <row r="24222" spans="1:2">
      <c r="A24222">
        <v>1551484696.09723</v>
      </c>
      <c r="B24222">
        <v>2441675</v>
      </c>
    </row>
    <row r="24223" spans="1:2">
      <c r="A24223">
        <v>1551484698.54037</v>
      </c>
      <c r="B24223">
        <v>2441776</v>
      </c>
    </row>
    <row r="24224" spans="1:2">
      <c r="A24224">
        <v>1551484699.78998</v>
      </c>
      <c r="B24224">
        <v>2441877</v>
      </c>
    </row>
    <row r="24225" spans="1:2">
      <c r="A24225">
        <v>1551484705.01854</v>
      </c>
      <c r="B24225">
        <v>2441978</v>
      </c>
    </row>
    <row r="24226" spans="1:2">
      <c r="A24226">
        <v>1551484706.91222</v>
      </c>
      <c r="B24226">
        <v>2442079</v>
      </c>
    </row>
    <row r="24227" spans="1:2">
      <c r="A24227">
        <v>1551484709.42634</v>
      </c>
      <c r="B24227">
        <v>2442180</v>
      </c>
    </row>
    <row r="24228" spans="1:2">
      <c r="A24228">
        <v>1551484710.60684</v>
      </c>
      <c r="B24228">
        <v>2442281</v>
      </c>
    </row>
    <row r="24229" spans="1:2">
      <c r="A24229">
        <v>1551484715.81334</v>
      </c>
      <c r="B24229">
        <v>2442382</v>
      </c>
    </row>
    <row r="24230" spans="1:2">
      <c r="A24230">
        <v>1551484717.78904</v>
      </c>
      <c r="B24230">
        <v>2442483</v>
      </c>
    </row>
    <row r="24231" spans="1:2">
      <c r="A24231">
        <v>1551484720.21634</v>
      </c>
      <c r="B24231">
        <v>2442584</v>
      </c>
    </row>
    <row r="24232" spans="1:2">
      <c r="A24232">
        <v>1551484721.44293</v>
      </c>
      <c r="B24232">
        <v>2442685</v>
      </c>
    </row>
    <row r="24233" spans="1:2">
      <c r="A24233">
        <v>1551484726.68823</v>
      </c>
      <c r="B24233">
        <v>2442786</v>
      </c>
    </row>
    <row r="24234" spans="1:2">
      <c r="A24234">
        <v>1551484728.58973</v>
      </c>
      <c r="B24234">
        <v>2442887</v>
      </c>
    </row>
    <row r="24235" spans="1:2">
      <c r="A24235">
        <v>1551484731.08594</v>
      </c>
      <c r="B24235">
        <v>2442988</v>
      </c>
    </row>
    <row r="24236" spans="1:2">
      <c r="A24236">
        <v>1551484732.2779</v>
      </c>
      <c r="B24236">
        <v>2443089</v>
      </c>
    </row>
    <row r="24237" spans="1:2">
      <c r="A24237">
        <v>1551484737.48521</v>
      </c>
      <c r="B24237">
        <v>2443190</v>
      </c>
    </row>
    <row r="24238" spans="1:2">
      <c r="A24238">
        <v>1551484739.42308</v>
      </c>
      <c r="B24238">
        <v>2443291</v>
      </c>
    </row>
    <row r="24239" spans="1:2">
      <c r="A24239">
        <v>1551484741.95657</v>
      </c>
      <c r="B24239">
        <v>2443392</v>
      </c>
    </row>
    <row r="24240" spans="1:2">
      <c r="A24240">
        <v>1551484743.07184</v>
      </c>
      <c r="B24240">
        <v>2443493</v>
      </c>
    </row>
    <row r="24241" spans="1:2">
      <c r="A24241">
        <v>1551484748.33101</v>
      </c>
      <c r="B24241">
        <v>2443594</v>
      </c>
    </row>
    <row r="24242" spans="1:2">
      <c r="A24242">
        <v>1551484750.27923</v>
      </c>
      <c r="B24242">
        <v>2443695</v>
      </c>
    </row>
    <row r="24243" spans="1:2">
      <c r="A24243">
        <v>1551484752.76907</v>
      </c>
      <c r="B24243">
        <v>2443796</v>
      </c>
    </row>
    <row r="24244" spans="1:2">
      <c r="A24244">
        <v>1551484753.92305</v>
      </c>
      <c r="B24244">
        <v>2443897</v>
      </c>
    </row>
    <row r="24245" spans="1:2">
      <c r="A24245">
        <v>1551484759.19454</v>
      </c>
      <c r="B24245">
        <v>2443998</v>
      </c>
    </row>
    <row r="24246" spans="1:2">
      <c r="A24246">
        <v>1551484761.07558</v>
      </c>
      <c r="B24246">
        <v>2444099</v>
      </c>
    </row>
    <row r="24247" spans="1:2">
      <c r="A24247">
        <v>1551484763.53254</v>
      </c>
      <c r="B24247">
        <v>2444200</v>
      </c>
    </row>
    <row r="24248" spans="1:2">
      <c r="A24248">
        <v>1551484764.80137</v>
      </c>
      <c r="B24248">
        <v>2444301</v>
      </c>
    </row>
    <row r="24249" spans="1:2">
      <c r="A24249">
        <v>1551484770.00314</v>
      </c>
      <c r="B24249">
        <v>2444402</v>
      </c>
    </row>
    <row r="24250" spans="1:2">
      <c r="A24250">
        <v>1551484771.86604</v>
      </c>
      <c r="B24250">
        <v>2444503</v>
      </c>
    </row>
    <row r="24251" spans="1:2">
      <c r="A24251">
        <v>1551484774.39642</v>
      </c>
      <c r="B24251">
        <v>2444604</v>
      </c>
    </row>
    <row r="24252" spans="1:2">
      <c r="A24252">
        <v>1551484775.67494</v>
      </c>
      <c r="B24252">
        <v>2444705</v>
      </c>
    </row>
    <row r="24253" spans="1:2">
      <c r="A24253">
        <v>1551484780.78035</v>
      </c>
      <c r="B24253">
        <v>2444806</v>
      </c>
    </row>
    <row r="24254" spans="1:2">
      <c r="A24254">
        <v>1551484782.71929</v>
      </c>
      <c r="B24254">
        <v>2444907</v>
      </c>
    </row>
    <row r="24255" spans="1:2">
      <c r="A24255">
        <v>1551484785.18363</v>
      </c>
      <c r="B24255">
        <v>2445008</v>
      </c>
    </row>
    <row r="24256" spans="1:2">
      <c r="A24256">
        <v>1551484786.49721</v>
      </c>
      <c r="B24256">
        <v>2445109</v>
      </c>
    </row>
    <row r="24257" spans="1:2">
      <c r="A24257">
        <v>1551484791.65003</v>
      </c>
      <c r="B24257">
        <v>2445210</v>
      </c>
    </row>
    <row r="24258" spans="1:2">
      <c r="A24258">
        <v>1551484793.51476</v>
      </c>
      <c r="B24258">
        <v>2445311</v>
      </c>
    </row>
    <row r="24259" spans="1:2">
      <c r="A24259">
        <v>1551484795.9757</v>
      </c>
      <c r="B24259">
        <v>2445412</v>
      </c>
    </row>
    <row r="24260" spans="1:2">
      <c r="A24260">
        <v>1551484797.36718</v>
      </c>
      <c r="B24260">
        <v>2445513</v>
      </c>
    </row>
    <row r="24261" spans="1:2">
      <c r="A24261">
        <v>1551484802.45117</v>
      </c>
      <c r="B24261">
        <v>2445614</v>
      </c>
    </row>
    <row r="24262" spans="1:2">
      <c r="A24262">
        <v>1551484804.39698</v>
      </c>
      <c r="B24262">
        <v>2445715</v>
      </c>
    </row>
    <row r="24263" spans="1:2">
      <c r="A24263">
        <v>1551484806.8755</v>
      </c>
      <c r="B24263">
        <v>2445816</v>
      </c>
    </row>
    <row r="24264" spans="1:2">
      <c r="A24264">
        <v>1551484808.15001</v>
      </c>
      <c r="B24264">
        <v>2445917</v>
      </c>
    </row>
    <row r="24265" spans="1:2">
      <c r="A24265">
        <v>1551484813.40979</v>
      </c>
      <c r="B24265">
        <v>2446018</v>
      </c>
    </row>
    <row r="24266" spans="1:2">
      <c r="A24266">
        <v>1551484815.28074</v>
      </c>
      <c r="B24266">
        <v>2446119</v>
      </c>
    </row>
    <row r="24267" spans="1:2">
      <c r="A24267">
        <v>1551484817.64888</v>
      </c>
      <c r="B24267">
        <v>2446220</v>
      </c>
    </row>
    <row r="24268" spans="1:2">
      <c r="A24268">
        <v>1551484819.02705</v>
      </c>
      <c r="B24268">
        <v>2446321</v>
      </c>
    </row>
    <row r="24269" spans="1:2">
      <c r="A24269">
        <v>1551484824.32639</v>
      </c>
      <c r="B24269">
        <v>2446422</v>
      </c>
    </row>
    <row r="24270" spans="1:2">
      <c r="A24270">
        <v>1551484826.1742</v>
      </c>
      <c r="B24270">
        <v>2446523</v>
      </c>
    </row>
    <row r="24271" spans="1:2">
      <c r="A24271">
        <v>1551484828.62071</v>
      </c>
      <c r="B24271">
        <v>2446624</v>
      </c>
    </row>
    <row r="24272" spans="1:2">
      <c r="A24272">
        <v>1551484829.9018</v>
      </c>
      <c r="B24272">
        <v>2446725</v>
      </c>
    </row>
    <row r="24273" spans="1:2">
      <c r="A24273">
        <v>1551484835.28421</v>
      </c>
      <c r="B24273">
        <v>2446826</v>
      </c>
    </row>
    <row r="24274" spans="1:2">
      <c r="A24274">
        <v>1551484836.94647</v>
      </c>
      <c r="B24274">
        <v>2446927</v>
      </c>
    </row>
    <row r="24275" spans="1:2">
      <c r="A24275">
        <v>1551484840.13915</v>
      </c>
      <c r="B24275">
        <v>2447028</v>
      </c>
    </row>
    <row r="24276" spans="1:2">
      <c r="A24276">
        <v>1551484841.72153</v>
      </c>
      <c r="B24276">
        <v>2447129</v>
      </c>
    </row>
    <row r="24277" spans="1:2">
      <c r="A24277">
        <v>1551484847.5892</v>
      </c>
      <c r="B24277">
        <v>2447230</v>
      </c>
    </row>
    <row r="24278" spans="1:2">
      <c r="A24278">
        <v>1551484848.47166</v>
      </c>
      <c r="B24278">
        <v>2447331</v>
      </c>
    </row>
    <row r="24279" spans="1:2">
      <c r="A24279">
        <v>1551484851.52629</v>
      </c>
      <c r="B24279">
        <v>2447432</v>
      </c>
    </row>
    <row r="24280" spans="1:2">
      <c r="A24280">
        <v>1551484853.37067</v>
      </c>
      <c r="B24280">
        <v>2447533</v>
      </c>
    </row>
    <row r="24281" spans="1:2">
      <c r="A24281">
        <v>1551484859.74136</v>
      </c>
      <c r="B24281">
        <v>2447634</v>
      </c>
    </row>
    <row r="24282" spans="1:2">
      <c r="A24282">
        <v>1551484860.7378</v>
      </c>
      <c r="B24282">
        <v>2447735</v>
      </c>
    </row>
    <row r="24283" spans="1:2">
      <c r="A24283">
        <v>1551484863.38776</v>
      </c>
      <c r="B24283">
        <v>2447836</v>
      </c>
    </row>
    <row r="24284" spans="1:2">
      <c r="A24284">
        <v>1551484864.83672</v>
      </c>
      <c r="B24284">
        <v>2447937</v>
      </c>
    </row>
    <row r="24285" spans="1:2">
      <c r="A24285">
        <v>1551484870.60213</v>
      </c>
      <c r="B24285">
        <v>2448038</v>
      </c>
    </row>
    <row r="24286" spans="1:2">
      <c r="A24286">
        <v>1551484871.58913</v>
      </c>
      <c r="B24286">
        <v>2448139</v>
      </c>
    </row>
    <row r="24287" spans="1:2">
      <c r="A24287">
        <v>1551484874.17986</v>
      </c>
      <c r="B24287">
        <v>2448240</v>
      </c>
    </row>
    <row r="24288" spans="1:2">
      <c r="A24288">
        <v>1551484875.64531</v>
      </c>
      <c r="B24288">
        <v>2448341</v>
      </c>
    </row>
    <row r="24289" spans="1:2">
      <c r="A24289">
        <v>1551484881.4689</v>
      </c>
      <c r="B24289">
        <v>2448442</v>
      </c>
    </row>
    <row r="24290" spans="1:2">
      <c r="A24290">
        <v>1551484882.36811</v>
      </c>
      <c r="B24290">
        <v>2448543</v>
      </c>
    </row>
    <row r="24291" spans="1:2">
      <c r="A24291">
        <v>1551484885.02643</v>
      </c>
      <c r="B24291">
        <v>2448644</v>
      </c>
    </row>
    <row r="24292" spans="1:2">
      <c r="A24292">
        <v>1551484886.43359</v>
      </c>
      <c r="B24292">
        <v>2448745</v>
      </c>
    </row>
    <row r="24293" spans="1:2">
      <c r="A24293">
        <v>1551484892.324</v>
      </c>
      <c r="B24293">
        <v>2448846</v>
      </c>
    </row>
    <row r="24294" spans="1:2">
      <c r="A24294">
        <v>1551484893.21555</v>
      </c>
      <c r="B24294">
        <v>2448947</v>
      </c>
    </row>
    <row r="24295" spans="1:2">
      <c r="A24295">
        <v>1551484895.80588</v>
      </c>
      <c r="B24295">
        <v>2449048</v>
      </c>
    </row>
    <row r="24296" spans="1:2">
      <c r="A24296">
        <v>1551484897.25587</v>
      </c>
      <c r="B24296">
        <v>2449149</v>
      </c>
    </row>
    <row r="24297" spans="1:2">
      <c r="A24297">
        <v>1551484903.10373</v>
      </c>
      <c r="B24297">
        <v>2449250</v>
      </c>
    </row>
    <row r="24298" spans="1:2">
      <c r="A24298">
        <v>1551484904.00742</v>
      </c>
      <c r="B24298">
        <v>2449351</v>
      </c>
    </row>
    <row r="24299" spans="1:2">
      <c r="A24299">
        <v>1551484906.67085</v>
      </c>
      <c r="B24299">
        <v>2449452</v>
      </c>
    </row>
    <row r="24300" spans="1:2">
      <c r="A24300">
        <v>1551484908.077</v>
      </c>
      <c r="B24300">
        <v>2449553</v>
      </c>
    </row>
    <row r="24301" spans="1:2">
      <c r="A24301">
        <v>1551484913.91142</v>
      </c>
      <c r="B24301">
        <v>2449654</v>
      </c>
    </row>
    <row r="24302" spans="1:2">
      <c r="A24302">
        <v>1551484914.91535</v>
      </c>
      <c r="B24302">
        <v>2449755</v>
      </c>
    </row>
    <row r="24303" spans="1:2">
      <c r="A24303">
        <v>1551484917.45258</v>
      </c>
      <c r="B24303">
        <v>2449856</v>
      </c>
    </row>
    <row r="24304" spans="1:2">
      <c r="A24304">
        <v>1551484918.9107</v>
      </c>
      <c r="B24304">
        <v>2449957</v>
      </c>
    </row>
    <row r="24305" spans="1:2">
      <c r="A24305">
        <v>1551484924.7927</v>
      </c>
      <c r="B24305">
        <v>2450058</v>
      </c>
    </row>
    <row r="24306" spans="1:2">
      <c r="A24306">
        <v>1551484925.70125</v>
      </c>
      <c r="B24306">
        <v>2450159</v>
      </c>
    </row>
    <row r="24307" spans="1:2">
      <c r="A24307">
        <v>1551484928.34015</v>
      </c>
      <c r="B24307">
        <v>2450260</v>
      </c>
    </row>
    <row r="24308" spans="1:2">
      <c r="A24308">
        <v>1551484929.73513</v>
      </c>
      <c r="B24308">
        <v>2450361</v>
      </c>
    </row>
    <row r="24309" spans="1:2">
      <c r="A24309">
        <v>1551484935.57973</v>
      </c>
      <c r="B24309">
        <v>2450462</v>
      </c>
    </row>
    <row r="24310" spans="1:2">
      <c r="A24310">
        <v>1551484936.57747</v>
      </c>
      <c r="B24310">
        <v>2450563</v>
      </c>
    </row>
    <row r="24311" spans="1:2">
      <c r="A24311">
        <v>1551484939.10885</v>
      </c>
      <c r="B24311">
        <v>2450664</v>
      </c>
    </row>
    <row r="24312" spans="1:2">
      <c r="A24312">
        <v>1551484940.56391</v>
      </c>
      <c r="B24312">
        <v>2450765</v>
      </c>
    </row>
    <row r="24313" spans="1:2">
      <c r="A24313">
        <v>1551484946.44992</v>
      </c>
      <c r="B24313">
        <v>2450866</v>
      </c>
    </row>
    <row r="24314" spans="1:2">
      <c r="A24314">
        <v>1551484947.35454</v>
      </c>
      <c r="B24314">
        <v>2450967</v>
      </c>
    </row>
    <row r="24315" spans="1:2">
      <c r="A24315">
        <v>1551484949.90423</v>
      </c>
      <c r="B24315">
        <v>2451068</v>
      </c>
    </row>
    <row r="24316" spans="1:2">
      <c r="A24316">
        <v>1551484951.4339</v>
      </c>
      <c r="B24316">
        <v>2451169</v>
      </c>
    </row>
    <row r="24317" spans="1:2">
      <c r="A24317">
        <v>1551484957.21673</v>
      </c>
      <c r="B24317">
        <v>2451270</v>
      </c>
    </row>
    <row r="24318" spans="1:2">
      <c r="A24318">
        <v>1551484958.15318</v>
      </c>
      <c r="B24318">
        <v>2451371</v>
      </c>
    </row>
    <row r="24319" spans="1:2">
      <c r="A24319">
        <v>1551484960.75386</v>
      </c>
      <c r="B24319">
        <v>2451472</v>
      </c>
    </row>
    <row r="24320" spans="1:2">
      <c r="A24320">
        <v>1551484962.30773</v>
      </c>
      <c r="B24320">
        <v>2451573</v>
      </c>
    </row>
    <row r="24321" spans="1:2">
      <c r="A24321">
        <v>1551484968.00307</v>
      </c>
      <c r="B24321">
        <v>2451674</v>
      </c>
    </row>
    <row r="24322" spans="1:2">
      <c r="A24322">
        <v>1551484969.01151</v>
      </c>
      <c r="B24322">
        <v>2451775</v>
      </c>
    </row>
    <row r="24323" spans="1:2">
      <c r="A24323">
        <v>1551484971.59218</v>
      </c>
      <c r="B24323">
        <v>2451876</v>
      </c>
    </row>
    <row r="24324" spans="1:2">
      <c r="A24324">
        <v>1551484973.11351</v>
      </c>
      <c r="B24324">
        <v>2451977</v>
      </c>
    </row>
    <row r="24325" spans="1:2">
      <c r="A24325">
        <v>1551484978.87278</v>
      </c>
      <c r="B24325">
        <v>2452078</v>
      </c>
    </row>
    <row r="24326" spans="1:2">
      <c r="A24326">
        <v>1551484979.84759</v>
      </c>
      <c r="B24326">
        <v>2452179</v>
      </c>
    </row>
    <row r="24327" spans="1:2">
      <c r="A24327">
        <v>1551484982.35597</v>
      </c>
      <c r="B24327">
        <v>2452280</v>
      </c>
    </row>
    <row r="24328" spans="1:2">
      <c r="A24328">
        <v>1551484983.90135</v>
      </c>
      <c r="B24328">
        <v>2452381</v>
      </c>
    </row>
    <row r="24329" spans="1:2">
      <c r="A24329">
        <v>1551484989.74155</v>
      </c>
      <c r="B24329">
        <v>2452482</v>
      </c>
    </row>
    <row r="24330" spans="1:2">
      <c r="A24330">
        <v>1551484990.62016</v>
      </c>
      <c r="B24330">
        <v>2452583</v>
      </c>
    </row>
    <row r="24331" spans="1:2">
      <c r="A24331">
        <v>1551484993.1513</v>
      </c>
      <c r="B24331">
        <v>2452684</v>
      </c>
    </row>
    <row r="24332" spans="1:2">
      <c r="A24332">
        <v>1551484994.76743</v>
      </c>
      <c r="B24332">
        <v>2452785</v>
      </c>
    </row>
    <row r="24333" spans="1:2">
      <c r="A24333">
        <v>1551485000.50021</v>
      </c>
      <c r="B24333">
        <v>2452886</v>
      </c>
    </row>
    <row r="24334" spans="1:2">
      <c r="A24334">
        <v>1551485001.42482</v>
      </c>
      <c r="B24334">
        <v>2452987</v>
      </c>
    </row>
    <row r="24335" spans="1:2">
      <c r="A24335">
        <v>1551485004.00879</v>
      </c>
      <c r="B24335">
        <v>2453088</v>
      </c>
    </row>
    <row r="24336" spans="1:2">
      <c r="A24336">
        <v>1551485005.57959</v>
      </c>
      <c r="B24336">
        <v>2453189</v>
      </c>
    </row>
    <row r="24337" spans="1:2">
      <c r="A24337">
        <v>1551485011.36077</v>
      </c>
      <c r="B24337">
        <v>2453290</v>
      </c>
    </row>
    <row r="24338" spans="1:2">
      <c r="A24338">
        <v>1551485012.27095</v>
      </c>
      <c r="B24338">
        <v>2453391</v>
      </c>
    </row>
    <row r="24339" spans="1:2">
      <c r="A24339">
        <v>1551485014.78562</v>
      </c>
      <c r="B24339">
        <v>2453492</v>
      </c>
    </row>
    <row r="24340" spans="1:2">
      <c r="A24340">
        <v>1551485016.3998</v>
      </c>
      <c r="B24340">
        <v>2453593</v>
      </c>
    </row>
    <row r="24341" spans="1:2">
      <c r="A24341">
        <v>1551485022.13001</v>
      </c>
      <c r="B24341">
        <v>2453694</v>
      </c>
    </row>
    <row r="24342" spans="1:2">
      <c r="A24342">
        <v>1551485023.07306</v>
      </c>
      <c r="B24342">
        <v>2453795</v>
      </c>
    </row>
    <row r="24343" spans="1:2">
      <c r="A24343">
        <v>1551485025.69211</v>
      </c>
      <c r="B24343">
        <v>2453896</v>
      </c>
    </row>
    <row r="24344" spans="1:2">
      <c r="A24344">
        <v>1551485027.25725</v>
      </c>
      <c r="B24344">
        <v>2453997</v>
      </c>
    </row>
    <row r="24345" spans="1:2">
      <c r="A24345">
        <v>1551485032.89985</v>
      </c>
      <c r="B24345">
        <v>2454098</v>
      </c>
    </row>
    <row r="24346" spans="1:2">
      <c r="A24346">
        <v>1551485033.85098</v>
      </c>
      <c r="B24346">
        <v>2454199</v>
      </c>
    </row>
    <row r="24347" spans="1:2">
      <c r="A24347">
        <v>1551485036.55264</v>
      </c>
      <c r="B24347">
        <v>2454300</v>
      </c>
    </row>
    <row r="24348" spans="1:2">
      <c r="A24348">
        <v>1551485038.08429</v>
      </c>
      <c r="B24348">
        <v>2454401</v>
      </c>
    </row>
    <row r="24349" spans="1:2">
      <c r="A24349">
        <v>1551485043.66463</v>
      </c>
      <c r="B24349">
        <v>2454502</v>
      </c>
    </row>
    <row r="24350" spans="1:2">
      <c r="A24350">
        <v>1551485044.71027</v>
      </c>
      <c r="B24350">
        <v>2454603</v>
      </c>
    </row>
    <row r="24351" spans="1:2">
      <c r="A24351">
        <v>1551485047.33941</v>
      </c>
      <c r="B24351">
        <v>2454704</v>
      </c>
    </row>
    <row r="24352" spans="1:2">
      <c r="A24352">
        <v>1551485048.88814</v>
      </c>
      <c r="B24352">
        <v>2454805</v>
      </c>
    </row>
    <row r="24353" spans="1:2">
      <c r="A24353">
        <v>1551485054.5236</v>
      </c>
      <c r="B24353">
        <v>2454906</v>
      </c>
    </row>
    <row r="24354" spans="1:2">
      <c r="A24354">
        <v>1551485055.50931</v>
      </c>
      <c r="B24354">
        <v>2455007</v>
      </c>
    </row>
    <row r="24355" spans="1:2">
      <c r="A24355">
        <v>1551485058.10854</v>
      </c>
      <c r="B24355">
        <v>2455108</v>
      </c>
    </row>
    <row r="24356" spans="1:2">
      <c r="A24356">
        <v>1551485059.7512</v>
      </c>
      <c r="B24356">
        <v>2455209</v>
      </c>
    </row>
    <row r="24357" spans="1:2">
      <c r="A24357">
        <v>1551485065.29943</v>
      </c>
      <c r="B24357">
        <v>2455310</v>
      </c>
    </row>
    <row r="24358" spans="1:2">
      <c r="A24358">
        <v>1551485066.29212</v>
      </c>
      <c r="B24358">
        <v>2455411</v>
      </c>
    </row>
    <row r="24359" spans="1:2">
      <c r="A24359">
        <v>1551485068.96697</v>
      </c>
      <c r="B24359">
        <v>2455512</v>
      </c>
    </row>
    <row r="24360" spans="1:2">
      <c r="A24360">
        <v>1551485070.57212</v>
      </c>
      <c r="B24360">
        <v>2455613</v>
      </c>
    </row>
    <row r="24361" spans="1:2">
      <c r="A24361">
        <v>1551485076.06262</v>
      </c>
      <c r="B24361">
        <v>2455714</v>
      </c>
    </row>
    <row r="24362" spans="1:2">
      <c r="A24362">
        <v>1551485077.1616</v>
      </c>
      <c r="B24362">
        <v>2455815</v>
      </c>
    </row>
    <row r="24363" spans="1:2">
      <c r="A24363">
        <v>1551485079.74435</v>
      </c>
      <c r="B24363">
        <v>2455916</v>
      </c>
    </row>
    <row r="24364" spans="1:2">
      <c r="A24364">
        <v>1551485081.40387</v>
      </c>
      <c r="B24364">
        <v>2456017</v>
      </c>
    </row>
    <row r="24365" spans="1:2">
      <c r="A24365">
        <v>1551485086.93278</v>
      </c>
      <c r="B24365">
        <v>2456118</v>
      </c>
    </row>
    <row r="24366" spans="1:2">
      <c r="A24366">
        <v>1551485087.96558</v>
      </c>
      <c r="B24366">
        <v>2456219</v>
      </c>
    </row>
    <row r="24367" spans="1:2">
      <c r="A24367">
        <v>1551485090.53464</v>
      </c>
      <c r="B24367">
        <v>2456320</v>
      </c>
    </row>
    <row r="24368" spans="1:2">
      <c r="A24368">
        <v>1551485092.26071</v>
      </c>
      <c r="B24368">
        <v>2456421</v>
      </c>
    </row>
    <row r="24369" spans="1:2">
      <c r="A24369">
        <v>1551485097.70105</v>
      </c>
      <c r="B24369">
        <v>2456522</v>
      </c>
    </row>
    <row r="24370" spans="1:2">
      <c r="A24370">
        <v>1551485098.81524</v>
      </c>
      <c r="B24370">
        <v>2456623</v>
      </c>
    </row>
    <row r="24371" spans="1:2">
      <c r="A24371">
        <v>1551485101.37985</v>
      </c>
      <c r="B24371">
        <v>2456724</v>
      </c>
    </row>
    <row r="24372" spans="1:2">
      <c r="A24372">
        <v>1551485103.03967</v>
      </c>
      <c r="B24372">
        <v>2456825</v>
      </c>
    </row>
    <row r="24373" spans="1:2">
      <c r="A24373">
        <v>1551485108.52279</v>
      </c>
      <c r="B24373">
        <v>2456926</v>
      </c>
    </row>
    <row r="24374" spans="1:2">
      <c r="A24374">
        <v>1551485109.65678</v>
      </c>
      <c r="B24374">
        <v>2457027</v>
      </c>
    </row>
    <row r="24375" spans="1:2">
      <c r="A24375">
        <v>1551485112.15711</v>
      </c>
      <c r="B24375">
        <v>2457128</v>
      </c>
    </row>
    <row r="24376" spans="1:2">
      <c r="A24376">
        <v>1551485113.83106</v>
      </c>
      <c r="B24376">
        <v>2457229</v>
      </c>
    </row>
    <row r="24377" spans="1:2">
      <c r="A24377">
        <v>1551485119.37687</v>
      </c>
      <c r="B24377">
        <v>2457330</v>
      </c>
    </row>
    <row r="24378" spans="1:2">
      <c r="A24378">
        <v>1551485120.42542</v>
      </c>
      <c r="B24378">
        <v>2457431</v>
      </c>
    </row>
    <row r="24379" spans="1:2">
      <c r="A24379">
        <v>1551485122.91748</v>
      </c>
      <c r="B24379">
        <v>2457532</v>
      </c>
    </row>
    <row r="24380" spans="1:2">
      <c r="A24380">
        <v>1551485124.68866</v>
      </c>
      <c r="B24380">
        <v>2457633</v>
      </c>
    </row>
    <row r="24381" spans="1:2">
      <c r="A24381">
        <v>1551485130.1451</v>
      </c>
      <c r="B24381">
        <v>2457734</v>
      </c>
    </row>
    <row r="24382" spans="1:2">
      <c r="A24382">
        <v>1551485131.21376</v>
      </c>
      <c r="B24382">
        <v>2457835</v>
      </c>
    </row>
    <row r="24383" spans="1:2">
      <c r="A24383">
        <v>1551485133.82171</v>
      </c>
      <c r="B24383">
        <v>2457936</v>
      </c>
    </row>
    <row r="24384" spans="1:2">
      <c r="A24384">
        <v>1551485135.49362</v>
      </c>
      <c r="B24384">
        <v>2458037</v>
      </c>
    </row>
    <row r="24385" spans="1:2">
      <c r="A24385">
        <v>1551485140.92022</v>
      </c>
      <c r="B24385">
        <v>2458138</v>
      </c>
    </row>
    <row r="24386" spans="1:2">
      <c r="A24386">
        <v>1551485142.07692</v>
      </c>
      <c r="B24386">
        <v>2458239</v>
      </c>
    </row>
    <row r="24387" spans="1:2">
      <c r="A24387">
        <v>1551485144.59794</v>
      </c>
      <c r="B24387">
        <v>2458340</v>
      </c>
    </row>
    <row r="24388" spans="1:2">
      <c r="A24388">
        <v>1551485146.30114</v>
      </c>
      <c r="B24388">
        <v>2458441</v>
      </c>
    </row>
    <row r="24389" spans="1:2">
      <c r="A24389">
        <v>1551485151.77404</v>
      </c>
      <c r="B24389">
        <v>2458542</v>
      </c>
    </row>
    <row r="24390" spans="1:2">
      <c r="A24390">
        <v>1551485152.91688</v>
      </c>
      <c r="B24390">
        <v>2458643</v>
      </c>
    </row>
    <row r="24391" spans="1:2">
      <c r="A24391">
        <v>1551485155.37217</v>
      </c>
      <c r="B24391">
        <v>2458744</v>
      </c>
    </row>
    <row r="24392" spans="1:2">
      <c r="A24392">
        <v>1551485157.11802</v>
      </c>
      <c r="B24392">
        <v>2458845</v>
      </c>
    </row>
    <row r="24393" spans="1:2">
      <c r="A24393">
        <v>1551485162.59857</v>
      </c>
      <c r="B24393">
        <v>2458946</v>
      </c>
    </row>
    <row r="24394" spans="1:2">
      <c r="A24394">
        <v>1551485163.68041</v>
      </c>
      <c r="B24394">
        <v>2459047</v>
      </c>
    </row>
    <row r="24395" spans="1:2">
      <c r="A24395">
        <v>1551485166.12583</v>
      </c>
      <c r="B24395">
        <v>2459148</v>
      </c>
    </row>
    <row r="24396" spans="1:2">
      <c r="A24396">
        <v>1551485167.98166</v>
      </c>
      <c r="B24396">
        <v>2459249</v>
      </c>
    </row>
    <row r="24397" spans="1:2">
      <c r="A24397">
        <v>1551485173.38033</v>
      </c>
      <c r="B24397">
        <v>2459350</v>
      </c>
    </row>
    <row r="24398" spans="1:2">
      <c r="A24398">
        <v>1551485174.44263</v>
      </c>
      <c r="B24398">
        <v>2459451</v>
      </c>
    </row>
    <row r="24399" spans="1:2">
      <c r="A24399">
        <v>1551485176.98342</v>
      </c>
      <c r="B24399">
        <v>2459552</v>
      </c>
    </row>
    <row r="24400" spans="1:2">
      <c r="A24400">
        <v>1551485178.79524</v>
      </c>
      <c r="B24400">
        <v>2459653</v>
      </c>
    </row>
    <row r="24401" spans="1:2">
      <c r="A24401">
        <v>1551485184.13286</v>
      </c>
      <c r="B24401">
        <v>2459754</v>
      </c>
    </row>
    <row r="24402" spans="1:2">
      <c r="A24402">
        <v>1551485185.30077</v>
      </c>
      <c r="B24402">
        <v>2459855</v>
      </c>
    </row>
    <row r="24403" spans="1:2">
      <c r="A24403">
        <v>1551485187.76632</v>
      </c>
      <c r="B24403">
        <v>2459956</v>
      </c>
    </row>
    <row r="24404" spans="1:2">
      <c r="A24404">
        <v>1551485189.59517</v>
      </c>
      <c r="B24404">
        <v>2460057</v>
      </c>
    </row>
    <row r="24405" spans="1:2">
      <c r="A24405">
        <v>1551485194.96071</v>
      </c>
      <c r="B24405">
        <v>2460158</v>
      </c>
    </row>
    <row r="24406" spans="1:2">
      <c r="A24406">
        <v>1551485196.18262</v>
      </c>
      <c r="B24406">
        <v>2460259</v>
      </c>
    </row>
    <row r="24407" spans="1:2">
      <c r="A24407">
        <v>1551485198.54184</v>
      </c>
      <c r="B24407">
        <v>2460360</v>
      </c>
    </row>
    <row r="24408" spans="1:2">
      <c r="A24408">
        <v>1551485200.40714</v>
      </c>
      <c r="B24408">
        <v>2460461</v>
      </c>
    </row>
    <row r="24409" spans="1:2">
      <c r="A24409">
        <v>1551485205.80523</v>
      </c>
      <c r="B24409">
        <v>2460562</v>
      </c>
    </row>
    <row r="24410" spans="1:2">
      <c r="A24410">
        <v>1551485206.96578</v>
      </c>
      <c r="B24410">
        <v>2460663</v>
      </c>
    </row>
    <row r="24411" spans="1:2">
      <c r="A24411">
        <v>1551485209.40027</v>
      </c>
      <c r="B24411">
        <v>2460764</v>
      </c>
    </row>
    <row r="24412" spans="1:2">
      <c r="A24412">
        <v>1551485211.19319</v>
      </c>
      <c r="B24412">
        <v>2460865</v>
      </c>
    </row>
    <row r="24413" spans="1:2">
      <c r="A24413">
        <v>1551485216.57527</v>
      </c>
      <c r="B24413">
        <v>2460966</v>
      </c>
    </row>
    <row r="24414" spans="1:2">
      <c r="A24414">
        <v>1551485217.80005</v>
      </c>
      <c r="B24414">
        <v>2461067</v>
      </c>
    </row>
    <row r="24415" spans="1:2">
      <c r="A24415">
        <v>1551485220.21304</v>
      </c>
      <c r="B24415">
        <v>2461168</v>
      </c>
    </row>
    <row r="24416" spans="1:2">
      <c r="A24416">
        <v>1551485221.9595</v>
      </c>
      <c r="B24416">
        <v>2461269</v>
      </c>
    </row>
    <row r="24417" spans="1:2">
      <c r="A24417">
        <v>1551485227.42092</v>
      </c>
      <c r="B24417">
        <v>2461370</v>
      </c>
    </row>
    <row r="24418" spans="1:2">
      <c r="A24418">
        <v>1551485228.54689</v>
      </c>
      <c r="B24418">
        <v>2461471</v>
      </c>
    </row>
    <row r="24419" spans="1:2">
      <c r="A24419">
        <v>1551485230.98364</v>
      </c>
      <c r="B24419">
        <v>2461572</v>
      </c>
    </row>
    <row r="24420" spans="1:2">
      <c r="A24420">
        <v>1551485232.81614</v>
      </c>
      <c r="B24420">
        <v>2461673</v>
      </c>
    </row>
    <row r="24421" spans="1:2">
      <c r="A24421">
        <v>1551485238.19002</v>
      </c>
      <c r="B24421">
        <v>2461774</v>
      </c>
    </row>
    <row r="24422" spans="1:2">
      <c r="A24422">
        <v>1551485239.33095</v>
      </c>
      <c r="B24422">
        <v>2461875</v>
      </c>
    </row>
    <row r="24423" spans="1:2">
      <c r="A24423">
        <v>1551485241.84244</v>
      </c>
      <c r="B24423">
        <v>2461976</v>
      </c>
    </row>
    <row r="24424" spans="1:2">
      <c r="A24424">
        <v>1551485243.67219</v>
      </c>
      <c r="B24424">
        <v>2462077</v>
      </c>
    </row>
    <row r="24425" spans="1:2">
      <c r="A24425">
        <v>1551485248.94951</v>
      </c>
      <c r="B24425">
        <v>2462178</v>
      </c>
    </row>
    <row r="24426" spans="1:2">
      <c r="A24426">
        <v>1551485250.15247</v>
      </c>
      <c r="B24426">
        <v>2462279</v>
      </c>
    </row>
    <row r="24427" spans="1:2">
      <c r="A24427">
        <v>1551485252.69157</v>
      </c>
      <c r="B24427">
        <v>2462380</v>
      </c>
    </row>
    <row r="24428" spans="1:2">
      <c r="A24428">
        <v>1551485254.47125</v>
      </c>
      <c r="B24428">
        <v>2462481</v>
      </c>
    </row>
    <row r="24429" spans="1:2">
      <c r="A24429">
        <v>1551485259.70461</v>
      </c>
      <c r="B24429">
        <v>2462582</v>
      </c>
    </row>
    <row r="24430" spans="1:2">
      <c r="A24430">
        <v>1551485261.0102</v>
      </c>
      <c r="B24430">
        <v>2462683</v>
      </c>
    </row>
    <row r="24431" spans="1:2">
      <c r="A24431">
        <v>1551485263.47224</v>
      </c>
      <c r="B24431">
        <v>2462784</v>
      </c>
    </row>
    <row r="24432" spans="1:2">
      <c r="A24432">
        <v>1551485265.25431</v>
      </c>
      <c r="B24432">
        <v>2462885</v>
      </c>
    </row>
    <row r="24433" spans="1:2">
      <c r="A24433">
        <v>1551485270.55732</v>
      </c>
      <c r="B24433">
        <v>2462986</v>
      </c>
    </row>
    <row r="24434" spans="1:2">
      <c r="A24434">
        <v>1551485271.79291</v>
      </c>
      <c r="B24434">
        <v>2463087</v>
      </c>
    </row>
    <row r="24435" spans="1:2">
      <c r="A24435">
        <v>1551485274.23302</v>
      </c>
      <c r="B24435">
        <v>2463188</v>
      </c>
    </row>
    <row r="24436" spans="1:2">
      <c r="A24436">
        <v>1551485276.09753</v>
      </c>
      <c r="B24436">
        <v>2463289</v>
      </c>
    </row>
    <row r="24437" spans="1:2">
      <c r="A24437">
        <v>1551485281.39512</v>
      </c>
      <c r="B24437">
        <v>2463390</v>
      </c>
    </row>
    <row r="24438" spans="1:2">
      <c r="A24438">
        <v>1551485282.548</v>
      </c>
      <c r="B24438">
        <v>2463491</v>
      </c>
    </row>
    <row r="24439" spans="1:2">
      <c r="A24439">
        <v>1551485284.99237</v>
      </c>
      <c r="B24439">
        <v>2463592</v>
      </c>
    </row>
    <row r="24440" spans="1:2">
      <c r="A24440">
        <v>1551485286.94904</v>
      </c>
      <c r="B24440">
        <v>2463693</v>
      </c>
    </row>
    <row r="24441" spans="1:2">
      <c r="A24441">
        <v>1551485292.23344</v>
      </c>
      <c r="B24441">
        <v>2463794</v>
      </c>
    </row>
    <row r="24442" spans="1:2">
      <c r="A24442">
        <v>1551485293.29401</v>
      </c>
      <c r="B24442">
        <v>2463895</v>
      </c>
    </row>
    <row r="24443" spans="1:2">
      <c r="A24443">
        <v>1551485295.76295</v>
      </c>
      <c r="B24443">
        <v>2463996</v>
      </c>
    </row>
    <row r="24444" spans="1:2">
      <c r="A24444">
        <v>1551485297.78956</v>
      </c>
      <c r="B24444">
        <v>2464097</v>
      </c>
    </row>
    <row r="24445" spans="1:2">
      <c r="A24445">
        <v>1551485303.1296</v>
      </c>
      <c r="B24445">
        <v>2464198</v>
      </c>
    </row>
    <row r="24446" spans="1:2">
      <c r="A24446">
        <v>1551485304.06016</v>
      </c>
      <c r="B24446">
        <v>2464299</v>
      </c>
    </row>
    <row r="24447" spans="1:2">
      <c r="A24447">
        <v>1551485306.58935</v>
      </c>
      <c r="B24447">
        <v>2464400</v>
      </c>
    </row>
    <row r="24448" spans="1:2">
      <c r="A24448">
        <v>1551485308.59762</v>
      </c>
      <c r="B24448">
        <v>2464501</v>
      </c>
    </row>
    <row r="24449" spans="1:2">
      <c r="A24449">
        <v>1551485313.8794</v>
      </c>
      <c r="B24449">
        <v>2464602</v>
      </c>
    </row>
    <row r="24450" spans="1:2">
      <c r="A24450">
        <v>1551485314.88582</v>
      </c>
      <c r="B24450">
        <v>2464703</v>
      </c>
    </row>
    <row r="24451" spans="1:2">
      <c r="A24451">
        <v>1551485317.35193</v>
      </c>
      <c r="B24451">
        <v>2464804</v>
      </c>
    </row>
    <row r="24452" spans="1:2">
      <c r="A24452">
        <v>1551485319.39129</v>
      </c>
      <c r="B24452">
        <v>2464905</v>
      </c>
    </row>
    <row r="24453" spans="1:2">
      <c r="A24453">
        <v>1551485324.72323</v>
      </c>
      <c r="B24453">
        <v>2465006</v>
      </c>
    </row>
    <row r="24454" spans="1:2">
      <c r="A24454">
        <v>1551485325.64775</v>
      </c>
      <c r="B24454">
        <v>2465107</v>
      </c>
    </row>
    <row r="24455" spans="1:2">
      <c r="A24455">
        <v>1551485328.12562</v>
      </c>
      <c r="B24455">
        <v>2465208</v>
      </c>
    </row>
    <row r="24456" spans="1:2">
      <c r="A24456">
        <v>1551485330.23946</v>
      </c>
      <c r="B24456">
        <v>2465309</v>
      </c>
    </row>
    <row r="24457" spans="1:2">
      <c r="A24457">
        <v>1551485335.4711</v>
      </c>
      <c r="B24457">
        <v>2465410</v>
      </c>
    </row>
    <row r="24458" spans="1:2">
      <c r="A24458">
        <v>1551485336.42509</v>
      </c>
      <c r="B24458">
        <v>2465511</v>
      </c>
    </row>
    <row r="24459" spans="1:2">
      <c r="A24459">
        <v>1551485338.96335</v>
      </c>
      <c r="B24459">
        <v>2465612</v>
      </c>
    </row>
    <row r="24460" spans="1:2">
      <c r="A24460">
        <v>1551485341.07912</v>
      </c>
      <c r="B24460">
        <v>2465713</v>
      </c>
    </row>
    <row r="24461" spans="1:2">
      <c r="A24461">
        <v>1551485346.26136</v>
      </c>
      <c r="B24461">
        <v>2465814</v>
      </c>
    </row>
    <row r="24462" spans="1:2">
      <c r="A24462">
        <v>1551485347.24112</v>
      </c>
      <c r="B24462">
        <v>2465915</v>
      </c>
    </row>
    <row r="24463" spans="1:2">
      <c r="A24463">
        <v>1551485349.7162</v>
      </c>
      <c r="B24463">
        <v>2466016</v>
      </c>
    </row>
    <row r="24464" spans="1:2">
      <c r="A24464">
        <v>1551485351.88352</v>
      </c>
      <c r="B24464">
        <v>2466117</v>
      </c>
    </row>
    <row r="24465" spans="1:2">
      <c r="A24465">
        <v>1551485357.10968</v>
      </c>
      <c r="B24465">
        <v>2466218</v>
      </c>
    </row>
    <row r="24466" spans="1:2">
      <c r="A24466">
        <v>1551485358.00126</v>
      </c>
      <c r="B24466">
        <v>2466319</v>
      </c>
    </row>
    <row r="24467" spans="1:2">
      <c r="A24467">
        <v>1551485360.51344</v>
      </c>
      <c r="B24467">
        <v>2466420</v>
      </c>
    </row>
    <row r="24468" spans="1:2">
      <c r="A24468">
        <v>1551485362.77142</v>
      </c>
      <c r="B24468">
        <v>2466521</v>
      </c>
    </row>
    <row r="24469" spans="1:2">
      <c r="A24469">
        <v>1551485367.84802</v>
      </c>
      <c r="B24469">
        <v>2466622</v>
      </c>
    </row>
    <row r="24470" spans="1:2">
      <c r="A24470">
        <v>1551485368.78321</v>
      </c>
      <c r="B24470">
        <v>2466723</v>
      </c>
    </row>
    <row r="24471" spans="1:2">
      <c r="A24471">
        <v>1551485371.35813</v>
      </c>
      <c r="B24471">
        <v>2466824</v>
      </c>
    </row>
    <row r="24472" spans="1:2">
      <c r="A24472">
        <v>1551485373.58775</v>
      </c>
      <c r="B24472">
        <v>2466925</v>
      </c>
    </row>
    <row r="24473" spans="1:2">
      <c r="A24473">
        <v>1551485378.6283</v>
      </c>
      <c r="B24473">
        <v>2467026</v>
      </c>
    </row>
    <row r="24474" spans="1:2">
      <c r="A24474">
        <v>1551485379.61454</v>
      </c>
      <c r="B24474">
        <v>2467127</v>
      </c>
    </row>
    <row r="24475" spans="1:2">
      <c r="A24475">
        <v>1551485382.16648</v>
      </c>
      <c r="B24475">
        <v>2467228</v>
      </c>
    </row>
    <row r="24476" spans="1:2">
      <c r="A24476">
        <v>1551485384.33198</v>
      </c>
      <c r="B24476">
        <v>2467329</v>
      </c>
    </row>
    <row r="24477" spans="1:2">
      <c r="A24477">
        <v>1551485389.38021</v>
      </c>
      <c r="B24477">
        <v>2467430</v>
      </c>
    </row>
    <row r="24478" spans="1:2">
      <c r="A24478">
        <v>1551485390.45636</v>
      </c>
      <c r="B24478">
        <v>2467531</v>
      </c>
    </row>
    <row r="24479" spans="1:2">
      <c r="A24479">
        <v>1551485393.00032</v>
      </c>
      <c r="B24479">
        <v>2467632</v>
      </c>
    </row>
    <row r="24480" spans="1:2">
      <c r="A24480">
        <v>1551485395.07905</v>
      </c>
      <c r="B24480">
        <v>2467733</v>
      </c>
    </row>
    <row r="24481" spans="1:2">
      <c r="A24481">
        <v>1551485400.14243</v>
      </c>
      <c r="B24481">
        <v>2467834</v>
      </c>
    </row>
    <row r="24482" spans="1:2">
      <c r="A24482">
        <v>1551485401.30436</v>
      </c>
      <c r="B24482">
        <v>2467935</v>
      </c>
    </row>
    <row r="24483" spans="1:2">
      <c r="A24483">
        <v>1551485403.7465</v>
      </c>
      <c r="B24483">
        <v>2468036</v>
      </c>
    </row>
    <row r="24484" spans="1:2">
      <c r="A24484">
        <v>1551485405.87566</v>
      </c>
      <c r="B24484">
        <v>2468137</v>
      </c>
    </row>
    <row r="24485" spans="1:2">
      <c r="A24485">
        <v>1551485410.98907</v>
      </c>
      <c r="B24485">
        <v>2468238</v>
      </c>
    </row>
    <row r="24486" spans="1:2">
      <c r="A24486">
        <v>1551485412.07321</v>
      </c>
      <c r="B24486">
        <v>2468339</v>
      </c>
    </row>
    <row r="24487" spans="1:2">
      <c r="A24487">
        <v>1551485414.5288</v>
      </c>
      <c r="B24487">
        <v>2468440</v>
      </c>
    </row>
    <row r="24488" spans="1:2">
      <c r="A24488">
        <v>1551485416.75364</v>
      </c>
      <c r="B24488">
        <v>2468541</v>
      </c>
    </row>
    <row r="24489" spans="1:2">
      <c r="A24489">
        <v>1551485421.74854</v>
      </c>
      <c r="B24489">
        <v>2468642</v>
      </c>
    </row>
    <row r="24490" spans="1:2">
      <c r="A24490">
        <v>1551485422.83941</v>
      </c>
      <c r="B24490">
        <v>2468743</v>
      </c>
    </row>
    <row r="24491" spans="1:2">
      <c r="A24491">
        <v>1551485425.35431</v>
      </c>
      <c r="B24491">
        <v>2468844</v>
      </c>
    </row>
    <row r="24492" spans="1:2">
      <c r="A24492">
        <v>1551485427.60178</v>
      </c>
      <c r="B24492">
        <v>2468945</v>
      </c>
    </row>
    <row r="24493" spans="1:2">
      <c r="A24493">
        <v>1551485432.5141</v>
      </c>
      <c r="B24493">
        <v>2469046</v>
      </c>
    </row>
    <row r="24494" spans="1:2">
      <c r="A24494">
        <v>1551485433.64222</v>
      </c>
      <c r="B24494">
        <v>2469147</v>
      </c>
    </row>
    <row r="24495" spans="1:2">
      <c r="A24495">
        <v>1551485436.16972</v>
      </c>
      <c r="B24495">
        <v>2469248</v>
      </c>
    </row>
    <row r="24496" spans="1:2">
      <c r="A24496">
        <v>1551485438.34069</v>
      </c>
      <c r="B24496">
        <v>2469349</v>
      </c>
    </row>
    <row r="24497" spans="1:2">
      <c r="A24497">
        <v>1551485443.28045</v>
      </c>
      <c r="B24497">
        <v>2469450</v>
      </c>
    </row>
    <row r="24498" spans="1:2">
      <c r="A24498">
        <v>1551485444.48684</v>
      </c>
      <c r="B24498">
        <v>2469551</v>
      </c>
    </row>
    <row r="24499" spans="1:2">
      <c r="A24499">
        <v>1551485446.92355</v>
      </c>
      <c r="B24499">
        <v>2469652</v>
      </c>
    </row>
    <row r="24500" spans="1:2">
      <c r="A24500">
        <v>1551485449.12312</v>
      </c>
      <c r="B24500">
        <v>2469753</v>
      </c>
    </row>
    <row r="24501" spans="1:2">
      <c r="A24501">
        <v>1551485454.11608</v>
      </c>
      <c r="B24501">
        <v>2469854</v>
      </c>
    </row>
    <row r="24502" spans="1:2">
      <c r="A24502">
        <v>1551485455.24938</v>
      </c>
      <c r="B24502">
        <v>2469955</v>
      </c>
    </row>
    <row r="24503" spans="1:2">
      <c r="A24503">
        <v>1551485457.70931</v>
      </c>
      <c r="B24503">
        <v>2470056</v>
      </c>
    </row>
    <row r="24504" spans="1:2">
      <c r="A24504">
        <v>1551485460.45487</v>
      </c>
      <c r="B24504">
        <v>2470157</v>
      </c>
    </row>
    <row r="24505" spans="1:2">
      <c r="A24505">
        <v>1551485465.38197</v>
      </c>
      <c r="B24505">
        <v>2470258</v>
      </c>
    </row>
    <row r="24506" spans="1:2">
      <c r="A24506">
        <v>1551485466.38348</v>
      </c>
      <c r="B24506">
        <v>2470359</v>
      </c>
    </row>
    <row r="24507" spans="1:2">
      <c r="A24507">
        <v>1551485468.87464</v>
      </c>
      <c r="B24507">
        <v>2470460</v>
      </c>
    </row>
    <row r="24508" spans="1:2">
      <c r="A24508">
        <v>1551485471.29929</v>
      </c>
      <c r="B24508">
        <v>2470561</v>
      </c>
    </row>
    <row r="24509" spans="1:2">
      <c r="A24509">
        <v>1551485476.25255</v>
      </c>
      <c r="B24509">
        <v>2470662</v>
      </c>
    </row>
    <row r="24510" spans="1:2">
      <c r="A24510">
        <v>1551485477.39206</v>
      </c>
      <c r="B24510">
        <v>2470763</v>
      </c>
    </row>
    <row r="24511" spans="1:2">
      <c r="A24511">
        <v>1551485479.68034</v>
      </c>
      <c r="B24511">
        <v>2470864</v>
      </c>
    </row>
    <row r="24512" spans="1:2">
      <c r="A24512">
        <v>1551485482.0998</v>
      </c>
      <c r="B24512">
        <v>2470965</v>
      </c>
    </row>
    <row r="24513" spans="1:2">
      <c r="A24513">
        <v>1551485487.00506</v>
      </c>
      <c r="B24513">
        <v>2471066</v>
      </c>
    </row>
    <row r="24514" spans="1:2">
      <c r="A24514">
        <v>1551485488.21824</v>
      </c>
      <c r="B24514">
        <v>2471167</v>
      </c>
    </row>
    <row r="24515" spans="1:2">
      <c r="A24515">
        <v>1551485490.48738</v>
      </c>
      <c r="B24515">
        <v>2471268</v>
      </c>
    </row>
    <row r="24516" spans="1:2">
      <c r="A24516">
        <v>1551485492.84675</v>
      </c>
      <c r="B24516">
        <v>2471369</v>
      </c>
    </row>
    <row r="24517" spans="1:2">
      <c r="A24517">
        <v>1551485498.51322</v>
      </c>
      <c r="B24517">
        <v>2471470</v>
      </c>
    </row>
    <row r="24518" spans="1:2">
      <c r="A24518">
        <v>1551485500.29679</v>
      </c>
      <c r="B24518">
        <v>2471571</v>
      </c>
    </row>
    <row r="24519" spans="1:2">
      <c r="A24519">
        <v>1551485503.45117</v>
      </c>
      <c r="B24519">
        <v>2471672</v>
      </c>
    </row>
    <row r="24520" spans="1:2">
      <c r="A24520">
        <v>1551485506.86518</v>
      </c>
      <c r="B24520">
        <v>2471773</v>
      </c>
    </row>
    <row r="24521" spans="1:2">
      <c r="A24521">
        <v>1551485510.44798</v>
      </c>
      <c r="B24521">
        <v>2471874</v>
      </c>
    </row>
    <row r="24522" spans="1:2">
      <c r="A24522">
        <v>1551485513.07934</v>
      </c>
      <c r="B24522">
        <v>2471975</v>
      </c>
    </row>
    <row r="24523" spans="1:2">
      <c r="A24523">
        <v>1551485514.93004</v>
      </c>
      <c r="B24523">
        <v>2472076</v>
      </c>
    </row>
    <row r="24524" spans="1:2">
      <c r="A24524">
        <v>1551485517.70713</v>
      </c>
      <c r="B24524">
        <v>2472177</v>
      </c>
    </row>
    <row r="24525" spans="1:2">
      <c r="A24525">
        <v>1551485521.21964</v>
      </c>
      <c r="B24525">
        <v>2472278</v>
      </c>
    </row>
    <row r="24526" spans="1:2">
      <c r="A24526">
        <v>1551485524.03626</v>
      </c>
      <c r="B24526">
        <v>2472379</v>
      </c>
    </row>
    <row r="24527" spans="1:2">
      <c r="A24527">
        <v>1551485525.75128</v>
      </c>
      <c r="B24527">
        <v>2472480</v>
      </c>
    </row>
    <row r="24528" spans="1:2">
      <c r="A24528">
        <v>1551485528.62619</v>
      </c>
      <c r="B24528">
        <v>2472581</v>
      </c>
    </row>
    <row r="24529" spans="1:2">
      <c r="A24529">
        <v>1551485532.29483</v>
      </c>
      <c r="B24529">
        <v>2472682</v>
      </c>
    </row>
    <row r="24530" spans="1:2">
      <c r="A24530">
        <v>1551485534.79111</v>
      </c>
      <c r="B24530">
        <v>2472783</v>
      </c>
    </row>
    <row r="24531" spans="1:2">
      <c r="A24531">
        <v>1551485536.5789</v>
      </c>
      <c r="B24531">
        <v>2472884</v>
      </c>
    </row>
    <row r="24532" spans="1:2">
      <c r="A24532">
        <v>1551485539.46214</v>
      </c>
      <c r="B24532">
        <v>2472985</v>
      </c>
    </row>
    <row r="24533" spans="1:2">
      <c r="A24533">
        <v>1551485543.03263</v>
      </c>
      <c r="B24533">
        <v>2473086</v>
      </c>
    </row>
    <row r="24534" spans="1:2">
      <c r="A24534">
        <v>1551485545.53261</v>
      </c>
      <c r="B24534">
        <v>2473187</v>
      </c>
    </row>
    <row r="24535" spans="1:2">
      <c r="A24535">
        <v>1551485547.40993</v>
      </c>
      <c r="B24535">
        <v>2473288</v>
      </c>
    </row>
    <row r="24536" spans="1:2">
      <c r="A24536">
        <v>1551485550.24101</v>
      </c>
      <c r="B24536">
        <v>2473389</v>
      </c>
    </row>
    <row r="24537" spans="1:2">
      <c r="A24537">
        <v>1551485553.79042</v>
      </c>
      <c r="B24537">
        <v>2473490</v>
      </c>
    </row>
    <row r="24538" spans="1:2">
      <c r="A24538">
        <v>1551485556.34926</v>
      </c>
      <c r="B24538">
        <v>2473591</v>
      </c>
    </row>
    <row r="24539" spans="1:2">
      <c r="A24539">
        <v>1551485558.25199</v>
      </c>
      <c r="B24539">
        <v>2473692</v>
      </c>
    </row>
    <row r="24540" spans="1:2">
      <c r="A24540">
        <v>1551485560.99318</v>
      </c>
      <c r="B24540">
        <v>2473793</v>
      </c>
    </row>
    <row r="24541" spans="1:2">
      <c r="A24541">
        <v>1551485564.57844</v>
      </c>
      <c r="B24541">
        <v>2473894</v>
      </c>
    </row>
    <row r="24542" spans="1:2">
      <c r="A24542">
        <v>1551485567.17252</v>
      </c>
      <c r="B24542">
        <v>2473995</v>
      </c>
    </row>
    <row r="24543" spans="1:2">
      <c r="A24543">
        <v>1551485569.00163</v>
      </c>
      <c r="B24543">
        <v>2474096</v>
      </c>
    </row>
    <row r="24544" spans="1:2">
      <c r="A24544">
        <v>1551485571.81672</v>
      </c>
      <c r="B24544">
        <v>2474197</v>
      </c>
    </row>
    <row r="24545" spans="1:2">
      <c r="A24545">
        <v>1551485575.40888</v>
      </c>
      <c r="B24545">
        <v>2474298</v>
      </c>
    </row>
    <row r="24546" spans="1:2">
      <c r="A24546">
        <v>1551485577.92005</v>
      </c>
      <c r="B24546">
        <v>2474399</v>
      </c>
    </row>
    <row r="24547" spans="1:2">
      <c r="A24547">
        <v>1551485579.81194</v>
      </c>
      <c r="B24547">
        <v>2474500</v>
      </c>
    </row>
    <row r="24548" spans="1:2">
      <c r="A24548">
        <v>1551485582.56031</v>
      </c>
      <c r="B24548">
        <v>2474601</v>
      </c>
    </row>
    <row r="24549" spans="1:2">
      <c r="A24549">
        <v>1551485586.15972</v>
      </c>
      <c r="B24549">
        <v>2474702</v>
      </c>
    </row>
    <row r="24550" spans="1:2">
      <c r="A24550">
        <v>1551485588.7494</v>
      </c>
      <c r="B24550">
        <v>2474803</v>
      </c>
    </row>
    <row r="24551" spans="1:2">
      <c r="A24551">
        <v>1551485590.57811</v>
      </c>
      <c r="B24551">
        <v>2474904</v>
      </c>
    </row>
    <row r="24552" spans="1:2">
      <c r="A24552">
        <v>1551485593.32132</v>
      </c>
      <c r="B24552">
        <v>2475005</v>
      </c>
    </row>
    <row r="24553" spans="1:2">
      <c r="A24553">
        <v>1551485596.98991</v>
      </c>
      <c r="B24553">
        <v>2475106</v>
      </c>
    </row>
    <row r="24554" spans="1:2">
      <c r="A24554">
        <v>1551485599.50113</v>
      </c>
      <c r="B24554">
        <v>2475207</v>
      </c>
    </row>
    <row r="24555" spans="1:2">
      <c r="A24555">
        <v>1551485601.34741</v>
      </c>
      <c r="B24555">
        <v>2475308</v>
      </c>
    </row>
    <row r="24556" spans="1:2">
      <c r="A24556">
        <v>1551485604.16014</v>
      </c>
      <c r="B24556">
        <v>2475409</v>
      </c>
    </row>
    <row r="24557" spans="1:2">
      <c r="A24557">
        <v>1551485607.73413</v>
      </c>
      <c r="B24557">
        <v>2475510</v>
      </c>
    </row>
    <row r="24558" spans="1:2">
      <c r="A24558">
        <v>1551485610.26673</v>
      </c>
      <c r="B24558">
        <v>2475611</v>
      </c>
    </row>
    <row r="24559" spans="1:2">
      <c r="A24559">
        <v>1551485612.18355</v>
      </c>
      <c r="B24559">
        <v>2475712</v>
      </c>
    </row>
    <row r="24560" spans="1:2">
      <c r="A24560">
        <v>1551485614.91485</v>
      </c>
      <c r="B24560">
        <v>2475813</v>
      </c>
    </row>
    <row r="24561" spans="1:2">
      <c r="A24561">
        <v>1551485618.4854</v>
      </c>
      <c r="B24561">
        <v>2475914</v>
      </c>
    </row>
    <row r="24562" spans="1:2">
      <c r="A24562">
        <v>1551485621.0938</v>
      </c>
      <c r="B24562">
        <v>2476015</v>
      </c>
    </row>
    <row r="24563" spans="1:2">
      <c r="A24563">
        <v>1551485622.94959</v>
      </c>
      <c r="B24563">
        <v>2476116</v>
      </c>
    </row>
    <row r="24564" spans="1:2">
      <c r="A24564">
        <v>1551485625.67654</v>
      </c>
      <c r="B24564">
        <v>2476217</v>
      </c>
    </row>
    <row r="24565" spans="1:2">
      <c r="A24565">
        <v>1551485629.36252</v>
      </c>
      <c r="B24565">
        <v>2476318</v>
      </c>
    </row>
    <row r="24566" spans="1:2">
      <c r="A24566">
        <v>1551485631.85073</v>
      </c>
      <c r="B24566">
        <v>2476419</v>
      </c>
    </row>
    <row r="24567" spans="1:2">
      <c r="A24567">
        <v>1551485633.70469</v>
      </c>
      <c r="B24567">
        <v>2476520</v>
      </c>
    </row>
    <row r="24568" spans="1:2">
      <c r="A24568">
        <v>1551485636.51857</v>
      </c>
      <c r="B24568">
        <v>2476621</v>
      </c>
    </row>
    <row r="24569" spans="1:2">
      <c r="A24569">
        <v>1551485640.11559</v>
      </c>
      <c r="B24569">
        <v>2476722</v>
      </c>
    </row>
    <row r="24570" spans="1:2">
      <c r="A24570">
        <v>1551485642.60725</v>
      </c>
      <c r="B24570">
        <v>2476823</v>
      </c>
    </row>
    <row r="24571" spans="1:2">
      <c r="A24571">
        <v>1551485644.54142</v>
      </c>
      <c r="B24571">
        <v>2476924</v>
      </c>
    </row>
    <row r="24572" spans="1:2">
      <c r="A24572">
        <v>1551485647.26524</v>
      </c>
      <c r="B24572">
        <v>2477025</v>
      </c>
    </row>
    <row r="24573" spans="1:2">
      <c r="A24573">
        <v>1551485650.88078</v>
      </c>
      <c r="B24573">
        <v>2477126</v>
      </c>
    </row>
    <row r="24574" spans="1:2">
      <c r="A24574">
        <v>1551485653.44027</v>
      </c>
      <c r="B24574">
        <v>2477227</v>
      </c>
    </row>
    <row r="24575" spans="1:2">
      <c r="A24575">
        <v>1551485655.28611</v>
      </c>
      <c r="B24575">
        <v>2477328</v>
      </c>
    </row>
    <row r="24576" spans="1:2">
      <c r="A24576">
        <v>1551485658.03748</v>
      </c>
      <c r="B24576">
        <v>2477429</v>
      </c>
    </row>
    <row r="24577" spans="1:2">
      <c r="A24577">
        <v>1551485661.71324</v>
      </c>
      <c r="B24577">
        <v>2477530</v>
      </c>
    </row>
    <row r="24578" spans="1:2">
      <c r="A24578">
        <v>1551485664.17095</v>
      </c>
      <c r="B24578">
        <v>2477631</v>
      </c>
    </row>
    <row r="24579" spans="1:2">
      <c r="A24579">
        <v>1551485666.05829</v>
      </c>
      <c r="B24579">
        <v>2477732</v>
      </c>
    </row>
    <row r="24580" spans="1:2">
      <c r="A24580">
        <v>1551485668.87016</v>
      </c>
      <c r="B24580">
        <v>2477833</v>
      </c>
    </row>
    <row r="24581" spans="1:2">
      <c r="A24581">
        <v>1551485672.51909</v>
      </c>
      <c r="B24581">
        <v>2477934</v>
      </c>
    </row>
    <row r="24582" spans="1:2">
      <c r="A24582">
        <v>1551485674.91629</v>
      </c>
      <c r="B24582">
        <v>2478035</v>
      </c>
    </row>
    <row r="24583" spans="1:2">
      <c r="A24583">
        <v>1551485676.86738</v>
      </c>
      <c r="B24583">
        <v>2478136</v>
      </c>
    </row>
    <row r="24584" spans="1:2">
      <c r="A24584">
        <v>1551485679.65427</v>
      </c>
      <c r="B24584">
        <v>2478237</v>
      </c>
    </row>
    <row r="24585" spans="1:2">
      <c r="A24585">
        <v>1551485683.30188</v>
      </c>
      <c r="B24585">
        <v>2478338</v>
      </c>
    </row>
    <row r="24586" spans="1:2">
      <c r="A24586">
        <v>1551485685.72153</v>
      </c>
      <c r="B24586">
        <v>2478439</v>
      </c>
    </row>
    <row r="24587" spans="1:2">
      <c r="A24587">
        <v>1551485687.7019</v>
      </c>
      <c r="B24587">
        <v>2478540</v>
      </c>
    </row>
    <row r="24588" spans="1:2">
      <c r="A24588">
        <v>1551485690.38661</v>
      </c>
      <c r="B24588">
        <v>2478641</v>
      </c>
    </row>
    <row r="24589" spans="1:2">
      <c r="A24589">
        <v>1551485694.10637</v>
      </c>
      <c r="B24589">
        <v>2478742</v>
      </c>
    </row>
    <row r="24590" spans="1:2">
      <c r="A24590">
        <v>1551485696.46914</v>
      </c>
      <c r="B24590">
        <v>2478843</v>
      </c>
    </row>
    <row r="24591" spans="1:2">
      <c r="A24591">
        <v>1551485698.43843</v>
      </c>
      <c r="B24591">
        <v>2478944</v>
      </c>
    </row>
    <row r="24592" spans="1:2">
      <c r="A24592">
        <v>1551485701.22504</v>
      </c>
      <c r="B24592">
        <v>2479045</v>
      </c>
    </row>
    <row r="24593" spans="1:2">
      <c r="A24593">
        <v>1551485704.91353</v>
      </c>
      <c r="B24593">
        <v>2479146</v>
      </c>
    </row>
    <row r="24594" spans="1:2">
      <c r="A24594">
        <v>1551485707.21673</v>
      </c>
      <c r="B24594">
        <v>2479247</v>
      </c>
    </row>
    <row r="24595" spans="1:2">
      <c r="A24595">
        <v>1551485709.26176</v>
      </c>
      <c r="B24595">
        <v>2479348</v>
      </c>
    </row>
    <row r="24596" spans="1:2">
      <c r="A24596">
        <v>1551485712.01596</v>
      </c>
      <c r="B24596">
        <v>2479449</v>
      </c>
    </row>
    <row r="24597" spans="1:2">
      <c r="A24597">
        <v>1551485715.77619</v>
      </c>
      <c r="B24597">
        <v>2479550</v>
      </c>
    </row>
    <row r="24598" spans="1:2">
      <c r="A24598">
        <v>1551485718.05287</v>
      </c>
      <c r="B24598">
        <v>2479651</v>
      </c>
    </row>
    <row r="24599" spans="1:2">
      <c r="A24599">
        <v>1551485720.04301</v>
      </c>
      <c r="B24599">
        <v>2479752</v>
      </c>
    </row>
    <row r="24600" spans="1:2">
      <c r="A24600">
        <v>1551485722.98301</v>
      </c>
      <c r="B24600">
        <v>2479853</v>
      </c>
    </row>
    <row r="24601" spans="1:2">
      <c r="A24601">
        <v>1551485726.51944</v>
      </c>
      <c r="B24601">
        <v>2479954</v>
      </c>
    </row>
    <row r="24602" spans="1:2">
      <c r="A24602">
        <v>1551485728.86068</v>
      </c>
      <c r="B24602">
        <v>2480055</v>
      </c>
    </row>
    <row r="24603" spans="1:2">
      <c r="A24603">
        <v>1551485730.87614</v>
      </c>
      <c r="B24603">
        <v>2480156</v>
      </c>
    </row>
    <row r="24604" spans="1:2">
      <c r="A24604">
        <v>1551485733.77716</v>
      </c>
      <c r="B24604">
        <v>2480257</v>
      </c>
    </row>
    <row r="24605" spans="1:2">
      <c r="A24605">
        <v>1551485737.35835</v>
      </c>
      <c r="B24605">
        <v>2480358</v>
      </c>
    </row>
    <row r="24606" spans="1:2">
      <c r="A24606">
        <v>1551485739.61289</v>
      </c>
      <c r="B24606">
        <v>2480459</v>
      </c>
    </row>
    <row r="24607" spans="1:2">
      <c r="A24607">
        <v>1551485741.66922</v>
      </c>
      <c r="B24607">
        <v>2480560</v>
      </c>
    </row>
    <row r="24608" spans="1:2">
      <c r="A24608">
        <v>1551485744.58387</v>
      </c>
      <c r="B24608">
        <v>2480661</v>
      </c>
    </row>
    <row r="24609" spans="1:2">
      <c r="A24609">
        <v>1551485748.19075</v>
      </c>
      <c r="B24609">
        <v>2480762</v>
      </c>
    </row>
    <row r="24610" spans="1:2">
      <c r="A24610">
        <v>1551485750.35884</v>
      </c>
      <c r="B24610">
        <v>2480863</v>
      </c>
    </row>
    <row r="24611" spans="1:2">
      <c r="A24611">
        <v>1551485752.39375</v>
      </c>
      <c r="B24611">
        <v>2480964</v>
      </c>
    </row>
    <row r="24612" spans="1:2">
      <c r="A24612">
        <v>1551485755.39218</v>
      </c>
      <c r="B24612">
        <v>2481065</v>
      </c>
    </row>
    <row r="24613" spans="1:2">
      <c r="A24613">
        <v>1551485759.012</v>
      </c>
      <c r="B24613">
        <v>2481166</v>
      </c>
    </row>
    <row r="24614" spans="1:2">
      <c r="A24614">
        <v>1551485761.11198</v>
      </c>
      <c r="B24614">
        <v>2481267</v>
      </c>
    </row>
    <row r="24615" spans="1:2">
      <c r="A24615">
        <v>1551485763.19227</v>
      </c>
      <c r="B24615">
        <v>2481368</v>
      </c>
    </row>
    <row r="24616" spans="1:2">
      <c r="A24616">
        <v>1551485766.14951</v>
      </c>
      <c r="B24616">
        <v>2481469</v>
      </c>
    </row>
    <row r="24617" spans="1:2">
      <c r="A24617">
        <v>1551485769.74533</v>
      </c>
      <c r="B24617">
        <v>2481570</v>
      </c>
    </row>
    <row r="24618" spans="1:2">
      <c r="A24618">
        <v>1551485771.92012</v>
      </c>
      <c r="B24618">
        <v>2481671</v>
      </c>
    </row>
    <row r="24619" spans="1:2">
      <c r="A24619">
        <v>1551485774.01249</v>
      </c>
      <c r="B24619">
        <v>2481772</v>
      </c>
    </row>
    <row r="24620" spans="1:2">
      <c r="A24620">
        <v>1551485776.89227</v>
      </c>
      <c r="B24620">
        <v>2481873</v>
      </c>
    </row>
    <row r="24621" spans="1:2">
      <c r="A24621">
        <v>1551485780.53686</v>
      </c>
      <c r="B24621">
        <v>2481974</v>
      </c>
    </row>
    <row r="24622" spans="1:2">
      <c r="A24622">
        <v>1551485782.72302</v>
      </c>
      <c r="B24622">
        <v>2482075</v>
      </c>
    </row>
    <row r="24623" spans="1:2">
      <c r="A24623">
        <v>1551485784.74733</v>
      </c>
      <c r="B24623">
        <v>2482176</v>
      </c>
    </row>
    <row r="24624" spans="1:2">
      <c r="A24624">
        <v>1551485787.67119</v>
      </c>
      <c r="B24624">
        <v>2482277</v>
      </c>
    </row>
    <row r="24625" spans="1:2">
      <c r="A24625">
        <v>1551485791.37695</v>
      </c>
      <c r="B24625">
        <v>2482378</v>
      </c>
    </row>
    <row r="24626" spans="1:2">
      <c r="A24626">
        <v>1551485793.46738</v>
      </c>
      <c r="B24626">
        <v>2482479</v>
      </c>
    </row>
    <row r="24627" spans="1:2">
      <c r="A24627">
        <v>1551485795.55019</v>
      </c>
      <c r="B24627">
        <v>2482580</v>
      </c>
    </row>
    <row r="24628" spans="1:2">
      <c r="A24628">
        <v>1551485798.42012</v>
      </c>
      <c r="B24628">
        <v>2482681</v>
      </c>
    </row>
    <row r="24629" spans="1:2">
      <c r="A24629">
        <v>1551485802.11661</v>
      </c>
      <c r="B24629">
        <v>2482782</v>
      </c>
    </row>
    <row r="24630" spans="1:2">
      <c r="A24630">
        <v>1551485804.28486</v>
      </c>
      <c r="B24630">
        <v>2482883</v>
      </c>
    </row>
    <row r="24631" spans="1:2">
      <c r="A24631">
        <v>1551485806.53926</v>
      </c>
      <c r="B24631">
        <v>2482984</v>
      </c>
    </row>
    <row r="24632" spans="1:2">
      <c r="A24632">
        <v>1551485809.24906</v>
      </c>
      <c r="B24632">
        <v>2483085</v>
      </c>
    </row>
    <row r="24633" spans="1:2">
      <c r="A24633">
        <v>1551485812.92005</v>
      </c>
      <c r="B24633">
        <v>2483186</v>
      </c>
    </row>
    <row r="24634" spans="1:2">
      <c r="A24634">
        <v>1551485814.98922</v>
      </c>
      <c r="B24634">
        <v>2483287</v>
      </c>
    </row>
    <row r="24635" spans="1:2">
      <c r="A24635">
        <v>1551485817.35133</v>
      </c>
      <c r="B24635">
        <v>2483388</v>
      </c>
    </row>
    <row r="24636" spans="1:2">
      <c r="A24636">
        <v>1551485820.03438</v>
      </c>
      <c r="B24636">
        <v>2483489</v>
      </c>
    </row>
    <row r="24637" spans="1:2">
      <c r="A24637">
        <v>1551485823.71371</v>
      </c>
      <c r="B24637">
        <v>2483590</v>
      </c>
    </row>
    <row r="24638" spans="1:2">
      <c r="A24638">
        <v>1551485825.79479</v>
      </c>
      <c r="B24638">
        <v>2483691</v>
      </c>
    </row>
    <row r="24639" spans="1:2">
      <c r="A24639">
        <v>1551485828.08051</v>
      </c>
      <c r="B24639">
        <v>2483792</v>
      </c>
    </row>
    <row r="24640" spans="1:2">
      <c r="A24640">
        <v>1551485830.81371</v>
      </c>
      <c r="B24640">
        <v>2483893</v>
      </c>
    </row>
    <row r="24641" spans="1:2">
      <c r="A24641">
        <v>1551485834.44625</v>
      </c>
      <c r="B24641">
        <v>2483994</v>
      </c>
    </row>
    <row r="24642" spans="1:2">
      <c r="A24642">
        <v>1551485836.63009</v>
      </c>
      <c r="B24642">
        <v>2484095</v>
      </c>
    </row>
    <row r="24643" spans="1:2">
      <c r="A24643">
        <v>1551485838.87664</v>
      </c>
      <c r="B24643">
        <v>2484196</v>
      </c>
    </row>
    <row r="24644" spans="1:2">
      <c r="A24644">
        <v>1551485841.61137</v>
      </c>
      <c r="B24644">
        <v>2484297</v>
      </c>
    </row>
    <row r="24645" spans="1:2">
      <c r="A24645">
        <v>1551485845.42884</v>
      </c>
      <c r="B24645">
        <v>2484398</v>
      </c>
    </row>
    <row r="24646" spans="1:2">
      <c r="A24646">
        <v>1551485847.44789</v>
      </c>
      <c r="B24646">
        <v>2484499</v>
      </c>
    </row>
    <row r="24647" spans="1:2">
      <c r="A24647">
        <v>1551485849.6722</v>
      </c>
      <c r="B24647">
        <v>2484600</v>
      </c>
    </row>
    <row r="24648" spans="1:2">
      <c r="A24648">
        <v>1551485852.40561</v>
      </c>
      <c r="B24648">
        <v>2484701</v>
      </c>
    </row>
    <row r="24649" spans="1:2">
      <c r="A24649">
        <v>1551485856.2037</v>
      </c>
      <c r="B24649">
        <v>2484802</v>
      </c>
    </row>
    <row r="24650" spans="1:2">
      <c r="A24650">
        <v>1551485858.21629</v>
      </c>
      <c r="B24650">
        <v>2484903</v>
      </c>
    </row>
    <row r="24651" spans="1:2">
      <c r="A24651">
        <v>1551485860.54863</v>
      </c>
      <c r="B24651">
        <v>2485004</v>
      </c>
    </row>
    <row r="24652" spans="1:2">
      <c r="A24652">
        <v>1551485863.27047</v>
      </c>
      <c r="B24652">
        <v>2485105</v>
      </c>
    </row>
    <row r="24653" spans="1:2">
      <c r="A24653">
        <v>1551485866.9777</v>
      </c>
      <c r="B24653">
        <v>2485206</v>
      </c>
    </row>
    <row r="24654" spans="1:2">
      <c r="A24654">
        <v>1551485869.07201</v>
      </c>
      <c r="B24654">
        <v>2485307</v>
      </c>
    </row>
    <row r="24655" spans="1:2">
      <c r="A24655">
        <v>1551485871.27802</v>
      </c>
      <c r="B24655">
        <v>2485408</v>
      </c>
    </row>
    <row r="24656" spans="1:2">
      <c r="A24656">
        <v>1551485874.04811</v>
      </c>
      <c r="B24656">
        <v>2485509</v>
      </c>
    </row>
    <row r="24657" spans="1:2">
      <c r="A24657">
        <v>1551485877.70436</v>
      </c>
      <c r="B24657">
        <v>2485610</v>
      </c>
    </row>
    <row r="24658" spans="1:2">
      <c r="A24658">
        <v>1551485879.83645</v>
      </c>
      <c r="B24658">
        <v>2485711</v>
      </c>
    </row>
    <row r="24659" spans="1:2">
      <c r="A24659">
        <v>1551485882.09199</v>
      </c>
      <c r="B24659">
        <v>2485812</v>
      </c>
    </row>
    <row r="24660" spans="1:2">
      <c r="A24660">
        <v>1551485884.80652</v>
      </c>
      <c r="B24660">
        <v>2485913</v>
      </c>
    </row>
    <row r="24661" spans="1:2">
      <c r="A24661">
        <v>1551485888.43502</v>
      </c>
      <c r="B24661">
        <v>2486014</v>
      </c>
    </row>
    <row r="24662" spans="1:2">
      <c r="A24662">
        <v>1551485890.65106</v>
      </c>
      <c r="B24662">
        <v>2486115</v>
      </c>
    </row>
    <row r="24663" spans="1:2">
      <c r="A24663">
        <v>1551485892.83736</v>
      </c>
      <c r="B24663">
        <v>2486216</v>
      </c>
    </row>
    <row r="24664" spans="1:2">
      <c r="A24664">
        <v>1551485895.56318</v>
      </c>
      <c r="B24664">
        <v>2486317</v>
      </c>
    </row>
    <row r="24665" spans="1:2">
      <c r="A24665">
        <v>1551485899.25664</v>
      </c>
      <c r="B24665">
        <v>2486418</v>
      </c>
    </row>
    <row r="24666" spans="1:2">
      <c r="A24666">
        <v>1551485901.37695</v>
      </c>
      <c r="B24666">
        <v>2486519</v>
      </c>
    </row>
    <row r="24667" spans="1:2">
      <c r="A24667">
        <v>1551485903.59664</v>
      </c>
      <c r="B24667">
        <v>2486620</v>
      </c>
    </row>
    <row r="24668" spans="1:2">
      <c r="A24668">
        <v>1551485906.40339</v>
      </c>
      <c r="B24668">
        <v>2486721</v>
      </c>
    </row>
    <row r="24669" spans="1:2">
      <c r="A24669">
        <v>1551485910.08535</v>
      </c>
      <c r="B24669">
        <v>2486822</v>
      </c>
    </row>
    <row r="24670" spans="1:2">
      <c r="A24670">
        <v>1551485912.13346</v>
      </c>
      <c r="B24670">
        <v>2486923</v>
      </c>
    </row>
    <row r="24671" spans="1:2">
      <c r="A24671">
        <v>1551485914.38893</v>
      </c>
      <c r="B24671">
        <v>2487024</v>
      </c>
    </row>
    <row r="24672" spans="1:2">
      <c r="A24672">
        <v>1551485917.17093</v>
      </c>
      <c r="B24672">
        <v>2487125</v>
      </c>
    </row>
    <row r="24673" spans="1:2">
      <c r="A24673">
        <v>1551485920.85199</v>
      </c>
      <c r="B24673">
        <v>2487226</v>
      </c>
    </row>
    <row r="24674" spans="1:2">
      <c r="A24674">
        <v>1551485922.84637</v>
      </c>
      <c r="B24674">
        <v>2487327</v>
      </c>
    </row>
    <row r="24675" spans="1:2">
      <c r="A24675">
        <v>1551485925.20473</v>
      </c>
      <c r="B24675">
        <v>2487428</v>
      </c>
    </row>
    <row r="24676" spans="1:2">
      <c r="A24676">
        <v>1551485927.9729</v>
      </c>
      <c r="B24676">
        <v>2487529</v>
      </c>
    </row>
    <row r="24677" spans="1:2">
      <c r="A24677">
        <v>1551485931.5699</v>
      </c>
      <c r="B24677">
        <v>2487630</v>
      </c>
    </row>
    <row r="24678" spans="1:2">
      <c r="A24678">
        <v>1551485933.65607</v>
      </c>
      <c r="B24678">
        <v>2487731</v>
      </c>
    </row>
    <row r="24679" spans="1:2">
      <c r="A24679">
        <v>1551485935.95199</v>
      </c>
      <c r="B24679">
        <v>2487832</v>
      </c>
    </row>
    <row r="24680" spans="1:2">
      <c r="A24680">
        <v>1551485938.77523</v>
      </c>
      <c r="B24680">
        <v>2487933</v>
      </c>
    </row>
    <row r="24681" spans="1:2">
      <c r="A24681">
        <v>1551485942.29408</v>
      </c>
      <c r="B24681">
        <v>2488034</v>
      </c>
    </row>
    <row r="24682" spans="1:2">
      <c r="A24682">
        <v>1551485944.4514</v>
      </c>
      <c r="B24682">
        <v>2488135</v>
      </c>
    </row>
    <row r="24683" spans="1:2">
      <c r="A24683">
        <v>1551485946.72606</v>
      </c>
      <c r="B24683">
        <v>2488236</v>
      </c>
    </row>
    <row r="24684" spans="1:2">
      <c r="A24684">
        <v>1551485949.59679</v>
      </c>
      <c r="B24684">
        <v>2488337</v>
      </c>
    </row>
    <row r="24685" spans="1:2">
      <c r="A24685">
        <v>1551485953.09114</v>
      </c>
      <c r="B24685">
        <v>2488438</v>
      </c>
    </row>
    <row r="24686" spans="1:2">
      <c r="A24686">
        <v>1551485955.18041</v>
      </c>
      <c r="B24686">
        <v>2488539</v>
      </c>
    </row>
    <row r="24687" spans="1:2">
      <c r="A24687">
        <v>1551485957.47937</v>
      </c>
      <c r="B24687">
        <v>2488640</v>
      </c>
    </row>
    <row r="24688" spans="1:2">
      <c r="A24688">
        <v>1551485960.54689</v>
      </c>
      <c r="B24688">
        <v>2488741</v>
      </c>
    </row>
    <row r="24689" spans="1:2">
      <c r="A24689">
        <v>1551485963.95784</v>
      </c>
      <c r="B24689">
        <v>2488842</v>
      </c>
    </row>
    <row r="24690" spans="1:2">
      <c r="A24690">
        <v>1551485965.957</v>
      </c>
      <c r="B24690">
        <v>2488943</v>
      </c>
    </row>
    <row r="24691" spans="1:2">
      <c r="A24691">
        <v>1551485968.358</v>
      </c>
      <c r="B24691">
        <v>2489044</v>
      </c>
    </row>
    <row r="24692" spans="1:2">
      <c r="A24692">
        <v>1551485971.42065</v>
      </c>
      <c r="B24692">
        <v>2489145</v>
      </c>
    </row>
    <row r="24693" spans="1:2">
      <c r="A24693">
        <v>1551485974.68044</v>
      </c>
      <c r="B24693">
        <v>2489246</v>
      </c>
    </row>
    <row r="24694" spans="1:2">
      <c r="A24694">
        <v>1551485976.73267</v>
      </c>
      <c r="B24694">
        <v>2489347</v>
      </c>
    </row>
    <row r="24695" spans="1:2">
      <c r="A24695">
        <v>1551485979.14266</v>
      </c>
      <c r="B24695">
        <v>2489448</v>
      </c>
    </row>
    <row r="24696" spans="1:2">
      <c r="A24696">
        <v>1551485982.14491</v>
      </c>
      <c r="B24696">
        <v>2489549</v>
      </c>
    </row>
    <row r="24697" spans="1:2">
      <c r="A24697">
        <v>1551485985.48367</v>
      </c>
      <c r="B24697">
        <v>2489650</v>
      </c>
    </row>
    <row r="24698" spans="1:2">
      <c r="A24698">
        <v>1551485987.51555</v>
      </c>
      <c r="B24698">
        <v>2489751</v>
      </c>
    </row>
    <row r="24699" spans="1:2">
      <c r="A24699">
        <v>1551485989.9134</v>
      </c>
      <c r="B24699">
        <v>2489852</v>
      </c>
    </row>
    <row r="24700" spans="1:2">
      <c r="A24700">
        <v>1551485992.94303</v>
      </c>
      <c r="B24700">
        <v>2489953</v>
      </c>
    </row>
    <row r="24701" spans="1:2">
      <c r="A24701">
        <v>1551485996.28321</v>
      </c>
      <c r="B24701">
        <v>2490054</v>
      </c>
    </row>
    <row r="24702" spans="1:2">
      <c r="A24702">
        <v>1551485998.46241</v>
      </c>
      <c r="B24702">
        <v>2490155</v>
      </c>
    </row>
    <row r="24703" spans="1:2">
      <c r="A24703">
        <v>1551486000.63688</v>
      </c>
      <c r="B24703">
        <v>2490256</v>
      </c>
    </row>
    <row r="24704" spans="1:2">
      <c r="A24704">
        <v>1551486003.76636</v>
      </c>
      <c r="B24704">
        <v>2490357</v>
      </c>
    </row>
    <row r="24705" spans="1:2">
      <c r="A24705">
        <v>1551486007.17912</v>
      </c>
      <c r="B24705">
        <v>2490458</v>
      </c>
    </row>
    <row r="24706" spans="1:2">
      <c r="A24706">
        <v>1551486009.22067</v>
      </c>
      <c r="B24706">
        <v>2490559</v>
      </c>
    </row>
    <row r="24707" spans="1:2">
      <c r="A24707">
        <v>1551486011.4738</v>
      </c>
      <c r="B24707">
        <v>2490660</v>
      </c>
    </row>
    <row r="24708" spans="1:2">
      <c r="A24708">
        <v>1551486014.69179</v>
      </c>
      <c r="B24708">
        <v>2490761</v>
      </c>
    </row>
    <row r="24709" spans="1:2">
      <c r="A24709">
        <v>1551486018.1445</v>
      </c>
      <c r="B24709">
        <v>2490862</v>
      </c>
    </row>
    <row r="24710" spans="1:2">
      <c r="A24710">
        <v>1551486020.43738</v>
      </c>
      <c r="B24710">
        <v>2490963</v>
      </c>
    </row>
    <row r="24711" spans="1:2">
      <c r="A24711">
        <v>1551486022.36625</v>
      </c>
      <c r="B24711">
        <v>2491064</v>
      </c>
    </row>
    <row r="24712" spans="1:2">
      <c r="A24712">
        <v>1551486025.50747</v>
      </c>
      <c r="B24712">
        <v>2491165</v>
      </c>
    </row>
    <row r="24713" spans="1:2">
      <c r="A24713">
        <v>1551486028.93369</v>
      </c>
      <c r="B24713">
        <v>2491266</v>
      </c>
    </row>
    <row r="24714" spans="1:2">
      <c r="A24714">
        <v>1551486031.19288</v>
      </c>
      <c r="B24714">
        <v>2491367</v>
      </c>
    </row>
    <row r="24715" spans="1:2">
      <c r="A24715">
        <v>1551486033.16523</v>
      </c>
      <c r="B24715">
        <v>2491468</v>
      </c>
    </row>
    <row r="24716" spans="1:2">
      <c r="A24716">
        <v>1551486036.26856</v>
      </c>
      <c r="B24716">
        <v>2491569</v>
      </c>
    </row>
    <row r="24717" spans="1:2">
      <c r="A24717">
        <v>1551486039.72872</v>
      </c>
      <c r="B24717">
        <v>2491670</v>
      </c>
    </row>
    <row r="24718" spans="1:2">
      <c r="A24718">
        <v>1551486041.96867</v>
      </c>
      <c r="B24718">
        <v>2491771</v>
      </c>
    </row>
    <row r="24719" spans="1:2">
      <c r="A24719">
        <v>1551486044.03948</v>
      </c>
      <c r="B24719">
        <v>2491872</v>
      </c>
    </row>
    <row r="24720" spans="1:2">
      <c r="A24720">
        <v>1551486047.07084</v>
      </c>
      <c r="B24720">
        <v>2491973</v>
      </c>
    </row>
    <row r="24721" spans="1:2">
      <c r="A24721">
        <v>1551486050.69587</v>
      </c>
      <c r="B24721">
        <v>2492074</v>
      </c>
    </row>
    <row r="24722" spans="1:2">
      <c r="A24722">
        <v>1551486052.69243</v>
      </c>
      <c r="B24722">
        <v>2492175</v>
      </c>
    </row>
    <row r="24723" spans="1:2">
      <c r="A24723">
        <v>1551486054.80836</v>
      </c>
      <c r="B24723">
        <v>2492276</v>
      </c>
    </row>
    <row r="24724" spans="1:2">
      <c r="A24724">
        <v>1551486057.96282</v>
      </c>
      <c r="B24724">
        <v>2492377</v>
      </c>
    </row>
    <row r="24725" spans="1:2">
      <c r="A24725">
        <v>1551486061.46506</v>
      </c>
      <c r="B24725">
        <v>2492478</v>
      </c>
    </row>
    <row r="24726" spans="1:2">
      <c r="A24726">
        <v>1551486063.52173</v>
      </c>
      <c r="B24726">
        <v>2492579</v>
      </c>
    </row>
    <row r="24727" spans="1:2">
      <c r="A24727">
        <v>1551486065.77978</v>
      </c>
      <c r="B24727">
        <v>2492680</v>
      </c>
    </row>
    <row r="24728" spans="1:2">
      <c r="A24728">
        <v>1551486068.74924</v>
      </c>
      <c r="B24728">
        <v>2492781</v>
      </c>
    </row>
    <row r="24729" spans="1:2">
      <c r="A24729">
        <v>1551486072.28622</v>
      </c>
      <c r="B24729">
        <v>2492882</v>
      </c>
    </row>
    <row r="24730" spans="1:2">
      <c r="A24730">
        <v>1551486074.31062</v>
      </c>
      <c r="B24730">
        <v>2492983</v>
      </c>
    </row>
    <row r="24731" spans="1:2">
      <c r="A24731">
        <v>1551486076.49676</v>
      </c>
      <c r="B24731">
        <v>2493084</v>
      </c>
    </row>
    <row r="24732" spans="1:2">
      <c r="A24732">
        <v>1551486079.51276</v>
      </c>
      <c r="B24732">
        <v>2493185</v>
      </c>
    </row>
    <row r="24733" spans="1:2">
      <c r="A24733">
        <v>1551486083.07198</v>
      </c>
      <c r="B24733">
        <v>2493286</v>
      </c>
    </row>
    <row r="24734" spans="1:2">
      <c r="A24734">
        <v>1551486085.02613</v>
      </c>
      <c r="B24734">
        <v>2493387</v>
      </c>
    </row>
    <row r="24735" spans="1:2">
      <c r="A24735">
        <v>1551486087.27185</v>
      </c>
      <c r="B24735">
        <v>2493488</v>
      </c>
    </row>
    <row r="24736" spans="1:2">
      <c r="A24736">
        <v>1551486090.28151</v>
      </c>
      <c r="B24736">
        <v>2493589</v>
      </c>
    </row>
    <row r="24737" spans="1:2">
      <c r="A24737">
        <v>1551486093.78501</v>
      </c>
      <c r="B24737">
        <v>2493690</v>
      </c>
    </row>
    <row r="24738" spans="1:2">
      <c r="A24738">
        <v>1551486095.73746</v>
      </c>
      <c r="B24738">
        <v>2493791</v>
      </c>
    </row>
    <row r="24739" spans="1:2">
      <c r="A24739">
        <v>1551486098.07562</v>
      </c>
      <c r="B24739">
        <v>2493892</v>
      </c>
    </row>
    <row r="24740" spans="1:2">
      <c r="A24740">
        <v>1551486101.08148</v>
      </c>
      <c r="B24740">
        <v>2493993</v>
      </c>
    </row>
    <row r="24741" spans="1:2">
      <c r="A24741">
        <v>1551486104.51147</v>
      </c>
      <c r="B24741">
        <v>2494094</v>
      </c>
    </row>
    <row r="24742" spans="1:2">
      <c r="A24742">
        <v>1551486106.47238</v>
      </c>
      <c r="B24742">
        <v>2494195</v>
      </c>
    </row>
    <row r="24743" spans="1:2">
      <c r="A24743">
        <v>1551486108.87846</v>
      </c>
      <c r="B24743">
        <v>2494296</v>
      </c>
    </row>
    <row r="24744" spans="1:2">
      <c r="A24744">
        <v>1551486111.82899</v>
      </c>
      <c r="B24744">
        <v>2494397</v>
      </c>
    </row>
    <row r="24745" spans="1:2">
      <c r="A24745">
        <v>1551486115.33278</v>
      </c>
      <c r="B24745">
        <v>2494498</v>
      </c>
    </row>
    <row r="24746" spans="1:2">
      <c r="A24746">
        <v>1551486117.27642</v>
      </c>
      <c r="B24746">
        <v>2494599</v>
      </c>
    </row>
    <row r="24747" spans="1:2">
      <c r="A24747">
        <v>1551486119.67525</v>
      </c>
      <c r="B24747">
        <v>2494700</v>
      </c>
    </row>
    <row r="24748" spans="1:2">
      <c r="A24748">
        <v>1551486122.74282</v>
      </c>
      <c r="B24748">
        <v>2494801</v>
      </c>
    </row>
    <row r="24749" spans="1:2">
      <c r="A24749">
        <v>1551486126.14003</v>
      </c>
      <c r="B24749">
        <v>2494902</v>
      </c>
    </row>
    <row r="24750" spans="1:2">
      <c r="A24750">
        <v>1551486128.3001</v>
      </c>
      <c r="B24750">
        <v>2495003</v>
      </c>
    </row>
    <row r="24751" spans="1:2">
      <c r="A24751">
        <v>1551486130.50731</v>
      </c>
      <c r="B24751">
        <v>2495104</v>
      </c>
    </row>
    <row r="24752" spans="1:2">
      <c r="A24752">
        <v>1551486133.54814</v>
      </c>
      <c r="B24752">
        <v>2495205</v>
      </c>
    </row>
    <row r="24753" spans="1:2">
      <c r="A24753">
        <v>1551486136.95024</v>
      </c>
      <c r="B24753">
        <v>2495306</v>
      </c>
    </row>
    <row r="24754" spans="1:2">
      <c r="A24754">
        <v>1551486139.04032</v>
      </c>
      <c r="B24754">
        <v>2495407</v>
      </c>
    </row>
    <row r="24755" spans="1:2">
      <c r="A24755">
        <v>1551486141.26321</v>
      </c>
      <c r="B24755">
        <v>2495508</v>
      </c>
    </row>
    <row r="24756" spans="1:2">
      <c r="A24756">
        <v>1551486144.35307</v>
      </c>
      <c r="B24756">
        <v>2495609</v>
      </c>
    </row>
    <row r="24757" spans="1:2">
      <c r="A24757">
        <v>1551486147.67972</v>
      </c>
      <c r="B24757">
        <v>2495710</v>
      </c>
    </row>
    <row r="24758" spans="1:2">
      <c r="A24758">
        <v>1551486149.75994</v>
      </c>
      <c r="B24758">
        <v>2495811</v>
      </c>
    </row>
    <row r="24759" spans="1:2">
      <c r="A24759">
        <v>1551486152.05315</v>
      </c>
      <c r="B24759">
        <v>2495912</v>
      </c>
    </row>
    <row r="24760" spans="1:2">
      <c r="A24760">
        <v>1551486155.1008</v>
      </c>
      <c r="B24760">
        <v>2496013</v>
      </c>
    </row>
    <row r="24761" spans="1:2">
      <c r="A24761">
        <v>1551486158.48903</v>
      </c>
      <c r="B24761">
        <v>2496114</v>
      </c>
    </row>
    <row r="24762" spans="1:2">
      <c r="A24762">
        <v>1551486160.51483</v>
      </c>
      <c r="B24762">
        <v>2496215</v>
      </c>
    </row>
    <row r="24763" spans="1:2">
      <c r="A24763">
        <v>1551486162.77388</v>
      </c>
      <c r="B24763">
        <v>2496316</v>
      </c>
    </row>
    <row r="24764" spans="1:2">
      <c r="A24764">
        <v>1551486165.88076</v>
      </c>
      <c r="B24764">
        <v>2496417</v>
      </c>
    </row>
    <row r="24765" spans="1:2">
      <c r="A24765">
        <v>1551486169.24582</v>
      </c>
      <c r="B24765">
        <v>2496518</v>
      </c>
    </row>
    <row r="24766" spans="1:2">
      <c r="A24766">
        <v>1551486171.23479</v>
      </c>
      <c r="B24766">
        <v>2496619</v>
      </c>
    </row>
    <row r="24767" spans="1:2">
      <c r="A24767">
        <v>1551486173.55977</v>
      </c>
      <c r="B24767">
        <v>2496720</v>
      </c>
    </row>
    <row r="24768" spans="1:2">
      <c r="A24768">
        <v>1551486176.59455</v>
      </c>
      <c r="B24768">
        <v>2496821</v>
      </c>
    </row>
    <row r="24769" spans="1:2">
      <c r="A24769">
        <v>1551486180.04289</v>
      </c>
      <c r="B24769">
        <v>2496922</v>
      </c>
    </row>
    <row r="24770" spans="1:2">
      <c r="A24770">
        <v>1551486182.0495</v>
      </c>
      <c r="B24770">
        <v>2497023</v>
      </c>
    </row>
    <row r="24771" spans="1:2">
      <c r="A24771">
        <v>1551486184.26615</v>
      </c>
      <c r="B24771">
        <v>2497124</v>
      </c>
    </row>
    <row r="24772" spans="1:2">
      <c r="A24772">
        <v>1551486187.31867</v>
      </c>
      <c r="B24772">
        <v>2497225</v>
      </c>
    </row>
    <row r="24773" spans="1:2">
      <c r="A24773">
        <v>1551486190.8486</v>
      </c>
      <c r="B24773">
        <v>2497326</v>
      </c>
    </row>
    <row r="24774" spans="1:2">
      <c r="A24774">
        <v>1551486192.75307</v>
      </c>
      <c r="B24774">
        <v>2497427</v>
      </c>
    </row>
    <row r="24775" spans="1:2">
      <c r="A24775">
        <v>1551486195.01021</v>
      </c>
      <c r="B24775">
        <v>2497528</v>
      </c>
    </row>
    <row r="24776" spans="1:2">
      <c r="A24776">
        <v>1551486198.12208</v>
      </c>
      <c r="B24776">
        <v>2497629</v>
      </c>
    </row>
    <row r="24777" spans="1:2">
      <c r="A24777">
        <v>1551486201.62842</v>
      </c>
      <c r="B24777">
        <v>2497730</v>
      </c>
    </row>
    <row r="24778" spans="1:2">
      <c r="A24778">
        <v>1551486203.45887</v>
      </c>
      <c r="B24778">
        <v>2497831</v>
      </c>
    </row>
    <row r="24779" spans="1:2">
      <c r="A24779">
        <v>1551486205.71911</v>
      </c>
      <c r="B24779">
        <v>2497932</v>
      </c>
    </row>
    <row r="24780" spans="1:2">
      <c r="A24780">
        <v>1551486208.91429</v>
      </c>
      <c r="B24780">
        <v>2498033</v>
      </c>
    </row>
    <row r="24781" spans="1:2">
      <c r="A24781">
        <v>1551486212.42709</v>
      </c>
      <c r="B24781">
        <v>2498134</v>
      </c>
    </row>
    <row r="24782" spans="1:2">
      <c r="A24782">
        <v>1551486214.18147</v>
      </c>
      <c r="B24782">
        <v>2498235</v>
      </c>
    </row>
    <row r="24783" spans="1:2">
      <c r="A24783">
        <v>1551486216.47017</v>
      </c>
      <c r="B24783">
        <v>2498336</v>
      </c>
    </row>
    <row r="24784" spans="1:2">
      <c r="A24784">
        <v>1551486219.68711</v>
      </c>
      <c r="B24784">
        <v>2498437</v>
      </c>
    </row>
    <row r="24785" spans="1:2">
      <c r="A24785">
        <v>1551486223.13714</v>
      </c>
      <c r="B24785">
        <v>2498538</v>
      </c>
    </row>
    <row r="24786" spans="1:2">
      <c r="A24786">
        <v>1551486224.94727</v>
      </c>
      <c r="B24786">
        <v>2498639</v>
      </c>
    </row>
    <row r="24787" spans="1:2">
      <c r="A24787">
        <v>1551486227.17023</v>
      </c>
      <c r="B24787">
        <v>2498740</v>
      </c>
    </row>
    <row r="24788" spans="1:2">
      <c r="A24788">
        <v>1551486230.43769</v>
      </c>
      <c r="B24788">
        <v>2498841</v>
      </c>
    </row>
    <row r="24789" spans="1:2">
      <c r="A24789">
        <v>1551486233.98495</v>
      </c>
      <c r="B24789">
        <v>2498942</v>
      </c>
    </row>
    <row r="24790" spans="1:2">
      <c r="A24790">
        <v>1551486235.67283</v>
      </c>
      <c r="B24790">
        <v>2499043</v>
      </c>
    </row>
    <row r="24791" spans="1:2">
      <c r="A24791">
        <v>1551486237.90025</v>
      </c>
      <c r="B24791">
        <v>2499144</v>
      </c>
    </row>
    <row r="24792" spans="1:2">
      <c r="A24792">
        <v>1551486241.23022</v>
      </c>
      <c r="B24792">
        <v>2499245</v>
      </c>
    </row>
    <row r="24793" spans="1:2">
      <c r="A24793">
        <v>1551486244.7668</v>
      </c>
      <c r="B24793">
        <v>2499346</v>
      </c>
    </row>
    <row r="24794" spans="1:2">
      <c r="A24794">
        <v>1551486246.42932</v>
      </c>
      <c r="B24794">
        <v>2499447</v>
      </c>
    </row>
    <row r="24795" spans="1:2">
      <c r="A24795">
        <v>1551486248.70411</v>
      </c>
      <c r="B24795">
        <v>2499548</v>
      </c>
    </row>
    <row r="24796" spans="1:2">
      <c r="A24796">
        <v>1551486252.03618</v>
      </c>
      <c r="B24796">
        <v>2499649</v>
      </c>
    </row>
    <row r="24797" spans="1:2">
      <c r="A24797">
        <v>1551486255.50853</v>
      </c>
      <c r="B24797">
        <v>2499750</v>
      </c>
    </row>
    <row r="24798" spans="1:2">
      <c r="A24798">
        <v>1551486257.2355</v>
      </c>
      <c r="B24798">
        <v>2499851</v>
      </c>
    </row>
    <row r="24799" spans="1:2">
      <c r="A24799">
        <v>1551486259.41419</v>
      </c>
      <c r="B24799">
        <v>2499952</v>
      </c>
    </row>
    <row r="24800" spans="1:2">
      <c r="A24800">
        <v>1551486262.78403</v>
      </c>
      <c r="B24800">
        <v>2500053</v>
      </c>
    </row>
    <row r="24801" spans="1:2">
      <c r="A24801">
        <v>1551486266.31025</v>
      </c>
      <c r="B24801">
        <v>2500154</v>
      </c>
    </row>
    <row r="24802" spans="1:2">
      <c r="A24802">
        <v>1551486267.93543</v>
      </c>
      <c r="B24802">
        <v>2500255</v>
      </c>
    </row>
    <row r="24803" spans="1:2">
      <c r="A24803">
        <v>1551486270.15645</v>
      </c>
      <c r="B24803">
        <v>2500356</v>
      </c>
    </row>
    <row r="24804" spans="1:2">
      <c r="A24804">
        <v>1551486273.58401</v>
      </c>
      <c r="B24804">
        <v>2500457</v>
      </c>
    </row>
    <row r="24805" spans="1:2">
      <c r="A24805">
        <v>1551486277.01582</v>
      </c>
      <c r="B24805">
        <v>2500558</v>
      </c>
    </row>
    <row r="24806" spans="1:2">
      <c r="A24806">
        <v>1551486278.65343</v>
      </c>
      <c r="B24806">
        <v>2500659</v>
      </c>
    </row>
    <row r="24807" spans="1:2">
      <c r="A24807">
        <v>1551486280.94761</v>
      </c>
      <c r="B24807">
        <v>2500760</v>
      </c>
    </row>
    <row r="24808" spans="1:2">
      <c r="A24808">
        <v>1551486284.42215</v>
      </c>
      <c r="B24808">
        <v>2500861</v>
      </c>
    </row>
    <row r="24809" spans="1:2">
      <c r="A24809">
        <v>1551486287.75297</v>
      </c>
      <c r="B24809">
        <v>2500962</v>
      </c>
    </row>
    <row r="24810" spans="1:2">
      <c r="A24810">
        <v>1551486289.45091</v>
      </c>
      <c r="B24810">
        <v>2501063</v>
      </c>
    </row>
    <row r="24811" spans="1:2">
      <c r="A24811">
        <v>1551486291.79646</v>
      </c>
      <c r="B24811">
        <v>2501164</v>
      </c>
    </row>
    <row r="24812" spans="1:2">
      <c r="A24812">
        <v>1551486295.18113</v>
      </c>
      <c r="B24812">
        <v>2501265</v>
      </c>
    </row>
    <row r="24813" spans="1:2">
      <c r="A24813">
        <v>1551486298.56304</v>
      </c>
      <c r="B24813">
        <v>2501366</v>
      </c>
    </row>
    <row r="24814" spans="1:2">
      <c r="A24814">
        <v>1551486300.19071</v>
      </c>
      <c r="B24814">
        <v>2501467</v>
      </c>
    </row>
    <row r="24815" spans="1:2">
      <c r="A24815">
        <v>1551486302.72704</v>
      </c>
      <c r="B24815">
        <v>2501568</v>
      </c>
    </row>
    <row r="24816" spans="1:2">
      <c r="A24816">
        <v>1551486305.93055</v>
      </c>
      <c r="B24816">
        <v>2501669</v>
      </c>
    </row>
    <row r="24817" spans="1:2">
      <c r="A24817">
        <v>1551486309.26811</v>
      </c>
      <c r="B24817">
        <v>2501770</v>
      </c>
    </row>
    <row r="24818" spans="1:2">
      <c r="A24818">
        <v>1551486311.20013</v>
      </c>
      <c r="B24818">
        <v>2501871</v>
      </c>
    </row>
    <row r="24819" spans="1:2">
      <c r="A24819">
        <v>1551486313.44993</v>
      </c>
      <c r="B24819">
        <v>2501972</v>
      </c>
    </row>
    <row r="24820" spans="1:2">
      <c r="A24820">
        <v>1551486316.77012</v>
      </c>
      <c r="B24820">
        <v>2502073</v>
      </c>
    </row>
    <row r="24821" spans="1:2">
      <c r="A24821">
        <v>1551486320.16924</v>
      </c>
      <c r="B24821">
        <v>2502174</v>
      </c>
    </row>
    <row r="24822" spans="1:2">
      <c r="A24822">
        <v>1551486322.22315</v>
      </c>
      <c r="B24822">
        <v>2502275</v>
      </c>
    </row>
    <row r="24823" spans="1:2">
      <c r="A24823">
        <v>1551486324.2483</v>
      </c>
      <c r="B24823">
        <v>2502376</v>
      </c>
    </row>
    <row r="24824" spans="1:2">
      <c r="A24824">
        <v>1551486327.53421</v>
      </c>
      <c r="B24824">
        <v>2502477</v>
      </c>
    </row>
    <row r="24825" spans="1:2">
      <c r="A24825">
        <v>1551486330.9872</v>
      </c>
      <c r="B24825">
        <v>2502578</v>
      </c>
    </row>
    <row r="24826" spans="1:2">
      <c r="A24826">
        <v>1551486333.11722</v>
      </c>
      <c r="B24826">
        <v>2502679</v>
      </c>
    </row>
    <row r="24827" spans="1:2">
      <c r="A24827">
        <v>1551486335.3928</v>
      </c>
      <c r="B24827">
        <v>2502780</v>
      </c>
    </row>
    <row r="24828" spans="1:2">
      <c r="A24828">
        <v>1551486339.13418</v>
      </c>
      <c r="B24828">
        <v>2502881</v>
      </c>
    </row>
    <row r="24829" spans="1:2">
      <c r="A24829">
        <v>1551486342.79907</v>
      </c>
      <c r="B24829">
        <v>2502982</v>
      </c>
    </row>
    <row r="24830" spans="1:2">
      <c r="A24830">
        <v>1551486344.93976</v>
      </c>
      <c r="B24830">
        <v>2503083</v>
      </c>
    </row>
    <row r="24831" spans="1:2">
      <c r="A24831">
        <v>1551486346.53842</v>
      </c>
      <c r="B24831">
        <v>2503184</v>
      </c>
    </row>
    <row r="24832" spans="1:2">
      <c r="A24832">
        <v>1551486351.65367</v>
      </c>
      <c r="B24832">
        <v>2503285</v>
      </c>
    </row>
    <row r="24833" spans="1:2">
      <c r="A24833">
        <v>1551486355.14457</v>
      </c>
      <c r="B24833">
        <v>2503386</v>
      </c>
    </row>
    <row r="24834" spans="1:2">
      <c r="A24834">
        <v>1551486358.07335</v>
      </c>
      <c r="B24834">
        <v>2503487</v>
      </c>
    </row>
    <row r="24835" spans="1:2">
      <c r="A24835">
        <v>1551486358.69646</v>
      </c>
      <c r="B24835">
        <v>2503588</v>
      </c>
    </row>
    <row r="24836" spans="1:2">
      <c r="A24836">
        <v>1551486362.86322</v>
      </c>
      <c r="B24836">
        <v>2503689</v>
      </c>
    </row>
    <row r="24837" spans="1:2">
      <c r="A24837">
        <v>1551486365.88784</v>
      </c>
      <c r="B24837">
        <v>2503790</v>
      </c>
    </row>
    <row r="24838" spans="1:2">
      <c r="A24838">
        <v>1551486368.77444</v>
      </c>
      <c r="B24838">
        <v>2503891</v>
      </c>
    </row>
    <row r="24839" spans="1:2">
      <c r="A24839">
        <v>1551486369.5083</v>
      </c>
      <c r="B24839">
        <v>2503992</v>
      </c>
    </row>
    <row r="24840" spans="1:2">
      <c r="A24840">
        <v>1551486373.59834</v>
      </c>
      <c r="B24840">
        <v>2504093</v>
      </c>
    </row>
    <row r="24841" spans="1:2">
      <c r="A24841">
        <v>1551486376.59765</v>
      </c>
      <c r="B24841">
        <v>2504194</v>
      </c>
    </row>
    <row r="24842" spans="1:2">
      <c r="A24842">
        <v>1551486379.57208</v>
      </c>
      <c r="B24842">
        <v>2504295</v>
      </c>
    </row>
    <row r="24843" spans="1:2">
      <c r="A24843">
        <v>1551486380.28219</v>
      </c>
      <c r="B24843">
        <v>2504396</v>
      </c>
    </row>
    <row r="24844" spans="1:2">
      <c r="A24844">
        <v>1551486384.33739</v>
      </c>
      <c r="B24844">
        <v>2504497</v>
      </c>
    </row>
    <row r="24845" spans="1:2">
      <c r="A24845">
        <v>1551486387.38504</v>
      </c>
      <c r="B24845">
        <v>2504598</v>
      </c>
    </row>
    <row r="24846" spans="1:2">
      <c r="A24846">
        <v>1551486390.36648</v>
      </c>
      <c r="B24846">
        <v>2504699</v>
      </c>
    </row>
    <row r="24847" spans="1:2">
      <c r="A24847">
        <v>1551486390.99318</v>
      </c>
      <c r="B24847">
        <v>2504800</v>
      </c>
    </row>
    <row r="24848" spans="1:2">
      <c r="A24848">
        <v>1551486395.2081</v>
      </c>
      <c r="B24848">
        <v>2504901</v>
      </c>
    </row>
    <row r="24849" spans="1:2">
      <c r="A24849">
        <v>1551486398.11876</v>
      </c>
      <c r="B24849">
        <v>2505002</v>
      </c>
    </row>
    <row r="24850" spans="1:2">
      <c r="A24850">
        <v>1551486401.15602</v>
      </c>
      <c r="B24850">
        <v>2505103</v>
      </c>
    </row>
    <row r="24851" spans="1:2">
      <c r="A24851">
        <v>1551486401.85512</v>
      </c>
      <c r="B24851">
        <v>2505204</v>
      </c>
    </row>
    <row r="24852" spans="1:2">
      <c r="A24852">
        <v>1551486405.93759</v>
      </c>
      <c r="B24852">
        <v>2505305</v>
      </c>
    </row>
    <row r="24853" spans="1:2">
      <c r="A24853">
        <v>1551486408.91587</v>
      </c>
      <c r="B24853">
        <v>2505406</v>
      </c>
    </row>
    <row r="24854" spans="1:2">
      <c r="A24854">
        <v>1551486411.88892</v>
      </c>
      <c r="B24854">
        <v>2505507</v>
      </c>
    </row>
    <row r="24855" spans="1:2">
      <c r="A24855">
        <v>1551486412.60719</v>
      </c>
      <c r="B24855">
        <v>2505608</v>
      </c>
    </row>
    <row r="24856" spans="1:2">
      <c r="A24856">
        <v>1551486416.76998</v>
      </c>
      <c r="B24856">
        <v>2505709</v>
      </c>
    </row>
    <row r="24857" spans="1:2">
      <c r="A24857">
        <v>1551486419.65306</v>
      </c>
      <c r="B24857">
        <v>2505810</v>
      </c>
    </row>
    <row r="24858" spans="1:2">
      <c r="A24858">
        <v>1551486422.62619</v>
      </c>
      <c r="B24858">
        <v>2505911</v>
      </c>
    </row>
    <row r="24859" spans="1:2">
      <c r="A24859">
        <v>1551486423.49615</v>
      </c>
      <c r="B24859">
        <v>2506012</v>
      </c>
    </row>
    <row r="24860" spans="1:2">
      <c r="A24860">
        <v>1551486427.56339</v>
      </c>
      <c r="B24860">
        <v>2506113</v>
      </c>
    </row>
    <row r="24861" spans="1:2">
      <c r="A24861">
        <v>1551486430.39488</v>
      </c>
      <c r="B24861">
        <v>2506214</v>
      </c>
    </row>
    <row r="24862" spans="1:2">
      <c r="A24862">
        <v>1551486433.56767</v>
      </c>
      <c r="B24862">
        <v>2506315</v>
      </c>
    </row>
    <row r="24863" spans="1:2">
      <c r="A24863">
        <v>1551486434.34465</v>
      </c>
      <c r="B24863">
        <v>2506416</v>
      </c>
    </row>
    <row r="24864" spans="1:2">
      <c r="A24864">
        <v>1551486438.30592</v>
      </c>
      <c r="B24864">
        <v>2506517</v>
      </c>
    </row>
    <row r="24865" spans="1:2">
      <c r="A24865">
        <v>1551486441.42488</v>
      </c>
      <c r="B24865">
        <v>2506618</v>
      </c>
    </row>
    <row r="24866" spans="1:2">
      <c r="A24866">
        <v>1551486444.32622</v>
      </c>
      <c r="B24866">
        <v>2506719</v>
      </c>
    </row>
    <row r="24867" spans="1:2">
      <c r="A24867">
        <v>1551486445.4432</v>
      </c>
      <c r="B24867">
        <v>2506820</v>
      </c>
    </row>
    <row r="24868" spans="1:2">
      <c r="A24868">
        <v>1551486449.32291</v>
      </c>
      <c r="B24868">
        <v>2506921</v>
      </c>
    </row>
    <row r="24869" spans="1:2">
      <c r="A24869">
        <v>1551486452.2501</v>
      </c>
      <c r="B24869">
        <v>2507022</v>
      </c>
    </row>
    <row r="24870" spans="1:2">
      <c r="A24870">
        <v>1551486455.07465</v>
      </c>
      <c r="B24870">
        <v>2507123</v>
      </c>
    </row>
    <row r="24871" spans="1:2">
      <c r="A24871">
        <v>1551486456.18397</v>
      </c>
      <c r="B24871">
        <v>2507224</v>
      </c>
    </row>
    <row r="24872" spans="1:2">
      <c r="A24872">
        <v>1551486460.09167</v>
      </c>
      <c r="B24872">
        <v>2507325</v>
      </c>
    </row>
    <row r="24873" spans="1:2">
      <c r="A24873">
        <v>1551486462.9894</v>
      </c>
      <c r="B24873">
        <v>2507426</v>
      </c>
    </row>
    <row r="24874" spans="1:2">
      <c r="A24874">
        <v>1551486465.77728</v>
      </c>
      <c r="B24874">
        <v>2507527</v>
      </c>
    </row>
    <row r="24875" spans="1:2">
      <c r="A24875">
        <v>1551486466.90941</v>
      </c>
      <c r="B24875">
        <v>2507628</v>
      </c>
    </row>
    <row r="24876" spans="1:2">
      <c r="A24876">
        <v>1551486470.86761</v>
      </c>
      <c r="B24876">
        <v>2507729</v>
      </c>
    </row>
    <row r="24877" spans="1:2">
      <c r="A24877">
        <v>1551486473.7039</v>
      </c>
      <c r="B24877">
        <v>2507830</v>
      </c>
    </row>
    <row r="24878" spans="1:2">
      <c r="A24878">
        <v>1551486476.56105</v>
      </c>
      <c r="B24878">
        <v>2507931</v>
      </c>
    </row>
    <row r="24879" spans="1:2">
      <c r="A24879">
        <v>1551486477.70234</v>
      </c>
      <c r="B24879">
        <v>2508032</v>
      </c>
    </row>
    <row r="24880" spans="1:2">
      <c r="A24880">
        <v>1551486481.64096</v>
      </c>
      <c r="B24880">
        <v>2508133</v>
      </c>
    </row>
    <row r="24881" spans="1:2">
      <c r="A24881">
        <v>1551486484.42143</v>
      </c>
      <c r="B24881">
        <v>2508234</v>
      </c>
    </row>
    <row r="24882" spans="1:2">
      <c r="A24882">
        <v>1551486487.33022</v>
      </c>
      <c r="B24882">
        <v>2508335</v>
      </c>
    </row>
    <row r="24883" spans="1:2">
      <c r="A24883">
        <v>1551486488.44119</v>
      </c>
      <c r="B24883">
        <v>2508436</v>
      </c>
    </row>
    <row r="24884" spans="1:2">
      <c r="A24884">
        <v>1551486492.33403</v>
      </c>
      <c r="B24884">
        <v>2508537</v>
      </c>
    </row>
    <row r="24885" spans="1:2">
      <c r="A24885">
        <v>1551486495.18193</v>
      </c>
      <c r="B24885">
        <v>2508638</v>
      </c>
    </row>
    <row r="24886" spans="1:2">
      <c r="A24886">
        <v>1551486498.10632</v>
      </c>
      <c r="B24886">
        <v>2508739</v>
      </c>
    </row>
    <row r="24887" spans="1:2">
      <c r="A24887">
        <v>1551486499.14306</v>
      </c>
      <c r="B24887">
        <v>2508840</v>
      </c>
    </row>
    <row r="24888" spans="1:2">
      <c r="A24888">
        <v>1551486503.03537</v>
      </c>
      <c r="B24888">
        <v>2508941</v>
      </c>
    </row>
    <row r="24889" spans="1:2">
      <c r="A24889">
        <v>1551486505.97221</v>
      </c>
      <c r="B24889">
        <v>2509042</v>
      </c>
    </row>
    <row r="24890" spans="1:2">
      <c r="A24890">
        <v>1551486508.93202</v>
      </c>
      <c r="B24890">
        <v>2509143</v>
      </c>
    </row>
    <row r="24891" spans="1:2">
      <c r="A24891">
        <v>1551486509.86189</v>
      </c>
      <c r="B24891">
        <v>2509244</v>
      </c>
    </row>
    <row r="24892" spans="1:2">
      <c r="A24892">
        <v>1551486513.73614</v>
      </c>
      <c r="B24892">
        <v>2509345</v>
      </c>
    </row>
    <row r="24893" spans="1:2">
      <c r="A24893">
        <v>1551486516.7744</v>
      </c>
      <c r="B24893">
        <v>2509446</v>
      </c>
    </row>
    <row r="24894" spans="1:2">
      <c r="A24894">
        <v>1551486519.65101</v>
      </c>
      <c r="B24894">
        <v>2509547</v>
      </c>
    </row>
    <row r="24895" spans="1:2">
      <c r="A24895">
        <v>1551486520.58402</v>
      </c>
      <c r="B24895">
        <v>2509648</v>
      </c>
    </row>
    <row r="24896" spans="1:2">
      <c r="A24896">
        <v>1551486524.51811</v>
      </c>
      <c r="B24896">
        <v>2509749</v>
      </c>
    </row>
    <row r="24897" spans="1:2">
      <c r="A24897">
        <v>1551486527.56171</v>
      </c>
      <c r="B24897">
        <v>2509850</v>
      </c>
    </row>
    <row r="24898" spans="1:2">
      <c r="A24898">
        <v>1551486530.35738</v>
      </c>
      <c r="B24898">
        <v>2509951</v>
      </c>
    </row>
    <row r="24899" spans="1:2">
      <c r="A24899">
        <v>1551486531.29383</v>
      </c>
      <c r="B24899">
        <v>2510052</v>
      </c>
    </row>
    <row r="24900" spans="1:2">
      <c r="A24900">
        <v>1551486535.30204</v>
      </c>
      <c r="B24900">
        <v>2510153</v>
      </c>
    </row>
    <row r="24901" spans="1:2">
      <c r="A24901">
        <v>1551486538.26345</v>
      </c>
      <c r="B24901">
        <v>2510254</v>
      </c>
    </row>
    <row r="24902" spans="1:2">
      <c r="A24902">
        <v>1551486541.0538</v>
      </c>
      <c r="B24902">
        <v>2510355</v>
      </c>
    </row>
    <row r="24903" spans="1:2">
      <c r="A24903">
        <v>1551486542.07149</v>
      </c>
      <c r="B24903">
        <v>2510456</v>
      </c>
    </row>
    <row r="24904" spans="1:2">
      <c r="A24904">
        <v>1551486546.01865</v>
      </c>
      <c r="B24904">
        <v>2510557</v>
      </c>
    </row>
    <row r="24905" spans="1:2">
      <c r="A24905">
        <v>1551486549.03285</v>
      </c>
      <c r="B24905">
        <v>2510658</v>
      </c>
    </row>
    <row r="24906" spans="1:2">
      <c r="A24906">
        <v>1551486551.82044</v>
      </c>
      <c r="B24906">
        <v>2510759</v>
      </c>
    </row>
    <row r="24907" spans="1:2">
      <c r="A24907">
        <v>1551486552.77533</v>
      </c>
      <c r="B24907">
        <v>2510860</v>
      </c>
    </row>
    <row r="24908" spans="1:2">
      <c r="A24908">
        <v>1551486556.77502</v>
      </c>
      <c r="B24908">
        <v>2510961</v>
      </c>
    </row>
    <row r="24909" spans="1:2">
      <c r="A24909">
        <v>1551486559.80027</v>
      </c>
      <c r="B24909">
        <v>2511062</v>
      </c>
    </row>
    <row r="24910" spans="1:2">
      <c r="A24910">
        <v>1551486562.52544</v>
      </c>
      <c r="B24910">
        <v>2511163</v>
      </c>
    </row>
    <row r="24911" spans="1:2">
      <c r="A24911">
        <v>1551486563.55366</v>
      </c>
      <c r="B24911">
        <v>2511264</v>
      </c>
    </row>
    <row r="24912" spans="1:2">
      <c r="A24912">
        <v>1551486567.53142</v>
      </c>
      <c r="B24912">
        <v>2511365</v>
      </c>
    </row>
    <row r="24913" spans="1:2">
      <c r="A24913">
        <v>1551486570.84099</v>
      </c>
      <c r="B24913">
        <v>2511466</v>
      </c>
    </row>
    <row r="24914" spans="1:2">
      <c r="A24914">
        <v>1551486573.32013</v>
      </c>
      <c r="B24914">
        <v>2511567</v>
      </c>
    </row>
    <row r="24915" spans="1:2">
      <c r="A24915">
        <v>1551486574.54506</v>
      </c>
      <c r="B24915">
        <v>2511668</v>
      </c>
    </row>
    <row r="24916" spans="1:2">
      <c r="A24916">
        <v>1551486578.48012</v>
      </c>
      <c r="B24916">
        <v>2511769</v>
      </c>
    </row>
    <row r="24917" spans="1:2">
      <c r="A24917">
        <v>1551486581.59869</v>
      </c>
      <c r="B24917">
        <v>2511870</v>
      </c>
    </row>
    <row r="24918" spans="1:2">
      <c r="A24918">
        <v>1551486584.02277</v>
      </c>
      <c r="B24918">
        <v>2511971</v>
      </c>
    </row>
    <row r="24919" spans="1:2">
      <c r="A24919">
        <v>1551486585.29704</v>
      </c>
      <c r="B24919">
        <v>2512072</v>
      </c>
    </row>
    <row r="24920" spans="1:2">
      <c r="A24920">
        <v>1551486589.24445</v>
      </c>
      <c r="B24920">
        <v>2512173</v>
      </c>
    </row>
    <row r="24921" spans="1:2">
      <c r="A24921">
        <v>1551486592.30536</v>
      </c>
      <c r="B24921">
        <v>2512274</v>
      </c>
    </row>
    <row r="24922" spans="1:2">
      <c r="A24922">
        <v>1551486594.76311</v>
      </c>
      <c r="B24922">
        <v>2512375</v>
      </c>
    </row>
    <row r="24923" spans="1:2">
      <c r="A24923">
        <v>1551486596.05814</v>
      </c>
      <c r="B24923">
        <v>2512476</v>
      </c>
    </row>
    <row r="24924" spans="1:2">
      <c r="A24924">
        <v>1551486599.95635</v>
      </c>
      <c r="B24924">
        <v>2512577</v>
      </c>
    </row>
    <row r="24925" spans="1:2">
      <c r="A24925">
        <v>1551486603.0748</v>
      </c>
      <c r="B24925">
        <v>2512678</v>
      </c>
    </row>
    <row r="24926" spans="1:2">
      <c r="A24926">
        <v>1551486605.60106</v>
      </c>
      <c r="B24926">
        <v>2512779</v>
      </c>
    </row>
    <row r="24927" spans="1:2">
      <c r="A24927">
        <v>1551486606.85521</v>
      </c>
      <c r="B24927">
        <v>2512880</v>
      </c>
    </row>
    <row r="24928" spans="1:2">
      <c r="A24928">
        <v>1551486610.70992</v>
      </c>
      <c r="B24928">
        <v>2512981</v>
      </c>
    </row>
    <row r="24929" spans="1:2">
      <c r="A24929">
        <v>1551486613.92624</v>
      </c>
      <c r="B24929">
        <v>2513082</v>
      </c>
    </row>
    <row r="24930" spans="1:2">
      <c r="A24930">
        <v>1551486616.37938</v>
      </c>
      <c r="B24930">
        <v>2513183</v>
      </c>
    </row>
    <row r="24931" spans="1:2">
      <c r="A24931">
        <v>1551486617.66272</v>
      </c>
      <c r="B24931">
        <v>2513284</v>
      </c>
    </row>
    <row r="24932" spans="1:2">
      <c r="A24932">
        <v>1551486621.45093</v>
      </c>
      <c r="B24932">
        <v>2513385</v>
      </c>
    </row>
    <row r="24933" spans="1:2">
      <c r="A24933">
        <v>1551486624.67602</v>
      </c>
      <c r="B24933">
        <v>2513486</v>
      </c>
    </row>
    <row r="24934" spans="1:2">
      <c r="A24934">
        <v>1551486627.13849</v>
      </c>
      <c r="B24934">
        <v>2513587</v>
      </c>
    </row>
    <row r="24935" spans="1:2">
      <c r="A24935">
        <v>1551486628.39103</v>
      </c>
      <c r="B24935">
        <v>2513688</v>
      </c>
    </row>
    <row r="24936" spans="1:2">
      <c r="A24936">
        <v>1551486632.46497</v>
      </c>
      <c r="B24936">
        <v>2513789</v>
      </c>
    </row>
    <row r="24937" spans="1:2">
      <c r="A24937">
        <v>1551486635.66584</v>
      </c>
      <c r="B24937">
        <v>2513890</v>
      </c>
    </row>
    <row r="24938" spans="1:2">
      <c r="A24938">
        <v>1551486638.27272</v>
      </c>
      <c r="B24938">
        <v>2513991</v>
      </c>
    </row>
    <row r="24939" spans="1:2">
      <c r="A24939">
        <v>1551486639.17165</v>
      </c>
      <c r="B24939">
        <v>2514092</v>
      </c>
    </row>
    <row r="24940" spans="1:2">
      <c r="A24940">
        <v>1551486643.22587</v>
      </c>
      <c r="B24940">
        <v>2514193</v>
      </c>
    </row>
    <row r="24941" spans="1:2">
      <c r="A24941">
        <v>1551486646.40724</v>
      </c>
      <c r="B24941">
        <v>2514294</v>
      </c>
    </row>
    <row r="24942" spans="1:2">
      <c r="A24942">
        <v>1551486648.97668</v>
      </c>
      <c r="B24942">
        <v>2514395</v>
      </c>
    </row>
    <row r="24943" spans="1:2">
      <c r="A24943">
        <v>1551486649.9147</v>
      </c>
      <c r="B24943">
        <v>2514496</v>
      </c>
    </row>
    <row r="24944" spans="1:2">
      <c r="A24944">
        <v>1551486653.96296</v>
      </c>
      <c r="B24944">
        <v>2514597</v>
      </c>
    </row>
    <row r="24945" spans="1:2">
      <c r="A24945">
        <v>1551486657.10503</v>
      </c>
      <c r="B24945">
        <v>2514698</v>
      </c>
    </row>
    <row r="24946" spans="1:2">
      <c r="A24946">
        <v>1551486659.77432</v>
      </c>
      <c r="B24946">
        <v>2514799</v>
      </c>
    </row>
    <row r="24947" spans="1:2">
      <c r="A24947">
        <v>1551486660.61314</v>
      </c>
      <c r="B24947">
        <v>2514900</v>
      </c>
    </row>
    <row r="24948" spans="1:2">
      <c r="A24948">
        <v>1551486664.7562</v>
      </c>
      <c r="B24948">
        <v>2515001</v>
      </c>
    </row>
    <row r="24949" spans="1:2">
      <c r="A24949">
        <v>1551486667.83792</v>
      </c>
      <c r="B24949">
        <v>2515102</v>
      </c>
    </row>
    <row r="24950" spans="1:2">
      <c r="A24950">
        <v>1551486670.47945</v>
      </c>
      <c r="B24950">
        <v>2515203</v>
      </c>
    </row>
    <row r="24951" spans="1:2">
      <c r="A24951">
        <v>1551486671.40671</v>
      </c>
      <c r="B24951">
        <v>2515304</v>
      </c>
    </row>
    <row r="24952" spans="1:2">
      <c r="A24952">
        <v>1551486675.45644</v>
      </c>
      <c r="B24952">
        <v>2515405</v>
      </c>
    </row>
    <row r="24953" spans="1:2">
      <c r="A24953">
        <v>1551486678.53957</v>
      </c>
      <c r="B24953">
        <v>2515506</v>
      </c>
    </row>
    <row r="24954" spans="1:2">
      <c r="A24954">
        <v>1551486681.24277</v>
      </c>
      <c r="B24954">
        <v>2515607</v>
      </c>
    </row>
    <row r="24955" spans="1:2">
      <c r="A24955">
        <v>1551486682.14455</v>
      </c>
      <c r="B24955">
        <v>2515708</v>
      </c>
    </row>
    <row r="24956" spans="1:2">
      <c r="A24956">
        <v>1551486686.19503</v>
      </c>
      <c r="B24956">
        <v>2515809</v>
      </c>
    </row>
    <row r="24957" spans="1:2">
      <c r="A24957">
        <v>1551486689.34557</v>
      </c>
      <c r="B24957">
        <v>2515910</v>
      </c>
    </row>
    <row r="24958" spans="1:2">
      <c r="A24958">
        <v>1551486692.05076</v>
      </c>
      <c r="B24958">
        <v>2516011</v>
      </c>
    </row>
    <row r="24959" spans="1:2">
      <c r="A24959">
        <v>1551486693.46411</v>
      </c>
      <c r="B24959">
        <v>2516112</v>
      </c>
    </row>
    <row r="24960" spans="1:2">
      <c r="A24960">
        <v>1551486698.46317</v>
      </c>
      <c r="B24960">
        <v>2516213</v>
      </c>
    </row>
    <row r="24961" spans="1:2">
      <c r="A24961">
        <v>1551486701.76722</v>
      </c>
      <c r="B24961">
        <v>2516314</v>
      </c>
    </row>
    <row r="24962" spans="1:2">
      <c r="A24962">
        <v>1551486705.51792</v>
      </c>
      <c r="B24962">
        <v>2516415</v>
      </c>
    </row>
    <row r="24963" spans="1:2">
      <c r="A24963">
        <v>1551486707.5138</v>
      </c>
      <c r="B24963">
        <v>2516516</v>
      </c>
    </row>
    <row r="24964" spans="1:2">
      <c r="A24964">
        <v>1551486710.50857</v>
      </c>
      <c r="B24964">
        <v>2516617</v>
      </c>
    </row>
    <row r="24965" spans="1:2">
      <c r="A24965">
        <v>1551486716.34472</v>
      </c>
      <c r="B24965">
        <v>2516718</v>
      </c>
    </row>
    <row r="24966" spans="1:2">
      <c r="A24966">
        <v>1551486718.97781</v>
      </c>
      <c r="B24966">
        <v>2516819</v>
      </c>
    </row>
    <row r="24967" spans="1:2">
      <c r="A24967">
        <v>1551486719.88663</v>
      </c>
      <c r="B24967">
        <v>2516920</v>
      </c>
    </row>
    <row r="24968" spans="1:2">
      <c r="A24968">
        <v>1551486724.11982</v>
      </c>
      <c r="B24968">
        <v>2517021</v>
      </c>
    </row>
    <row r="24969" spans="1:2">
      <c r="A24969">
        <v>1551486729.68496</v>
      </c>
      <c r="B24969">
        <v>2517122</v>
      </c>
    </row>
    <row r="24970" spans="1:2">
      <c r="A24970">
        <v>1551486732.1795</v>
      </c>
      <c r="B24970">
        <v>2517223</v>
      </c>
    </row>
    <row r="24971" spans="1:2">
      <c r="A24971">
        <v>1551486732.87814</v>
      </c>
      <c r="B24971">
        <v>2517324</v>
      </c>
    </row>
    <row r="24972" spans="1:2">
      <c r="A24972">
        <v>1551486737.80041</v>
      </c>
      <c r="B24972">
        <v>2517425</v>
      </c>
    </row>
    <row r="24973" spans="1:2">
      <c r="A24973">
        <v>1551486741.45599</v>
      </c>
      <c r="B24973">
        <v>2517526</v>
      </c>
    </row>
    <row r="24974" spans="1:2">
      <c r="A24974">
        <v>1551486744.9838</v>
      </c>
      <c r="B24974">
        <v>2517627</v>
      </c>
    </row>
    <row r="24975" spans="1:2">
      <c r="A24975">
        <v>1551486746.07943</v>
      </c>
      <c r="B24975">
        <v>2517728</v>
      </c>
    </row>
    <row r="24976" spans="1:2">
      <c r="A24976">
        <v>1551486750.90445</v>
      </c>
      <c r="B24976">
        <v>2517829</v>
      </c>
    </row>
    <row r="24977" spans="1:2">
      <c r="A24977">
        <v>1551486753.36134</v>
      </c>
      <c r="B24977">
        <v>2517930</v>
      </c>
    </row>
    <row r="24978" spans="1:2">
      <c r="A24978">
        <v>1551486757.09045</v>
      </c>
      <c r="B24978">
        <v>2518031</v>
      </c>
    </row>
    <row r="24979" spans="1:2">
      <c r="A24979">
        <v>1551486757.90088</v>
      </c>
      <c r="B24979">
        <v>2518132</v>
      </c>
    </row>
    <row r="24980" spans="1:2">
      <c r="A24980">
        <v>1551486761.72534</v>
      </c>
      <c r="B24980">
        <v>2518233</v>
      </c>
    </row>
    <row r="24981" spans="1:2">
      <c r="A24981">
        <v>1551486765.20092</v>
      </c>
      <c r="B24981">
        <v>2518334</v>
      </c>
    </row>
    <row r="24982" spans="1:2">
      <c r="A24982">
        <v>1551486767.97635</v>
      </c>
      <c r="B24982">
        <v>2518435</v>
      </c>
    </row>
    <row r="24983" spans="1:2">
      <c r="A24983">
        <v>1551486768.64782</v>
      </c>
      <c r="B24983">
        <v>2518536</v>
      </c>
    </row>
    <row r="24984" spans="1:2">
      <c r="A24984">
        <v>1551486772.9358</v>
      </c>
      <c r="B24984">
        <v>2518637</v>
      </c>
    </row>
    <row r="24985" spans="1:2">
      <c r="A24985">
        <v>1551486776.64067</v>
      </c>
      <c r="B24985">
        <v>2518738</v>
      </c>
    </row>
    <row r="24986" spans="1:2">
      <c r="A24986">
        <v>1551486779.13908</v>
      </c>
      <c r="B24986">
        <v>2518839</v>
      </c>
    </row>
    <row r="24987" spans="1:2">
      <c r="A24987">
        <v>1551486780.03339</v>
      </c>
      <c r="B24987">
        <v>2518940</v>
      </c>
    </row>
    <row r="24988" spans="1:2">
      <c r="A24988">
        <v>1551486784.51584</v>
      </c>
      <c r="B24988">
        <v>2519041</v>
      </c>
    </row>
    <row r="24989" spans="1:2">
      <c r="A24989">
        <v>1551486788.6936</v>
      </c>
      <c r="B24989">
        <v>2519142</v>
      </c>
    </row>
    <row r="24990" spans="1:2">
      <c r="A24990">
        <v>1551486791.77755</v>
      </c>
      <c r="B24990">
        <v>2519243</v>
      </c>
    </row>
    <row r="24991" spans="1:2">
      <c r="A24991">
        <v>1551486791.93756</v>
      </c>
      <c r="B24991">
        <v>2519344</v>
      </c>
    </row>
    <row r="24992" spans="1:2">
      <c r="A24992">
        <v>1551486796.6729</v>
      </c>
      <c r="B24992">
        <v>2519445</v>
      </c>
    </row>
    <row r="24993" spans="1:2">
      <c r="A24993">
        <v>1551486800.63336</v>
      </c>
      <c r="B24993">
        <v>2519546</v>
      </c>
    </row>
    <row r="24994" spans="1:2">
      <c r="A24994">
        <v>1551486803.20326</v>
      </c>
      <c r="B24994">
        <v>2519647</v>
      </c>
    </row>
    <row r="24995" spans="1:2">
      <c r="A24995">
        <v>1551486803.20358</v>
      </c>
      <c r="B24995">
        <v>2519748</v>
      </c>
    </row>
    <row r="24996" spans="1:2">
      <c r="A24996">
        <v>1551486807.39228</v>
      </c>
      <c r="B24996">
        <v>2519849</v>
      </c>
    </row>
    <row r="24997" spans="1:2">
      <c r="A24997">
        <v>1551486811.44588</v>
      </c>
      <c r="B24997">
        <v>2519950</v>
      </c>
    </row>
    <row r="24998" spans="1:2">
      <c r="A24998">
        <v>1551486813.69046</v>
      </c>
      <c r="B24998">
        <v>2520051</v>
      </c>
    </row>
    <row r="24999" spans="1:2">
      <c r="A24999">
        <v>1551486813.92599</v>
      </c>
      <c r="B24999">
        <v>2520152</v>
      </c>
    </row>
    <row r="25000" spans="1:2">
      <c r="A25000">
        <v>1551486818.15531</v>
      </c>
      <c r="B25000">
        <v>2520253</v>
      </c>
    </row>
    <row r="25001" spans="1:2">
      <c r="A25001">
        <v>1551486822.14821</v>
      </c>
      <c r="B25001">
        <v>2520354</v>
      </c>
    </row>
    <row r="25002" spans="1:2">
      <c r="A25002">
        <v>1551486824.43581</v>
      </c>
      <c r="B25002">
        <v>2520455</v>
      </c>
    </row>
    <row r="25003" spans="1:2">
      <c r="A25003">
        <v>1551486824.68144</v>
      </c>
      <c r="B25003">
        <v>2520556</v>
      </c>
    </row>
    <row r="25004" spans="1:2">
      <c r="A25004">
        <v>1551486828.83737</v>
      </c>
      <c r="B25004">
        <v>2520657</v>
      </c>
    </row>
    <row r="25005" spans="1:2">
      <c r="A25005">
        <v>1551486832.9371</v>
      </c>
      <c r="B25005">
        <v>2520758</v>
      </c>
    </row>
    <row r="25006" spans="1:2">
      <c r="A25006">
        <v>1551486835.13819</v>
      </c>
      <c r="B25006">
        <v>2520859</v>
      </c>
    </row>
    <row r="25007" spans="1:2">
      <c r="A25007">
        <v>1551486835.39329</v>
      </c>
      <c r="B25007">
        <v>2520960</v>
      </c>
    </row>
    <row r="25008" spans="1:2">
      <c r="A25008">
        <v>1551486839.60196</v>
      </c>
      <c r="B25008">
        <v>2521061</v>
      </c>
    </row>
    <row r="25009" spans="1:2">
      <c r="A25009">
        <v>1551486843.62435</v>
      </c>
      <c r="B25009">
        <v>2521162</v>
      </c>
    </row>
    <row r="25010" spans="1:2">
      <c r="A25010">
        <v>1551486845.8529</v>
      </c>
      <c r="B25010">
        <v>2521263</v>
      </c>
    </row>
    <row r="25011" spans="1:2">
      <c r="A25011">
        <v>1551486846.14582</v>
      </c>
      <c r="B25011">
        <v>2521364</v>
      </c>
    </row>
    <row r="25012" spans="1:2">
      <c r="A25012">
        <v>1551486850.31515</v>
      </c>
      <c r="B25012">
        <v>2521465</v>
      </c>
    </row>
    <row r="25013" spans="1:2">
      <c r="A25013">
        <v>1551486854.44322</v>
      </c>
      <c r="B25013">
        <v>2521566</v>
      </c>
    </row>
    <row r="25014" spans="1:2">
      <c r="A25014">
        <v>1551486856.72498</v>
      </c>
      <c r="B25014">
        <v>2521667</v>
      </c>
    </row>
    <row r="25015" spans="1:2">
      <c r="A25015">
        <v>1551486856.93608</v>
      </c>
      <c r="B25015">
        <v>2521768</v>
      </c>
    </row>
    <row r="25016" spans="1:2">
      <c r="A25016">
        <v>1551486861.03627</v>
      </c>
      <c r="B25016">
        <v>2521869</v>
      </c>
    </row>
    <row r="25017" spans="1:2">
      <c r="A25017">
        <v>1551486865.39029</v>
      </c>
      <c r="B25017">
        <v>2521970</v>
      </c>
    </row>
    <row r="25018" spans="1:2">
      <c r="A25018">
        <v>1551486867.51654</v>
      </c>
      <c r="B25018">
        <v>2522071</v>
      </c>
    </row>
    <row r="25019" spans="1:2">
      <c r="A25019">
        <v>1551486867.69952</v>
      </c>
      <c r="B25019">
        <v>2522172</v>
      </c>
    </row>
    <row r="25020" spans="1:2">
      <c r="A25020">
        <v>1551486871.86026</v>
      </c>
      <c r="B25020">
        <v>2522273</v>
      </c>
    </row>
    <row r="25021" spans="1:2">
      <c r="A25021">
        <v>1551486876.23531</v>
      </c>
      <c r="B25021">
        <v>2522374</v>
      </c>
    </row>
    <row r="25022" spans="1:2">
      <c r="A25022">
        <v>1551486878.36204</v>
      </c>
      <c r="B25022">
        <v>2522475</v>
      </c>
    </row>
    <row r="25023" spans="1:2">
      <c r="A25023">
        <v>1551486878.60017</v>
      </c>
      <c r="B25023">
        <v>2522576</v>
      </c>
    </row>
    <row r="25024" spans="1:2">
      <c r="A25024">
        <v>1551486882.75829</v>
      </c>
      <c r="B25024">
        <v>2522677</v>
      </c>
    </row>
    <row r="25025" spans="1:2">
      <c r="A25025">
        <v>1551486887.00859</v>
      </c>
      <c r="B25025">
        <v>2522778</v>
      </c>
    </row>
    <row r="25026" spans="1:2">
      <c r="A25026">
        <v>1551486889.4573</v>
      </c>
      <c r="B25026">
        <v>2522879</v>
      </c>
    </row>
    <row r="25027" spans="1:2">
      <c r="A25027">
        <v>1551486889.59558</v>
      </c>
      <c r="B25027">
        <v>2522980</v>
      </c>
    </row>
    <row r="25028" spans="1:2">
      <c r="A25028">
        <v>1551486893.48876</v>
      </c>
      <c r="B25028">
        <v>2523081</v>
      </c>
    </row>
    <row r="25029" spans="1:2">
      <c r="A25029">
        <v>1551486897.74869</v>
      </c>
      <c r="B25029">
        <v>2523182</v>
      </c>
    </row>
    <row r="25030" spans="1:2">
      <c r="A25030">
        <v>1551486900.13293</v>
      </c>
      <c r="B25030">
        <v>2523283</v>
      </c>
    </row>
    <row r="25031" spans="1:2">
      <c r="A25031">
        <v>1551486900.31352</v>
      </c>
      <c r="B25031">
        <v>2523384</v>
      </c>
    </row>
    <row r="25032" spans="1:2">
      <c r="A25032">
        <v>1551486904.21756</v>
      </c>
      <c r="B25032">
        <v>2523485</v>
      </c>
    </row>
    <row r="25033" spans="1:2">
      <c r="A25033">
        <v>1551486908.42582</v>
      </c>
      <c r="B25033">
        <v>2523586</v>
      </c>
    </row>
    <row r="25034" spans="1:2">
      <c r="A25034">
        <v>1551486910.8811</v>
      </c>
      <c r="B25034">
        <v>2523687</v>
      </c>
    </row>
    <row r="25035" spans="1:2">
      <c r="A25035">
        <v>1551486911.03695</v>
      </c>
      <c r="B25035">
        <v>2523788</v>
      </c>
    </row>
    <row r="25036" spans="1:2">
      <c r="A25036">
        <v>1551486914.89377</v>
      </c>
      <c r="B25036">
        <v>2523889</v>
      </c>
    </row>
    <row r="25037" spans="1:2">
      <c r="A25037">
        <v>1551486919.11136</v>
      </c>
      <c r="B25037">
        <v>2523990</v>
      </c>
    </row>
    <row r="25038" spans="1:2">
      <c r="A25038">
        <v>1551486921.63293</v>
      </c>
      <c r="B25038">
        <v>2524091</v>
      </c>
    </row>
    <row r="25039" spans="1:2">
      <c r="A25039">
        <v>1551486921.7402</v>
      </c>
      <c r="B25039">
        <v>2524192</v>
      </c>
    </row>
    <row r="25040" spans="1:2">
      <c r="A25040">
        <v>1551486925.5885</v>
      </c>
      <c r="B25040">
        <v>2524293</v>
      </c>
    </row>
    <row r="25041" spans="1:2">
      <c r="A25041">
        <v>1551486929.87947</v>
      </c>
      <c r="B25041">
        <v>2524394</v>
      </c>
    </row>
    <row r="25042" spans="1:2">
      <c r="A25042">
        <v>1551486932.31529</v>
      </c>
      <c r="B25042">
        <v>2524495</v>
      </c>
    </row>
    <row r="25043" spans="1:2">
      <c r="A25043">
        <v>1551486932.42396</v>
      </c>
      <c r="B25043">
        <v>2524596</v>
      </c>
    </row>
    <row r="25044" spans="1:2">
      <c r="A25044">
        <v>1551486936.3496</v>
      </c>
      <c r="B25044">
        <v>2524697</v>
      </c>
    </row>
    <row r="25045" spans="1:2">
      <c r="A25045">
        <v>1551486940.57805</v>
      </c>
      <c r="B25045">
        <v>2524798</v>
      </c>
    </row>
    <row r="25046" spans="1:2">
      <c r="A25046">
        <v>1551486942.96539</v>
      </c>
      <c r="B25046">
        <v>2524899</v>
      </c>
    </row>
    <row r="25047" spans="1:2">
      <c r="A25047">
        <v>1551486943.23662</v>
      </c>
      <c r="B25047">
        <v>2525000</v>
      </c>
    </row>
    <row r="25048" spans="1:2">
      <c r="A25048">
        <v>1551486947.06096</v>
      </c>
      <c r="B25048">
        <v>2525101</v>
      </c>
    </row>
    <row r="25049" spans="1:2">
      <c r="A25049">
        <v>1551486951.26299</v>
      </c>
      <c r="B25049">
        <v>2525202</v>
      </c>
    </row>
    <row r="25050" spans="1:2">
      <c r="A25050">
        <v>1551486953.72421</v>
      </c>
      <c r="B25050">
        <v>2525303</v>
      </c>
    </row>
    <row r="25051" spans="1:2">
      <c r="A25051">
        <v>1551486953.97742</v>
      </c>
      <c r="B25051">
        <v>2525404</v>
      </c>
    </row>
    <row r="25052" spans="1:2">
      <c r="A25052">
        <v>1551486957.74634</v>
      </c>
      <c r="B25052">
        <v>2525505</v>
      </c>
    </row>
    <row r="25053" spans="1:2">
      <c r="A25053">
        <v>1551486962.00642</v>
      </c>
      <c r="B25053">
        <v>2525606</v>
      </c>
    </row>
    <row r="25054" spans="1:2">
      <c r="A25054">
        <v>1551486964.45524</v>
      </c>
      <c r="B25054">
        <v>2525707</v>
      </c>
    </row>
    <row r="25055" spans="1:2">
      <c r="A25055">
        <v>1551486964.65845</v>
      </c>
      <c r="B25055">
        <v>2525808</v>
      </c>
    </row>
    <row r="25056" spans="1:2">
      <c r="A25056">
        <v>1551486968.4749</v>
      </c>
      <c r="B25056">
        <v>2525909</v>
      </c>
    </row>
    <row r="25057" spans="1:2">
      <c r="A25057">
        <v>1551486972.72451</v>
      </c>
      <c r="B25057">
        <v>2526010</v>
      </c>
    </row>
    <row r="25058" spans="1:2">
      <c r="A25058">
        <v>1551486975.12245</v>
      </c>
      <c r="B25058">
        <v>2526111</v>
      </c>
    </row>
    <row r="25059" spans="1:2">
      <c r="A25059">
        <v>1551486975.32787</v>
      </c>
      <c r="B25059">
        <v>2526212</v>
      </c>
    </row>
    <row r="25060" spans="1:2">
      <c r="A25060">
        <v>1551486979.23282</v>
      </c>
      <c r="B25060">
        <v>2526313</v>
      </c>
    </row>
    <row r="25061" spans="1:2">
      <c r="A25061">
        <v>1551486983.40309</v>
      </c>
      <c r="B25061">
        <v>2526414</v>
      </c>
    </row>
    <row r="25062" spans="1:2">
      <c r="A25062">
        <v>1551486985.78901</v>
      </c>
      <c r="B25062">
        <v>2526515</v>
      </c>
    </row>
    <row r="25063" spans="1:2">
      <c r="A25063">
        <v>1551486986.07714</v>
      </c>
      <c r="B25063">
        <v>2526616</v>
      </c>
    </row>
    <row r="25064" spans="1:2">
      <c r="A25064">
        <v>1551486989.99133</v>
      </c>
      <c r="B25064">
        <v>2526717</v>
      </c>
    </row>
    <row r="25065" spans="1:2">
      <c r="A25065">
        <v>1551486994.0893</v>
      </c>
      <c r="B25065">
        <v>2526818</v>
      </c>
    </row>
    <row r="25066" spans="1:2">
      <c r="A25066">
        <v>1551486996.52712</v>
      </c>
      <c r="B25066">
        <v>2526919</v>
      </c>
    </row>
    <row r="25067" spans="1:2">
      <c r="A25067">
        <v>1551486996.83683</v>
      </c>
      <c r="B25067">
        <v>2527020</v>
      </c>
    </row>
    <row r="25068" spans="1:2">
      <c r="A25068">
        <v>1551487000.7182</v>
      </c>
      <c r="B25068">
        <v>2527121</v>
      </c>
    </row>
    <row r="25069" spans="1:2">
      <c r="A25069">
        <v>1551487004.81277</v>
      </c>
      <c r="B25069">
        <v>2527222</v>
      </c>
    </row>
    <row r="25070" spans="1:2">
      <c r="A25070">
        <v>1551487007.19092</v>
      </c>
      <c r="B25070">
        <v>2527323</v>
      </c>
    </row>
    <row r="25071" spans="1:2">
      <c r="A25071">
        <v>1551487007.55204</v>
      </c>
      <c r="B25071">
        <v>2527424</v>
      </c>
    </row>
    <row r="25072" spans="1:2">
      <c r="A25072">
        <v>1551487011.44355</v>
      </c>
      <c r="B25072">
        <v>2527525</v>
      </c>
    </row>
    <row r="25073" spans="1:2">
      <c r="A25073">
        <v>1551487015.47846</v>
      </c>
      <c r="B25073">
        <v>2527626</v>
      </c>
    </row>
    <row r="25074" spans="1:2">
      <c r="A25074">
        <v>1551487017.84963</v>
      </c>
      <c r="B25074">
        <v>2527727</v>
      </c>
    </row>
    <row r="25075" spans="1:2">
      <c r="A25075">
        <v>1551487018.30984</v>
      </c>
      <c r="B25075">
        <v>2527828</v>
      </c>
    </row>
    <row r="25076" spans="1:2">
      <c r="A25076">
        <v>1551487022.14547</v>
      </c>
      <c r="B25076">
        <v>2527929</v>
      </c>
    </row>
    <row r="25077" spans="1:2">
      <c r="A25077">
        <v>1551487026.15487</v>
      </c>
      <c r="B25077">
        <v>2528030</v>
      </c>
    </row>
    <row r="25078" spans="1:2">
      <c r="A25078">
        <v>1551487028.59805</v>
      </c>
      <c r="B25078">
        <v>2528131</v>
      </c>
    </row>
    <row r="25079" spans="1:2">
      <c r="A25079">
        <v>1551487029.00418</v>
      </c>
      <c r="B25079">
        <v>2528232</v>
      </c>
    </row>
    <row r="25080" spans="1:2">
      <c r="A25080">
        <v>1551487032.90228</v>
      </c>
      <c r="B25080">
        <v>2528333</v>
      </c>
    </row>
    <row r="25081" spans="1:2">
      <c r="A25081">
        <v>1551487036.82934</v>
      </c>
      <c r="B25081">
        <v>2528434</v>
      </c>
    </row>
    <row r="25082" spans="1:2">
      <c r="A25082">
        <v>1551487039.25814</v>
      </c>
      <c r="B25082">
        <v>2528535</v>
      </c>
    </row>
    <row r="25083" spans="1:2">
      <c r="A25083">
        <v>1551487039.75358</v>
      </c>
      <c r="B25083">
        <v>2528636</v>
      </c>
    </row>
    <row r="25084" spans="1:2">
      <c r="A25084">
        <v>1551487043.59037</v>
      </c>
      <c r="B25084">
        <v>2528737</v>
      </c>
    </row>
    <row r="25085" spans="1:2">
      <c r="A25085">
        <v>1551487047.51421</v>
      </c>
      <c r="B25085">
        <v>2528838</v>
      </c>
    </row>
    <row r="25086" spans="1:2">
      <c r="A25086">
        <v>1551487050.00595</v>
      </c>
      <c r="B25086">
        <v>2528939</v>
      </c>
    </row>
    <row r="25087" spans="1:2">
      <c r="A25087">
        <v>1551487050.45142</v>
      </c>
      <c r="B25087">
        <v>2529040</v>
      </c>
    </row>
    <row r="25088" spans="1:2">
      <c r="A25088">
        <v>1551487054.2911</v>
      </c>
      <c r="B25088">
        <v>2529141</v>
      </c>
    </row>
    <row r="25089" spans="1:2">
      <c r="A25089">
        <v>1551487058.32576</v>
      </c>
      <c r="B25089">
        <v>2529242</v>
      </c>
    </row>
    <row r="25090" spans="1:2">
      <c r="A25090">
        <v>1551487060.68313</v>
      </c>
      <c r="B25090">
        <v>2529343</v>
      </c>
    </row>
    <row r="25091" spans="1:2">
      <c r="A25091">
        <v>1551487061.13317</v>
      </c>
      <c r="B25091">
        <v>2529444</v>
      </c>
    </row>
    <row r="25092" spans="1:2">
      <c r="A25092">
        <v>1551487065.03038</v>
      </c>
      <c r="B25092">
        <v>2529545</v>
      </c>
    </row>
    <row r="25093" spans="1:2">
      <c r="A25093">
        <v>1551487069.07091</v>
      </c>
      <c r="B25093">
        <v>2529646</v>
      </c>
    </row>
    <row r="25094" spans="1:2">
      <c r="A25094">
        <v>1551487071.34358</v>
      </c>
      <c r="B25094">
        <v>2529747</v>
      </c>
    </row>
    <row r="25095" spans="1:2">
      <c r="A25095">
        <v>1551487071.84318</v>
      </c>
      <c r="B25095">
        <v>2529848</v>
      </c>
    </row>
    <row r="25096" spans="1:2">
      <c r="A25096">
        <v>1551487075.75062</v>
      </c>
      <c r="B25096">
        <v>2529949</v>
      </c>
    </row>
    <row r="25097" spans="1:2">
      <c r="A25097">
        <v>1551487079.73568</v>
      </c>
      <c r="B25097">
        <v>2530050</v>
      </c>
    </row>
    <row r="25098" spans="1:2">
      <c r="A25098">
        <v>1551487082.0777</v>
      </c>
      <c r="B25098">
        <v>2530151</v>
      </c>
    </row>
    <row r="25099" spans="1:2">
      <c r="A25099">
        <v>1551487082.56547</v>
      </c>
      <c r="B25099">
        <v>2530252</v>
      </c>
    </row>
    <row r="25100" spans="1:2">
      <c r="A25100">
        <v>1551487086.41265</v>
      </c>
      <c r="B25100">
        <v>2530353</v>
      </c>
    </row>
    <row r="25101" spans="1:2">
      <c r="A25101">
        <v>1551487090.46948</v>
      </c>
      <c r="B25101">
        <v>2530454</v>
      </c>
    </row>
    <row r="25102" spans="1:2">
      <c r="A25102">
        <v>1551487092.75377</v>
      </c>
      <c r="B25102">
        <v>2530555</v>
      </c>
    </row>
    <row r="25103" spans="1:2">
      <c r="A25103">
        <v>1551487093.28929</v>
      </c>
      <c r="B25103">
        <v>2530656</v>
      </c>
    </row>
    <row r="25104" spans="1:2">
      <c r="A25104">
        <v>1551487097.13736</v>
      </c>
      <c r="B25104">
        <v>2530757</v>
      </c>
    </row>
    <row r="25105" spans="1:2">
      <c r="A25105">
        <v>1551487101.14377</v>
      </c>
      <c r="B25105">
        <v>2530858</v>
      </c>
    </row>
    <row r="25106" spans="1:2">
      <c r="A25106">
        <v>1551487103.47802</v>
      </c>
      <c r="B25106">
        <v>2530959</v>
      </c>
    </row>
    <row r="25107" spans="1:2">
      <c r="A25107">
        <v>1551487104.01924</v>
      </c>
      <c r="B25107">
        <v>2531060</v>
      </c>
    </row>
    <row r="25108" spans="1:2">
      <c r="A25108">
        <v>1551487107.94117</v>
      </c>
      <c r="B25108">
        <v>2531161</v>
      </c>
    </row>
    <row r="25109" spans="1:2">
      <c r="A25109">
        <v>1551487111.91219</v>
      </c>
      <c r="B25109">
        <v>2531262</v>
      </c>
    </row>
    <row r="25110" spans="1:2">
      <c r="A25110">
        <v>1551487114.3675</v>
      </c>
      <c r="B25110">
        <v>2531363</v>
      </c>
    </row>
    <row r="25111" spans="1:2">
      <c r="A25111">
        <v>1551487114.82388</v>
      </c>
      <c r="B25111">
        <v>2531464</v>
      </c>
    </row>
    <row r="25112" spans="1:2">
      <c r="A25112">
        <v>1551487118.61735</v>
      </c>
      <c r="B25112">
        <v>2531565</v>
      </c>
    </row>
    <row r="25113" spans="1:2">
      <c r="A25113">
        <v>1551487122.58362</v>
      </c>
      <c r="B25113">
        <v>2531666</v>
      </c>
    </row>
    <row r="25114" spans="1:2">
      <c r="A25114">
        <v>1551487125.10989</v>
      </c>
      <c r="B25114">
        <v>2531767</v>
      </c>
    </row>
    <row r="25115" spans="1:2">
      <c r="A25115">
        <v>1551487125.52029</v>
      </c>
      <c r="B25115">
        <v>2531868</v>
      </c>
    </row>
    <row r="25116" spans="1:2">
      <c r="A25116">
        <v>1551487129.29969</v>
      </c>
      <c r="B25116">
        <v>2531969</v>
      </c>
    </row>
    <row r="25117" spans="1:2">
      <c r="A25117">
        <v>1551487133.3302</v>
      </c>
      <c r="B25117">
        <v>2532070</v>
      </c>
    </row>
    <row r="25118" spans="1:2">
      <c r="A25118">
        <v>1551487135.76932</v>
      </c>
      <c r="B25118">
        <v>2532171</v>
      </c>
    </row>
    <row r="25119" spans="1:2">
      <c r="A25119">
        <v>1551487136.20556</v>
      </c>
      <c r="B25119">
        <v>2532272</v>
      </c>
    </row>
    <row r="25120" spans="1:2">
      <c r="A25120">
        <v>1551487140.04831</v>
      </c>
      <c r="B25120">
        <v>2532373</v>
      </c>
    </row>
    <row r="25121" spans="1:2">
      <c r="A25121">
        <v>1551487144.00257</v>
      </c>
      <c r="B25121">
        <v>2532474</v>
      </c>
    </row>
    <row r="25122" spans="1:2">
      <c r="A25122">
        <v>1551487146.43858</v>
      </c>
      <c r="B25122">
        <v>2532575</v>
      </c>
    </row>
    <row r="25123" spans="1:2">
      <c r="A25123">
        <v>1551487146.96631</v>
      </c>
      <c r="B25123">
        <v>2532676</v>
      </c>
    </row>
    <row r="25124" spans="1:2">
      <c r="A25124">
        <v>1551487150.73357</v>
      </c>
      <c r="B25124">
        <v>2532777</v>
      </c>
    </row>
    <row r="25125" spans="1:2">
      <c r="A25125">
        <v>1551487154.69654</v>
      </c>
      <c r="B25125">
        <v>2532878</v>
      </c>
    </row>
    <row r="25126" spans="1:2">
      <c r="A25126">
        <v>1551487157.19079</v>
      </c>
      <c r="B25126">
        <v>2532979</v>
      </c>
    </row>
    <row r="25127" spans="1:2">
      <c r="A25127">
        <v>1551487157.65781</v>
      </c>
      <c r="B25127">
        <v>2533080</v>
      </c>
    </row>
    <row r="25128" spans="1:2">
      <c r="A25128">
        <v>1551487161.42536</v>
      </c>
      <c r="B25128">
        <v>2533181</v>
      </c>
    </row>
    <row r="25129" spans="1:2">
      <c r="A25129">
        <v>1551487165.43573</v>
      </c>
      <c r="B25129">
        <v>2533282</v>
      </c>
    </row>
    <row r="25130" spans="1:2">
      <c r="A25130">
        <v>1551487167.89729</v>
      </c>
      <c r="B25130">
        <v>2533383</v>
      </c>
    </row>
    <row r="25131" spans="1:2">
      <c r="A25131">
        <v>1551487168.3959</v>
      </c>
      <c r="B25131">
        <v>2533484</v>
      </c>
    </row>
    <row r="25132" spans="1:2">
      <c r="A25132">
        <v>1551487172.16826</v>
      </c>
      <c r="B25132">
        <v>2533585</v>
      </c>
    </row>
    <row r="25133" spans="1:2">
      <c r="A25133">
        <v>1551487176.1466</v>
      </c>
      <c r="B25133">
        <v>2533686</v>
      </c>
    </row>
    <row r="25134" spans="1:2">
      <c r="A25134">
        <v>1551487178.632</v>
      </c>
      <c r="B25134">
        <v>2533787</v>
      </c>
    </row>
    <row r="25135" spans="1:2">
      <c r="A25135">
        <v>1551487179.12764</v>
      </c>
      <c r="B25135">
        <v>2533888</v>
      </c>
    </row>
    <row r="25136" spans="1:2">
      <c r="A25136">
        <v>1551487182.8433</v>
      </c>
      <c r="B25136">
        <v>2533989</v>
      </c>
    </row>
    <row r="25137" spans="1:2">
      <c r="A25137">
        <v>1551487186.86138</v>
      </c>
      <c r="B25137">
        <v>2534090</v>
      </c>
    </row>
    <row r="25138" spans="1:2">
      <c r="A25138">
        <v>1551487189.44811</v>
      </c>
      <c r="B25138">
        <v>2534191</v>
      </c>
    </row>
    <row r="25139" spans="1:2">
      <c r="A25139">
        <v>1551487189.83424</v>
      </c>
      <c r="B25139">
        <v>2534292</v>
      </c>
    </row>
    <row r="25140" spans="1:2">
      <c r="A25140">
        <v>1551487193.54746</v>
      </c>
      <c r="B25140">
        <v>2534393</v>
      </c>
    </row>
    <row r="25141" spans="1:2">
      <c r="A25141">
        <v>1551487197.58332</v>
      </c>
      <c r="B25141">
        <v>2534494</v>
      </c>
    </row>
    <row r="25142" spans="1:2">
      <c r="A25142">
        <v>1551487200.09455</v>
      </c>
      <c r="B25142">
        <v>2534595</v>
      </c>
    </row>
    <row r="25143" spans="1:2">
      <c r="A25143">
        <v>1551487200.55382</v>
      </c>
      <c r="B25143">
        <v>2534696</v>
      </c>
    </row>
    <row r="25144" spans="1:2">
      <c r="A25144">
        <v>1551487204.21811</v>
      </c>
      <c r="B25144">
        <v>2534797</v>
      </c>
    </row>
    <row r="25145" spans="1:2">
      <c r="A25145">
        <v>1551487208.24558</v>
      </c>
      <c r="B25145">
        <v>2534898</v>
      </c>
    </row>
    <row r="25146" spans="1:2">
      <c r="A25146">
        <v>1551487210.83023</v>
      </c>
      <c r="B25146">
        <v>2534999</v>
      </c>
    </row>
    <row r="25147" spans="1:2">
      <c r="A25147">
        <v>1551487211.29509</v>
      </c>
      <c r="B25147">
        <v>2535100</v>
      </c>
    </row>
    <row r="25148" spans="1:2">
      <c r="A25148">
        <v>1551487214.89161</v>
      </c>
      <c r="B25148">
        <v>2535201</v>
      </c>
    </row>
    <row r="25149" spans="1:2">
      <c r="A25149">
        <v>1551487219.00583</v>
      </c>
      <c r="B25149">
        <v>2535302</v>
      </c>
    </row>
    <row r="25150" spans="1:2">
      <c r="A25150">
        <v>1551487221.56228</v>
      </c>
      <c r="B25150">
        <v>2535403</v>
      </c>
    </row>
    <row r="25151" spans="1:2">
      <c r="A25151">
        <v>1551487221.98008</v>
      </c>
      <c r="B25151">
        <v>2535504</v>
      </c>
    </row>
    <row r="25152" spans="1:2">
      <c r="A25152">
        <v>1551487225.55407</v>
      </c>
      <c r="B25152">
        <v>2535605</v>
      </c>
    </row>
    <row r="25153" spans="1:2">
      <c r="A25153">
        <v>1551487229.75905</v>
      </c>
      <c r="B25153">
        <v>2535706</v>
      </c>
    </row>
    <row r="25154" spans="1:2">
      <c r="A25154">
        <v>1551487232.22559</v>
      </c>
      <c r="B25154">
        <v>2535807</v>
      </c>
    </row>
    <row r="25155" spans="1:2">
      <c r="A25155">
        <v>1551487232.67082</v>
      </c>
      <c r="B25155">
        <v>2535908</v>
      </c>
    </row>
    <row r="25156" spans="1:2">
      <c r="A25156">
        <v>1551487236.29291</v>
      </c>
      <c r="B25156">
        <v>2536009</v>
      </c>
    </row>
    <row r="25157" spans="1:2">
      <c r="A25157">
        <v>1551487240.45677</v>
      </c>
      <c r="B25157">
        <v>2536110</v>
      </c>
    </row>
    <row r="25158" spans="1:2">
      <c r="A25158">
        <v>1551487242.95605</v>
      </c>
      <c r="B25158">
        <v>2536211</v>
      </c>
    </row>
    <row r="25159" spans="1:2">
      <c r="A25159">
        <v>1551487243.33657</v>
      </c>
      <c r="B25159">
        <v>2536312</v>
      </c>
    </row>
    <row r="25160" spans="1:2">
      <c r="A25160">
        <v>1551487246.97489</v>
      </c>
      <c r="B25160">
        <v>2536413</v>
      </c>
    </row>
    <row r="25161" spans="1:2">
      <c r="A25161">
        <v>1551487251.46246</v>
      </c>
      <c r="B25161">
        <v>2536514</v>
      </c>
    </row>
    <row r="25162" spans="1:2">
      <c r="A25162">
        <v>1551487254.69182</v>
      </c>
      <c r="B25162">
        <v>2536615</v>
      </c>
    </row>
    <row r="25163" spans="1:2">
      <c r="A25163">
        <v>1551487255.25124</v>
      </c>
      <c r="B25163">
        <v>2536716</v>
      </c>
    </row>
    <row r="25164" spans="1:2">
      <c r="A25164">
        <v>1551487259.88761</v>
      </c>
      <c r="B25164">
        <v>2536817</v>
      </c>
    </row>
    <row r="25165" spans="1:2">
      <c r="A25165">
        <v>1551487264.31312</v>
      </c>
      <c r="B25165">
        <v>2536918</v>
      </c>
    </row>
    <row r="25166" spans="1:2">
      <c r="A25166">
        <v>1551487266.11165</v>
      </c>
      <c r="B25166">
        <v>2537019</v>
      </c>
    </row>
    <row r="25167" spans="1:2">
      <c r="A25167">
        <v>1551487267.29133</v>
      </c>
      <c r="B25167">
        <v>2537120</v>
      </c>
    </row>
    <row r="25168" spans="1:2">
      <c r="A25168">
        <v>1551487270.59518</v>
      </c>
      <c r="B25168">
        <v>2537221</v>
      </c>
    </row>
    <row r="25169" spans="1:2">
      <c r="A25169">
        <v>1551487275.0784</v>
      </c>
      <c r="B25169">
        <v>2537322</v>
      </c>
    </row>
    <row r="25170" spans="1:2">
      <c r="A25170">
        <v>1551487276.84907</v>
      </c>
      <c r="B25170">
        <v>2537423</v>
      </c>
    </row>
    <row r="25171" spans="1:2">
      <c r="A25171">
        <v>1551487277.96996</v>
      </c>
      <c r="B25171">
        <v>2537524</v>
      </c>
    </row>
    <row r="25172" spans="1:2">
      <c r="A25172">
        <v>1551487281.28296</v>
      </c>
      <c r="B25172">
        <v>2537625</v>
      </c>
    </row>
    <row r="25173" spans="1:2">
      <c r="A25173">
        <v>1551487285.80767</v>
      </c>
      <c r="B25173">
        <v>2537726</v>
      </c>
    </row>
    <row r="25174" spans="1:2">
      <c r="A25174">
        <v>1551487287.50385</v>
      </c>
      <c r="B25174">
        <v>2537827</v>
      </c>
    </row>
    <row r="25175" spans="1:2">
      <c r="A25175">
        <v>1551487288.70087</v>
      </c>
      <c r="B25175">
        <v>2537928</v>
      </c>
    </row>
    <row r="25176" spans="1:2">
      <c r="A25176">
        <v>1551487291.99498</v>
      </c>
      <c r="B25176">
        <v>2538029</v>
      </c>
    </row>
    <row r="25177" spans="1:2">
      <c r="A25177">
        <v>1551487296.45536</v>
      </c>
      <c r="B25177">
        <v>2538130</v>
      </c>
    </row>
    <row r="25178" spans="1:2">
      <c r="A25178">
        <v>1551487298.15645</v>
      </c>
      <c r="B25178">
        <v>2538231</v>
      </c>
    </row>
    <row r="25179" spans="1:2">
      <c r="A25179">
        <v>1551487299.43914</v>
      </c>
      <c r="B25179">
        <v>2538332</v>
      </c>
    </row>
    <row r="25180" spans="1:2">
      <c r="A25180">
        <v>1551487302.69348</v>
      </c>
      <c r="B25180">
        <v>2538433</v>
      </c>
    </row>
    <row r="25181" spans="1:2">
      <c r="A25181">
        <v>1551487307.16398</v>
      </c>
      <c r="B25181">
        <v>2538534</v>
      </c>
    </row>
    <row r="25182" spans="1:2">
      <c r="A25182">
        <v>1551487308.88796</v>
      </c>
      <c r="B25182">
        <v>2538635</v>
      </c>
    </row>
    <row r="25183" spans="1:2">
      <c r="A25183">
        <v>1551487310.24426</v>
      </c>
      <c r="B25183">
        <v>2538736</v>
      </c>
    </row>
    <row r="25184" spans="1:2">
      <c r="A25184">
        <v>1551487313.34832</v>
      </c>
      <c r="B25184">
        <v>2538837</v>
      </c>
    </row>
    <row r="25185" spans="1:2">
      <c r="A25185">
        <v>1551487317.83506</v>
      </c>
      <c r="B25185">
        <v>2538938</v>
      </c>
    </row>
    <row r="25186" spans="1:2">
      <c r="A25186">
        <v>1551487319.63148</v>
      </c>
      <c r="B25186">
        <v>2539039</v>
      </c>
    </row>
    <row r="25187" spans="1:2">
      <c r="A25187">
        <v>1551487320.90625</v>
      </c>
      <c r="B25187">
        <v>2539140</v>
      </c>
    </row>
    <row r="25188" spans="1:2">
      <c r="A25188">
        <v>1551487324.13472</v>
      </c>
      <c r="B25188">
        <v>2539241</v>
      </c>
    </row>
    <row r="25189" spans="1:2">
      <c r="A25189">
        <v>1551487328.62881</v>
      </c>
      <c r="B25189">
        <v>2539342</v>
      </c>
    </row>
    <row r="25190" spans="1:2">
      <c r="A25190">
        <v>1551487330.29613</v>
      </c>
      <c r="B25190">
        <v>2539443</v>
      </c>
    </row>
    <row r="25191" spans="1:2">
      <c r="A25191">
        <v>1551487331.64764</v>
      </c>
      <c r="B25191">
        <v>2539544</v>
      </c>
    </row>
    <row r="25192" spans="1:2">
      <c r="A25192">
        <v>1551487334.94316</v>
      </c>
      <c r="B25192">
        <v>2539645</v>
      </c>
    </row>
    <row r="25193" spans="1:2">
      <c r="A25193">
        <v>1551487339.28405</v>
      </c>
      <c r="B25193">
        <v>2539746</v>
      </c>
    </row>
    <row r="25194" spans="1:2">
      <c r="A25194">
        <v>1551487341.02251</v>
      </c>
      <c r="B25194">
        <v>2539847</v>
      </c>
    </row>
    <row r="25195" spans="1:2">
      <c r="A25195">
        <v>1551487342.39847</v>
      </c>
      <c r="B25195">
        <v>2539948</v>
      </c>
    </row>
    <row r="25196" spans="1:2">
      <c r="A25196">
        <v>1551487345.65659</v>
      </c>
      <c r="B25196">
        <v>2540049</v>
      </c>
    </row>
    <row r="25197" spans="1:2">
      <c r="A25197">
        <v>1551487349.94912</v>
      </c>
      <c r="B25197">
        <v>2540150</v>
      </c>
    </row>
    <row r="25198" spans="1:2">
      <c r="A25198">
        <v>1551487351.74761</v>
      </c>
      <c r="B25198">
        <v>2540251</v>
      </c>
    </row>
    <row r="25199" spans="1:2">
      <c r="A25199">
        <v>1551487353.10067</v>
      </c>
      <c r="B25199">
        <v>2540352</v>
      </c>
    </row>
    <row r="25200" spans="1:2">
      <c r="A25200">
        <v>1551487356.31026</v>
      </c>
      <c r="B25200">
        <v>2540453</v>
      </c>
    </row>
    <row r="25201" spans="1:2">
      <c r="A25201">
        <v>1551487360.65606</v>
      </c>
      <c r="B25201">
        <v>2540554</v>
      </c>
    </row>
    <row r="25202" spans="1:2">
      <c r="A25202">
        <v>1551487362.46979</v>
      </c>
      <c r="B25202">
        <v>2540655</v>
      </c>
    </row>
    <row r="25203" spans="1:2">
      <c r="A25203">
        <v>1551487363.75419</v>
      </c>
      <c r="B25203">
        <v>2540756</v>
      </c>
    </row>
    <row r="25204" spans="1:2">
      <c r="A25204">
        <v>1551487366.9505</v>
      </c>
      <c r="B25204">
        <v>2540857</v>
      </c>
    </row>
    <row r="25205" spans="1:2">
      <c r="A25205">
        <v>1551487371.38828</v>
      </c>
      <c r="B25205">
        <v>2540958</v>
      </c>
    </row>
    <row r="25206" spans="1:2">
      <c r="A25206">
        <v>1551487373.12909</v>
      </c>
      <c r="B25206">
        <v>2541059</v>
      </c>
    </row>
    <row r="25207" spans="1:2">
      <c r="A25207">
        <v>1551487374.42434</v>
      </c>
      <c r="B25207">
        <v>2541160</v>
      </c>
    </row>
    <row r="25208" spans="1:2">
      <c r="A25208">
        <v>1551487377.68645</v>
      </c>
      <c r="B25208">
        <v>2541261</v>
      </c>
    </row>
    <row r="25209" spans="1:2">
      <c r="A25209">
        <v>1551487382.13606</v>
      </c>
      <c r="B25209">
        <v>2541362</v>
      </c>
    </row>
    <row r="25210" spans="1:2">
      <c r="A25210">
        <v>1551487383.78811</v>
      </c>
      <c r="B25210">
        <v>2541463</v>
      </c>
    </row>
    <row r="25211" spans="1:2">
      <c r="A25211">
        <v>1551487385.16699</v>
      </c>
      <c r="B25211">
        <v>2541564</v>
      </c>
    </row>
    <row r="25212" spans="1:2">
      <c r="A25212">
        <v>1551487388.34156</v>
      </c>
      <c r="B25212">
        <v>2541665</v>
      </c>
    </row>
    <row r="25213" spans="1:2">
      <c r="A25213">
        <v>1551487393.03557</v>
      </c>
      <c r="B25213">
        <v>2541766</v>
      </c>
    </row>
    <row r="25214" spans="1:2">
      <c r="A25214">
        <v>1551487394.63108</v>
      </c>
      <c r="B25214">
        <v>2541867</v>
      </c>
    </row>
    <row r="25215" spans="1:2">
      <c r="A25215">
        <v>1551487395.86063</v>
      </c>
      <c r="B25215">
        <v>2541968</v>
      </c>
    </row>
    <row r="25216" spans="1:2">
      <c r="A25216">
        <v>1551487399.03203</v>
      </c>
      <c r="B25216">
        <v>2542069</v>
      </c>
    </row>
    <row r="25217" spans="1:2">
      <c r="A25217">
        <v>1551487403.75766</v>
      </c>
      <c r="B25217">
        <v>2542170</v>
      </c>
    </row>
    <row r="25218" spans="1:2">
      <c r="A25218">
        <v>1551487405.3452</v>
      </c>
      <c r="B25218">
        <v>2542271</v>
      </c>
    </row>
    <row r="25219" spans="1:2">
      <c r="A25219">
        <v>1551487406.60169</v>
      </c>
      <c r="B25219">
        <v>2542372</v>
      </c>
    </row>
    <row r="25220" spans="1:2">
      <c r="A25220">
        <v>1551487409.71921</v>
      </c>
      <c r="B25220">
        <v>2542473</v>
      </c>
    </row>
    <row r="25221" spans="1:2">
      <c r="A25221">
        <v>1551487414.40503</v>
      </c>
      <c r="B25221">
        <v>2542574</v>
      </c>
    </row>
    <row r="25222" spans="1:2">
      <c r="A25222">
        <v>1551487416.06563</v>
      </c>
      <c r="B25222">
        <v>2542675</v>
      </c>
    </row>
    <row r="25223" spans="1:2">
      <c r="A25223">
        <v>1551487417.29118</v>
      </c>
      <c r="B25223">
        <v>2542776</v>
      </c>
    </row>
    <row r="25224" spans="1:2">
      <c r="A25224">
        <v>1551487420.39201</v>
      </c>
      <c r="B25224">
        <v>2542877</v>
      </c>
    </row>
    <row r="25225" spans="1:2">
      <c r="A25225">
        <v>1551487425.14162</v>
      </c>
      <c r="B25225">
        <v>2542978</v>
      </c>
    </row>
    <row r="25226" spans="1:2">
      <c r="A25226">
        <v>1551487426.73254</v>
      </c>
      <c r="B25226">
        <v>2543079</v>
      </c>
    </row>
    <row r="25227" spans="1:2">
      <c r="A25227">
        <v>1551487428.00028</v>
      </c>
      <c r="B25227">
        <v>2543180</v>
      </c>
    </row>
    <row r="25228" spans="1:2">
      <c r="A25228">
        <v>1551487431.0938</v>
      </c>
      <c r="B25228">
        <v>2543281</v>
      </c>
    </row>
    <row r="25229" spans="1:2">
      <c r="A25229">
        <v>1551487435.97564</v>
      </c>
      <c r="B25229">
        <v>2543382</v>
      </c>
    </row>
    <row r="25230" spans="1:2">
      <c r="A25230">
        <v>1551487437.47316</v>
      </c>
      <c r="B25230">
        <v>2543483</v>
      </c>
    </row>
    <row r="25231" spans="1:2">
      <c r="A25231">
        <v>1551487438.89367</v>
      </c>
      <c r="B25231">
        <v>2543584</v>
      </c>
    </row>
    <row r="25232" spans="1:2">
      <c r="A25232">
        <v>1551487441.75619</v>
      </c>
      <c r="B25232">
        <v>2543685</v>
      </c>
    </row>
    <row r="25233" spans="1:2">
      <c r="A25233">
        <v>1551487446.66941</v>
      </c>
      <c r="B25233">
        <v>2543786</v>
      </c>
    </row>
    <row r="25234" spans="1:2">
      <c r="A25234">
        <v>1551487448.19692</v>
      </c>
      <c r="B25234">
        <v>2543887</v>
      </c>
    </row>
    <row r="25235" spans="1:2">
      <c r="A25235">
        <v>1551487449.53872</v>
      </c>
      <c r="B25235">
        <v>2543988</v>
      </c>
    </row>
    <row r="25236" spans="1:2">
      <c r="A25236">
        <v>1551487452.44093</v>
      </c>
      <c r="B25236">
        <v>2544089</v>
      </c>
    </row>
    <row r="25237" spans="1:2">
      <c r="A25237">
        <v>1551487457.30565</v>
      </c>
      <c r="B25237">
        <v>2544190</v>
      </c>
    </row>
    <row r="25238" spans="1:2">
      <c r="A25238">
        <v>1551487458.87942</v>
      </c>
      <c r="B25238">
        <v>2544291</v>
      </c>
    </row>
    <row r="25239" spans="1:2">
      <c r="A25239">
        <v>1551487460.27468</v>
      </c>
      <c r="B25239">
        <v>2544392</v>
      </c>
    </row>
    <row r="25240" spans="1:2">
      <c r="A25240">
        <v>1551487463.10237</v>
      </c>
      <c r="B25240">
        <v>2544493</v>
      </c>
    </row>
    <row r="25241" spans="1:2">
      <c r="A25241">
        <v>1551487467.97102</v>
      </c>
      <c r="B25241">
        <v>2544594</v>
      </c>
    </row>
    <row r="25242" spans="1:2">
      <c r="A25242">
        <v>1551487469.60753</v>
      </c>
      <c r="B25242">
        <v>2544695</v>
      </c>
    </row>
    <row r="25243" spans="1:2">
      <c r="A25243">
        <v>1551487470.9353</v>
      </c>
      <c r="B25243">
        <v>2544796</v>
      </c>
    </row>
    <row r="25244" spans="1:2">
      <c r="A25244">
        <v>1551487473.83056</v>
      </c>
      <c r="B25244">
        <v>2544897</v>
      </c>
    </row>
    <row r="25245" spans="1:2">
      <c r="A25245">
        <v>1551487478.66557</v>
      </c>
      <c r="B25245">
        <v>2544998</v>
      </c>
    </row>
    <row r="25246" spans="1:2">
      <c r="A25246">
        <v>1551487480.25082</v>
      </c>
      <c r="B25246">
        <v>2545099</v>
      </c>
    </row>
    <row r="25247" spans="1:2">
      <c r="A25247">
        <v>1551487481.63564</v>
      </c>
      <c r="B25247">
        <v>2545200</v>
      </c>
    </row>
    <row r="25248" spans="1:2">
      <c r="A25248">
        <v>1551487484.5882</v>
      </c>
      <c r="B25248">
        <v>2545301</v>
      </c>
    </row>
    <row r="25249" spans="1:2">
      <c r="A25249">
        <v>1551487489.44818</v>
      </c>
      <c r="B25249">
        <v>2545402</v>
      </c>
    </row>
    <row r="25250" spans="1:2">
      <c r="A25250">
        <v>1551487491.0042</v>
      </c>
      <c r="B25250">
        <v>2545503</v>
      </c>
    </row>
    <row r="25251" spans="1:2">
      <c r="A25251">
        <v>1551487492.6864</v>
      </c>
      <c r="B25251">
        <v>2545604</v>
      </c>
    </row>
    <row r="25252" spans="1:2">
      <c r="A25252">
        <v>1551487495.29628</v>
      </c>
      <c r="B25252">
        <v>2545705</v>
      </c>
    </row>
    <row r="25253" spans="1:2">
      <c r="A25253">
        <v>1551487500.15754</v>
      </c>
      <c r="B25253">
        <v>2545806</v>
      </c>
    </row>
    <row r="25254" spans="1:2">
      <c r="A25254">
        <v>1551487501.77192</v>
      </c>
      <c r="B25254">
        <v>2545907</v>
      </c>
    </row>
    <row r="25255" spans="1:2">
      <c r="A25255">
        <v>1551487503.40452</v>
      </c>
      <c r="B25255">
        <v>2546008</v>
      </c>
    </row>
    <row r="25256" spans="1:2">
      <c r="A25256">
        <v>1551487505.98177</v>
      </c>
      <c r="B25256">
        <v>2546109</v>
      </c>
    </row>
    <row r="25257" spans="1:2">
      <c r="A25257">
        <v>1551487510.88814</v>
      </c>
      <c r="B25257">
        <v>2546210</v>
      </c>
    </row>
    <row r="25258" spans="1:2">
      <c r="A25258">
        <v>1551487512.47522</v>
      </c>
      <c r="B25258">
        <v>2546311</v>
      </c>
    </row>
    <row r="25259" spans="1:2">
      <c r="A25259">
        <v>1551487514.04302</v>
      </c>
      <c r="B25259">
        <v>2546412</v>
      </c>
    </row>
    <row r="25260" spans="1:2">
      <c r="A25260">
        <v>1551487516.67483</v>
      </c>
      <c r="B25260">
        <v>2546513</v>
      </c>
    </row>
    <row r="25261" spans="1:2">
      <c r="A25261">
        <v>1551487521.53732</v>
      </c>
      <c r="B25261">
        <v>2546614</v>
      </c>
    </row>
    <row r="25262" spans="1:2">
      <c r="A25262">
        <v>1551487523.12216</v>
      </c>
      <c r="B25262">
        <v>2546715</v>
      </c>
    </row>
    <row r="25263" spans="1:2">
      <c r="A25263">
        <v>1551487524.76422</v>
      </c>
      <c r="B25263">
        <v>2546816</v>
      </c>
    </row>
    <row r="25264" spans="1:2">
      <c r="A25264">
        <v>1551487527.34812</v>
      </c>
      <c r="B25264">
        <v>2546917</v>
      </c>
    </row>
    <row r="25265" spans="1:2">
      <c r="A25265">
        <v>1551487532.19102</v>
      </c>
      <c r="B25265">
        <v>2547018</v>
      </c>
    </row>
    <row r="25266" spans="1:2">
      <c r="A25266">
        <v>1551487533.83905</v>
      </c>
      <c r="B25266">
        <v>2547119</v>
      </c>
    </row>
    <row r="25267" spans="1:2">
      <c r="A25267">
        <v>1551487535.42973</v>
      </c>
      <c r="B25267">
        <v>2547220</v>
      </c>
    </row>
    <row r="25268" spans="1:2">
      <c r="A25268">
        <v>1551487538.07911</v>
      </c>
      <c r="B25268">
        <v>2547321</v>
      </c>
    </row>
    <row r="25269" spans="1:2">
      <c r="A25269">
        <v>1551487542.82779</v>
      </c>
      <c r="B25269">
        <v>2547422</v>
      </c>
    </row>
    <row r="25270" spans="1:2">
      <c r="A25270">
        <v>1551487544.56552</v>
      </c>
      <c r="B25270">
        <v>2547523</v>
      </c>
    </row>
    <row r="25271" spans="1:2">
      <c r="A25271">
        <v>1551487546.14354</v>
      </c>
      <c r="B25271">
        <v>2547624</v>
      </c>
    </row>
    <row r="25272" spans="1:2">
      <c r="A25272">
        <v>1551487548.78738</v>
      </c>
      <c r="B25272">
        <v>2547725</v>
      </c>
    </row>
    <row r="25273" spans="1:2">
      <c r="A25273">
        <v>1551487553.46943</v>
      </c>
      <c r="B25273">
        <v>2547826</v>
      </c>
    </row>
    <row r="25274" spans="1:2">
      <c r="A25274">
        <v>1551487555.21889</v>
      </c>
      <c r="B25274">
        <v>2547927</v>
      </c>
    </row>
    <row r="25275" spans="1:2">
      <c r="A25275">
        <v>1551487556.86757</v>
      </c>
      <c r="B25275">
        <v>2548028</v>
      </c>
    </row>
    <row r="25276" spans="1:2">
      <c r="A25276">
        <v>1551487559.45662</v>
      </c>
      <c r="B25276">
        <v>2548129</v>
      </c>
    </row>
    <row r="25277" spans="1:2">
      <c r="A25277">
        <v>1551487564.1825</v>
      </c>
      <c r="B25277">
        <v>2548230</v>
      </c>
    </row>
    <row r="25278" spans="1:2">
      <c r="A25278">
        <v>1551487565.93242</v>
      </c>
      <c r="B25278">
        <v>2548331</v>
      </c>
    </row>
    <row r="25279" spans="1:2">
      <c r="A25279">
        <v>1551487567.51405</v>
      </c>
      <c r="B25279">
        <v>2548432</v>
      </c>
    </row>
    <row r="25280" spans="1:2">
      <c r="A25280">
        <v>1551487570.1318</v>
      </c>
      <c r="B25280">
        <v>2548533</v>
      </c>
    </row>
    <row r="25281" spans="1:2">
      <c r="A25281">
        <v>1551487574.81939</v>
      </c>
      <c r="B25281">
        <v>2548634</v>
      </c>
    </row>
    <row r="25282" spans="1:2">
      <c r="A25282">
        <v>1551487576.57551</v>
      </c>
      <c r="B25282">
        <v>2548735</v>
      </c>
    </row>
    <row r="25283" spans="1:2">
      <c r="A25283">
        <v>1551487578.23478</v>
      </c>
      <c r="B25283">
        <v>2548836</v>
      </c>
    </row>
    <row r="25284" spans="1:2">
      <c r="A25284">
        <v>1551487580.81102</v>
      </c>
      <c r="B25284">
        <v>2548937</v>
      </c>
    </row>
    <row r="25285" spans="1:2">
      <c r="A25285">
        <v>1551487585.46564</v>
      </c>
      <c r="B25285">
        <v>2549038</v>
      </c>
    </row>
    <row r="25286" spans="1:2">
      <c r="A25286">
        <v>1551487587.27843</v>
      </c>
      <c r="B25286">
        <v>2549139</v>
      </c>
    </row>
    <row r="25287" spans="1:2">
      <c r="A25287">
        <v>1551487588.97106</v>
      </c>
      <c r="B25287">
        <v>2549240</v>
      </c>
    </row>
    <row r="25288" spans="1:2">
      <c r="A25288">
        <v>1551487591.45698</v>
      </c>
      <c r="B25288">
        <v>2549341</v>
      </c>
    </row>
    <row r="25289" spans="1:2">
      <c r="A25289">
        <v>1551487596.14827</v>
      </c>
      <c r="B25289">
        <v>2549442</v>
      </c>
    </row>
    <row r="25290" spans="1:2">
      <c r="A25290">
        <v>1551487598.26679</v>
      </c>
      <c r="B25290">
        <v>2549543</v>
      </c>
    </row>
    <row r="25291" spans="1:2">
      <c r="A25291">
        <v>1551487599.74563</v>
      </c>
      <c r="B25291">
        <v>2549644</v>
      </c>
    </row>
    <row r="25292" spans="1:2">
      <c r="A25292">
        <v>1551487602.14072</v>
      </c>
      <c r="B25292">
        <v>2549745</v>
      </c>
    </row>
    <row r="25293" spans="1:2">
      <c r="A25293">
        <v>1551487606.83759</v>
      </c>
      <c r="B25293">
        <v>2549846</v>
      </c>
    </row>
    <row r="25294" spans="1:2">
      <c r="A25294">
        <v>1551487608.90438</v>
      </c>
      <c r="B25294">
        <v>2549947</v>
      </c>
    </row>
    <row r="25295" spans="1:2">
      <c r="A25295">
        <v>1551487610.46832</v>
      </c>
      <c r="B25295">
        <v>2550048</v>
      </c>
    </row>
    <row r="25296" spans="1:2">
      <c r="A25296">
        <v>1551487612.8089</v>
      </c>
      <c r="B25296">
        <v>2550149</v>
      </c>
    </row>
    <row r="25297" spans="1:2">
      <c r="A25297">
        <v>1551487617.48418</v>
      </c>
      <c r="B25297">
        <v>2550250</v>
      </c>
    </row>
    <row r="25298" spans="1:2">
      <c r="A25298">
        <v>1551487619.62169</v>
      </c>
      <c r="B25298">
        <v>2550351</v>
      </c>
    </row>
    <row r="25299" spans="1:2">
      <c r="A25299">
        <v>1551487621.186</v>
      </c>
      <c r="B25299">
        <v>2550452</v>
      </c>
    </row>
    <row r="25300" spans="1:2">
      <c r="A25300">
        <v>1551487623.45227</v>
      </c>
      <c r="B25300">
        <v>2550553</v>
      </c>
    </row>
    <row r="25301" spans="1:2">
      <c r="A25301">
        <v>1551487628.17719</v>
      </c>
      <c r="B25301">
        <v>2550654</v>
      </c>
    </row>
    <row r="25302" spans="1:2">
      <c r="A25302">
        <v>1551487630.32953</v>
      </c>
      <c r="B25302">
        <v>2550755</v>
      </c>
    </row>
    <row r="25303" spans="1:2">
      <c r="A25303">
        <v>1551487631.82118</v>
      </c>
      <c r="B25303">
        <v>2550856</v>
      </c>
    </row>
    <row r="25304" spans="1:2">
      <c r="A25304">
        <v>1551487634.12631</v>
      </c>
      <c r="B25304">
        <v>2550957</v>
      </c>
    </row>
    <row r="25305" spans="1:2">
      <c r="A25305">
        <v>1551487638.8772</v>
      </c>
      <c r="B25305">
        <v>2551058</v>
      </c>
    </row>
    <row r="25306" spans="1:2">
      <c r="A25306">
        <v>1551487640.96269</v>
      </c>
      <c r="B25306">
        <v>2551159</v>
      </c>
    </row>
    <row r="25307" spans="1:2">
      <c r="A25307">
        <v>1551487642.51035</v>
      </c>
      <c r="B25307">
        <v>2551260</v>
      </c>
    </row>
    <row r="25308" spans="1:2">
      <c r="A25308">
        <v>1551487644.81239</v>
      </c>
      <c r="B25308">
        <v>2551361</v>
      </c>
    </row>
    <row r="25309" spans="1:2">
      <c r="A25309">
        <v>1551487649.51082</v>
      </c>
      <c r="B25309">
        <v>2551462</v>
      </c>
    </row>
    <row r="25310" spans="1:2">
      <c r="A25310">
        <v>1551487651.66986</v>
      </c>
      <c r="B25310">
        <v>2551563</v>
      </c>
    </row>
    <row r="25311" spans="1:2">
      <c r="A25311">
        <v>1551487653.21127</v>
      </c>
      <c r="B25311">
        <v>2551664</v>
      </c>
    </row>
    <row r="25312" spans="1:2">
      <c r="A25312">
        <v>1551487655.46107</v>
      </c>
      <c r="B25312">
        <v>2551765</v>
      </c>
    </row>
    <row r="25313" spans="1:2">
      <c r="A25313">
        <v>1551487660.15044</v>
      </c>
      <c r="B25313">
        <v>2551866</v>
      </c>
    </row>
    <row r="25314" spans="1:2">
      <c r="A25314">
        <v>1551487662.41196</v>
      </c>
      <c r="B25314">
        <v>2551967</v>
      </c>
    </row>
    <row r="25315" spans="1:2">
      <c r="A25315">
        <v>1551487663.9428</v>
      </c>
      <c r="B25315">
        <v>2552068</v>
      </c>
    </row>
    <row r="25316" spans="1:2">
      <c r="A25316">
        <v>1551487666.10167</v>
      </c>
      <c r="B25316">
        <v>2552169</v>
      </c>
    </row>
    <row r="25317" spans="1:2">
      <c r="A25317">
        <v>1551487670.76505</v>
      </c>
      <c r="B25317">
        <v>2552270</v>
      </c>
    </row>
    <row r="25318" spans="1:2">
      <c r="A25318">
        <v>1551487673.13981</v>
      </c>
      <c r="B25318">
        <v>2552371</v>
      </c>
    </row>
    <row r="25319" spans="1:2">
      <c r="A25319">
        <v>1551487674.59795</v>
      </c>
      <c r="B25319">
        <v>2552472</v>
      </c>
    </row>
    <row r="25320" spans="1:2">
      <c r="A25320">
        <v>1551487676.76295</v>
      </c>
      <c r="B25320">
        <v>2552573</v>
      </c>
    </row>
    <row r="25321" spans="1:2">
      <c r="A25321">
        <v>1551487681.47797</v>
      </c>
      <c r="B25321">
        <v>2552674</v>
      </c>
    </row>
    <row r="25322" spans="1:2">
      <c r="A25322">
        <v>1551487683.78038</v>
      </c>
      <c r="B25322">
        <v>2552775</v>
      </c>
    </row>
    <row r="25323" spans="1:2">
      <c r="A25323">
        <v>1551487685.23295</v>
      </c>
      <c r="B25323">
        <v>2552876</v>
      </c>
    </row>
    <row r="25324" spans="1:2">
      <c r="A25324">
        <v>1551487687.4936</v>
      </c>
      <c r="B25324">
        <v>2552977</v>
      </c>
    </row>
    <row r="25325" spans="1:2">
      <c r="A25325">
        <v>1551487692.13743</v>
      </c>
      <c r="B25325">
        <v>2553078</v>
      </c>
    </row>
    <row r="25326" spans="1:2">
      <c r="A25326">
        <v>1551487694.47214</v>
      </c>
      <c r="B25326">
        <v>2553179</v>
      </c>
    </row>
    <row r="25327" spans="1:2">
      <c r="A25327">
        <v>1551487695.94053</v>
      </c>
      <c r="B25327">
        <v>2553280</v>
      </c>
    </row>
    <row r="25328" spans="1:2">
      <c r="A25328">
        <v>1551487698.13373</v>
      </c>
      <c r="B25328">
        <v>2553381</v>
      </c>
    </row>
    <row r="25329" spans="1:2">
      <c r="A25329">
        <v>1551487702.8142</v>
      </c>
      <c r="B25329">
        <v>2553482</v>
      </c>
    </row>
    <row r="25330" spans="1:2">
      <c r="A25330">
        <v>1551487705.16847</v>
      </c>
      <c r="B25330">
        <v>2553583</v>
      </c>
    </row>
    <row r="25331" spans="1:2">
      <c r="A25331">
        <v>1551487706.5725</v>
      </c>
      <c r="B25331">
        <v>2553684</v>
      </c>
    </row>
    <row r="25332" spans="1:2">
      <c r="A25332">
        <v>1551487708.82051</v>
      </c>
      <c r="B25332">
        <v>2553785</v>
      </c>
    </row>
    <row r="25333" spans="1:2">
      <c r="A25333">
        <v>1551487713.5477</v>
      </c>
      <c r="B25333">
        <v>2553886</v>
      </c>
    </row>
    <row r="25334" spans="1:2">
      <c r="A25334">
        <v>1551487715.81148</v>
      </c>
      <c r="B25334">
        <v>2553987</v>
      </c>
    </row>
    <row r="25335" spans="1:2">
      <c r="A25335">
        <v>1551487717.28178</v>
      </c>
      <c r="B25335">
        <v>2554088</v>
      </c>
    </row>
    <row r="25336" spans="1:2">
      <c r="A25336">
        <v>1551487719.48577</v>
      </c>
      <c r="B25336">
        <v>2554189</v>
      </c>
    </row>
    <row r="25337" spans="1:2">
      <c r="A25337">
        <v>1551487724.18224</v>
      </c>
      <c r="B25337">
        <v>2554290</v>
      </c>
    </row>
    <row r="25338" spans="1:2">
      <c r="A25338">
        <v>1551487726.51447</v>
      </c>
      <c r="B25338">
        <v>2554391</v>
      </c>
    </row>
    <row r="25339" spans="1:2">
      <c r="A25339">
        <v>1551487727.90272</v>
      </c>
      <c r="B25339">
        <v>2554492</v>
      </c>
    </row>
    <row r="25340" spans="1:2">
      <c r="A25340">
        <v>1551487730.15957</v>
      </c>
      <c r="B25340">
        <v>2554593</v>
      </c>
    </row>
    <row r="25341" spans="1:2">
      <c r="A25341">
        <v>1551487734.89684</v>
      </c>
      <c r="B25341">
        <v>2554694</v>
      </c>
    </row>
    <row r="25342" spans="1:2">
      <c r="A25342">
        <v>1551487737.15082</v>
      </c>
      <c r="B25342">
        <v>2554795</v>
      </c>
    </row>
    <row r="25343" spans="1:2">
      <c r="A25343">
        <v>1551487738.54108</v>
      </c>
      <c r="B25343">
        <v>2554896</v>
      </c>
    </row>
    <row r="25344" spans="1:2">
      <c r="A25344">
        <v>1551487740.88636</v>
      </c>
      <c r="B25344">
        <v>2554997</v>
      </c>
    </row>
    <row r="25345" spans="1:2">
      <c r="A25345">
        <v>1551487745.55399</v>
      </c>
      <c r="B25345">
        <v>2555098</v>
      </c>
    </row>
    <row r="25346" spans="1:2">
      <c r="A25346">
        <v>1551487747.77319</v>
      </c>
      <c r="B25346">
        <v>2555199</v>
      </c>
    </row>
    <row r="25347" spans="1:2">
      <c r="A25347">
        <v>1551487749.24352</v>
      </c>
      <c r="B25347">
        <v>2555300</v>
      </c>
    </row>
    <row r="25348" spans="1:2">
      <c r="A25348">
        <v>1551487751.5981</v>
      </c>
      <c r="B25348">
        <v>2555401</v>
      </c>
    </row>
    <row r="25349" spans="1:2">
      <c r="A25349">
        <v>1551487756.18325</v>
      </c>
      <c r="B25349">
        <v>2555502</v>
      </c>
    </row>
    <row r="25350" spans="1:2">
      <c r="A25350">
        <v>1551487758.46237</v>
      </c>
      <c r="B25350">
        <v>2555603</v>
      </c>
    </row>
    <row r="25351" spans="1:2">
      <c r="A25351">
        <v>1551487759.93792</v>
      </c>
      <c r="B25351">
        <v>2555704</v>
      </c>
    </row>
    <row r="25352" spans="1:2">
      <c r="A25352">
        <v>1551487762.22649</v>
      </c>
      <c r="B25352">
        <v>2555805</v>
      </c>
    </row>
    <row r="25353" spans="1:2">
      <c r="A25353">
        <v>1551487766.91904</v>
      </c>
      <c r="B25353">
        <v>2555906</v>
      </c>
    </row>
    <row r="25354" spans="1:2">
      <c r="A25354">
        <v>1551487769.12259</v>
      </c>
      <c r="B25354">
        <v>2556007</v>
      </c>
    </row>
    <row r="25355" spans="1:2">
      <c r="A25355">
        <v>1551487770.57905</v>
      </c>
      <c r="B25355">
        <v>2556108</v>
      </c>
    </row>
    <row r="25356" spans="1:2">
      <c r="A25356">
        <v>1551487772.93341</v>
      </c>
      <c r="B25356">
        <v>2556209</v>
      </c>
    </row>
    <row r="25357" spans="1:2">
      <c r="A25357">
        <v>1551487777.56543</v>
      </c>
      <c r="B25357">
        <v>2556310</v>
      </c>
    </row>
    <row r="25358" spans="1:2">
      <c r="A25358">
        <v>1551487779.84537</v>
      </c>
      <c r="B25358">
        <v>2556411</v>
      </c>
    </row>
    <row r="25359" spans="1:2">
      <c r="A25359">
        <v>1551487781.2489</v>
      </c>
      <c r="B25359">
        <v>2556512</v>
      </c>
    </row>
    <row r="25360" spans="1:2">
      <c r="A25360">
        <v>1551487783.56796</v>
      </c>
      <c r="B25360">
        <v>2556613</v>
      </c>
    </row>
    <row r="25361" spans="1:2">
      <c r="A25361">
        <v>1551487788.25903</v>
      </c>
      <c r="B25361">
        <v>2556714</v>
      </c>
    </row>
    <row r="25362" spans="1:2">
      <c r="A25362">
        <v>1551487790.53383</v>
      </c>
      <c r="B25362">
        <v>2556815</v>
      </c>
    </row>
    <row r="25363" spans="1:2">
      <c r="A25363">
        <v>1551487791.86333</v>
      </c>
      <c r="B25363">
        <v>2556916</v>
      </c>
    </row>
    <row r="25364" spans="1:2">
      <c r="A25364">
        <v>1551487794.20288</v>
      </c>
      <c r="B25364">
        <v>2557017</v>
      </c>
    </row>
    <row r="25365" spans="1:2">
      <c r="A25365">
        <v>1551487798.98179</v>
      </c>
      <c r="B25365">
        <v>2557118</v>
      </c>
    </row>
    <row r="25366" spans="1:2">
      <c r="A25366">
        <v>1551487801.14861</v>
      </c>
      <c r="B25366">
        <v>2557219</v>
      </c>
    </row>
    <row r="25367" spans="1:2">
      <c r="A25367">
        <v>1551487802.51634</v>
      </c>
      <c r="B25367">
        <v>2557320</v>
      </c>
    </row>
    <row r="25368" spans="1:2">
      <c r="A25368">
        <v>1551487804.91972</v>
      </c>
      <c r="B25368">
        <v>2557421</v>
      </c>
    </row>
    <row r="25369" spans="1:2">
      <c r="A25369">
        <v>1551487809.60711</v>
      </c>
      <c r="B25369">
        <v>2557522</v>
      </c>
    </row>
    <row r="25370" spans="1:2">
      <c r="A25370">
        <v>1551487811.78819</v>
      </c>
      <c r="B25370">
        <v>2557623</v>
      </c>
    </row>
    <row r="25371" spans="1:2">
      <c r="A25371">
        <v>1551487813.20931</v>
      </c>
      <c r="B25371">
        <v>2557724</v>
      </c>
    </row>
    <row r="25372" spans="1:2">
      <c r="A25372">
        <v>1551487815.64458</v>
      </c>
      <c r="B25372">
        <v>2557825</v>
      </c>
    </row>
    <row r="25373" spans="1:2">
      <c r="A25373">
        <v>1551487820.29624</v>
      </c>
      <c r="B25373">
        <v>2557926</v>
      </c>
    </row>
    <row r="25374" spans="1:2">
      <c r="A25374">
        <v>1551487822.46297</v>
      </c>
      <c r="B25374">
        <v>2558027</v>
      </c>
    </row>
    <row r="25375" spans="1:2">
      <c r="A25375">
        <v>1551487823.9264</v>
      </c>
      <c r="B25375">
        <v>2558128</v>
      </c>
    </row>
    <row r="25376" spans="1:2">
      <c r="A25376">
        <v>1551487826.28502</v>
      </c>
      <c r="B25376">
        <v>2558229</v>
      </c>
    </row>
    <row r="25377" spans="1:2">
      <c r="A25377">
        <v>1551487830.96692</v>
      </c>
      <c r="B25377">
        <v>2558330</v>
      </c>
    </row>
    <row r="25378" spans="1:2">
      <c r="A25378">
        <v>1551487833.16166</v>
      </c>
      <c r="B25378">
        <v>2558431</v>
      </c>
    </row>
    <row r="25379" spans="1:2">
      <c r="A25379">
        <v>1551487834.54484</v>
      </c>
      <c r="B25379">
        <v>2558532</v>
      </c>
    </row>
    <row r="25380" spans="1:2">
      <c r="A25380">
        <v>1551487836.91612</v>
      </c>
      <c r="B25380">
        <v>2558633</v>
      </c>
    </row>
    <row r="25381" spans="1:2">
      <c r="A25381">
        <v>1551487841.65906</v>
      </c>
      <c r="B25381">
        <v>2558734</v>
      </c>
    </row>
    <row r="25382" spans="1:2">
      <c r="A25382">
        <v>1551487843.88074</v>
      </c>
      <c r="B25382">
        <v>2558835</v>
      </c>
    </row>
    <row r="25383" spans="1:2">
      <c r="A25383">
        <v>1551487845.18047</v>
      </c>
      <c r="B25383">
        <v>2558936</v>
      </c>
    </row>
    <row r="25384" spans="1:2">
      <c r="A25384">
        <v>1551487847.56305</v>
      </c>
      <c r="B25384">
        <v>2559037</v>
      </c>
    </row>
    <row r="25385" spans="1:2">
      <c r="A25385">
        <v>1551487852.35606</v>
      </c>
      <c r="B25385">
        <v>2559138</v>
      </c>
    </row>
    <row r="25386" spans="1:2">
      <c r="A25386">
        <v>1551487854.50908</v>
      </c>
      <c r="B25386">
        <v>2559239</v>
      </c>
    </row>
    <row r="25387" spans="1:2">
      <c r="A25387">
        <v>1551487855.79579</v>
      </c>
      <c r="B25387">
        <v>2559340</v>
      </c>
    </row>
    <row r="25388" spans="1:2">
      <c r="A25388">
        <v>1551487858.27088</v>
      </c>
      <c r="B25388">
        <v>2559441</v>
      </c>
    </row>
    <row r="25389" spans="1:2">
      <c r="A25389">
        <v>1551487862.9929</v>
      </c>
      <c r="B25389">
        <v>2559542</v>
      </c>
    </row>
    <row r="25390" spans="1:2">
      <c r="A25390">
        <v>1551487865.13201</v>
      </c>
      <c r="B25390">
        <v>2559643</v>
      </c>
    </row>
    <row r="25391" spans="1:2">
      <c r="A25391">
        <v>1551487866.50661</v>
      </c>
      <c r="B25391">
        <v>2559744</v>
      </c>
    </row>
    <row r="25392" spans="1:2">
      <c r="A25392">
        <v>1551487868.96348</v>
      </c>
      <c r="B25392">
        <v>2559845</v>
      </c>
    </row>
    <row r="25393" spans="1:2">
      <c r="A25393">
        <v>1551487873.63345</v>
      </c>
      <c r="B25393">
        <v>2559946</v>
      </c>
    </row>
    <row r="25394" spans="1:2">
      <c r="A25394">
        <v>1551487875.89093</v>
      </c>
      <c r="B25394">
        <v>2560047</v>
      </c>
    </row>
    <row r="25395" spans="1:2">
      <c r="A25395">
        <v>1551487877.18558</v>
      </c>
      <c r="B25395">
        <v>2560148</v>
      </c>
    </row>
    <row r="25396" spans="1:2">
      <c r="A25396">
        <v>1551487879.5829</v>
      </c>
      <c r="B25396">
        <v>2560249</v>
      </c>
    </row>
    <row r="25397" spans="1:2">
      <c r="A25397">
        <v>1551487884.2535</v>
      </c>
      <c r="B25397">
        <v>2560350</v>
      </c>
    </row>
    <row r="25398" spans="1:2">
      <c r="A25398">
        <v>1551487886.59405</v>
      </c>
      <c r="B25398">
        <v>2560451</v>
      </c>
    </row>
    <row r="25399" spans="1:2">
      <c r="A25399">
        <v>1551487887.88861</v>
      </c>
      <c r="B25399">
        <v>2560552</v>
      </c>
    </row>
    <row r="25400" spans="1:2">
      <c r="A25400">
        <v>1551487890.19722</v>
      </c>
      <c r="B25400">
        <v>2560653</v>
      </c>
    </row>
    <row r="25401" spans="1:2">
      <c r="A25401">
        <v>1551487894.89221</v>
      </c>
      <c r="B25401">
        <v>2560754</v>
      </c>
    </row>
    <row r="25402" spans="1:2">
      <c r="A25402">
        <v>1551487897.31119</v>
      </c>
      <c r="B25402">
        <v>2560855</v>
      </c>
    </row>
    <row r="25403" spans="1:2">
      <c r="A25403">
        <v>1551487898.50814</v>
      </c>
      <c r="B25403">
        <v>2560956</v>
      </c>
    </row>
    <row r="25404" spans="1:2">
      <c r="A25404">
        <v>1551487900.86134</v>
      </c>
      <c r="B25404">
        <v>2561057</v>
      </c>
    </row>
    <row r="25405" spans="1:2">
      <c r="A25405">
        <v>1551487905.60599</v>
      </c>
      <c r="B25405">
        <v>2561158</v>
      </c>
    </row>
    <row r="25406" spans="1:2">
      <c r="A25406">
        <v>1551487907.92588</v>
      </c>
      <c r="B25406">
        <v>2561259</v>
      </c>
    </row>
    <row r="25407" spans="1:2">
      <c r="A25407">
        <v>1551487909.1456</v>
      </c>
      <c r="B25407">
        <v>2561360</v>
      </c>
    </row>
    <row r="25408" spans="1:2">
      <c r="A25408">
        <v>1551487911.54941</v>
      </c>
      <c r="B25408">
        <v>2561461</v>
      </c>
    </row>
    <row r="25409" spans="1:2">
      <c r="A25409">
        <v>1551487916.3216</v>
      </c>
      <c r="B25409">
        <v>2561562</v>
      </c>
    </row>
    <row r="25410" spans="1:2">
      <c r="A25410">
        <v>1551487918.55658</v>
      </c>
      <c r="B25410">
        <v>2561663</v>
      </c>
    </row>
    <row r="25411" spans="1:2">
      <c r="A25411">
        <v>1551487919.80733</v>
      </c>
      <c r="B25411">
        <v>2561764</v>
      </c>
    </row>
    <row r="25412" spans="1:2">
      <c r="A25412">
        <v>1551487922.24488</v>
      </c>
      <c r="B25412">
        <v>2561865</v>
      </c>
    </row>
    <row r="25413" spans="1:2">
      <c r="A25413">
        <v>1551487927.02373</v>
      </c>
      <c r="B25413">
        <v>2561966</v>
      </c>
    </row>
    <row r="25414" spans="1:2">
      <c r="A25414">
        <v>1551487929.20483</v>
      </c>
      <c r="B25414">
        <v>2562067</v>
      </c>
    </row>
    <row r="25415" spans="1:2">
      <c r="A25415">
        <v>1551487930.56705</v>
      </c>
      <c r="B25415">
        <v>2562168</v>
      </c>
    </row>
    <row r="25416" spans="1:2">
      <c r="A25416">
        <v>1551487932.88395</v>
      </c>
      <c r="B25416">
        <v>2562269</v>
      </c>
    </row>
    <row r="25417" spans="1:2">
      <c r="A25417">
        <v>1551487937.62115</v>
      </c>
      <c r="B25417">
        <v>2562370</v>
      </c>
    </row>
    <row r="25418" spans="1:2">
      <c r="A25418">
        <v>1551487939.91885</v>
      </c>
      <c r="B25418">
        <v>2562471</v>
      </c>
    </row>
    <row r="25419" spans="1:2">
      <c r="A25419">
        <v>1551487941.20641</v>
      </c>
      <c r="B25419">
        <v>2562572</v>
      </c>
    </row>
    <row r="25420" spans="1:2">
      <c r="A25420">
        <v>1551487943.53189</v>
      </c>
      <c r="B25420">
        <v>2562673</v>
      </c>
    </row>
    <row r="25421" spans="1:2">
      <c r="A25421">
        <v>1551487948.32144</v>
      </c>
      <c r="B25421">
        <v>2562774</v>
      </c>
    </row>
    <row r="25422" spans="1:2">
      <c r="A25422">
        <v>1551487950.53747</v>
      </c>
      <c r="B25422">
        <v>2562875</v>
      </c>
    </row>
    <row r="25423" spans="1:2">
      <c r="A25423">
        <v>1551487951.84388</v>
      </c>
      <c r="B25423">
        <v>2562976</v>
      </c>
    </row>
    <row r="25424" spans="1:2">
      <c r="A25424">
        <v>1551487954.23041</v>
      </c>
      <c r="B25424">
        <v>2563077</v>
      </c>
    </row>
    <row r="25425" spans="1:2">
      <c r="A25425">
        <v>1551487958.96208</v>
      </c>
      <c r="B25425">
        <v>2563178</v>
      </c>
    </row>
    <row r="25426" spans="1:2">
      <c r="A25426">
        <v>1551487961.24308</v>
      </c>
      <c r="B25426">
        <v>2563279</v>
      </c>
    </row>
    <row r="25427" spans="1:2">
      <c r="A25427">
        <v>1551487962.51798</v>
      </c>
      <c r="B25427">
        <v>2563380</v>
      </c>
    </row>
    <row r="25428" spans="1:2">
      <c r="A25428">
        <v>1551487964.8394</v>
      </c>
      <c r="B25428">
        <v>2563481</v>
      </c>
    </row>
    <row r="25429" spans="1:2">
      <c r="A25429">
        <v>1551487969.64867</v>
      </c>
      <c r="B25429">
        <v>2563582</v>
      </c>
    </row>
    <row r="25430" spans="1:2">
      <c r="A25430">
        <v>1551487971.87306</v>
      </c>
      <c r="B25430">
        <v>2563683</v>
      </c>
    </row>
    <row r="25431" spans="1:2">
      <c r="A25431">
        <v>1551487973.12871</v>
      </c>
      <c r="B25431">
        <v>2563784</v>
      </c>
    </row>
    <row r="25432" spans="1:2">
      <c r="A25432">
        <v>1551487975.54618</v>
      </c>
      <c r="B25432">
        <v>2563885</v>
      </c>
    </row>
    <row r="25433" spans="1:2">
      <c r="A25433">
        <v>1551487980.29543</v>
      </c>
      <c r="B25433">
        <v>2563986</v>
      </c>
    </row>
    <row r="25434" spans="1:2">
      <c r="A25434">
        <v>1551487982.4862</v>
      </c>
      <c r="B25434">
        <v>2564087</v>
      </c>
    </row>
    <row r="25435" spans="1:2">
      <c r="A25435">
        <v>1551487983.8901</v>
      </c>
      <c r="B25435">
        <v>2564188</v>
      </c>
    </row>
    <row r="25436" spans="1:2">
      <c r="A25436">
        <v>1551487986.20756</v>
      </c>
      <c r="B25436">
        <v>2564289</v>
      </c>
    </row>
    <row r="25437" spans="1:2">
      <c r="A25437">
        <v>1551487990.9079</v>
      </c>
      <c r="B25437">
        <v>2564390</v>
      </c>
    </row>
    <row r="25438" spans="1:2">
      <c r="A25438">
        <v>1551487993.19157</v>
      </c>
      <c r="B25438">
        <v>2564491</v>
      </c>
    </row>
    <row r="25439" spans="1:2">
      <c r="A25439">
        <v>1551487994.53605</v>
      </c>
      <c r="B25439">
        <v>2564592</v>
      </c>
    </row>
    <row r="25440" spans="1:2">
      <c r="A25440">
        <v>1551487996.88462</v>
      </c>
      <c r="B25440">
        <v>2564693</v>
      </c>
    </row>
    <row r="25441" spans="1:2">
      <c r="A25441">
        <v>1551488001.59654</v>
      </c>
      <c r="B25441">
        <v>2564794</v>
      </c>
    </row>
    <row r="25442" spans="1:2">
      <c r="A25442">
        <v>1551488003.81661</v>
      </c>
      <c r="B25442">
        <v>2564895</v>
      </c>
    </row>
    <row r="25443" spans="1:2">
      <c r="A25443">
        <v>1551488005.19158</v>
      </c>
      <c r="B25443">
        <v>2564996</v>
      </c>
    </row>
    <row r="25444" spans="1:2">
      <c r="A25444">
        <v>1551488007.55476</v>
      </c>
      <c r="B25444">
        <v>2565097</v>
      </c>
    </row>
    <row r="25445" spans="1:2">
      <c r="A25445">
        <v>1551488012.22419</v>
      </c>
      <c r="B25445">
        <v>2565198</v>
      </c>
    </row>
    <row r="25446" spans="1:2">
      <c r="A25446">
        <v>1551488014.4781</v>
      </c>
      <c r="B25446">
        <v>2565299</v>
      </c>
    </row>
    <row r="25447" spans="1:2">
      <c r="A25447">
        <v>1551488015.88215</v>
      </c>
      <c r="B25447">
        <v>2565400</v>
      </c>
    </row>
    <row r="25448" spans="1:2">
      <c r="A25448">
        <v>1551488018.17354</v>
      </c>
      <c r="B25448">
        <v>2565501</v>
      </c>
    </row>
    <row r="25449" spans="1:2">
      <c r="A25449">
        <v>1551488022.81985</v>
      </c>
      <c r="B25449">
        <v>2565602</v>
      </c>
    </row>
    <row r="25450" spans="1:2">
      <c r="A25450">
        <v>1551488025.18581</v>
      </c>
      <c r="B25450">
        <v>2565703</v>
      </c>
    </row>
    <row r="25451" spans="1:2">
      <c r="A25451">
        <v>1551488026.51719</v>
      </c>
      <c r="B25451">
        <v>2565804</v>
      </c>
    </row>
    <row r="25452" spans="1:2">
      <c r="A25452">
        <v>1551488028.81422</v>
      </c>
      <c r="B25452">
        <v>2565905</v>
      </c>
    </row>
    <row r="25453" spans="1:2">
      <c r="A25453">
        <v>1551488033.5132</v>
      </c>
      <c r="B25453">
        <v>2566006</v>
      </c>
    </row>
    <row r="25454" spans="1:2">
      <c r="A25454">
        <v>1551488035.8042</v>
      </c>
      <c r="B25454">
        <v>2566107</v>
      </c>
    </row>
    <row r="25455" spans="1:2">
      <c r="A25455">
        <v>1551488037.15327</v>
      </c>
      <c r="B25455">
        <v>2566208</v>
      </c>
    </row>
    <row r="25456" spans="1:2">
      <c r="A25456">
        <v>1551488039.53025</v>
      </c>
      <c r="B25456">
        <v>2566309</v>
      </c>
    </row>
    <row r="25457" spans="1:2">
      <c r="A25457">
        <v>1551488044.153</v>
      </c>
      <c r="B25457">
        <v>2566410</v>
      </c>
    </row>
    <row r="25458" spans="1:2">
      <c r="A25458">
        <v>1551488046.45228</v>
      </c>
      <c r="B25458">
        <v>2566511</v>
      </c>
    </row>
    <row r="25459" spans="1:2">
      <c r="A25459">
        <v>1551488047.8515</v>
      </c>
      <c r="B25459">
        <v>2566612</v>
      </c>
    </row>
    <row r="25460" spans="1:2">
      <c r="A25460">
        <v>1551488050.17927</v>
      </c>
      <c r="B25460">
        <v>2566713</v>
      </c>
    </row>
    <row r="25461" spans="1:2">
      <c r="A25461">
        <v>1551488054.76499</v>
      </c>
      <c r="B25461">
        <v>2566814</v>
      </c>
    </row>
    <row r="25462" spans="1:2">
      <c r="A25462">
        <v>1551488057.16328</v>
      </c>
      <c r="B25462">
        <v>2566915</v>
      </c>
    </row>
    <row r="25463" spans="1:2">
      <c r="A25463">
        <v>1551488058.49577</v>
      </c>
      <c r="B25463">
        <v>2567016</v>
      </c>
    </row>
    <row r="25464" spans="1:2">
      <c r="A25464">
        <v>1551488060.85405</v>
      </c>
      <c r="B25464">
        <v>2567117</v>
      </c>
    </row>
    <row r="25465" spans="1:2">
      <c r="A25465">
        <v>1551488065.45098</v>
      </c>
      <c r="B25465">
        <v>2567218</v>
      </c>
    </row>
    <row r="25466" spans="1:2">
      <c r="A25466">
        <v>1551488067.78797</v>
      </c>
      <c r="B25466">
        <v>2567319</v>
      </c>
    </row>
    <row r="25467" spans="1:2">
      <c r="A25467">
        <v>1551488069.15005</v>
      </c>
      <c r="B25467">
        <v>2567420</v>
      </c>
    </row>
    <row r="25468" spans="1:2">
      <c r="A25468">
        <v>1551488071.51606</v>
      </c>
      <c r="B25468">
        <v>2567521</v>
      </c>
    </row>
    <row r="25469" spans="1:2">
      <c r="A25469">
        <v>1551488076.06819</v>
      </c>
      <c r="B25469">
        <v>2567622</v>
      </c>
    </row>
    <row r="25470" spans="1:2">
      <c r="A25470">
        <v>1551488078.46086</v>
      </c>
      <c r="B25470">
        <v>2567723</v>
      </c>
    </row>
    <row r="25471" spans="1:2">
      <c r="A25471">
        <v>1551488079.75003</v>
      </c>
      <c r="B25471">
        <v>2567824</v>
      </c>
    </row>
    <row r="25472" spans="1:2">
      <c r="A25472">
        <v>1551488082.16718</v>
      </c>
      <c r="B25472">
        <v>2567925</v>
      </c>
    </row>
    <row r="25473" spans="1:2">
      <c r="A25473">
        <v>1551488086.78071</v>
      </c>
      <c r="B25473">
        <v>2568026</v>
      </c>
    </row>
    <row r="25474" spans="1:2">
      <c r="A25474">
        <v>1551488089.13067</v>
      </c>
      <c r="B25474">
        <v>2568127</v>
      </c>
    </row>
    <row r="25475" spans="1:2">
      <c r="A25475">
        <v>1551488090.37828</v>
      </c>
      <c r="B25475">
        <v>2568228</v>
      </c>
    </row>
    <row r="25476" spans="1:2">
      <c r="A25476">
        <v>1551488092.88392</v>
      </c>
      <c r="B25476">
        <v>2568329</v>
      </c>
    </row>
    <row r="25477" spans="1:2">
      <c r="A25477">
        <v>1551488097.43743</v>
      </c>
      <c r="B25477">
        <v>2568430</v>
      </c>
    </row>
    <row r="25478" spans="1:2">
      <c r="A25478">
        <v>1551488099.74952</v>
      </c>
      <c r="B25478">
        <v>2568531</v>
      </c>
    </row>
    <row r="25479" spans="1:2">
      <c r="A25479">
        <v>1551488101.07277</v>
      </c>
      <c r="B25479">
        <v>2568632</v>
      </c>
    </row>
    <row r="25480" spans="1:2">
      <c r="A25480">
        <v>1551488103.52065</v>
      </c>
      <c r="B25480">
        <v>2568733</v>
      </c>
    </row>
    <row r="25481" spans="1:2">
      <c r="A25481">
        <v>1551488108.05478</v>
      </c>
      <c r="B25481">
        <v>2568834</v>
      </c>
    </row>
    <row r="25482" spans="1:2">
      <c r="A25482">
        <v>1551488110.44127</v>
      </c>
      <c r="B25482">
        <v>2568935</v>
      </c>
    </row>
    <row r="25483" spans="1:2">
      <c r="A25483">
        <v>1551488111.72334</v>
      </c>
      <c r="B25483">
        <v>2569036</v>
      </c>
    </row>
    <row r="25484" spans="1:2">
      <c r="A25484">
        <v>1551488114.14407</v>
      </c>
      <c r="B25484">
        <v>2569137</v>
      </c>
    </row>
    <row r="25485" spans="1:2">
      <c r="A25485">
        <v>1551488118.73712</v>
      </c>
      <c r="B25485">
        <v>2569238</v>
      </c>
    </row>
    <row r="25486" spans="1:2">
      <c r="A25486">
        <v>1551488121.10063</v>
      </c>
      <c r="B25486">
        <v>2569339</v>
      </c>
    </row>
    <row r="25487" spans="1:2">
      <c r="A25487">
        <v>1551488122.34395</v>
      </c>
      <c r="B25487">
        <v>2569440</v>
      </c>
    </row>
    <row r="25488" spans="1:2">
      <c r="A25488">
        <v>1551488124.80118</v>
      </c>
      <c r="B25488">
        <v>2569541</v>
      </c>
    </row>
    <row r="25489" spans="1:2">
      <c r="A25489">
        <v>1551488129.40238</v>
      </c>
      <c r="B25489">
        <v>2569642</v>
      </c>
    </row>
    <row r="25490" spans="1:2">
      <c r="A25490">
        <v>1551488131.70376</v>
      </c>
      <c r="B25490">
        <v>2569743</v>
      </c>
    </row>
    <row r="25491" spans="1:2">
      <c r="A25491">
        <v>1551488133.02114</v>
      </c>
      <c r="B25491">
        <v>2569844</v>
      </c>
    </row>
    <row r="25492" spans="1:2">
      <c r="A25492">
        <v>1551488135.41564</v>
      </c>
      <c r="B25492">
        <v>2569945</v>
      </c>
    </row>
    <row r="25493" spans="1:2">
      <c r="A25493">
        <v>1551488140.01694</v>
      </c>
      <c r="B25493">
        <v>2570046</v>
      </c>
    </row>
    <row r="25494" spans="1:2">
      <c r="A25494">
        <v>1551488142.38695</v>
      </c>
      <c r="B25494">
        <v>2570147</v>
      </c>
    </row>
    <row r="25495" spans="1:2">
      <c r="A25495">
        <v>1551488143.65304</v>
      </c>
      <c r="B25495">
        <v>2570248</v>
      </c>
    </row>
    <row r="25496" spans="1:2">
      <c r="A25496">
        <v>1551488146.16082</v>
      </c>
      <c r="B25496">
        <v>2570349</v>
      </c>
    </row>
    <row r="25497" spans="1:2">
      <c r="A25497">
        <v>1551488150.68021</v>
      </c>
      <c r="B25497">
        <v>2570450</v>
      </c>
    </row>
    <row r="25498" spans="1:2">
      <c r="A25498">
        <v>1551488153.0071</v>
      </c>
      <c r="B25498">
        <v>2570551</v>
      </c>
    </row>
    <row r="25499" spans="1:2">
      <c r="A25499">
        <v>1551488154.31619</v>
      </c>
      <c r="B25499">
        <v>2570652</v>
      </c>
    </row>
    <row r="25500" spans="1:2">
      <c r="A25500">
        <v>1551488156.82061</v>
      </c>
      <c r="B25500">
        <v>2570753</v>
      </c>
    </row>
    <row r="25501" spans="1:2">
      <c r="A25501">
        <v>1551488161.28818</v>
      </c>
      <c r="B25501">
        <v>2570854</v>
      </c>
    </row>
    <row r="25502" spans="1:2">
      <c r="A25502">
        <v>1551488163.6762</v>
      </c>
      <c r="B25502">
        <v>2570955</v>
      </c>
    </row>
    <row r="25503" spans="1:2">
      <c r="A25503">
        <v>1551488164.98776</v>
      </c>
      <c r="B25503">
        <v>2571056</v>
      </c>
    </row>
    <row r="25504" spans="1:2">
      <c r="A25504">
        <v>1551488167.4329</v>
      </c>
      <c r="B25504">
        <v>2571157</v>
      </c>
    </row>
    <row r="25505" spans="1:2">
      <c r="A25505">
        <v>1551488171.95607</v>
      </c>
      <c r="B25505">
        <v>2571258</v>
      </c>
    </row>
    <row r="25506" spans="1:2">
      <c r="A25506">
        <v>1551488174.3466</v>
      </c>
      <c r="B25506">
        <v>2571359</v>
      </c>
    </row>
    <row r="25507" spans="1:2">
      <c r="A25507">
        <v>1551488175.59458</v>
      </c>
      <c r="B25507">
        <v>2571460</v>
      </c>
    </row>
    <row r="25508" spans="1:2">
      <c r="A25508">
        <v>1551488178.04016</v>
      </c>
      <c r="B25508">
        <v>2571561</v>
      </c>
    </row>
    <row r="25509" spans="1:2">
      <c r="A25509">
        <v>1551488182.63644</v>
      </c>
      <c r="B25509">
        <v>2571662</v>
      </c>
    </row>
    <row r="25510" spans="1:2">
      <c r="A25510">
        <v>1551488184.96604</v>
      </c>
      <c r="B25510">
        <v>2571763</v>
      </c>
    </row>
    <row r="25511" spans="1:2">
      <c r="A25511">
        <v>1551488186.2959</v>
      </c>
      <c r="B25511">
        <v>2571864</v>
      </c>
    </row>
    <row r="25512" spans="1:2">
      <c r="A25512">
        <v>1551488188.6771</v>
      </c>
      <c r="B25512">
        <v>2571965</v>
      </c>
    </row>
    <row r="25513" spans="1:2">
      <c r="A25513">
        <v>1551488193.24501</v>
      </c>
      <c r="B25513">
        <v>2572066</v>
      </c>
    </row>
    <row r="25514" spans="1:2">
      <c r="A25514">
        <v>1551488195.56271</v>
      </c>
      <c r="B25514">
        <v>2572167</v>
      </c>
    </row>
    <row r="25515" spans="1:2">
      <c r="A25515">
        <v>1551488196.98399</v>
      </c>
      <c r="B25515">
        <v>2572268</v>
      </c>
    </row>
    <row r="25516" spans="1:2">
      <c r="A25516">
        <v>1551488199.36551</v>
      </c>
      <c r="B25516">
        <v>2572369</v>
      </c>
    </row>
    <row r="25517" spans="1:2">
      <c r="A25517">
        <v>1551488203.85974</v>
      </c>
      <c r="B25517">
        <v>2572470</v>
      </c>
    </row>
    <row r="25518" spans="1:2">
      <c r="A25518">
        <v>1551488206.27352</v>
      </c>
      <c r="B25518">
        <v>2572571</v>
      </c>
    </row>
    <row r="25519" spans="1:2">
      <c r="A25519">
        <v>1551488207.66035</v>
      </c>
      <c r="B25519">
        <v>2572672</v>
      </c>
    </row>
    <row r="25520" spans="1:2">
      <c r="A25520">
        <v>1551488209.97351</v>
      </c>
      <c r="B25520">
        <v>2572773</v>
      </c>
    </row>
    <row r="25521" spans="1:2">
      <c r="A25521">
        <v>1551488214.53235</v>
      </c>
      <c r="B25521">
        <v>2572874</v>
      </c>
    </row>
    <row r="25522" spans="1:2">
      <c r="A25522">
        <v>1551488216.8917</v>
      </c>
      <c r="B25522">
        <v>2572975</v>
      </c>
    </row>
    <row r="25523" spans="1:2">
      <c r="A25523">
        <v>1551488218.32347</v>
      </c>
      <c r="B25523">
        <v>2573076</v>
      </c>
    </row>
    <row r="25524" spans="1:2">
      <c r="A25524">
        <v>1551488220.63418</v>
      </c>
      <c r="B25524">
        <v>2573177</v>
      </c>
    </row>
    <row r="25525" spans="1:2">
      <c r="A25525">
        <v>1551488225.14009</v>
      </c>
      <c r="B25525">
        <v>2573278</v>
      </c>
    </row>
    <row r="25526" spans="1:2">
      <c r="A25526">
        <v>1551488227.55355</v>
      </c>
      <c r="B25526">
        <v>2573379</v>
      </c>
    </row>
    <row r="25527" spans="1:2">
      <c r="A25527">
        <v>1551488228.93577</v>
      </c>
      <c r="B25527">
        <v>2573480</v>
      </c>
    </row>
    <row r="25528" spans="1:2">
      <c r="A25528">
        <v>1551488231.28017</v>
      </c>
      <c r="B25528">
        <v>2573581</v>
      </c>
    </row>
    <row r="25529" spans="1:2">
      <c r="A25529">
        <v>1551488235.83716</v>
      </c>
      <c r="B25529">
        <v>2573682</v>
      </c>
    </row>
    <row r="25530" spans="1:2">
      <c r="A25530">
        <v>1551488238.14914</v>
      </c>
      <c r="B25530">
        <v>2573783</v>
      </c>
    </row>
    <row r="25531" spans="1:2">
      <c r="A25531">
        <v>1551488239.5706</v>
      </c>
      <c r="B25531">
        <v>2573884</v>
      </c>
    </row>
    <row r="25532" spans="1:2">
      <c r="A25532">
        <v>1551488241.97487</v>
      </c>
      <c r="B25532">
        <v>2573985</v>
      </c>
    </row>
    <row r="25533" spans="1:2">
      <c r="A25533">
        <v>1551488246.44094</v>
      </c>
      <c r="B25533">
        <v>2574086</v>
      </c>
    </row>
    <row r="25534" spans="1:2">
      <c r="A25534">
        <v>1551488248.76407</v>
      </c>
      <c r="B25534">
        <v>2574187</v>
      </c>
    </row>
    <row r="25535" spans="1:2">
      <c r="A25535">
        <v>1551488250.24755</v>
      </c>
      <c r="B25535">
        <v>2574288</v>
      </c>
    </row>
    <row r="25536" spans="1:2">
      <c r="A25536">
        <v>1551488252.65939</v>
      </c>
      <c r="B25536">
        <v>2574389</v>
      </c>
    </row>
    <row r="25537" spans="1:2">
      <c r="A25537">
        <v>1551488257.04618</v>
      </c>
      <c r="B25537">
        <v>2574490</v>
      </c>
    </row>
    <row r="25538" spans="1:2">
      <c r="A25538">
        <v>1551488259.45176</v>
      </c>
      <c r="B25538">
        <v>2574591</v>
      </c>
    </row>
    <row r="25539" spans="1:2">
      <c r="A25539">
        <v>1551488260.9461</v>
      </c>
      <c r="B25539">
        <v>2574692</v>
      </c>
    </row>
    <row r="25540" spans="1:2">
      <c r="A25540">
        <v>1551488263.27415</v>
      </c>
      <c r="B25540">
        <v>2574793</v>
      </c>
    </row>
    <row r="25541" spans="1:2">
      <c r="A25541">
        <v>1551488267.70631</v>
      </c>
      <c r="B25541">
        <v>2574894</v>
      </c>
    </row>
    <row r="25542" spans="1:2">
      <c r="A25542">
        <v>1551488270.05801</v>
      </c>
      <c r="B25542">
        <v>2574995</v>
      </c>
    </row>
    <row r="25543" spans="1:2">
      <c r="A25543">
        <v>1551488271.64366</v>
      </c>
      <c r="B25543">
        <v>2575096</v>
      </c>
    </row>
    <row r="25544" spans="1:2">
      <c r="A25544">
        <v>1551488273.90025</v>
      </c>
      <c r="B25544">
        <v>2575197</v>
      </c>
    </row>
    <row r="25545" spans="1:2">
      <c r="A25545">
        <v>1551488278.31595</v>
      </c>
      <c r="B25545">
        <v>2575298</v>
      </c>
    </row>
    <row r="25546" spans="1:2">
      <c r="A25546">
        <v>1551488280.7322</v>
      </c>
      <c r="B25546">
        <v>2575399</v>
      </c>
    </row>
    <row r="25547" spans="1:2">
      <c r="A25547">
        <v>1551488282.30226</v>
      </c>
      <c r="B25547">
        <v>2575500</v>
      </c>
    </row>
    <row r="25548" spans="1:2">
      <c r="A25548">
        <v>1551488284.49333</v>
      </c>
      <c r="B25548">
        <v>2575601</v>
      </c>
    </row>
    <row r="25549" spans="1:2">
      <c r="A25549">
        <v>1551488288.98199</v>
      </c>
      <c r="B25549">
        <v>2575702</v>
      </c>
    </row>
    <row r="25550" spans="1:2">
      <c r="A25550">
        <v>1551488291.34019</v>
      </c>
      <c r="B25550">
        <v>2575803</v>
      </c>
    </row>
    <row r="25551" spans="1:2">
      <c r="A25551">
        <v>1551488292.91351</v>
      </c>
      <c r="B25551">
        <v>2575904</v>
      </c>
    </row>
    <row r="25552" spans="1:2">
      <c r="A25552">
        <v>1551488295.17698</v>
      </c>
      <c r="B25552">
        <v>2576005</v>
      </c>
    </row>
    <row r="25553" spans="1:2">
      <c r="A25553">
        <v>1551488299.5983</v>
      </c>
      <c r="B25553">
        <v>2576106</v>
      </c>
    </row>
    <row r="25554" spans="1:2">
      <c r="A25554">
        <v>1551488301.93708</v>
      </c>
      <c r="B25554">
        <v>2576207</v>
      </c>
    </row>
    <row r="25555" spans="1:2">
      <c r="A25555">
        <v>1551488303.61096</v>
      </c>
      <c r="B25555">
        <v>2576308</v>
      </c>
    </row>
    <row r="25556" spans="1:2">
      <c r="A25556">
        <v>1551488305.8123</v>
      </c>
      <c r="B25556">
        <v>2576409</v>
      </c>
    </row>
    <row r="25557" spans="1:2">
      <c r="A25557">
        <v>1551488310.27006</v>
      </c>
      <c r="B25557">
        <v>2576510</v>
      </c>
    </row>
    <row r="25558" spans="1:2">
      <c r="A25558">
        <v>1551488312.54816</v>
      </c>
      <c r="B25558">
        <v>2576611</v>
      </c>
    </row>
    <row r="25559" spans="1:2">
      <c r="A25559">
        <v>1551488314.22207</v>
      </c>
      <c r="B25559">
        <v>2576712</v>
      </c>
    </row>
    <row r="25560" spans="1:2">
      <c r="A25560">
        <v>1551488316.50994</v>
      </c>
      <c r="B25560">
        <v>2576813</v>
      </c>
    </row>
    <row r="25561" spans="1:2">
      <c r="A25561">
        <v>1551488320.9183</v>
      </c>
      <c r="B25561">
        <v>2576914</v>
      </c>
    </row>
    <row r="25562" spans="1:2">
      <c r="A25562">
        <v>1551488323.23553</v>
      </c>
      <c r="B25562">
        <v>2577015</v>
      </c>
    </row>
    <row r="25563" spans="1:2">
      <c r="A25563">
        <v>1551488324.8334</v>
      </c>
      <c r="B25563">
        <v>2577116</v>
      </c>
    </row>
    <row r="25564" spans="1:2">
      <c r="A25564">
        <v>1551488327.12263</v>
      </c>
      <c r="B25564">
        <v>2577217</v>
      </c>
    </row>
    <row r="25565" spans="1:2">
      <c r="A25565">
        <v>1551488331.60743</v>
      </c>
      <c r="B25565">
        <v>2577318</v>
      </c>
    </row>
    <row r="25566" spans="1:2">
      <c r="A25566">
        <v>1551488333.85536</v>
      </c>
      <c r="B25566">
        <v>2577419</v>
      </c>
    </row>
    <row r="25567" spans="1:2">
      <c r="A25567">
        <v>1551488335.42641</v>
      </c>
      <c r="B25567">
        <v>2577520</v>
      </c>
    </row>
    <row r="25568" spans="1:2">
      <c r="A25568">
        <v>1551488337.81148</v>
      </c>
      <c r="B25568">
        <v>2577621</v>
      </c>
    </row>
    <row r="25569" spans="1:2">
      <c r="A25569">
        <v>1551488342.23262</v>
      </c>
      <c r="B25569">
        <v>2577722</v>
      </c>
    </row>
    <row r="25570" spans="1:2">
      <c r="A25570">
        <v>1551488344.44162</v>
      </c>
      <c r="B25570">
        <v>2577823</v>
      </c>
    </row>
    <row r="25571" spans="1:2">
      <c r="A25571">
        <v>1551488346.11595</v>
      </c>
      <c r="B25571">
        <v>2577924</v>
      </c>
    </row>
    <row r="25572" spans="1:2">
      <c r="A25572">
        <v>1551488348.44987</v>
      </c>
      <c r="B25572">
        <v>2578025</v>
      </c>
    </row>
    <row r="25573" spans="1:2">
      <c r="A25573">
        <v>1551488352.82981</v>
      </c>
      <c r="B25573">
        <v>2578126</v>
      </c>
    </row>
    <row r="25574" spans="1:2">
      <c r="A25574">
        <v>1551488355.12232</v>
      </c>
      <c r="B25574">
        <v>2578227</v>
      </c>
    </row>
    <row r="25575" spans="1:2">
      <c r="A25575">
        <v>1551488356.78091</v>
      </c>
      <c r="B25575">
        <v>2578328</v>
      </c>
    </row>
    <row r="25576" spans="1:2">
      <c r="A25576">
        <v>1551488359.06289</v>
      </c>
      <c r="B25576">
        <v>2578429</v>
      </c>
    </row>
    <row r="25577" spans="1:2">
      <c r="A25577">
        <v>1551488363.49956</v>
      </c>
      <c r="B25577">
        <v>2578530</v>
      </c>
    </row>
    <row r="25578" spans="1:2">
      <c r="A25578">
        <v>1551488365.77019</v>
      </c>
      <c r="B25578">
        <v>2578631</v>
      </c>
    </row>
    <row r="25579" spans="1:2">
      <c r="A25579">
        <v>1551488367.38498</v>
      </c>
      <c r="B25579">
        <v>2578732</v>
      </c>
    </row>
    <row r="25580" spans="1:2">
      <c r="A25580">
        <v>1551488369.65462</v>
      </c>
      <c r="B25580">
        <v>2578833</v>
      </c>
    </row>
    <row r="25581" spans="1:2">
      <c r="A25581">
        <v>1551488374.24071</v>
      </c>
      <c r="B25581">
        <v>2578934</v>
      </c>
    </row>
    <row r="25582" spans="1:2">
      <c r="A25582">
        <v>1551488376.38921</v>
      </c>
      <c r="B25582">
        <v>2579035</v>
      </c>
    </row>
    <row r="25583" spans="1:2">
      <c r="A25583">
        <v>1551488377.9761</v>
      </c>
      <c r="B25583">
        <v>2579136</v>
      </c>
    </row>
    <row r="25584" spans="1:2">
      <c r="A25584">
        <v>1551488380.3397</v>
      </c>
      <c r="B25584">
        <v>2579237</v>
      </c>
    </row>
    <row r="25585" spans="1:2">
      <c r="A25585">
        <v>1551488384.8629</v>
      </c>
      <c r="B25585">
        <v>2579338</v>
      </c>
    </row>
    <row r="25586" spans="1:2">
      <c r="A25586">
        <v>1551488386.97941</v>
      </c>
      <c r="B25586">
        <v>2579439</v>
      </c>
    </row>
    <row r="25587" spans="1:2">
      <c r="A25587">
        <v>1551488388.64714</v>
      </c>
      <c r="B25587">
        <v>2579540</v>
      </c>
    </row>
    <row r="25588" spans="1:2">
      <c r="A25588">
        <v>1551488391.01661</v>
      </c>
      <c r="B25588">
        <v>2579641</v>
      </c>
    </row>
    <row r="25589" spans="1:2">
      <c r="A25589">
        <v>1551488395.45757</v>
      </c>
      <c r="B25589">
        <v>2579742</v>
      </c>
    </row>
    <row r="25590" spans="1:2">
      <c r="A25590">
        <v>1551488397.62926</v>
      </c>
      <c r="B25590">
        <v>2579843</v>
      </c>
    </row>
    <row r="25591" spans="1:2">
      <c r="A25591">
        <v>1551488399.30532</v>
      </c>
      <c r="B25591">
        <v>2579944</v>
      </c>
    </row>
    <row r="25592" spans="1:2">
      <c r="A25592">
        <v>1551488401.61608</v>
      </c>
      <c r="B25592">
        <v>2580045</v>
      </c>
    </row>
    <row r="25593" spans="1:2">
      <c r="A25593">
        <v>1551488406.10757</v>
      </c>
      <c r="B25593">
        <v>2580146</v>
      </c>
    </row>
    <row r="25594" spans="1:2">
      <c r="A25594">
        <v>1551488408.29149</v>
      </c>
      <c r="B25594">
        <v>2580247</v>
      </c>
    </row>
    <row r="25595" spans="1:2">
      <c r="A25595">
        <v>1551488409.89851</v>
      </c>
      <c r="B25595">
        <v>2580348</v>
      </c>
    </row>
    <row r="25596" spans="1:2">
      <c r="A25596">
        <v>1551488412.24786</v>
      </c>
      <c r="B25596">
        <v>2580449</v>
      </c>
    </row>
    <row r="25597" spans="1:2">
      <c r="A25597">
        <v>1551488416.76603</v>
      </c>
      <c r="B25597">
        <v>2580550</v>
      </c>
    </row>
    <row r="25598" spans="1:2">
      <c r="A25598">
        <v>1551488418.8852</v>
      </c>
      <c r="B25598">
        <v>2580651</v>
      </c>
    </row>
    <row r="25599" spans="1:2">
      <c r="A25599">
        <v>1551488420.49918</v>
      </c>
      <c r="B25599">
        <v>2580752</v>
      </c>
    </row>
    <row r="25600" spans="1:2">
      <c r="A25600">
        <v>1551488422.92774</v>
      </c>
      <c r="B25600">
        <v>2580853</v>
      </c>
    </row>
    <row r="25601" spans="1:2">
      <c r="A25601">
        <v>1551488427.3901</v>
      </c>
      <c r="B25601">
        <v>2580954</v>
      </c>
    </row>
    <row r="25602" spans="1:2">
      <c r="A25602">
        <v>1551488429.52053</v>
      </c>
      <c r="B25602">
        <v>2581055</v>
      </c>
    </row>
    <row r="25603" spans="1:2">
      <c r="A25603">
        <v>1551488431.16126</v>
      </c>
      <c r="B25603">
        <v>2581156</v>
      </c>
    </row>
    <row r="25604" spans="1:2">
      <c r="A25604">
        <v>1551488433.61519</v>
      </c>
      <c r="B25604">
        <v>2581257</v>
      </c>
    </row>
    <row r="25605" spans="1:2">
      <c r="A25605">
        <v>1551488438.03822</v>
      </c>
      <c r="B25605">
        <v>2581358</v>
      </c>
    </row>
    <row r="25606" spans="1:2">
      <c r="A25606">
        <v>1551488440.19402</v>
      </c>
      <c r="B25606">
        <v>2581459</v>
      </c>
    </row>
    <row r="25607" spans="1:2">
      <c r="A25607">
        <v>1551488441.80664</v>
      </c>
      <c r="B25607">
        <v>2581560</v>
      </c>
    </row>
    <row r="25608" spans="1:2">
      <c r="A25608">
        <v>1551488444.28212</v>
      </c>
      <c r="B25608">
        <v>2581661</v>
      </c>
    </row>
    <row r="25609" spans="1:2">
      <c r="A25609">
        <v>1551488448.62885</v>
      </c>
      <c r="B25609">
        <v>2581762</v>
      </c>
    </row>
    <row r="25610" spans="1:2">
      <c r="A25610">
        <v>1551488450.79781</v>
      </c>
      <c r="B25610">
        <v>2581863</v>
      </c>
    </row>
    <row r="25611" spans="1:2">
      <c r="A25611">
        <v>1551488452.4643</v>
      </c>
      <c r="B25611">
        <v>2581964</v>
      </c>
    </row>
    <row r="25612" spans="1:2">
      <c r="A25612">
        <v>1551488454.97058</v>
      </c>
      <c r="B25612">
        <v>2582065</v>
      </c>
    </row>
    <row r="25613" spans="1:2">
      <c r="A25613">
        <v>1551488459.22941</v>
      </c>
      <c r="B25613">
        <v>2582166</v>
      </c>
    </row>
    <row r="25614" spans="1:2">
      <c r="A25614">
        <v>1551488461.43796</v>
      </c>
      <c r="B25614">
        <v>2582267</v>
      </c>
    </row>
    <row r="25615" spans="1:2">
      <c r="A25615">
        <v>1551488463.12915</v>
      </c>
      <c r="B25615">
        <v>2582368</v>
      </c>
    </row>
    <row r="25616" spans="1:2">
      <c r="A25616">
        <v>1551488465.57485</v>
      </c>
      <c r="B25616">
        <v>2582469</v>
      </c>
    </row>
    <row r="25617" spans="1:2">
      <c r="A25617">
        <v>1551488469.80747</v>
      </c>
      <c r="B25617">
        <v>2582570</v>
      </c>
    </row>
    <row r="25618" spans="1:2">
      <c r="A25618">
        <v>1551488472.11142</v>
      </c>
      <c r="B25618">
        <v>2582671</v>
      </c>
    </row>
    <row r="25619" spans="1:2">
      <c r="A25619">
        <v>1551488473.80471</v>
      </c>
      <c r="B25619">
        <v>2582772</v>
      </c>
    </row>
    <row r="25620" spans="1:2">
      <c r="A25620">
        <v>1551488476.17283</v>
      </c>
      <c r="B25620">
        <v>2582873</v>
      </c>
    </row>
    <row r="25621" spans="1:2">
      <c r="A25621">
        <v>1551488480.50742</v>
      </c>
      <c r="B25621">
        <v>2582974</v>
      </c>
    </row>
    <row r="25622" spans="1:2">
      <c r="A25622">
        <v>1551488482.77359</v>
      </c>
      <c r="B25622">
        <v>2583075</v>
      </c>
    </row>
    <row r="25623" spans="1:2">
      <c r="A25623">
        <v>1551488484.40858</v>
      </c>
      <c r="B25623">
        <v>2583176</v>
      </c>
    </row>
    <row r="25624" spans="1:2">
      <c r="A25624">
        <v>1551488486.82034</v>
      </c>
      <c r="B25624">
        <v>2583277</v>
      </c>
    </row>
    <row r="25625" spans="1:2">
      <c r="A25625">
        <v>1551488491.13948</v>
      </c>
      <c r="B25625">
        <v>2583378</v>
      </c>
    </row>
    <row r="25626" spans="1:2">
      <c r="A25626">
        <v>1551488493.37511</v>
      </c>
      <c r="B25626">
        <v>2583479</v>
      </c>
    </row>
    <row r="25627" spans="1:2">
      <c r="A25627">
        <v>1551488495.0637</v>
      </c>
      <c r="B25627">
        <v>2583580</v>
      </c>
    </row>
    <row r="25628" spans="1:2">
      <c r="A25628">
        <v>1551488497.45275</v>
      </c>
      <c r="B25628">
        <v>2583681</v>
      </c>
    </row>
    <row r="25629" spans="1:2">
      <c r="A25629">
        <v>1551488501.72723</v>
      </c>
      <c r="B25629">
        <v>2583782</v>
      </c>
    </row>
    <row r="25630" spans="1:2">
      <c r="A25630">
        <v>1551488504.0204</v>
      </c>
      <c r="B25630">
        <v>2583883</v>
      </c>
    </row>
    <row r="25631" spans="1:2">
      <c r="A25631">
        <v>1551488505.71041</v>
      </c>
      <c r="B25631">
        <v>2583984</v>
      </c>
    </row>
    <row r="25632" spans="1:2">
      <c r="A25632">
        <v>1551488508.098</v>
      </c>
      <c r="B25632">
        <v>2584085</v>
      </c>
    </row>
    <row r="25633" spans="1:2">
      <c r="A25633">
        <v>1551488512.3754</v>
      </c>
      <c r="B25633">
        <v>2584186</v>
      </c>
    </row>
    <row r="25634" spans="1:2">
      <c r="A25634">
        <v>1551488514.67082</v>
      </c>
      <c r="B25634">
        <v>2584287</v>
      </c>
    </row>
    <row r="25635" spans="1:2">
      <c r="A25635">
        <v>1551488516.30368</v>
      </c>
      <c r="B25635">
        <v>2584388</v>
      </c>
    </row>
    <row r="25636" spans="1:2">
      <c r="A25636">
        <v>1551488518.67318</v>
      </c>
      <c r="B25636">
        <v>2584489</v>
      </c>
    </row>
    <row r="25637" spans="1:2">
      <c r="A25637">
        <v>1551488523.05824</v>
      </c>
      <c r="B25637">
        <v>2584590</v>
      </c>
    </row>
    <row r="25638" spans="1:2">
      <c r="A25638">
        <v>1551488525.28065</v>
      </c>
      <c r="B25638">
        <v>2584691</v>
      </c>
    </row>
    <row r="25639" spans="1:2">
      <c r="A25639">
        <v>1551488526.94357</v>
      </c>
      <c r="B25639">
        <v>2584792</v>
      </c>
    </row>
    <row r="25640" spans="1:2">
      <c r="A25640">
        <v>1551488529.39136</v>
      </c>
      <c r="B25640">
        <v>2584893</v>
      </c>
    </row>
    <row r="25641" spans="1:2">
      <c r="A25641">
        <v>1551488533.67418</v>
      </c>
      <c r="B25641">
        <v>2584994</v>
      </c>
    </row>
    <row r="25642" spans="1:2">
      <c r="A25642">
        <v>1551488535.87827</v>
      </c>
      <c r="B25642">
        <v>2585095</v>
      </c>
    </row>
    <row r="25643" spans="1:2">
      <c r="A25643">
        <v>1551488537.66178</v>
      </c>
      <c r="B25643">
        <v>2585196</v>
      </c>
    </row>
    <row r="25644" spans="1:2">
      <c r="A25644">
        <v>1551488540.01981</v>
      </c>
      <c r="B25644">
        <v>2585297</v>
      </c>
    </row>
    <row r="25645" spans="1:2">
      <c r="A25645">
        <v>1551488544.26995</v>
      </c>
      <c r="B25645">
        <v>2585398</v>
      </c>
    </row>
    <row r="25646" spans="1:2">
      <c r="A25646">
        <v>1551488546.54843</v>
      </c>
      <c r="B25646">
        <v>2585499</v>
      </c>
    </row>
    <row r="25647" spans="1:2">
      <c r="A25647">
        <v>1551488548.32298</v>
      </c>
      <c r="B25647">
        <v>2585600</v>
      </c>
    </row>
    <row r="25648" spans="1:2">
      <c r="A25648">
        <v>1551488550.62155</v>
      </c>
      <c r="B25648">
        <v>2585701</v>
      </c>
    </row>
    <row r="25649" spans="1:2">
      <c r="A25649">
        <v>1551488554.97975</v>
      </c>
      <c r="B25649">
        <v>2585802</v>
      </c>
    </row>
    <row r="25650" spans="1:2">
      <c r="A25650">
        <v>1551488557.23082</v>
      </c>
      <c r="B25650">
        <v>2585903</v>
      </c>
    </row>
    <row r="25651" spans="1:2">
      <c r="A25651">
        <v>1551488558.97948</v>
      </c>
      <c r="B25651">
        <v>2586004</v>
      </c>
    </row>
    <row r="25652" spans="1:2">
      <c r="A25652">
        <v>1551488561.22209</v>
      </c>
      <c r="B25652">
        <v>2586105</v>
      </c>
    </row>
    <row r="25653" spans="1:2">
      <c r="A25653">
        <v>1551488565.6575</v>
      </c>
      <c r="B25653">
        <v>2586206</v>
      </c>
    </row>
    <row r="25654" spans="1:2">
      <c r="A25654">
        <v>1551488567.84084</v>
      </c>
      <c r="B25654">
        <v>2586307</v>
      </c>
    </row>
    <row r="25655" spans="1:2">
      <c r="A25655">
        <v>1551488569.56388</v>
      </c>
      <c r="B25655">
        <v>2586408</v>
      </c>
    </row>
    <row r="25656" spans="1:2">
      <c r="A25656">
        <v>1551488571.88311</v>
      </c>
      <c r="B25656">
        <v>2586509</v>
      </c>
    </row>
    <row r="25657" spans="1:2">
      <c r="A25657">
        <v>1551488576.32588</v>
      </c>
      <c r="B25657">
        <v>2586610</v>
      </c>
    </row>
    <row r="25658" spans="1:2">
      <c r="A25658">
        <v>1551488578.42469</v>
      </c>
      <c r="B25658">
        <v>2586711</v>
      </c>
    </row>
    <row r="25659" spans="1:2">
      <c r="A25659">
        <v>1551488580.2091</v>
      </c>
      <c r="B25659">
        <v>2586812</v>
      </c>
    </row>
    <row r="25660" spans="1:2">
      <c r="A25660">
        <v>1551488582.50565</v>
      </c>
      <c r="B25660">
        <v>2586913</v>
      </c>
    </row>
    <row r="25661" spans="1:2">
      <c r="A25661">
        <v>1551488586.92345</v>
      </c>
      <c r="B25661">
        <v>2587014</v>
      </c>
    </row>
    <row r="25662" spans="1:2">
      <c r="A25662">
        <v>1551488589.13812</v>
      </c>
      <c r="B25662">
        <v>2587115</v>
      </c>
    </row>
    <row r="25663" spans="1:2">
      <c r="A25663">
        <v>1551488590.84476</v>
      </c>
      <c r="B25663">
        <v>2587216</v>
      </c>
    </row>
    <row r="25664" spans="1:2">
      <c r="A25664">
        <v>1551488593.09978</v>
      </c>
      <c r="B25664">
        <v>2587317</v>
      </c>
    </row>
    <row r="25665" spans="1:2">
      <c r="A25665">
        <v>1551488597.50584</v>
      </c>
      <c r="B25665">
        <v>2587418</v>
      </c>
    </row>
    <row r="25666" spans="1:2">
      <c r="A25666">
        <v>1551488599.80753</v>
      </c>
      <c r="B25666">
        <v>2587519</v>
      </c>
    </row>
    <row r="25667" spans="1:2">
      <c r="A25667">
        <v>1551488601.43758</v>
      </c>
      <c r="B25667">
        <v>2587620</v>
      </c>
    </row>
    <row r="25668" spans="1:2">
      <c r="A25668">
        <v>1551488603.72053</v>
      </c>
      <c r="B25668">
        <v>2587721</v>
      </c>
    </row>
    <row r="25669" spans="1:2">
      <c r="A25669">
        <v>1551488608.17372</v>
      </c>
      <c r="B25669">
        <v>2587822</v>
      </c>
    </row>
    <row r="25670" spans="1:2">
      <c r="A25670">
        <v>1551488610.39255</v>
      </c>
      <c r="B25670">
        <v>2587923</v>
      </c>
    </row>
    <row r="25671" spans="1:2">
      <c r="A25671">
        <v>1551488612.03606</v>
      </c>
      <c r="B25671">
        <v>2588024</v>
      </c>
    </row>
    <row r="25672" spans="1:2">
      <c r="A25672">
        <v>1551488614.38449</v>
      </c>
      <c r="B25672">
        <v>2588125</v>
      </c>
    </row>
    <row r="25673" spans="1:2">
      <c r="A25673">
        <v>1551488618.77899</v>
      </c>
      <c r="B25673">
        <v>2588226</v>
      </c>
    </row>
    <row r="25674" spans="1:2">
      <c r="A25674">
        <v>1551488621.06412</v>
      </c>
      <c r="B25674">
        <v>2588327</v>
      </c>
    </row>
    <row r="25675" spans="1:2">
      <c r="A25675">
        <v>1551488622.67558</v>
      </c>
      <c r="B25675">
        <v>2588428</v>
      </c>
    </row>
    <row r="25676" spans="1:2">
      <c r="A25676">
        <v>1551488624.96735</v>
      </c>
      <c r="B25676">
        <v>2588529</v>
      </c>
    </row>
    <row r="25677" spans="1:2">
      <c r="A25677">
        <v>1551488629.41685</v>
      </c>
      <c r="B25677">
        <v>2588630</v>
      </c>
    </row>
    <row r="25678" spans="1:2">
      <c r="A25678">
        <v>1551488631.71535</v>
      </c>
      <c r="B25678">
        <v>2588731</v>
      </c>
    </row>
    <row r="25679" spans="1:2">
      <c r="A25679">
        <v>1551488633.25948</v>
      </c>
      <c r="B25679">
        <v>2588832</v>
      </c>
    </row>
    <row r="25680" spans="1:2">
      <c r="A25680">
        <v>1551488635.58643</v>
      </c>
      <c r="B25680">
        <v>2588933</v>
      </c>
    </row>
    <row r="25681" spans="1:2">
      <c r="A25681">
        <v>1551488640.0657</v>
      </c>
      <c r="B25681">
        <v>2589034</v>
      </c>
    </row>
    <row r="25682" spans="1:2">
      <c r="A25682">
        <v>1551488642.3063</v>
      </c>
      <c r="B25682">
        <v>2589135</v>
      </c>
    </row>
    <row r="25683" spans="1:2">
      <c r="A25683">
        <v>1551488643.94864</v>
      </c>
      <c r="B25683">
        <v>2589236</v>
      </c>
    </row>
    <row r="25684" spans="1:2">
      <c r="A25684">
        <v>1551488646.22484</v>
      </c>
      <c r="B25684">
        <v>2589337</v>
      </c>
    </row>
    <row r="25685" spans="1:2">
      <c r="A25685">
        <v>1551488650.64067</v>
      </c>
      <c r="B25685">
        <v>2589438</v>
      </c>
    </row>
    <row r="25686" spans="1:2">
      <c r="A25686">
        <v>1551488652.96064</v>
      </c>
      <c r="B25686">
        <v>2589539</v>
      </c>
    </row>
    <row r="25687" spans="1:2">
      <c r="A25687">
        <v>1551488654.54181</v>
      </c>
      <c r="B25687">
        <v>2589640</v>
      </c>
    </row>
    <row r="25688" spans="1:2">
      <c r="A25688">
        <v>1551488656.84349</v>
      </c>
      <c r="B25688">
        <v>2589741</v>
      </c>
    </row>
    <row r="25689" spans="1:2">
      <c r="A25689">
        <v>1551488661.31016</v>
      </c>
      <c r="B25689">
        <v>2589842</v>
      </c>
    </row>
    <row r="25690" spans="1:2">
      <c r="A25690">
        <v>1551488663.55719</v>
      </c>
      <c r="B25690">
        <v>2589943</v>
      </c>
    </row>
    <row r="25691" spans="1:2">
      <c r="A25691">
        <v>1551488665.13762</v>
      </c>
      <c r="B25691">
        <v>2590044</v>
      </c>
    </row>
    <row r="25692" spans="1:2">
      <c r="A25692">
        <v>1551488667.51099</v>
      </c>
      <c r="B25692">
        <v>2590145</v>
      </c>
    </row>
    <row r="25693" spans="1:2">
      <c r="A25693">
        <v>1551488671.91083</v>
      </c>
      <c r="B25693">
        <v>2590246</v>
      </c>
    </row>
    <row r="25694" spans="1:2">
      <c r="A25694">
        <v>1551488674.13736</v>
      </c>
      <c r="B25694">
        <v>2590347</v>
      </c>
    </row>
    <row r="25695" spans="1:2">
      <c r="A25695">
        <v>1551488675.79886</v>
      </c>
      <c r="B25695">
        <v>2590448</v>
      </c>
    </row>
    <row r="25696" spans="1:2">
      <c r="A25696">
        <v>1551488678.17138</v>
      </c>
      <c r="B25696">
        <v>2590549</v>
      </c>
    </row>
    <row r="25697" spans="1:2">
      <c r="A25697">
        <v>1551488682.48248</v>
      </c>
      <c r="B25697">
        <v>2590650</v>
      </c>
    </row>
    <row r="25698" spans="1:2">
      <c r="A25698">
        <v>1551488684.71702</v>
      </c>
      <c r="B25698">
        <v>2590751</v>
      </c>
    </row>
    <row r="25699" spans="1:2">
      <c r="A25699">
        <v>1551488686.46161</v>
      </c>
      <c r="B25699">
        <v>2590852</v>
      </c>
    </row>
    <row r="25700" spans="1:2">
      <c r="A25700">
        <v>1551488688.78755</v>
      </c>
      <c r="B25700">
        <v>2590953</v>
      </c>
    </row>
    <row r="25701" spans="1:2">
      <c r="A25701">
        <v>1551488693.14616</v>
      </c>
      <c r="B25701">
        <v>2591054</v>
      </c>
    </row>
    <row r="25702" spans="1:2">
      <c r="A25702">
        <v>1551488695.36635</v>
      </c>
      <c r="B25702">
        <v>2591155</v>
      </c>
    </row>
    <row r="25703" spans="1:2">
      <c r="A25703">
        <v>1551488697.05352</v>
      </c>
      <c r="B25703">
        <v>2591256</v>
      </c>
    </row>
    <row r="25704" spans="1:2">
      <c r="A25704">
        <v>1551488699.45226</v>
      </c>
      <c r="B25704">
        <v>2591357</v>
      </c>
    </row>
    <row r="25705" spans="1:2">
      <c r="A25705">
        <v>1551488703.79443</v>
      </c>
      <c r="B25705">
        <v>2591458</v>
      </c>
    </row>
    <row r="25706" spans="1:2">
      <c r="A25706">
        <v>1551488705.94051</v>
      </c>
      <c r="B25706">
        <v>2591559</v>
      </c>
    </row>
    <row r="25707" spans="1:2">
      <c r="A25707">
        <v>1551488707.70073</v>
      </c>
      <c r="B25707">
        <v>2591660</v>
      </c>
    </row>
    <row r="25708" spans="1:2">
      <c r="A25708">
        <v>1551488710.04378</v>
      </c>
      <c r="B25708">
        <v>2591761</v>
      </c>
    </row>
    <row r="25709" spans="1:2">
      <c r="A25709">
        <v>1551488714.37156</v>
      </c>
      <c r="B25709">
        <v>2591862</v>
      </c>
    </row>
    <row r="25710" spans="1:2">
      <c r="A25710">
        <v>1551488716.59454</v>
      </c>
      <c r="B25710">
        <v>2591963</v>
      </c>
    </row>
    <row r="25711" spans="1:2">
      <c r="A25711">
        <v>1551488718.3602</v>
      </c>
      <c r="B25711">
        <v>2592064</v>
      </c>
    </row>
    <row r="25712" spans="1:2">
      <c r="A25712">
        <v>1551488720.62645</v>
      </c>
      <c r="B25712">
        <v>2592165</v>
      </c>
    </row>
    <row r="25713" spans="1:2">
      <c r="A25713">
        <v>1551488725.00327</v>
      </c>
      <c r="B25713">
        <v>2592266</v>
      </c>
    </row>
    <row r="25714" spans="1:2">
      <c r="A25714">
        <v>1551488727.24172</v>
      </c>
      <c r="B25714">
        <v>2592367</v>
      </c>
    </row>
    <row r="25715" spans="1:2">
      <c r="A25715">
        <v>1551488728.93895</v>
      </c>
      <c r="B25715">
        <v>2592468</v>
      </c>
    </row>
    <row r="25716" spans="1:2">
      <c r="A25716">
        <v>1551488731.25113</v>
      </c>
      <c r="B25716">
        <v>2592569</v>
      </c>
    </row>
    <row r="25717" spans="1:2">
      <c r="A25717">
        <v>1551488735.63184</v>
      </c>
      <c r="B25717">
        <v>2592670</v>
      </c>
    </row>
    <row r="25718" spans="1:2">
      <c r="A25718">
        <v>1551488737.8307</v>
      </c>
      <c r="B25718">
        <v>2592771</v>
      </c>
    </row>
    <row r="25719" spans="1:2">
      <c r="A25719">
        <v>1551488739.58867</v>
      </c>
      <c r="B25719">
        <v>2592872</v>
      </c>
    </row>
    <row r="25720" spans="1:2">
      <c r="A25720">
        <v>1551488741.80445</v>
      </c>
      <c r="B25720">
        <v>2592973</v>
      </c>
    </row>
    <row r="25721" spans="1:2">
      <c r="A25721">
        <v>1551488746.23445</v>
      </c>
      <c r="B25721">
        <v>2593074</v>
      </c>
    </row>
    <row r="25722" spans="1:2">
      <c r="A25722">
        <v>1551488748.51016</v>
      </c>
      <c r="B25722">
        <v>2593175</v>
      </c>
    </row>
    <row r="25723" spans="1:2">
      <c r="A25723">
        <v>1551488750.17194</v>
      </c>
      <c r="B25723">
        <v>2593276</v>
      </c>
    </row>
    <row r="25724" spans="1:2">
      <c r="A25724">
        <v>1551488752.43162</v>
      </c>
      <c r="B25724">
        <v>2593377</v>
      </c>
    </row>
    <row r="25725" spans="1:2">
      <c r="A25725">
        <v>1551488756.93167</v>
      </c>
      <c r="B25725">
        <v>2593478</v>
      </c>
    </row>
    <row r="25726" spans="1:2">
      <c r="A25726">
        <v>1551488759.15129</v>
      </c>
      <c r="B25726">
        <v>2593579</v>
      </c>
    </row>
    <row r="25727" spans="1:2">
      <c r="A25727">
        <v>1551488760.75717</v>
      </c>
      <c r="B25727">
        <v>2593680</v>
      </c>
    </row>
    <row r="25728" spans="1:2">
      <c r="A25728">
        <v>1551488763.06196</v>
      </c>
      <c r="B25728">
        <v>2593781</v>
      </c>
    </row>
    <row r="25729" spans="1:2">
      <c r="A25729">
        <v>1551488767.55604</v>
      </c>
      <c r="B25729">
        <v>2593882</v>
      </c>
    </row>
    <row r="25730" spans="1:2">
      <c r="A25730">
        <v>1551488769.72882</v>
      </c>
      <c r="B25730">
        <v>2593983</v>
      </c>
    </row>
    <row r="25731" spans="1:2">
      <c r="A25731">
        <v>1551488771.31855</v>
      </c>
      <c r="B25731">
        <v>2594084</v>
      </c>
    </row>
    <row r="25732" spans="1:2">
      <c r="A25732">
        <v>1551488773.73116</v>
      </c>
      <c r="B25732">
        <v>2594185</v>
      </c>
    </row>
    <row r="25733" spans="1:2">
      <c r="A25733">
        <v>1551488778.15673</v>
      </c>
      <c r="B25733">
        <v>2594286</v>
      </c>
    </row>
    <row r="25734" spans="1:2">
      <c r="A25734">
        <v>1551488780.29314</v>
      </c>
      <c r="B25734">
        <v>2594387</v>
      </c>
    </row>
    <row r="25735" spans="1:2">
      <c r="A25735">
        <v>1551488781.98596</v>
      </c>
      <c r="B25735">
        <v>2594488</v>
      </c>
    </row>
    <row r="25736" spans="1:2">
      <c r="A25736">
        <v>1551488784.34367</v>
      </c>
      <c r="B25736">
        <v>2594589</v>
      </c>
    </row>
    <row r="25737" spans="1:2">
      <c r="A25737">
        <v>1551488788.73725</v>
      </c>
      <c r="B25737">
        <v>2594690</v>
      </c>
    </row>
    <row r="25738" spans="1:2">
      <c r="A25738">
        <v>1551488790.94886</v>
      </c>
      <c r="B25738">
        <v>2594791</v>
      </c>
    </row>
    <row r="25739" spans="1:2">
      <c r="A25739">
        <v>1551488792.57627</v>
      </c>
      <c r="B25739">
        <v>2594892</v>
      </c>
    </row>
    <row r="25740" spans="1:2">
      <c r="A25740">
        <v>1551488794.94243</v>
      </c>
      <c r="B25740">
        <v>2594993</v>
      </c>
    </row>
    <row r="25741" spans="1:2">
      <c r="A25741">
        <v>1551488799.40684</v>
      </c>
      <c r="B25741">
        <v>2595094</v>
      </c>
    </row>
    <row r="25742" spans="1:2">
      <c r="A25742">
        <v>1551488801.54356</v>
      </c>
      <c r="B25742">
        <v>2595195</v>
      </c>
    </row>
    <row r="25743" spans="1:2">
      <c r="A25743">
        <v>1551488803.14918</v>
      </c>
      <c r="B25743">
        <v>2595296</v>
      </c>
    </row>
    <row r="25744" spans="1:2">
      <c r="A25744">
        <v>1551488805.65438</v>
      </c>
      <c r="B25744">
        <v>2595397</v>
      </c>
    </row>
    <row r="25745" spans="1:2">
      <c r="A25745">
        <v>1551488810.00152</v>
      </c>
      <c r="B25745">
        <v>2595498</v>
      </c>
    </row>
    <row r="25746" spans="1:2">
      <c r="A25746">
        <v>1551488812.13358</v>
      </c>
      <c r="B25746">
        <v>2595599</v>
      </c>
    </row>
    <row r="25747" spans="1:2">
      <c r="A25747">
        <v>1551488813.80671</v>
      </c>
      <c r="B25747">
        <v>2595700</v>
      </c>
    </row>
    <row r="25748" spans="1:2">
      <c r="A25748">
        <v>1551488816.25301</v>
      </c>
      <c r="B25748">
        <v>2595801</v>
      </c>
    </row>
    <row r="25749" spans="1:2">
      <c r="A25749">
        <v>1551488820.59047</v>
      </c>
      <c r="B25749">
        <v>2595902</v>
      </c>
    </row>
    <row r="25750" spans="1:2">
      <c r="A25750">
        <v>1551488822.79078</v>
      </c>
      <c r="B25750">
        <v>2596003</v>
      </c>
    </row>
    <row r="25751" spans="1:2">
      <c r="A25751">
        <v>1551488824.45896</v>
      </c>
      <c r="B25751">
        <v>2596104</v>
      </c>
    </row>
    <row r="25752" spans="1:2">
      <c r="A25752">
        <v>1551488826.81358</v>
      </c>
      <c r="B25752">
        <v>2596205</v>
      </c>
    </row>
    <row r="25753" spans="1:2">
      <c r="A25753">
        <v>1551488831.17504</v>
      </c>
      <c r="B25753">
        <v>2596306</v>
      </c>
    </row>
    <row r="25754" spans="1:2">
      <c r="A25754">
        <v>1551488833.44816</v>
      </c>
      <c r="B25754">
        <v>2596407</v>
      </c>
    </row>
    <row r="25755" spans="1:2">
      <c r="A25755">
        <v>1551488835.04172</v>
      </c>
      <c r="B25755">
        <v>2596508</v>
      </c>
    </row>
    <row r="25756" spans="1:2">
      <c r="A25756">
        <v>1551488837.46509</v>
      </c>
      <c r="B25756">
        <v>2596609</v>
      </c>
    </row>
    <row r="25757" spans="1:2">
      <c r="A25757">
        <v>1551488841.81585</v>
      </c>
      <c r="B25757">
        <v>2596710</v>
      </c>
    </row>
    <row r="25758" spans="1:2">
      <c r="A25758">
        <v>1551488844.02517</v>
      </c>
      <c r="B25758">
        <v>2596811</v>
      </c>
    </row>
    <row r="25759" spans="1:2">
      <c r="A25759">
        <v>1551488845.66699</v>
      </c>
      <c r="B25759">
        <v>2596912</v>
      </c>
    </row>
    <row r="25760" spans="1:2">
      <c r="A25760">
        <v>1551488848.02762</v>
      </c>
      <c r="B25760">
        <v>2597013</v>
      </c>
    </row>
    <row r="25761" spans="1:2">
      <c r="A25761">
        <v>1551488852.40791</v>
      </c>
      <c r="B25761">
        <v>2597114</v>
      </c>
    </row>
    <row r="25762" spans="1:2">
      <c r="A25762">
        <v>1551488854.68037</v>
      </c>
      <c r="B25762">
        <v>2597215</v>
      </c>
    </row>
    <row r="25763" spans="1:2">
      <c r="A25763">
        <v>1551488856.248</v>
      </c>
      <c r="B25763">
        <v>2597316</v>
      </c>
    </row>
    <row r="25764" spans="1:2">
      <c r="A25764">
        <v>1551488858.67707</v>
      </c>
      <c r="B25764">
        <v>2597417</v>
      </c>
    </row>
    <row r="25765" spans="1:2">
      <c r="A25765">
        <v>1551488863.09639</v>
      </c>
      <c r="B25765">
        <v>2597518</v>
      </c>
    </row>
    <row r="25766" spans="1:2">
      <c r="A25766">
        <v>1551488865.26726</v>
      </c>
      <c r="B25766">
        <v>2597619</v>
      </c>
    </row>
    <row r="25767" spans="1:2">
      <c r="A25767">
        <v>1551488866.81173</v>
      </c>
      <c r="B25767">
        <v>2597720</v>
      </c>
    </row>
    <row r="25768" spans="1:2">
      <c r="A25768">
        <v>1551488869.33865</v>
      </c>
      <c r="B25768">
        <v>2597821</v>
      </c>
    </row>
    <row r="25769" spans="1:2">
      <c r="A25769">
        <v>1551488873.69077</v>
      </c>
      <c r="B25769">
        <v>2597922</v>
      </c>
    </row>
    <row r="25770" spans="1:2">
      <c r="A25770">
        <v>1551488875.82689</v>
      </c>
      <c r="B25770">
        <v>2598023</v>
      </c>
    </row>
    <row r="25771" spans="1:2">
      <c r="A25771">
        <v>1551488877.47246</v>
      </c>
      <c r="B25771">
        <v>2598124</v>
      </c>
    </row>
    <row r="25772" spans="1:2">
      <c r="A25772">
        <v>1551488879.94849</v>
      </c>
      <c r="B25772">
        <v>2598225</v>
      </c>
    </row>
    <row r="25773" spans="1:2">
      <c r="A25773">
        <v>1551488884.25222</v>
      </c>
      <c r="B25773">
        <v>2598326</v>
      </c>
    </row>
    <row r="25774" spans="1:2">
      <c r="A25774">
        <v>1551488886.48504</v>
      </c>
      <c r="B25774">
        <v>2598427</v>
      </c>
    </row>
    <row r="25775" spans="1:2">
      <c r="A25775">
        <v>1551488888.0637</v>
      </c>
      <c r="B25775">
        <v>2598528</v>
      </c>
    </row>
    <row r="25776" spans="1:2">
      <c r="A25776">
        <v>1551488890.5436</v>
      </c>
      <c r="B25776">
        <v>2598629</v>
      </c>
    </row>
    <row r="25777" spans="1:2">
      <c r="A25777">
        <v>1551488894.90199</v>
      </c>
      <c r="B25777">
        <v>2598730</v>
      </c>
    </row>
    <row r="25778" spans="1:2">
      <c r="A25778">
        <v>1551488897.05768</v>
      </c>
      <c r="B25778">
        <v>2598831</v>
      </c>
    </row>
    <row r="25779" spans="1:2">
      <c r="A25779">
        <v>1551488898.65356</v>
      </c>
      <c r="B25779">
        <v>2598932</v>
      </c>
    </row>
    <row r="25780" spans="1:2">
      <c r="A25780">
        <v>1551488901.20003</v>
      </c>
      <c r="B25780">
        <v>2599033</v>
      </c>
    </row>
    <row r="25781" spans="1:2">
      <c r="A25781">
        <v>1551488905.48309</v>
      </c>
      <c r="B25781">
        <v>2599134</v>
      </c>
    </row>
    <row r="25782" spans="1:2">
      <c r="A25782">
        <v>1551488907.62288</v>
      </c>
      <c r="B25782">
        <v>2599235</v>
      </c>
    </row>
    <row r="25783" spans="1:2">
      <c r="A25783">
        <v>1551488909.31513</v>
      </c>
      <c r="B25783">
        <v>2599336</v>
      </c>
    </row>
    <row r="25784" spans="1:2">
      <c r="A25784">
        <v>1551488911.81547</v>
      </c>
      <c r="B25784">
        <v>2599437</v>
      </c>
    </row>
    <row r="25785" spans="1:2">
      <c r="A25785">
        <v>1551488916.05031</v>
      </c>
      <c r="B25785">
        <v>2599538</v>
      </c>
    </row>
    <row r="25786" spans="1:2">
      <c r="A25786">
        <v>1551488918.32101</v>
      </c>
      <c r="B25786">
        <v>2599639</v>
      </c>
    </row>
    <row r="25787" spans="1:2">
      <c r="A25787">
        <v>1551488919.92923</v>
      </c>
      <c r="B25787">
        <v>2599740</v>
      </c>
    </row>
    <row r="25788" spans="1:2">
      <c r="A25788">
        <v>1551488922.4073</v>
      </c>
      <c r="B25788">
        <v>2599841</v>
      </c>
    </row>
    <row r="25789" spans="1:2">
      <c r="A25789">
        <v>1551488926.6993</v>
      </c>
      <c r="B25789">
        <v>2599942</v>
      </c>
    </row>
    <row r="25790" spans="1:2">
      <c r="A25790">
        <v>1551488928.89407</v>
      </c>
      <c r="B25790">
        <v>2600043</v>
      </c>
    </row>
    <row r="25791" spans="1:2">
      <c r="A25791">
        <v>1551488930.51383</v>
      </c>
      <c r="B25791">
        <v>2600144</v>
      </c>
    </row>
    <row r="25792" spans="1:2">
      <c r="A25792">
        <v>1551488933.06052</v>
      </c>
      <c r="B25792">
        <v>2600245</v>
      </c>
    </row>
    <row r="25793" spans="1:2">
      <c r="A25793">
        <v>1551488937.27032</v>
      </c>
      <c r="B25793">
        <v>2600346</v>
      </c>
    </row>
    <row r="25794" spans="1:2">
      <c r="A25794">
        <v>1551488939.46935</v>
      </c>
      <c r="B25794">
        <v>2600447</v>
      </c>
    </row>
    <row r="25795" spans="1:2">
      <c r="A25795">
        <v>1551488941.16465</v>
      </c>
      <c r="B25795">
        <v>2600548</v>
      </c>
    </row>
    <row r="25796" spans="1:2">
      <c r="A25796">
        <v>1551488943.65995</v>
      </c>
      <c r="B25796">
        <v>2600649</v>
      </c>
    </row>
    <row r="25797" spans="1:2">
      <c r="A25797">
        <v>1551488947.8475</v>
      </c>
      <c r="B25797">
        <v>2600750</v>
      </c>
    </row>
    <row r="25798" spans="1:2">
      <c r="A25798">
        <v>1551488950.11524</v>
      </c>
      <c r="B25798">
        <v>2600851</v>
      </c>
    </row>
    <row r="25799" spans="1:2">
      <c r="A25799">
        <v>1551488951.81968</v>
      </c>
      <c r="B25799">
        <v>2600952</v>
      </c>
    </row>
    <row r="25800" spans="1:2">
      <c r="A25800">
        <v>1551488954.23134</v>
      </c>
      <c r="B25800">
        <v>2601053</v>
      </c>
    </row>
    <row r="25801" spans="1:2">
      <c r="A25801">
        <v>1551488958.46712</v>
      </c>
      <c r="B25801">
        <v>2601154</v>
      </c>
    </row>
    <row r="25802" spans="1:2">
      <c r="A25802">
        <v>1551488960.7555</v>
      </c>
      <c r="B25802">
        <v>2601255</v>
      </c>
    </row>
    <row r="25803" spans="1:2">
      <c r="A25803">
        <v>1551488962.38941</v>
      </c>
      <c r="B25803">
        <v>2601356</v>
      </c>
    </row>
    <row r="25804" spans="1:2">
      <c r="A25804">
        <v>1551488964.79017</v>
      </c>
      <c r="B25804">
        <v>2601457</v>
      </c>
    </row>
    <row r="25805" spans="1:2">
      <c r="A25805">
        <v>1551488969.11807</v>
      </c>
      <c r="B25805">
        <v>2601558</v>
      </c>
    </row>
    <row r="25806" spans="1:2">
      <c r="A25806">
        <v>1551488971.33822</v>
      </c>
      <c r="B25806">
        <v>2601659</v>
      </c>
    </row>
    <row r="25807" spans="1:2">
      <c r="A25807">
        <v>1551488973.07691</v>
      </c>
      <c r="B25807">
        <v>2601760</v>
      </c>
    </row>
    <row r="25808" spans="1:2">
      <c r="A25808">
        <v>1551488975.38037</v>
      </c>
      <c r="B25808">
        <v>2601861</v>
      </c>
    </row>
    <row r="25809" spans="1:2">
      <c r="A25809">
        <v>1551488979.69163</v>
      </c>
      <c r="B25809">
        <v>2601962</v>
      </c>
    </row>
    <row r="25810" spans="1:2">
      <c r="A25810">
        <v>1551488981.98559</v>
      </c>
      <c r="B25810">
        <v>2602063</v>
      </c>
    </row>
    <row r="25811" spans="1:2">
      <c r="A25811">
        <v>1551488983.64773</v>
      </c>
      <c r="B25811">
        <v>2602164</v>
      </c>
    </row>
    <row r="25812" spans="1:2">
      <c r="A25812">
        <v>1551488985.98188</v>
      </c>
      <c r="B25812">
        <v>2602265</v>
      </c>
    </row>
    <row r="25813" spans="1:2">
      <c r="A25813">
        <v>1551488990.32949</v>
      </c>
      <c r="B25813">
        <v>2602366</v>
      </c>
    </row>
    <row r="25814" spans="1:2">
      <c r="A25814">
        <v>1551488992.56641</v>
      </c>
      <c r="B25814">
        <v>2602467</v>
      </c>
    </row>
    <row r="25815" spans="1:2">
      <c r="A25815">
        <v>1551488994.30592</v>
      </c>
      <c r="B25815">
        <v>2602568</v>
      </c>
    </row>
    <row r="25816" spans="1:2">
      <c r="A25816">
        <v>1551488996.57039</v>
      </c>
      <c r="B25816">
        <v>2602669</v>
      </c>
    </row>
    <row r="25817" spans="1:2">
      <c r="A25817">
        <v>1551489000.90088</v>
      </c>
      <c r="B25817">
        <v>2602770</v>
      </c>
    </row>
    <row r="25818" spans="1:2">
      <c r="A25818">
        <v>1551489003.20756</v>
      </c>
      <c r="B25818">
        <v>2602871</v>
      </c>
    </row>
    <row r="25819" spans="1:2">
      <c r="A25819">
        <v>1551489004.91083</v>
      </c>
      <c r="B25819">
        <v>2602972</v>
      </c>
    </row>
    <row r="25820" spans="1:2">
      <c r="A25820">
        <v>1551489007.13855</v>
      </c>
      <c r="B25820">
        <v>2603073</v>
      </c>
    </row>
    <row r="25821" spans="1:2">
      <c r="A25821">
        <v>1551489011.53612</v>
      </c>
      <c r="B25821">
        <v>2603174</v>
      </c>
    </row>
    <row r="25822" spans="1:2">
      <c r="A25822">
        <v>1551489013.74665</v>
      </c>
      <c r="B25822">
        <v>2603275</v>
      </c>
    </row>
    <row r="25823" spans="1:2">
      <c r="A25823">
        <v>1551489015.4971</v>
      </c>
      <c r="B25823">
        <v>2603376</v>
      </c>
    </row>
    <row r="25824" spans="1:2">
      <c r="A25824">
        <v>1551489017.78326</v>
      </c>
      <c r="B25824">
        <v>2603477</v>
      </c>
    </row>
    <row r="25825" spans="1:2">
      <c r="A25825">
        <v>1551489022.10507</v>
      </c>
      <c r="B25825">
        <v>2603578</v>
      </c>
    </row>
    <row r="25826" spans="1:2">
      <c r="A25826">
        <v>1551489024.39526</v>
      </c>
      <c r="B25826">
        <v>2603679</v>
      </c>
    </row>
    <row r="25827" spans="1:2">
      <c r="A25827">
        <v>1551489026.17853</v>
      </c>
      <c r="B25827">
        <v>2603780</v>
      </c>
    </row>
    <row r="25828" spans="1:2">
      <c r="A25828">
        <v>1551489028.36442</v>
      </c>
      <c r="B25828">
        <v>2603881</v>
      </c>
    </row>
    <row r="25829" spans="1:2">
      <c r="A25829">
        <v>1551489032.7066</v>
      </c>
      <c r="B25829">
        <v>2603982</v>
      </c>
    </row>
    <row r="25830" spans="1:2">
      <c r="A25830">
        <v>1551489035.03441</v>
      </c>
      <c r="B25830">
        <v>2604083</v>
      </c>
    </row>
    <row r="25831" spans="1:2">
      <c r="A25831">
        <v>1551489036.74848</v>
      </c>
      <c r="B25831">
        <v>2604184</v>
      </c>
    </row>
    <row r="25832" spans="1:2">
      <c r="A25832">
        <v>1551489038.95135</v>
      </c>
      <c r="B25832">
        <v>2604285</v>
      </c>
    </row>
    <row r="25833" spans="1:2">
      <c r="A25833">
        <v>1551489043.33833</v>
      </c>
      <c r="B25833">
        <v>2604386</v>
      </c>
    </row>
    <row r="25834" spans="1:2">
      <c r="A25834">
        <v>1551489045.60429</v>
      </c>
      <c r="B25834">
        <v>2604487</v>
      </c>
    </row>
    <row r="25835" spans="1:2">
      <c r="A25835">
        <v>1551489047.35169</v>
      </c>
      <c r="B25835">
        <v>2604588</v>
      </c>
    </row>
    <row r="25836" spans="1:2">
      <c r="A25836">
        <v>1551489049.56628</v>
      </c>
      <c r="B25836">
        <v>2604689</v>
      </c>
    </row>
    <row r="25837" spans="1:2">
      <c r="A25837">
        <v>1551489053.90633</v>
      </c>
      <c r="B25837">
        <v>2604790</v>
      </c>
    </row>
    <row r="25838" spans="1:2">
      <c r="A25838">
        <v>1551489056.20977</v>
      </c>
      <c r="B25838">
        <v>2604891</v>
      </c>
    </row>
    <row r="25839" spans="1:2">
      <c r="A25839">
        <v>1551489057.98354</v>
      </c>
      <c r="B25839">
        <v>2604992</v>
      </c>
    </row>
    <row r="25840" spans="1:2">
      <c r="A25840">
        <v>1551489060.13466</v>
      </c>
      <c r="B25840">
        <v>2605093</v>
      </c>
    </row>
    <row r="25841" spans="1:2">
      <c r="A25841">
        <v>1551489064.50804</v>
      </c>
      <c r="B25841">
        <v>2605194</v>
      </c>
    </row>
    <row r="25842" spans="1:2">
      <c r="A25842">
        <v>1551489066.84918</v>
      </c>
      <c r="B25842">
        <v>2605295</v>
      </c>
    </row>
    <row r="25843" spans="1:2">
      <c r="A25843">
        <v>1551489068.55007</v>
      </c>
      <c r="B25843">
        <v>2605396</v>
      </c>
    </row>
    <row r="25844" spans="1:2">
      <c r="A25844">
        <v>1551489070.6805</v>
      </c>
      <c r="B25844">
        <v>2605497</v>
      </c>
    </row>
    <row r="25845" spans="1:2">
      <c r="A25845">
        <v>1551489075.14214</v>
      </c>
      <c r="B25845">
        <v>2605598</v>
      </c>
    </row>
    <row r="25846" spans="1:2">
      <c r="A25846">
        <v>1551489077.49446</v>
      </c>
      <c r="B25846">
        <v>2605699</v>
      </c>
    </row>
    <row r="25847" spans="1:2">
      <c r="A25847">
        <v>1551489079.11395</v>
      </c>
      <c r="B25847">
        <v>2605800</v>
      </c>
    </row>
    <row r="25848" spans="1:2">
      <c r="A25848">
        <v>1551489081.34452</v>
      </c>
      <c r="B25848">
        <v>2605901</v>
      </c>
    </row>
    <row r="25849" spans="1:2">
      <c r="A25849">
        <v>1551489085.71865</v>
      </c>
      <c r="B25849">
        <v>2606002</v>
      </c>
    </row>
    <row r="25850" spans="1:2">
      <c r="A25850">
        <v>1551489088.04194</v>
      </c>
      <c r="B25850">
        <v>2606103</v>
      </c>
    </row>
    <row r="25851" spans="1:2">
      <c r="A25851">
        <v>1551489089.76503</v>
      </c>
      <c r="B25851">
        <v>2606204</v>
      </c>
    </row>
    <row r="25852" spans="1:2">
      <c r="A25852">
        <v>1551489091.94427</v>
      </c>
      <c r="B25852">
        <v>2606305</v>
      </c>
    </row>
    <row r="25853" spans="1:2">
      <c r="A25853">
        <v>1551489096.33796</v>
      </c>
      <c r="B25853">
        <v>2606406</v>
      </c>
    </row>
    <row r="25854" spans="1:2">
      <c r="A25854">
        <v>1551489098.67698</v>
      </c>
      <c r="B25854">
        <v>2606507</v>
      </c>
    </row>
    <row r="25855" spans="1:2">
      <c r="A25855">
        <v>1551489100.32643</v>
      </c>
      <c r="B25855">
        <v>2606608</v>
      </c>
    </row>
    <row r="25856" spans="1:2">
      <c r="A25856">
        <v>1551489102.54013</v>
      </c>
      <c r="B25856">
        <v>2606709</v>
      </c>
    </row>
    <row r="25857" spans="1:2">
      <c r="A25857">
        <v>1551489106.88336</v>
      </c>
      <c r="B25857">
        <v>2606810</v>
      </c>
    </row>
    <row r="25858" spans="1:2">
      <c r="A25858">
        <v>1551489109.25397</v>
      </c>
      <c r="B25858">
        <v>2606911</v>
      </c>
    </row>
    <row r="25859" spans="1:2">
      <c r="A25859">
        <v>1551489110.97811</v>
      </c>
      <c r="B25859">
        <v>2607012</v>
      </c>
    </row>
    <row r="25860" spans="1:2">
      <c r="A25860">
        <v>1551489113.109</v>
      </c>
      <c r="B25860">
        <v>2607113</v>
      </c>
    </row>
    <row r="25861" spans="1:2">
      <c r="A25861">
        <v>1551489117.46657</v>
      </c>
      <c r="B25861">
        <v>2607214</v>
      </c>
    </row>
    <row r="25862" spans="1:2">
      <c r="A25862">
        <v>1551489119.90281</v>
      </c>
      <c r="B25862">
        <v>2607315</v>
      </c>
    </row>
    <row r="25863" spans="1:2">
      <c r="A25863">
        <v>1551489121.60197</v>
      </c>
      <c r="B25863">
        <v>2607416</v>
      </c>
    </row>
    <row r="25864" spans="1:2">
      <c r="A25864">
        <v>1551489123.69588</v>
      </c>
      <c r="B25864">
        <v>2607517</v>
      </c>
    </row>
    <row r="25865" spans="1:2">
      <c r="A25865">
        <v>1551489128.05873</v>
      </c>
      <c r="B25865">
        <v>2607618</v>
      </c>
    </row>
    <row r="25866" spans="1:2">
      <c r="A25866">
        <v>1551489130.52253</v>
      </c>
      <c r="B25866">
        <v>2607719</v>
      </c>
    </row>
    <row r="25867" spans="1:2">
      <c r="A25867">
        <v>1551489132.21459</v>
      </c>
      <c r="B25867">
        <v>2607820</v>
      </c>
    </row>
    <row r="25868" spans="1:2">
      <c r="A25868">
        <v>1551489134.29535</v>
      </c>
      <c r="B25868">
        <v>2607921</v>
      </c>
    </row>
    <row r="25869" spans="1:2">
      <c r="A25869">
        <v>1551489138.69608</v>
      </c>
      <c r="B25869">
        <v>2608022</v>
      </c>
    </row>
    <row r="25870" spans="1:2">
      <c r="A25870">
        <v>1551489141.11955</v>
      </c>
      <c r="B25870">
        <v>2608123</v>
      </c>
    </row>
    <row r="25871" spans="1:2">
      <c r="A25871">
        <v>1551489142.78353</v>
      </c>
      <c r="B25871">
        <v>2608224</v>
      </c>
    </row>
    <row r="25872" spans="1:2">
      <c r="A25872">
        <v>1551489144.94702</v>
      </c>
      <c r="B25872">
        <v>2608325</v>
      </c>
    </row>
    <row r="25873" spans="1:2">
      <c r="A25873">
        <v>1551489149.27754</v>
      </c>
      <c r="B25873">
        <v>2608426</v>
      </c>
    </row>
    <row r="25874" spans="1:2">
      <c r="A25874">
        <v>1551489151.66447</v>
      </c>
      <c r="B25874">
        <v>2608527</v>
      </c>
    </row>
    <row r="25875" spans="1:2">
      <c r="A25875">
        <v>1551489153.42979</v>
      </c>
      <c r="B25875">
        <v>2608628</v>
      </c>
    </row>
    <row r="25876" spans="1:2">
      <c r="A25876">
        <v>1551489155.53544</v>
      </c>
      <c r="B25876">
        <v>2608729</v>
      </c>
    </row>
    <row r="25877" spans="1:2">
      <c r="A25877">
        <v>1551489159.83883</v>
      </c>
      <c r="B25877">
        <v>2608830</v>
      </c>
    </row>
    <row r="25878" spans="1:2">
      <c r="A25878">
        <v>1551489162.2995</v>
      </c>
      <c r="B25878">
        <v>2608931</v>
      </c>
    </row>
    <row r="25879" spans="1:2">
      <c r="A25879">
        <v>1551489163.99313</v>
      </c>
      <c r="B25879">
        <v>2609032</v>
      </c>
    </row>
    <row r="25880" spans="1:2">
      <c r="A25880">
        <v>1551489166.12749</v>
      </c>
      <c r="B25880">
        <v>2609133</v>
      </c>
    </row>
    <row r="25881" spans="1:2">
      <c r="A25881">
        <v>1551489170.472</v>
      </c>
      <c r="B25881">
        <v>2609234</v>
      </c>
    </row>
    <row r="25882" spans="1:2">
      <c r="A25882">
        <v>1551489172.8681</v>
      </c>
      <c r="B25882">
        <v>2609335</v>
      </c>
    </row>
    <row r="25883" spans="1:2">
      <c r="A25883">
        <v>1551489174.63412</v>
      </c>
      <c r="B25883">
        <v>2609436</v>
      </c>
    </row>
    <row r="25884" spans="1:2">
      <c r="A25884">
        <v>1551489176.71921</v>
      </c>
      <c r="B25884">
        <v>2609537</v>
      </c>
    </row>
    <row r="25885" spans="1:2">
      <c r="A25885">
        <v>1551489181.02156</v>
      </c>
      <c r="B25885">
        <v>2609638</v>
      </c>
    </row>
    <row r="25886" spans="1:2">
      <c r="A25886">
        <v>1551489183.47701</v>
      </c>
      <c r="B25886">
        <v>2609739</v>
      </c>
    </row>
    <row r="25887" spans="1:2">
      <c r="A25887">
        <v>1551489185.25447</v>
      </c>
      <c r="B25887">
        <v>2609840</v>
      </c>
    </row>
    <row r="25888" spans="1:2">
      <c r="A25888">
        <v>1551489187.27987</v>
      </c>
      <c r="B25888">
        <v>2609941</v>
      </c>
    </row>
    <row r="25889" spans="1:2">
      <c r="A25889">
        <v>1551489191.57797</v>
      </c>
      <c r="B25889">
        <v>2610042</v>
      </c>
    </row>
    <row r="25890" spans="1:2">
      <c r="A25890">
        <v>1551489194.11118</v>
      </c>
      <c r="B25890">
        <v>2610143</v>
      </c>
    </row>
    <row r="25891" spans="1:2">
      <c r="A25891">
        <v>1551489195.93934</v>
      </c>
      <c r="B25891">
        <v>2610244</v>
      </c>
    </row>
    <row r="25892" spans="1:2">
      <c r="A25892">
        <v>1551489197.83319</v>
      </c>
      <c r="B25892">
        <v>2610345</v>
      </c>
    </row>
    <row r="25893" spans="1:2">
      <c r="A25893">
        <v>1551489202.19391</v>
      </c>
      <c r="B25893">
        <v>2610446</v>
      </c>
    </row>
    <row r="25894" spans="1:2">
      <c r="A25894">
        <v>1551489204.71857</v>
      </c>
      <c r="B25894">
        <v>2610547</v>
      </c>
    </row>
    <row r="25895" spans="1:2">
      <c r="A25895">
        <v>1551489206.48868</v>
      </c>
      <c r="B25895">
        <v>2610648</v>
      </c>
    </row>
    <row r="25896" spans="1:2">
      <c r="A25896">
        <v>1551489208.43891</v>
      </c>
      <c r="B25896">
        <v>2610749</v>
      </c>
    </row>
    <row r="25897" spans="1:2">
      <c r="A25897">
        <v>1551489212.80408</v>
      </c>
      <c r="B25897">
        <v>2610850</v>
      </c>
    </row>
    <row r="25898" spans="1:2">
      <c r="A25898">
        <v>1551489215.26012</v>
      </c>
      <c r="B25898">
        <v>2610951</v>
      </c>
    </row>
    <row r="25899" spans="1:2">
      <c r="A25899">
        <v>1551489217.05088</v>
      </c>
      <c r="B25899">
        <v>2611052</v>
      </c>
    </row>
    <row r="25900" spans="1:2">
      <c r="A25900">
        <v>1551489219.083</v>
      </c>
      <c r="B25900">
        <v>2611153</v>
      </c>
    </row>
    <row r="25901" spans="1:2">
      <c r="A25901">
        <v>1551489223.42083</v>
      </c>
      <c r="B25901">
        <v>2611254</v>
      </c>
    </row>
    <row r="25902" spans="1:2">
      <c r="A25902">
        <v>1551489225.81476</v>
      </c>
      <c r="B25902">
        <v>2611355</v>
      </c>
    </row>
    <row r="25903" spans="1:2">
      <c r="A25903">
        <v>1551489227.58809</v>
      </c>
      <c r="B25903">
        <v>2611456</v>
      </c>
    </row>
    <row r="25904" spans="1:2">
      <c r="A25904">
        <v>1551489229.72685</v>
      </c>
      <c r="B25904">
        <v>2611557</v>
      </c>
    </row>
    <row r="25905" spans="1:2">
      <c r="A25905">
        <v>1551489233.99871</v>
      </c>
      <c r="B25905">
        <v>2611658</v>
      </c>
    </row>
    <row r="25906" spans="1:2">
      <c r="A25906">
        <v>1551489236.36036</v>
      </c>
      <c r="B25906">
        <v>2611759</v>
      </c>
    </row>
    <row r="25907" spans="1:2">
      <c r="A25907">
        <v>1551489238.21057</v>
      </c>
      <c r="B25907">
        <v>2611860</v>
      </c>
    </row>
    <row r="25908" spans="1:2">
      <c r="A25908">
        <v>1551489240.36086</v>
      </c>
      <c r="B25908">
        <v>2611961</v>
      </c>
    </row>
    <row r="25909" spans="1:2">
      <c r="A25909">
        <v>1551489244.55022</v>
      </c>
      <c r="B25909">
        <v>2612062</v>
      </c>
    </row>
    <row r="25910" spans="1:2">
      <c r="A25910">
        <v>1551489247.01181</v>
      </c>
      <c r="B25910">
        <v>2612163</v>
      </c>
    </row>
    <row r="25911" spans="1:2">
      <c r="A25911">
        <v>1551489248.84389</v>
      </c>
      <c r="B25911">
        <v>2612264</v>
      </c>
    </row>
    <row r="25912" spans="1:2">
      <c r="A25912">
        <v>1551489250.91566</v>
      </c>
      <c r="B25912">
        <v>2612365</v>
      </c>
    </row>
    <row r="25913" spans="1:2">
      <c r="A25913">
        <v>1551489255.16483</v>
      </c>
      <c r="B25913">
        <v>2612466</v>
      </c>
    </row>
    <row r="25914" spans="1:2">
      <c r="A25914">
        <v>1551489257.56955</v>
      </c>
      <c r="B25914">
        <v>2612567</v>
      </c>
    </row>
    <row r="25915" spans="1:2">
      <c r="A25915">
        <v>1551489259.38747</v>
      </c>
      <c r="B25915">
        <v>2612668</v>
      </c>
    </row>
    <row r="25916" spans="1:2">
      <c r="A25916">
        <v>1551489261.55452</v>
      </c>
      <c r="B25916">
        <v>2612769</v>
      </c>
    </row>
    <row r="25917" spans="1:2">
      <c r="A25917">
        <v>1551489265.73999</v>
      </c>
      <c r="B25917">
        <v>2612870</v>
      </c>
    </row>
    <row r="25918" spans="1:2">
      <c r="A25918">
        <v>1551489268.11499</v>
      </c>
      <c r="B25918">
        <v>2612971</v>
      </c>
    </row>
    <row r="25919" spans="1:2">
      <c r="A25919">
        <v>1551489270.01901</v>
      </c>
      <c r="B25919">
        <v>2613072</v>
      </c>
    </row>
    <row r="25920" spans="1:2">
      <c r="A25920">
        <v>1551489272.17809</v>
      </c>
      <c r="B25920">
        <v>2613173</v>
      </c>
    </row>
    <row r="25921" spans="1:2">
      <c r="A25921">
        <v>1551489276.29391</v>
      </c>
      <c r="B25921">
        <v>2613274</v>
      </c>
    </row>
    <row r="25922" spans="1:2">
      <c r="A25922">
        <v>1551489278.64722</v>
      </c>
      <c r="B25922">
        <v>2613375</v>
      </c>
    </row>
    <row r="25923" spans="1:2">
      <c r="A25923">
        <v>1551489280.66061</v>
      </c>
      <c r="B25923">
        <v>2613476</v>
      </c>
    </row>
    <row r="25924" spans="1:2">
      <c r="A25924">
        <v>1551489282.76436</v>
      </c>
      <c r="B25924">
        <v>2613577</v>
      </c>
    </row>
    <row r="25925" spans="1:2">
      <c r="A25925">
        <v>1551489286.83682</v>
      </c>
      <c r="B25925">
        <v>2613678</v>
      </c>
    </row>
    <row r="25926" spans="1:2">
      <c r="A25926">
        <v>1551489289.2864</v>
      </c>
      <c r="B25926">
        <v>2613779</v>
      </c>
    </row>
    <row r="25927" spans="1:2">
      <c r="A25927">
        <v>1551489291.23215</v>
      </c>
      <c r="B25927">
        <v>2613880</v>
      </c>
    </row>
    <row r="25928" spans="1:2">
      <c r="A25928">
        <v>1551489293.3728</v>
      </c>
      <c r="B25928">
        <v>2613981</v>
      </c>
    </row>
    <row r="25929" spans="1:2">
      <c r="A25929">
        <v>1551489297.47988</v>
      </c>
      <c r="B25929">
        <v>2614082</v>
      </c>
    </row>
    <row r="25930" spans="1:2">
      <c r="A25930">
        <v>1551489299.8972</v>
      </c>
      <c r="B25930">
        <v>2614183</v>
      </c>
    </row>
    <row r="25931" spans="1:2">
      <c r="A25931">
        <v>1551489301.82403</v>
      </c>
      <c r="B25931">
        <v>2614284</v>
      </c>
    </row>
    <row r="25932" spans="1:2">
      <c r="A25932">
        <v>1551489303.98262</v>
      </c>
      <c r="B25932">
        <v>2614385</v>
      </c>
    </row>
    <row r="25933" spans="1:2">
      <c r="A25933">
        <v>1551489308.03504</v>
      </c>
      <c r="B25933">
        <v>2614486</v>
      </c>
    </row>
    <row r="25934" spans="1:2">
      <c r="A25934">
        <v>1551489310.42046</v>
      </c>
      <c r="B25934">
        <v>2614587</v>
      </c>
    </row>
    <row r="25935" spans="1:2">
      <c r="A25935">
        <v>1551489312.45942</v>
      </c>
      <c r="B25935">
        <v>2614688</v>
      </c>
    </row>
    <row r="25936" spans="1:2">
      <c r="A25936">
        <v>1551489314.56137</v>
      </c>
      <c r="B25936">
        <v>2614789</v>
      </c>
    </row>
    <row r="25937" spans="1:2">
      <c r="A25937">
        <v>1551489318.59002</v>
      </c>
      <c r="B25937">
        <v>2614890</v>
      </c>
    </row>
    <row r="25938" spans="1:2">
      <c r="A25938">
        <v>1551489321.04172</v>
      </c>
      <c r="B25938">
        <v>2614991</v>
      </c>
    </row>
    <row r="25939" spans="1:2">
      <c r="A25939">
        <v>1551489323.02926</v>
      </c>
      <c r="B25939">
        <v>2615092</v>
      </c>
    </row>
    <row r="25940" spans="1:2">
      <c r="A25940">
        <v>1551489325.20209</v>
      </c>
      <c r="B25940">
        <v>2615193</v>
      </c>
    </row>
    <row r="25941" spans="1:2">
      <c r="A25941">
        <v>1551489329.17705</v>
      </c>
      <c r="B25941">
        <v>2615294</v>
      </c>
    </row>
    <row r="25942" spans="1:2">
      <c r="A25942">
        <v>1551489331.59627</v>
      </c>
      <c r="B25942">
        <v>2615395</v>
      </c>
    </row>
    <row r="25943" spans="1:2">
      <c r="A25943">
        <v>1551489333.6485</v>
      </c>
      <c r="B25943">
        <v>2615496</v>
      </c>
    </row>
    <row r="25944" spans="1:2">
      <c r="A25944">
        <v>1551489335.77393</v>
      </c>
      <c r="B25944">
        <v>2615597</v>
      </c>
    </row>
    <row r="25945" spans="1:2">
      <c r="A25945">
        <v>1551489339.72543</v>
      </c>
      <c r="B25945">
        <v>2615698</v>
      </c>
    </row>
    <row r="25946" spans="1:2">
      <c r="A25946">
        <v>1551489342.21479</v>
      </c>
      <c r="B25946">
        <v>2615799</v>
      </c>
    </row>
    <row r="25947" spans="1:2">
      <c r="A25947">
        <v>1551489344.17057</v>
      </c>
      <c r="B25947">
        <v>2615900</v>
      </c>
    </row>
    <row r="25948" spans="1:2">
      <c r="A25948">
        <v>1551489346.35648</v>
      </c>
      <c r="B25948">
        <v>2616001</v>
      </c>
    </row>
    <row r="25949" spans="1:2">
      <c r="A25949">
        <v>1551489350.37168</v>
      </c>
      <c r="B25949">
        <v>2616102</v>
      </c>
    </row>
    <row r="25950" spans="1:2">
      <c r="A25950">
        <v>1551489352.76492</v>
      </c>
      <c r="B25950">
        <v>2616203</v>
      </c>
    </row>
    <row r="25951" spans="1:2">
      <c r="A25951">
        <v>1551489354.75195</v>
      </c>
      <c r="B25951">
        <v>2616304</v>
      </c>
    </row>
    <row r="25952" spans="1:2">
      <c r="A25952">
        <v>1551489357.02093</v>
      </c>
      <c r="B25952">
        <v>2616405</v>
      </c>
    </row>
    <row r="25953" spans="1:2">
      <c r="A25953">
        <v>1551489360.92215</v>
      </c>
      <c r="B25953">
        <v>2616506</v>
      </c>
    </row>
    <row r="25954" spans="1:2">
      <c r="A25954">
        <v>1551489363.38052</v>
      </c>
      <c r="B25954">
        <v>2616607</v>
      </c>
    </row>
    <row r="25955" spans="1:2">
      <c r="A25955">
        <v>1551489365.36178</v>
      </c>
      <c r="B25955">
        <v>2616708</v>
      </c>
    </row>
    <row r="25956" spans="1:2">
      <c r="A25956">
        <v>1551489367.57958</v>
      </c>
      <c r="B25956">
        <v>2616809</v>
      </c>
    </row>
    <row r="25957" spans="1:2">
      <c r="A25957">
        <v>1551489371.50792</v>
      </c>
      <c r="B25957">
        <v>2616910</v>
      </c>
    </row>
    <row r="25958" spans="1:2">
      <c r="A25958">
        <v>1551489373.99798</v>
      </c>
      <c r="B25958">
        <v>2617011</v>
      </c>
    </row>
    <row r="25959" spans="1:2">
      <c r="A25959">
        <v>1551489375.90717</v>
      </c>
      <c r="B25959">
        <v>2617112</v>
      </c>
    </row>
    <row r="25960" spans="1:2">
      <c r="A25960">
        <v>1551489378.16411</v>
      </c>
      <c r="B25960">
        <v>2617213</v>
      </c>
    </row>
    <row r="25961" spans="1:2">
      <c r="A25961">
        <v>1551489382.04662</v>
      </c>
      <c r="B25961">
        <v>2617314</v>
      </c>
    </row>
    <row r="25962" spans="1:2">
      <c r="A25962">
        <v>1551489384.54537</v>
      </c>
      <c r="B25962">
        <v>2617415</v>
      </c>
    </row>
    <row r="25963" spans="1:2">
      <c r="A25963">
        <v>1551489386.53286</v>
      </c>
      <c r="B25963">
        <v>2617516</v>
      </c>
    </row>
    <row r="25964" spans="1:2">
      <c r="A25964">
        <v>1551489388.73421</v>
      </c>
      <c r="B25964">
        <v>2617617</v>
      </c>
    </row>
    <row r="25965" spans="1:2">
      <c r="A25965">
        <v>1551489392.61012</v>
      </c>
      <c r="B25965">
        <v>2617718</v>
      </c>
    </row>
    <row r="25966" spans="1:2">
      <c r="A25966">
        <v>1551489395.17611</v>
      </c>
      <c r="B25966">
        <v>2617819</v>
      </c>
    </row>
    <row r="25967" spans="1:2">
      <c r="A25967">
        <v>1551489397.08256</v>
      </c>
      <c r="B25967">
        <v>2617920</v>
      </c>
    </row>
    <row r="25968" spans="1:2">
      <c r="A25968">
        <v>1551489399.35926</v>
      </c>
      <c r="B25968">
        <v>2618021</v>
      </c>
    </row>
    <row r="25969" spans="1:2">
      <c r="A25969">
        <v>1551489403.20076</v>
      </c>
      <c r="B25969">
        <v>2618122</v>
      </c>
    </row>
    <row r="25970" spans="1:2">
      <c r="A25970">
        <v>1551489405.71539</v>
      </c>
      <c r="B25970">
        <v>2618223</v>
      </c>
    </row>
    <row r="25971" spans="1:2">
      <c r="A25971">
        <v>1551489407.70472</v>
      </c>
      <c r="B25971">
        <v>2618324</v>
      </c>
    </row>
    <row r="25972" spans="1:2">
      <c r="A25972">
        <v>1551489409.99218</v>
      </c>
      <c r="B25972">
        <v>2618425</v>
      </c>
    </row>
    <row r="25973" spans="1:2">
      <c r="A25973">
        <v>1551489413.74111</v>
      </c>
      <c r="B25973">
        <v>2618526</v>
      </c>
    </row>
    <row r="25974" spans="1:2">
      <c r="A25974">
        <v>1551489416.34199</v>
      </c>
      <c r="B25974">
        <v>2618627</v>
      </c>
    </row>
    <row r="25975" spans="1:2">
      <c r="A25975">
        <v>1551489418.24838</v>
      </c>
      <c r="B25975">
        <v>2618728</v>
      </c>
    </row>
    <row r="25976" spans="1:2">
      <c r="A25976">
        <v>1551489420.55322</v>
      </c>
      <c r="B25976">
        <v>2618829</v>
      </c>
    </row>
    <row r="25977" spans="1:2">
      <c r="A25977">
        <v>1551489424.36242</v>
      </c>
      <c r="B25977">
        <v>2618930</v>
      </c>
    </row>
    <row r="25978" spans="1:2">
      <c r="A25978">
        <v>1551489426.88615</v>
      </c>
      <c r="B25978">
        <v>2619031</v>
      </c>
    </row>
    <row r="25979" spans="1:2">
      <c r="A25979">
        <v>1551489428.80398</v>
      </c>
      <c r="B25979">
        <v>2619132</v>
      </c>
    </row>
    <row r="25980" spans="1:2">
      <c r="A25980">
        <v>1551489431.17147</v>
      </c>
      <c r="B25980">
        <v>2619233</v>
      </c>
    </row>
    <row r="25981" spans="1:2">
      <c r="A25981">
        <v>1551489434.92815</v>
      </c>
      <c r="B25981">
        <v>2619334</v>
      </c>
    </row>
    <row r="25982" spans="1:2">
      <c r="A25982">
        <v>1551489437.52104</v>
      </c>
      <c r="B25982">
        <v>2619435</v>
      </c>
    </row>
    <row r="25983" spans="1:2">
      <c r="A25983">
        <v>1551489439.39128</v>
      </c>
      <c r="B25983">
        <v>2619536</v>
      </c>
    </row>
    <row r="25984" spans="1:2">
      <c r="A25984">
        <v>1551489441.70711</v>
      </c>
      <c r="B25984">
        <v>2619637</v>
      </c>
    </row>
    <row r="25985" spans="1:2">
      <c r="A25985">
        <v>1551489445.46285</v>
      </c>
      <c r="B25985">
        <v>2619738</v>
      </c>
    </row>
    <row r="25986" spans="1:2">
      <c r="A25986">
        <v>1551489448.13544</v>
      </c>
      <c r="B25986">
        <v>2619839</v>
      </c>
    </row>
    <row r="25987" spans="1:2">
      <c r="A25987">
        <v>1551489449.95059</v>
      </c>
      <c r="B25987">
        <v>2619940</v>
      </c>
    </row>
    <row r="25988" spans="1:2">
      <c r="A25988">
        <v>1551489452.33825</v>
      </c>
      <c r="B25988">
        <v>2620041</v>
      </c>
    </row>
    <row r="25989" spans="1:2">
      <c r="A25989">
        <v>1551489456.04022</v>
      </c>
      <c r="B25989">
        <v>2620142</v>
      </c>
    </row>
    <row r="25990" spans="1:2">
      <c r="A25990">
        <v>1551489458.68258</v>
      </c>
      <c r="B25990">
        <v>2620243</v>
      </c>
    </row>
    <row r="25991" spans="1:2">
      <c r="A25991">
        <v>1551489460.57352</v>
      </c>
      <c r="B25991">
        <v>2620344</v>
      </c>
    </row>
    <row r="25992" spans="1:2">
      <c r="A25992">
        <v>1551489462.89512</v>
      </c>
      <c r="B25992">
        <v>2620445</v>
      </c>
    </row>
    <row r="25993" spans="1:2">
      <c r="A25993">
        <v>1551489466.63784</v>
      </c>
      <c r="B25993">
        <v>2620546</v>
      </c>
    </row>
    <row r="25994" spans="1:2">
      <c r="A25994">
        <v>1551489469.31818</v>
      </c>
      <c r="B25994">
        <v>2620647</v>
      </c>
    </row>
    <row r="25995" spans="1:2">
      <c r="A25995">
        <v>1551489471.11335</v>
      </c>
      <c r="B25995">
        <v>2620748</v>
      </c>
    </row>
    <row r="25996" spans="1:2">
      <c r="A25996">
        <v>1551489473.48859</v>
      </c>
      <c r="B25996">
        <v>2620849</v>
      </c>
    </row>
    <row r="25997" spans="1:2">
      <c r="A25997">
        <v>1551489477.22587</v>
      </c>
      <c r="B25997">
        <v>2620950</v>
      </c>
    </row>
    <row r="25998" spans="1:2">
      <c r="A25998">
        <v>1551489479.85377</v>
      </c>
      <c r="B25998">
        <v>2621051</v>
      </c>
    </row>
    <row r="25999" spans="1:2">
      <c r="A25999">
        <v>1551489481.71591</v>
      </c>
      <c r="B25999">
        <v>2621152</v>
      </c>
    </row>
    <row r="26000" spans="1:2">
      <c r="A26000">
        <v>1551489484.06819</v>
      </c>
      <c r="B26000">
        <v>2621253</v>
      </c>
    </row>
    <row r="26001" spans="1:2">
      <c r="A26001">
        <v>1551489487.76206</v>
      </c>
      <c r="B26001">
        <v>2621354</v>
      </c>
    </row>
    <row r="26002" spans="1:2">
      <c r="A26002">
        <v>1551489490.45301</v>
      </c>
      <c r="B26002">
        <v>2621455</v>
      </c>
    </row>
    <row r="26003" spans="1:2">
      <c r="A26003">
        <v>1551489492.31924</v>
      </c>
      <c r="B26003">
        <v>2621556</v>
      </c>
    </row>
    <row r="26004" spans="1:2">
      <c r="A26004">
        <v>1551489494.61799</v>
      </c>
      <c r="B26004">
        <v>2621657</v>
      </c>
    </row>
    <row r="26005" spans="1:2">
      <c r="A26005">
        <v>1551489498.33448</v>
      </c>
      <c r="B26005">
        <v>2621758</v>
      </c>
    </row>
    <row r="26006" spans="1:2">
      <c r="A26006">
        <v>1551489501.06245</v>
      </c>
      <c r="B26006">
        <v>2621859</v>
      </c>
    </row>
    <row r="26007" spans="1:2">
      <c r="A26007">
        <v>1551489502.85645</v>
      </c>
      <c r="B26007">
        <v>2621960</v>
      </c>
    </row>
    <row r="26008" spans="1:2">
      <c r="A26008">
        <v>1551489505.20107</v>
      </c>
      <c r="B26008">
        <v>2622061</v>
      </c>
    </row>
    <row r="26009" spans="1:2">
      <c r="A26009">
        <v>1551489508.87237</v>
      </c>
      <c r="B26009">
        <v>2622162</v>
      </c>
    </row>
    <row r="26010" spans="1:2">
      <c r="A26010">
        <v>1551489511.60057</v>
      </c>
      <c r="B26010">
        <v>2622263</v>
      </c>
    </row>
    <row r="26011" spans="1:2">
      <c r="A26011">
        <v>1551489513.47661</v>
      </c>
      <c r="B26011">
        <v>2622364</v>
      </c>
    </row>
    <row r="26012" spans="1:2">
      <c r="A26012">
        <v>1551489515.77882</v>
      </c>
      <c r="B26012">
        <v>2622465</v>
      </c>
    </row>
    <row r="26013" spans="1:2">
      <c r="A26013">
        <v>1551489519.43701</v>
      </c>
      <c r="B26013">
        <v>2622566</v>
      </c>
    </row>
    <row r="26014" spans="1:2">
      <c r="A26014">
        <v>1551489522.21146</v>
      </c>
      <c r="B26014">
        <v>2622667</v>
      </c>
    </row>
    <row r="26015" spans="1:2">
      <c r="A26015">
        <v>1551489524.14288</v>
      </c>
      <c r="B26015">
        <v>2622768</v>
      </c>
    </row>
    <row r="26016" spans="1:2">
      <c r="A26016">
        <v>1551489526.29851</v>
      </c>
      <c r="B26016">
        <v>2622869</v>
      </c>
    </row>
    <row r="26017" spans="1:2">
      <c r="A26017">
        <v>1551489529.98409</v>
      </c>
      <c r="B26017">
        <v>2622970</v>
      </c>
    </row>
    <row r="26018" spans="1:2">
      <c r="A26018">
        <v>1551489532.83005</v>
      </c>
      <c r="B26018">
        <v>2623071</v>
      </c>
    </row>
    <row r="26019" spans="1:2">
      <c r="A26019">
        <v>1551489534.68379</v>
      </c>
      <c r="B26019">
        <v>2623172</v>
      </c>
    </row>
    <row r="26020" spans="1:2">
      <c r="A26020">
        <v>1551489536.90823</v>
      </c>
      <c r="B26020">
        <v>2623273</v>
      </c>
    </row>
    <row r="26021" spans="1:2">
      <c r="A26021">
        <v>1551489540.52203</v>
      </c>
      <c r="B26021">
        <v>2623374</v>
      </c>
    </row>
    <row r="26022" spans="1:2">
      <c r="A26022">
        <v>1551489543.45731</v>
      </c>
      <c r="B26022">
        <v>2623475</v>
      </c>
    </row>
    <row r="26023" spans="1:2">
      <c r="A26023">
        <v>1551489545.25911</v>
      </c>
      <c r="B26023">
        <v>2623576</v>
      </c>
    </row>
    <row r="26024" spans="1:2">
      <c r="A26024">
        <v>1551489547.44904</v>
      </c>
      <c r="B26024">
        <v>2623677</v>
      </c>
    </row>
    <row r="26025" spans="1:2">
      <c r="A26025">
        <v>1551489551.11407</v>
      </c>
      <c r="B26025">
        <v>2623778</v>
      </c>
    </row>
    <row r="26026" spans="1:2">
      <c r="A26026">
        <v>1551489554.04681</v>
      </c>
      <c r="B26026">
        <v>2623879</v>
      </c>
    </row>
    <row r="26027" spans="1:2">
      <c r="A26027">
        <v>1551489555.7833</v>
      </c>
      <c r="B26027">
        <v>2623980</v>
      </c>
    </row>
    <row r="26028" spans="1:2">
      <c r="A26028">
        <v>1551489557.98816</v>
      </c>
      <c r="B26028">
        <v>2624081</v>
      </c>
    </row>
    <row r="26029" spans="1:2">
      <c r="A26029">
        <v>1551489561.74041</v>
      </c>
      <c r="B26029">
        <v>2624182</v>
      </c>
    </row>
    <row r="26030" spans="1:2">
      <c r="A26030">
        <v>1551489564.56925</v>
      </c>
      <c r="B26030">
        <v>2624283</v>
      </c>
    </row>
    <row r="26031" spans="1:2">
      <c r="A26031">
        <v>1551489566.34056</v>
      </c>
      <c r="B26031">
        <v>2624384</v>
      </c>
    </row>
    <row r="26032" spans="1:2">
      <c r="A26032">
        <v>1551489568.61116</v>
      </c>
      <c r="B26032">
        <v>2624485</v>
      </c>
    </row>
    <row r="26033" spans="1:2">
      <c r="A26033">
        <v>1551489572.28989</v>
      </c>
      <c r="B26033">
        <v>2624586</v>
      </c>
    </row>
    <row r="26034" spans="1:2">
      <c r="A26034">
        <v>1551489575.17108</v>
      </c>
      <c r="B26034">
        <v>2624687</v>
      </c>
    </row>
    <row r="26035" spans="1:2">
      <c r="A26035">
        <v>1551489576.95413</v>
      </c>
      <c r="B26035">
        <v>2624788</v>
      </c>
    </row>
    <row r="26036" spans="1:2">
      <c r="A26036">
        <v>1551489579.15197</v>
      </c>
      <c r="B26036">
        <v>2624889</v>
      </c>
    </row>
    <row r="26037" spans="1:2">
      <c r="A26037">
        <v>1551489582.90229</v>
      </c>
      <c r="B26037">
        <v>2624990</v>
      </c>
    </row>
    <row r="26038" spans="1:2">
      <c r="A26038">
        <v>1551489585.77198</v>
      </c>
      <c r="B26038">
        <v>2625091</v>
      </c>
    </row>
    <row r="26039" spans="1:2">
      <c r="A26039">
        <v>1551489587.49694</v>
      </c>
      <c r="B26039">
        <v>2625192</v>
      </c>
    </row>
    <row r="26040" spans="1:2">
      <c r="A26040">
        <v>1551489589.73754</v>
      </c>
      <c r="B26040">
        <v>2625293</v>
      </c>
    </row>
    <row r="26041" spans="1:2">
      <c r="A26041">
        <v>1551489593.48276</v>
      </c>
      <c r="B26041">
        <v>2625394</v>
      </c>
    </row>
    <row r="26042" spans="1:2">
      <c r="A26042">
        <v>1551489596.29712</v>
      </c>
      <c r="B26042">
        <v>2625495</v>
      </c>
    </row>
    <row r="26043" spans="1:2">
      <c r="A26043">
        <v>1551489598.08735</v>
      </c>
      <c r="B26043">
        <v>2625596</v>
      </c>
    </row>
    <row r="26044" spans="1:2">
      <c r="A26044">
        <v>1551489600.3115</v>
      </c>
      <c r="B26044">
        <v>2625697</v>
      </c>
    </row>
    <row r="26045" spans="1:2">
      <c r="A26045">
        <v>1551489604.02612</v>
      </c>
      <c r="B26045">
        <v>2625798</v>
      </c>
    </row>
    <row r="26046" spans="1:2">
      <c r="A26046">
        <v>1551489606.90301</v>
      </c>
      <c r="B26046">
        <v>2625899</v>
      </c>
    </row>
    <row r="26047" spans="1:2">
      <c r="A26047">
        <v>1551489608.66062</v>
      </c>
      <c r="B26047">
        <v>2626000</v>
      </c>
    </row>
    <row r="26048" spans="1:2">
      <c r="A26048">
        <v>1551489610.84917</v>
      </c>
      <c r="B26048">
        <v>2626101</v>
      </c>
    </row>
    <row r="26049" spans="1:2">
      <c r="A26049">
        <v>1551489614.62436</v>
      </c>
      <c r="B26049">
        <v>2626202</v>
      </c>
    </row>
    <row r="26050" spans="1:2">
      <c r="A26050">
        <v>1551489617.47865</v>
      </c>
      <c r="B26050">
        <v>2626303</v>
      </c>
    </row>
    <row r="26051" spans="1:2">
      <c r="A26051">
        <v>1551489619.19978</v>
      </c>
      <c r="B26051">
        <v>2626404</v>
      </c>
    </row>
    <row r="26052" spans="1:2">
      <c r="A26052">
        <v>1551489621.43086</v>
      </c>
      <c r="B26052">
        <v>2626505</v>
      </c>
    </row>
    <row r="26053" spans="1:2">
      <c r="A26053">
        <v>1551489625.21082</v>
      </c>
      <c r="B26053">
        <v>2626606</v>
      </c>
    </row>
    <row r="26054" spans="1:2">
      <c r="A26054">
        <v>1551489628.00238</v>
      </c>
      <c r="B26054">
        <v>2626707</v>
      </c>
    </row>
    <row r="26055" spans="1:2">
      <c r="A26055">
        <v>1551489629.74142</v>
      </c>
      <c r="B26055">
        <v>2626808</v>
      </c>
    </row>
    <row r="26056" spans="1:2">
      <c r="A26056">
        <v>1551489632.09558</v>
      </c>
      <c r="B26056">
        <v>2626909</v>
      </c>
    </row>
    <row r="26057" spans="1:2">
      <c r="A26057">
        <v>1551489635.7497</v>
      </c>
      <c r="B26057">
        <v>2627010</v>
      </c>
    </row>
    <row r="26058" spans="1:2">
      <c r="A26058">
        <v>1551489638.54568</v>
      </c>
      <c r="B26058">
        <v>2627111</v>
      </c>
    </row>
    <row r="26059" spans="1:2">
      <c r="A26059">
        <v>1551489640.33722</v>
      </c>
      <c r="B26059">
        <v>2627212</v>
      </c>
    </row>
    <row r="26060" spans="1:2">
      <c r="A26060">
        <v>1551489642.71954</v>
      </c>
      <c r="B26060">
        <v>2627313</v>
      </c>
    </row>
    <row r="26061" spans="1:2">
      <c r="A26061">
        <v>1551489646.28737</v>
      </c>
      <c r="B26061">
        <v>2627414</v>
      </c>
    </row>
    <row r="26062" spans="1:2">
      <c r="A26062">
        <v>1551489649.11932</v>
      </c>
      <c r="B26062">
        <v>2627515</v>
      </c>
    </row>
    <row r="26063" spans="1:2">
      <c r="A26063">
        <v>1551489650.93959</v>
      </c>
      <c r="B26063">
        <v>2627616</v>
      </c>
    </row>
    <row r="26064" spans="1:2">
      <c r="A26064">
        <v>1551489653.25596</v>
      </c>
      <c r="B26064">
        <v>2627717</v>
      </c>
    </row>
    <row r="26065" spans="1:2">
      <c r="A26065">
        <v>1551489656.85844</v>
      </c>
      <c r="B26065">
        <v>2627818</v>
      </c>
    </row>
    <row r="26066" spans="1:2">
      <c r="A26066">
        <v>1551489659.70562</v>
      </c>
      <c r="B26066">
        <v>2627919</v>
      </c>
    </row>
    <row r="26067" spans="1:2">
      <c r="A26067">
        <v>1551489661.46343</v>
      </c>
      <c r="B26067">
        <v>2628020</v>
      </c>
    </row>
    <row r="26068" spans="1:2">
      <c r="A26068">
        <v>1551489663.84215</v>
      </c>
      <c r="B26068">
        <v>2628121</v>
      </c>
    </row>
    <row r="26069" spans="1:2">
      <c r="A26069">
        <v>1551489667.43613</v>
      </c>
      <c r="B26069">
        <v>2628222</v>
      </c>
    </row>
    <row r="26070" spans="1:2">
      <c r="A26070">
        <v>1551489670.23052</v>
      </c>
      <c r="B26070">
        <v>2628323</v>
      </c>
    </row>
    <row r="26071" spans="1:2">
      <c r="A26071">
        <v>1551489672.05566</v>
      </c>
      <c r="B26071">
        <v>2628424</v>
      </c>
    </row>
    <row r="26072" spans="1:2">
      <c r="A26072">
        <v>1551489674.41067</v>
      </c>
      <c r="B26072">
        <v>2628525</v>
      </c>
    </row>
    <row r="26073" spans="1:2">
      <c r="A26073">
        <v>1551489677.9632</v>
      </c>
      <c r="B26073">
        <v>2628626</v>
      </c>
    </row>
    <row r="26074" spans="1:2">
      <c r="A26074">
        <v>1551489680.83558</v>
      </c>
      <c r="B26074">
        <v>2628727</v>
      </c>
    </row>
    <row r="26075" spans="1:2">
      <c r="A26075">
        <v>1551489682.68051</v>
      </c>
      <c r="B26075">
        <v>2628828</v>
      </c>
    </row>
    <row r="26076" spans="1:2">
      <c r="A26076">
        <v>1551489684.94665</v>
      </c>
      <c r="B26076">
        <v>2628929</v>
      </c>
    </row>
    <row r="26077" spans="1:2">
      <c r="A26077">
        <v>1551489688.55289</v>
      </c>
      <c r="B26077">
        <v>2629030</v>
      </c>
    </row>
    <row r="26078" spans="1:2">
      <c r="A26078">
        <v>1551489691.42548</v>
      </c>
      <c r="B26078">
        <v>2629131</v>
      </c>
    </row>
    <row r="26079" spans="1:2">
      <c r="A26079">
        <v>1551489693.19989</v>
      </c>
      <c r="B26079">
        <v>2629232</v>
      </c>
    </row>
    <row r="26080" spans="1:2">
      <c r="A26080">
        <v>1551489695.47079</v>
      </c>
      <c r="B26080">
        <v>2629333</v>
      </c>
    </row>
    <row r="26081" spans="1:2">
      <c r="A26081">
        <v>1551489699.16143</v>
      </c>
      <c r="B26081">
        <v>2629434</v>
      </c>
    </row>
    <row r="26082" spans="1:2">
      <c r="A26082">
        <v>1551489701.96738</v>
      </c>
      <c r="B26082">
        <v>2629535</v>
      </c>
    </row>
    <row r="26083" spans="1:2">
      <c r="A26083">
        <v>1551489703.73296</v>
      </c>
      <c r="B26083">
        <v>2629636</v>
      </c>
    </row>
    <row r="26084" spans="1:2">
      <c r="A26084">
        <v>1551489706.08324</v>
      </c>
      <c r="B26084">
        <v>2629737</v>
      </c>
    </row>
    <row r="26085" spans="1:2">
      <c r="A26085">
        <v>1551489709.70412</v>
      </c>
      <c r="B26085">
        <v>2629838</v>
      </c>
    </row>
    <row r="26086" spans="1:2">
      <c r="A26086">
        <v>1551489712.50849</v>
      </c>
      <c r="B26086">
        <v>2629939</v>
      </c>
    </row>
    <row r="26087" spans="1:2">
      <c r="A26087">
        <v>1551489714.34718</v>
      </c>
      <c r="B26087">
        <v>2630040</v>
      </c>
    </row>
    <row r="26088" spans="1:2">
      <c r="A26088">
        <v>1551489716.6126</v>
      </c>
      <c r="B26088">
        <v>2630141</v>
      </c>
    </row>
    <row r="26089" spans="1:2">
      <c r="A26089">
        <v>1551489720.25753</v>
      </c>
      <c r="B26089">
        <v>2630242</v>
      </c>
    </row>
    <row r="26090" spans="1:2">
      <c r="A26090">
        <v>1551489723.2873</v>
      </c>
      <c r="B26090">
        <v>2630343</v>
      </c>
    </row>
    <row r="26091" spans="1:2">
      <c r="A26091">
        <v>1551489725.00333</v>
      </c>
      <c r="B26091">
        <v>2630444</v>
      </c>
    </row>
    <row r="26092" spans="1:2">
      <c r="A26092">
        <v>1551489727.21236</v>
      </c>
      <c r="B26092">
        <v>2630545</v>
      </c>
    </row>
    <row r="26093" spans="1:2">
      <c r="A26093">
        <v>1551489730.76146</v>
      </c>
      <c r="B26093">
        <v>2630646</v>
      </c>
    </row>
    <row r="26094" spans="1:2">
      <c r="A26094">
        <v>1551489733.83607</v>
      </c>
      <c r="B26094">
        <v>2630747</v>
      </c>
    </row>
    <row r="26095" spans="1:2">
      <c r="A26095">
        <v>1551489735.66087</v>
      </c>
      <c r="B26095">
        <v>2630848</v>
      </c>
    </row>
    <row r="26096" spans="1:2">
      <c r="A26096">
        <v>1551489737.76626</v>
      </c>
      <c r="B26096">
        <v>2630949</v>
      </c>
    </row>
    <row r="26097" spans="1:2">
      <c r="A26097">
        <v>1551489741.36799</v>
      </c>
      <c r="B26097">
        <v>2631050</v>
      </c>
    </row>
    <row r="26098" spans="1:2">
      <c r="A26098">
        <v>1551489744.35841</v>
      </c>
      <c r="B26098">
        <v>2631151</v>
      </c>
    </row>
    <row r="26099" spans="1:2">
      <c r="A26099">
        <v>1551489746.18535</v>
      </c>
      <c r="B26099">
        <v>2631252</v>
      </c>
    </row>
    <row r="26100" spans="1:2">
      <c r="A26100">
        <v>1551489748.38469</v>
      </c>
      <c r="B26100">
        <v>2631353</v>
      </c>
    </row>
    <row r="26101" spans="1:2">
      <c r="A26101">
        <v>1551489751.92294</v>
      </c>
      <c r="B26101">
        <v>2631454</v>
      </c>
    </row>
    <row r="26102" spans="1:2">
      <c r="A26102">
        <v>1551489754.87762</v>
      </c>
      <c r="B26102">
        <v>2631555</v>
      </c>
    </row>
    <row r="26103" spans="1:2">
      <c r="A26103">
        <v>1551489756.78172</v>
      </c>
      <c r="B26103">
        <v>2631656</v>
      </c>
    </row>
    <row r="26104" spans="1:2">
      <c r="A26104">
        <v>1551489758.98879</v>
      </c>
      <c r="B26104">
        <v>2631757</v>
      </c>
    </row>
    <row r="26105" spans="1:2">
      <c r="A26105">
        <v>1551489762.44802</v>
      </c>
      <c r="B26105">
        <v>2631858</v>
      </c>
    </row>
    <row r="26106" spans="1:2">
      <c r="A26106">
        <v>1551489765.38813</v>
      </c>
      <c r="B26106">
        <v>2631959</v>
      </c>
    </row>
    <row r="26107" spans="1:2">
      <c r="A26107">
        <v>1551489767.38368</v>
      </c>
      <c r="B26107">
        <v>2632060</v>
      </c>
    </row>
    <row r="26108" spans="1:2">
      <c r="A26108">
        <v>1551489769.53811</v>
      </c>
      <c r="B26108">
        <v>2632161</v>
      </c>
    </row>
    <row r="26109" spans="1:2">
      <c r="A26109">
        <v>1551489772.98166</v>
      </c>
      <c r="B26109">
        <v>2632262</v>
      </c>
    </row>
    <row r="26110" spans="1:2">
      <c r="A26110">
        <v>1551489775.99152</v>
      </c>
      <c r="B26110">
        <v>2632363</v>
      </c>
    </row>
    <row r="26111" spans="1:2">
      <c r="A26111">
        <v>1551489777.91968</v>
      </c>
      <c r="B26111">
        <v>2632464</v>
      </c>
    </row>
    <row r="26112" spans="1:2">
      <c r="A26112">
        <v>1551489780.08416</v>
      </c>
      <c r="B26112">
        <v>2632565</v>
      </c>
    </row>
    <row r="26113" spans="1:2">
      <c r="A26113">
        <v>1551489783.57894</v>
      </c>
      <c r="B26113">
        <v>2632666</v>
      </c>
    </row>
    <row r="26114" spans="1:2">
      <c r="A26114">
        <v>1551489786.59032</v>
      </c>
      <c r="B26114">
        <v>2632767</v>
      </c>
    </row>
    <row r="26115" spans="1:2">
      <c r="A26115">
        <v>1551489788.43838</v>
      </c>
      <c r="B26115">
        <v>2632868</v>
      </c>
    </row>
    <row r="26116" spans="1:2">
      <c r="A26116">
        <v>1551489790.66588</v>
      </c>
      <c r="B26116">
        <v>2632969</v>
      </c>
    </row>
    <row r="26117" spans="1:2">
      <c r="A26117">
        <v>1551489794.19354</v>
      </c>
      <c r="B26117">
        <v>2633070</v>
      </c>
    </row>
    <row r="26118" spans="1:2">
      <c r="A26118">
        <v>1551489797.12684</v>
      </c>
      <c r="B26118">
        <v>2633171</v>
      </c>
    </row>
    <row r="26119" spans="1:2">
      <c r="A26119">
        <v>1551489799.01621</v>
      </c>
      <c r="B26119">
        <v>2633272</v>
      </c>
    </row>
    <row r="26120" spans="1:2">
      <c r="A26120">
        <v>1551489801.24501</v>
      </c>
      <c r="B26120">
        <v>2633373</v>
      </c>
    </row>
    <row r="26121" spans="1:2">
      <c r="A26121">
        <v>1551489804.73367</v>
      </c>
      <c r="B26121">
        <v>2633474</v>
      </c>
    </row>
    <row r="26122" spans="1:2">
      <c r="A26122">
        <v>1551489807.69181</v>
      </c>
      <c r="B26122">
        <v>2633575</v>
      </c>
    </row>
    <row r="26123" spans="1:2">
      <c r="A26123">
        <v>1551489809.61213</v>
      </c>
      <c r="B26123">
        <v>2633676</v>
      </c>
    </row>
    <row r="26124" spans="1:2">
      <c r="A26124">
        <v>1551489811.77501</v>
      </c>
      <c r="B26124">
        <v>2633777</v>
      </c>
    </row>
    <row r="26125" spans="1:2">
      <c r="A26125">
        <v>1551489815.29373</v>
      </c>
      <c r="B26125">
        <v>2633878</v>
      </c>
    </row>
    <row r="26126" spans="1:2">
      <c r="A26126">
        <v>1551489818.26851</v>
      </c>
      <c r="B26126">
        <v>2633979</v>
      </c>
    </row>
    <row r="26127" spans="1:2">
      <c r="A26127">
        <v>1551489820.12519</v>
      </c>
      <c r="B26127">
        <v>2634080</v>
      </c>
    </row>
    <row r="26128" spans="1:2">
      <c r="A26128">
        <v>1551489822.35243</v>
      </c>
      <c r="B26128">
        <v>2634181</v>
      </c>
    </row>
    <row r="26129" spans="1:2">
      <c r="A26129">
        <v>1551489825.8594</v>
      </c>
      <c r="B26129">
        <v>2634282</v>
      </c>
    </row>
    <row r="26130" spans="1:2">
      <c r="A26130">
        <v>1551489828.78772</v>
      </c>
      <c r="B26130">
        <v>2634383</v>
      </c>
    </row>
    <row r="26131" spans="1:2">
      <c r="A26131">
        <v>1551489830.70917</v>
      </c>
      <c r="B26131">
        <v>2634484</v>
      </c>
    </row>
    <row r="26132" spans="1:2">
      <c r="A26132">
        <v>1551489832.91621</v>
      </c>
      <c r="B26132">
        <v>2634585</v>
      </c>
    </row>
    <row r="26133" spans="1:2">
      <c r="A26133">
        <v>1551489836.37688</v>
      </c>
      <c r="B26133">
        <v>2634686</v>
      </c>
    </row>
    <row r="26134" spans="1:2">
      <c r="A26134">
        <v>1551489839.36532</v>
      </c>
      <c r="B26134">
        <v>2634787</v>
      </c>
    </row>
    <row r="26135" spans="1:2">
      <c r="A26135">
        <v>1551489841.29599</v>
      </c>
      <c r="B26135">
        <v>2634888</v>
      </c>
    </row>
    <row r="26136" spans="1:2">
      <c r="A26136">
        <v>1551489843.49996</v>
      </c>
      <c r="B26136">
        <v>2634989</v>
      </c>
    </row>
    <row r="26137" spans="1:2">
      <c r="A26137">
        <v>1551489846.98404</v>
      </c>
      <c r="B26137">
        <v>2635090</v>
      </c>
    </row>
    <row r="26138" spans="1:2">
      <c r="A26138">
        <v>1551489850.01869</v>
      </c>
      <c r="B26138">
        <v>2635191</v>
      </c>
    </row>
    <row r="26139" spans="1:2">
      <c r="A26139">
        <v>1551489851.87512</v>
      </c>
      <c r="B26139">
        <v>2635292</v>
      </c>
    </row>
    <row r="26140" spans="1:2">
      <c r="A26140">
        <v>1551489854.06379</v>
      </c>
      <c r="B26140">
        <v>2635393</v>
      </c>
    </row>
    <row r="26141" spans="1:2">
      <c r="A26141">
        <v>1551489857.51352</v>
      </c>
      <c r="B26141">
        <v>2635494</v>
      </c>
    </row>
    <row r="26142" spans="1:2">
      <c r="A26142">
        <v>1551489860.55715</v>
      </c>
      <c r="B26142">
        <v>2635595</v>
      </c>
    </row>
    <row r="26143" spans="1:2">
      <c r="A26143">
        <v>1551489862.47619</v>
      </c>
      <c r="B26143">
        <v>2635696</v>
      </c>
    </row>
    <row r="26144" spans="1:2">
      <c r="A26144">
        <v>1551489864.60914</v>
      </c>
      <c r="B26144">
        <v>2635797</v>
      </c>
    </row>
    <row r="26145" spans="1:2">
      <c r="A26145">
        <v>1551489868.05</v>
      </c>
      <c r="B26145">
        <v>2635898</v>
      </c>
    </row>
    <row r="26146" spans="1:2">
      <c r="A26146">
        <v>1551489871.14699</v>
      </c>
      <c r="B26146">
        <v>2635999</v>
      </c>
    </row>
    <row r="26147" spans="1:2">
      <c r="A26147">
        <v>1551489873.0768</v>
      </c>
      <c r="B26147">
        <v>2636100</v>
      </c>
    </row>
    <row r="26148" spans="1:2">
      <c r="A26148">
        <v>1551489875.10836</v>
      </c>
      <c r="B26148">
        <v>2636201</v>
      </c>
    </row>
    <row r="26149" spans="1:2">
      <c r="A26149">
        <v>1551489878.58248</v>
      </c>
      <c r="B26149">
        <v>2636302</v>
      </c>
    </row>
    <row r="26150" spans="1:2">
      <c r="A26150">
        <v>1551489881.75023</v>
      </c>
      <c r="B26150">
        <v>2636403</v>
      </c>
    </row>
    <row r="26151" spans="1:2">
      <c r="A26151">
        <v>1551489883.5851</v>
      </c>
      <c r="B26151">
        <v>2636504</v>
      </c>
    </row>
    <row r="26152" spans="1:2">
      <c r="A26152">
        <v>1551489885.65996</v>
      </c>
      <c r="B26152">
        <v>2636605</v>
      </c>
    </row>
    <row r="26153" spans="1:2">
      <c r="A26153">
        <v>1551489889.18039</v>
      </c>
      <c r="B26153">
        <v>2636706</v>
      </c>
    </row>
    <row r="26154" spans="1:2">
      <c r="A26154">
        <v>1551489892.33841</v>
      </c>
      <c r="B26154">
        <v>2636807</v>
      </c>
    </row>
    <row r="26155" spans="1:2">
      <c r="A26155">
        <v>1551489894.09771</v>
      </c>
      <c r="B26155">
        <v>2636908</v>
      </c>
    </row>
    <row r="26156" spans="1:2">
      <c r="A26156">
        <v>1551489896.21812</v>
      </c>
      <c r="B26156">
        <v>2637009</v>
      </c>
    </row>
    <row r="26157" spans="1:2">
      <c r="A26157">
        <v>1551489899.765</v>
      </c>
      <c r="B26157">
        <v>2637110</v>
      </c>
    </row>
    <row r="26158" spans="1:2">
      <c r="A26158">
        <v>1551489902.84435</v>
      </c>
      <c r="B26158">
        <v>2637211</v>
      </c>
    </row>
    <row r="26159" spans="1:2">
      <c r="A26159">
        <v>1551489904.62132</v>
      </c>
      <c r="B26159">
        <v>2637312</v>
      </c>
    </row>
    <row r="26160" spans="1:2">
      <c r="A26160">
        <v>1551489906.88044</v>
      </c>
      <c r="B26160">
        <v>2637413</v>
      </c>
    </row>
    <row r="26161" spans="1:2">
      <c r="A26161">
        <v>1551489910.28789</v>
      </c>
      <c r="B26161">
        <v>2637514</v>
      </c>
    </row>
    <row r="26162" spans="1:2">
      <c r="A26162">
        <v>1551489913.36566</v>
      </c>
      <c r="B26162">
        <v>2637615</v>
      </c>
    </row>
    <row r="26163" spans="1:2">
      <c r="A26163">
        <v>1551489915.21607</v>
      </c>
      <c r="B26163">
        <v>2637716</v>
      </c>
    </row>
    <row r="26164" spans="1:2">
      <c r="A26164">
        <v>1551489917.42387</v>
      </c>
      <c r="B26164">
        <v>2637817</v>
      </c>
    </row>
    <row r="26165" spans="1:2">
      <c r="A26165">
        <v>1551489920.87493</v>
      </c>
      <c r="B26165">
        <v>2637918</v>
      </c>
    </row>
    <row r="26166" spans="1:2">
      <c r="A26166">
        <v>1551489923.94688</v>
      </c>
      <c r="B26166">
        <v>2638019</v>
      </c>
    </row>
    <row r="26167" spans="1:2">
      <c r="A26167">
        <v>1551489925.72022</v>
      </c>
      <c r="B26167">
        <v>2638120</v>
      </c>
    </row>
    <row r="26168" spans="1:2">
      <c r="A26168">
        <v>1551489927.99356</v>
      </c>
      <c r="B26168">
        <v>2638221</v>
      </c>
    </row>
    <row r="26169" spans="1:2">
      <c r="A26169">
        <v>1551489931.40004</v>
      </c>
      <c r="B26169">
        <v>2638322</v>
      </c>
    </row>
    <row r="26170" spans="1:2">
      <c r="A26170">
        <v>1551489934.45685</v>
      </c>
      <c r="B26170">
        <v>2638423</v>
      </c>
    </row>
    <row r="26171" spans="1:2">
      <c r="A26171">
        <v>1551489936.30723</v>
      </c>
      <c r="B26171">
        <v>2638524</v>
      </c>
    </row>
    <row r="26172" spans="1:2">
      <c r="A26172">
        <v>1551489938.58779</v>
      </c>
      <c r="B26172">
        <v>2638625</v>
      </c>
    </row>
    <row r="26173" spans="1:2">
      <c r="A26173">
        <v>1551489941.91509</v>
      </c>
      <c r="B26173">
        <v>2638726</v>
      </c>
    </row>
    <row r="26174" spans="1:2">
      <c r="A26174">
        <v>1551489945.02584</v>
      </c>
      <c r="B26174">
        <v>2638827</v>
      </c>
    </row>
    <row r="26175" spans="1:2">
      <c r="A26175">
        <v>1551489946.88462</v>
      </c>
      <c r="B26175">
        <v>2638928</v>
      </c>
    </row>
    <row r="26176" spans="1:2">
      <c r="A26176">
        <v>1551489949.10073</v>
      </c>
      <c r="B26176">
        <v>2639029</v>
      </c>
    </row>
    <row r="26177" spans="1:2">
      <c r="A26177">
        <v>1551489952.43552</v>
      </c>
      <c r="B26177">
        <v>2639130</v>
      </c>
    </row>
    <row r="26178" spans="1:2">
      <c r="A26178">
        <v>1551489955.60439</v>
      </c>
      <c r="B26178">
        <v>2639231</v>
      </c>
    </row>
    <row r="26179" spans="1:2">
      <c r="A26179">
        <v>1551489957.53538</v>
      </c>
      <c r="B26179">
        <v>2639332</v>
      </c>
    </row>
    <row r="26180" spans="1:2">
      <c r="A26180">
        <v>1551489959.62455</v>
      </c>
      <c r="B26180">
        <v>2639433</v>
      </c>
    </row>
    <row r="26181" spans="1:2">
      <c r="A26181">
        <v>1551489962.99228</v>
      </c>
      <c r="B26181">
        <v>2639534</v>
      </c>
    </row>
    <row r="26182" spans="1:2">
      <c r="A26182">
        <v>1551489966.19087</v>
      </c>
      <c r="B26182">
        <v>2639635</v>
      </c>
    </row>
    <row r="26183" spans="1:2">
      <c r="A26183">
        <v>1551489968.05496</v>
      </c>
      <c r="B26183">
        <v>2639736</v>
      </c>
    </row>
    <row r="26184" spans="1:2">
      <c r="A26184">
        <v>1551489970.17508</v>
      </c>
      <c r="B26184">
        <v>2639837</v>
      </c>
    </row>
    <row r="26185" spans="1:2">
      <c r="A26185">
        <v>1551489973.55168</v>
      </c>
      <c r="B26185">
        <v>2639938</v>
      </c>
    </row>
    <row r="26186" spans="1:2">
      <c r="A26186">
        <v>1551489976.69611</v>
      </c>
      <c r="B26186">
        <v>2640039</v>
      </c>
    </row>
    <row r="26187" spans="1:2">
      <c r="A26187">
        <v>1551489978.63114</v>
      </c>
      <c r="B26187">
        <v>2640140</v>
      </c>
    </row>
    <row r="26188" spans="1:2">
      <c r="A26188">
        <v>1551489980.73536</v>
      </c>
      <c r="B26188">
        <v>2640241</v>
      </c>
    </row>
    <row r="26189" spans="1:2">
      <c r="A26189">
        <v>1551489984.04801</v>
      </c>
      <c r="B26189">
        <v>2640342</v>
      </c>
    </row>
    <row r="26190" spans="1:2">
      <c r="A26190">
        <v>1551489987.21865</v>
      </c>
      <c r="B26190">
        <v>2640443</v>
      </c>
    </row>
    <row r="26191" spans="1:2">
      <c r="A26191">
        <v>1551489989.22961</v>
      </c>
      <c r="B26191">
        <v>2640544</v>
      </c>
    </row>
    <row r="26192" spans="1:2">
      <c r="A26192">
        <v>1551489991.30529</v>
      </c>
      <c r="B26192">
        <v>2640645</v>
      </c>
    </row>
    <row r="26193" spans="1:2">
      <c r="A26193">
        <v>1551489994.56467</v>
      </c>
      <c r="B26193">
        <v>2640746</v>
      </c>
    </row>
    <row r="26194" spans="1:2">
      <c r="A26194">
        <v>1551489997.80196</v>
      </c>
      <c r="B26194">
        <v>2640847</v>
      </c>
    </row>
    <row r="26195" spans="1:2">
      <c r="A26195">
        <v>1551489999.78914</v>
      </c>
      <c r="B26195">
        <v>2640948</v>
      </c>
    </row>
    <row r="26196" spans="1:2">
      <c r="A26196">
        <v>1551490001.81512</v>
      </c>
      <c r="B26196">
        <v>2641049</v>
      </c>
    </row>
    <row r="26197" spans="1:2">
      <c r="A26197">
        <v>1551490005.0637</v>
      </c>
      <c r="B26197">
        <v>2641150</v>
      </c>
    </row>
    <row r="26198" spans="1:2">
      <c r="A26198">
        <v>1551490008.39079</v>
      </c>
      <c r="B26198">
        <v>2641251</v>
      </c>
    </row>
    <row r="26199" spans="1:2">
      <c r="A26199">
        <v>1551490010.39077</v>
      </c>
      <c r="B26199">
        <v>2641352</v>
      </c>
    </row>
    <row r="26200" spans="1:2">
      <c r="A26200">
        <v>1551490012.32942</v>
      </c>
      <c r="B26200">
        <v>2641453</v>
      </c>
    </row>
    <row r="26201" spans="1:2">
      <c r="A26201">
        <v>1551490015.66152</v>
      </c>
      <c r="B26201">
        <v>2641554</v>
      </c>
    </row>
    <row r="26202" spans="1:2">
      <c r="A26202">
        <v>1551490018.96993</v>
      </c>
      <c r="B26202">
        <v>2641655</v>
      </c>
    </row>
    <row r="26203" spans="1:2">
      <c r="A26203">
        <v>1551490020.89853</v>
      </c>
      <c r="B26203">
        <v>2641756</v>
      </c>
    </row>
    <row r="26204" spans="1:2">
      <c r="A26204">
        <v>1551490022.8823</v>
      </c>
      <c r="B26204">
        <v>2641857</v>
      </c>
    </row>
    <row r="26205" spans="1:2">
      <c r="A26205">
        <v>1551490026.22892</v>
      </c>
      <c r="B26205">
        <v>2641958</v>
      </c>
    </row>
    <row r="26206" spans="1:2">
      <c r="A26206">
        <v>1551490029.46912</v>
      </c>
      <c r="B26206">
        <v>2642059</v>
      </c>
    </row>
    <row r="26207" spans="1:2">
      <c r="A26207">
        <v>1551490031.47728</v>
      </c>
      <c r="B26207">
        <v>2642160</v>
      </c>
    </row>
    <row r="26208" spans="1:2">
      <c r="A26208">
        <v>1551490033.40129</v>
      </c>
      <c r="B26208">
        <v>2642261</v>
      </c>
    </row>
    <row r="26209" spans="1:2">
      <c r="A26209">
        <v>1551490036.73898</v>
      </c>
      <c r="B26209">
        <v>2642362</v>
      </c>
    </row>
    <row r="26210" spans="1:2">
      <c r="A26210">
        <v>1551490040.06562</v>
      </c>
      <c r="B26210">
        <v>2642463</v>
      </c>
    </row>
    <row r="26211" spans="1:2">
      <c r="A26211">
        <v>1551490042.00721</v>
      </c>
      <c r="B26211">
        <v>2642564</v>
      </c>
    </row>
    <row r="26212" spans="1:2">
      <c r="A26212">
        <v>1551490043.91503</v>
      </c>
      <c r="B26212">
        <v>2642665</v>
      </c>
    </row>
    <row r="26213" spans="1:2">
      <c r="A26213">
        <v>1551490047.32539</v>
      </c>
      <c r="B26213">
        <v>2642766</v>
      </c>
    </row>
    <row r="26214" spans="1:2">
      <c r="A26214">
        <v>1551490050.63766</v>
      </c>
      <c r="B26214">
        <v>2642867</v>
      </c>
    </row>
    <row r="26215" spans="1:2">
      <c r="A26215">
        <v>1551490052.52539</v>
      </c>
      <c r="B26215">
        <v>2642968</v>
      </c>
    </row>
    <row r="26216" spans="1:2">
      <c r="A26216">
        <v>1551490054.48486</v>
      </c>
      <c r="B26216">
        <v>2643069</v>
      </c>
    </row>
    <row r="26217" spans="1:2">
      <c r="A26217">
        <v>1551490057.8715</v>
      </c>
      <c r="B26217">
        <v>2643170</v>
      </c>
    </row>
    <row r="26218" spans="1:2">
      <c r="A26218">
        <v>1551490061.1364</v>
      </c>
      <c r="B26218">
        <v>2643271</v>
      </c>
    </row>
    <row r="26219" spans="1:2">
      <c r="A26219">
        <v>1551490063.02662</v>
      </c>
      <c r="B26219">
        <v>2643372</v>
      </c>
    </row>
    <row r="26220" spans="1:2">
      <c r="A26220">
        <v>1551490065.08081</v>
      </c>
      <c r="B26220">
        <v>2643473</v>
      </c>
    </row>
    <row r="26221" spans="1:2">
      <c r="A26221">
        <v>1551490068.48467</v>
      </c>
      <c r="B26221">
        <v>2643574</v>
      </c>
    </row>
    <row r="26222" spans="1:2">
      <c r="A26222">
        <v>1551490071.66833</v>
      </c>
      <c r="B26222">
        <v>2643675</v>
      </c>
    </row>
    <row r="26223" spans="1:2">
      <c r="A26223">
        <v>1551490073.53655</v>
      </c>
      <c r="B26223">
        <v>2643776</v>
      </c>
    </row>
    <row r="26224" spans="1:2">
      <c r="A26224">
        <v>1551490075.66752</v>
      </c>
      <c r="B26224">
        <v>2643877</v>
      </c>
    </row>
    <row r="26225" spans="1:2">
      <c r="A26225">
        <v>1551490079.01446</v>
      </c>
      <c r="B26225">
        <v>2643978</v>
      </c>
    </row>
    <row r="26226" spans="1:2">
      <c r="A26226">
        <v>1551490082.17843</v>
      </c>
      <c r="B26226">
        <v>2644079</v>
      </c>
    </row>
    <row r="26227" spans="1:2">
      <c r="A26227">
        <v>1551490084.1234</v>
      </c>
      <c r="B26227">
        <v>2644180</v>
      </c>
    </row>
    <row r="26228" spans="1:2">
      <c r="A26228">
        <v>1551490086.19172</v>
      </c>
      <c r="B26228">
        <v>2644281</v>
      </c>
    </row>
    <row r="26229" spans="1:2">
      <c r="A26229">
        <v>1551490089.54576</v>
      </c>
      <c r="B26229">
        <v>2644382</v>
      </c>
    </row>
    <row r="26230" spans="1:2">
      <c r="A26230">
        <v>1551490092.77558</v>
      </c>
      <c r="B26230">
        <v>2644483</v>
      </c>
    </row>
    <row r="26231" spans="1:2">
      <c r="A26231">
        <v>1551490094.61957</v>
      </c>
      <c r="B26231">
        <v>2644584</v>
      </c>
    </row>
    <row r="26232" spans="1:2">
      <c r="A26232">
        <v>1551490096.73153</v>
      </c>
      <c r="B26232">
        <v>2644685</v>
      </c>
    </row>
    <row r="26233" spans="1:2">
      <c r="A26233">
        <v>1551490100.13899</v>
      </c>
      <c r="B26233">
        <v>2644786</v>
      </c>
    </row>
    <row r="26234" spans="1:2">
      <c r="A26234">
        <v>1551490103.27047</v>
      </c>
      <c r="B26234">
        <v>2644887</v>
      </c>
    </row>
    <row r="26235" spans="1:2">
      <c r="A26235">
        <v>1551490105.14823</v>
      </c>
      <c r="B26235">
        <v>2644988</v>
      </c>
    </row>
    <row r="26236" spans="1:2">
      <c r="A26236">
        <v>1551490107.32568</v>
      </c>
      <c r="B26236">
        <v>2645089</v>
      </c>
    </row>
    <row r="26237" spans="1:2">
      <c r="A26237">
        <v>1551490110.6491</v>
      </c>
      <c r="B26237">
        <v>2645190</v>
      </c>
    </row>
    <row r="26238" spans="1:2">
      <c r="A26238">
        <v>1551490113.78962</v>
      </c>
      <c r="B26238">
        <v>2645291</v>
      </c>
    </row>
    <row r="26239" spans="1:2">
      <c r="A26239">
        <v>1551490115.71538</v>
      </c>
      <c r="B26239">
        <v>2645392</v>
      </c>
    </row>
    <row r="26240" spans="1:2">
      <c r="A26240">
        <v>1551490117.89509</v>
      </c>
      <c r="B26240">
        <v>2645493</v>
      </c>
    </row>
    <row r="26241" spans="1:2">
      <c r="A26241">
        <v>1551490121.26272</v>
      </c>
      <c r="B26241">
        <v>2645594</v>
      </c>
    </row>
    <row r="26242" spans="1:2">
      <c r="A26242">
        <v>1551490124.34463</v>
      </c>
      <c r="B26242">
        <v>2645695</v>
      </c>
    </row>
    <row r="26243" spans="1:2">
      <c r="A26243">
        <v>1551490126.22821</v>
      </c>
      <c r="B26243">
        <v>2645796</v>
      </c>
    </row>
    <row r="26244" spans="1:2">
      <c r="A26244">
        <v>1551490128.4664</v>
      </c>
      <c r="B26244">
        <v>2645897</v>
      </c>
    </row>
    <row r="26245" spans="1:2">
      <c r="A26245">
        <v>1551490131.79909</v>
      </c>
      <c r="B26245">
        <v>2645998</v>
      </c>
    </row>
    <row r="26246" spans="1:2">
      <c r="A26246">
        <v>1551490134.85409</v>
      </c>
      <c r="B26246">
        <v>2646099</v>
      </c>
    </row>
    <row r="26247" spans="1:2">
      <c r="A26247">
        <v>1551490136.79427</v>
      </c>
      <c r="B26247">
        <v>2646200</v>
      </c>
    </row>
    <row r="26248" spans="1:2">
      <c r="A26248">
        <v>1551490138.95926</v>
      </c>
      <c r="B26248">
        <v>2646301</v>
      </c>
    </row>
    <row r="26249" spans="1:2">
      <c r="A26249">
        <v>1551490142.38047</v>
      </c>
      <c r="B26249">
        <v>2646402</v>
      </c>
    </row>
    <row r="26250" spans="1:2">
      <c r="A26250">
        <v>1551490145.41153</v>
      </c>
      <c r="B26250">
        <v>2646503</v>
      </c>
    </row>
    <row r="26251" spans="1:2">
      <c r="A26251">
        <v>1551490147.29822</v>
      </c>
      <c r="B26251">
        <v>2646604</v>
      </c>
    </row>
    <row r="26252" spans="1:2">
      <c r="A26252">
        <v>1551490149.52078</v>
      </c>
      <c r="B26252">
        <v>2646705</v>
      </c>
    </row>
    <row r="26253" spans="1:2">
      <c r="A26253">
        <v>1551490152.93501</v>
      </c>
      <c r="B26253">
        <v>2646806</v>
      </c>
    </row>
    <row r="26254" spans="1:2">
      <c r="A26254">
        <v>1551490155.90618</v>
      </c>
      <c r="B26254">
        <v>2646907</v>
      </c>
    </row>
    <row r="26255" spans="1:2">
      <c r="A26255">
        <v>1551490157.79671</v>
      </c>
      <c r="B26255">
        <v>2647008</v>
      </c>
    </row>
    <row r="26256" spans="1:2">
      <c r="A26256">
        <v>1551490160.10376</v>
      </c>
      <c r="B26256">
        <v>2647109</v>
      </c>
    </row>
    <row r="26257" spans="1:2">
      <c r="A26257">
        <v>1551490163.45846</v>
      </c>
      <c r="B26257">
        <v>2647210</v>
      </c>
    </row>
    <row r="26258" spans="1:2">
      <c r="A26258">
        <v>1551490166.41015</v>
      </c>
      <c r="B26258">
        <v>2647311</v>
      </c>
    </row>
    <row r="26259" spans="1:2">
      <c r="A26259">
        <v>1551490168.37647</v>
      </c>
      <c r="B26259">
        <v>2647412</v>
      </c>
    </row>
    <row r="26260" spans="1:2">
      <c r="A26260">
        <v>1551490170.63201</v>
      </c>
      <c r="B26260">
        <v>2647513</v>
      </c>
    </row>
    <row r="26261" spans="1:2">
      <c r="A26261">
        <v>1551490173.97588</v>
      </c>
      <c r="B26261">
        <v>2647614</v>
      </c>
    </row>
    <row r="26262" spans="1:2">
      <c r="A26262">
        <v>1551490176.99415</v>
      </c>
      <c r="B26262">
        <v>2647715</v>
      </c>
    </row>
    <row r="26263" spans="1:2">
      <c r="A26263">
        <v>1551490178.90539</v>
      </c>
      <c r="B26263">
        <v>2647816</v>
      </c>
    </row>
    <row r="26264" spans="1:2">
      <c r="A26264">
        <v>1551490181.25672</v>
      </c>
      <c r="B26264">
        <v>2647917</v>
      </c>
    </row>
    <row r="26265" spans="1:2">
      <c r="A26265">
        <v>1551490184.53676</v>
      </c>
      <c r="B26265">
        <v>2648018</v>
      </c>
    </row>
    <row r="26266" spans="1:2">
      <c r="A26266">
        <v>1551490187.49283</v>
      </c>
      <c r="B26266">
        <v>2648119</v>
      </c>
    </row>
    <row r="26267" spans="1:2">
      <c r="A26267">
        <v>1551490189.46406</v>
      </c>
      <c r="B26267">
        <v>2648220</v>
      </c>
    </row>
    <row r="26268" spans="1:2">
      <c r="A26268">
        <v>1551490191.80798</v>
      </c>
      <c r="B26268">
        <v>2648321</v>
      </c>
    </row>
    <row r="26269" spans="1:2">
      <c r="A26269">
        <v>1551490195.03906</v>
      </c>
      <c r="B26269">
        <v>2648422</v>
      </c>
    </row>
    <row r="26270" spans="1:2">
      <c r="A26270">
        <v>1551490197.98313</v>
      </c>
      <c r="B26270">
        <v>2648523</v>
      </c>
    </row>
    <row r="26271" spans="1:2">
      <c r="A26271">
        <v>1551490200.03953</v>
      </c>
      <c r="B26271">
        <v>2648624</v>
      </c>
    </row>
    <row r="26272" spans="1:2">
      <c r="A26272">
        <v>1551490202.38855</v>
      </c>
      <c r="B26272">
        <v>2648725</v>
      </c>
    </row>
    <row r="26273" spans="1:2">
      <c r="A26273">
        <v>1551490205.5376</v>
      </c>
      <c r="B26273">
        <v>2648826</v>
      </c>
    </row>
    <row r="26274" spans="1:2">
      <c r="A26274">
        <v>1551490208.53459</v>
      </c>
      <c r="B26274">
        <v>2648927</v>
      </c>
    </row>
    <row r="26275" spans="1:2">
      <c r="A26275">
        <v>1551490210.6012</v>
      </c>
      <c r="B26275">
        <v>2649028</v>
      </c>
    </row>
    <row r="26276" spans="1:2">
      <c r="A26276">
        <v>1551490212.88689</v>
      </c>
      <c r="B26276">
        <v>2649129</v>
      </c>
    </row>
    <row r="26277" spans="1:2">
      <c r="A26277">
        <v>1551490216.08263</v>
      </c>
      <c r="B26277">
        <v>2649230</v>
      </c>
    </row>
    <row r="26278" spans="1:2">
      <c r="A26278">
        <v>1551490219.09899</v>
      </c>
      <c r="B26278">
        <v>2649331</v>
      </c>
    </row>
    <row r="26279" spans="1:2">
      <c r="A26279">
        <v>1551490221.09101</v>
      </c>
      <c r="B26279">
        <v>2649432</v>
      </c>
    </row>
    <row r="26280" spans="1:2">
      <c r="A26280">
        <v>1551490223.4464</v>
      </c>
      <c r="B26280">
        <v>2649533</v>
      </c>
    </row>
    <row r="26281" spans="1:2">
      <c r="A26281">
        <v>1551490226.59434</v>
      </c>
      <c r="B26281">
        <v>2649634</v>
      </c>
    </row>
    <row r="26282" spans="1:2">
      <c r="A26282">
        <v>1551490229.58779</v>
      </c>
      <c r="B26282">
        <v>2649735</v>
      </c>
    </row>
    <row r="26283" spans="1:2">
      <c r="A26283">
        <v>1551490231.64996</v>
      </c>
      <c r="B26283">
        <v>2649836</v>
      </c>
    </row>
    <row r="26284" spans="1:2">
      <c r="A26284">
        <v>1551490234.06118</v>
      </c>
      <c r="B26284">
        <v>2649937</v>
      </c>
    </row>
    <row r="26285" spans="1:2">
      <c r="A26285">
        <v>1551490237.1767</v>
      </c>
      <c r="B26285">
        <v>2650038</v>
      </c>
    </row>
    <row r="26286" spans="1:2">
      <c r="A26286">
        <v>1551490240.0808</v>
      </c>
      <c r="B26286">
        <v>2650139</v>
      </c>
    </row>
    <row r="26287" spans="1:2">
      <c r="A26287">
        <v>1551490242.19759</v>
      </c>
      <c r="B26287">
        <v>2650240</v>
      </c>
    </row>
    <row r="26288" spans="1:2">
      <c r="A26288">
        <v>1551490244.61763</v>
      </c>
      <c r="B26288">
        <v>2650341</v>
      </c>
    </row>
    <row r="26289" spans="1:2">
      <c r="A26289">
        <v>1551490247.66515</v>
      </c>
      <c r="B26289">
        <v>2650442</v>
      </c>
    </row>
    <row r="26290" spans="1:2">
      <c r="A26290">
        <v>1551490250.64422</v>
      </c>
      <c r="B26290">
        <v>2650543</v>
      </c>
    </row>
    <row r="26291" spans="1:2">
      <c r="A26291">
        <v>1551490252.69905</v>
      </c>
      <c r="B26291">
        <v>2650644</v>
      </c>
    </row>
    <row r="26292" spans="1:2">
      <c r="A26292">
        <v>1551490255.18747</v>
      </c>
      <c r="B26292">
        <v>2650745</v>
      </c>
    </row>
    <row r="26293" spans="1:2">
      <c r="A26293">
        <v>1551490258.15932</v>
      </c>
      <c r="B26293">
        <v>2650846</v>
      </c>
    </row>
    <row r="26294" spans="1:2">
      <c r="A26294">
        <v>1551490261.14418</v>
      </c>
      <c r="B26294">
        <v>2650947</v>
      </c>
    </row>
    <row r="26295" spans="1:2">
      <c r="A26295">
        <v>1551490263.27617</v>
      </c>
      <c r="B26295">
        <v>2651048</v>
      </c>
    </row>
    <row r="26296" spans="1:2">
      <c r="A26296">
        <v>1551490265.7057</v>
      </c>
      <c r="B26296">
        <v>2651149</v>
      </c>
    </row>
    <row r="26297" spans="1:2">
      <c r="A26297">
        <v>1551490268.67214</v>
      </c>
      <c r="B26297">
        <v>2651250</v>
      </c>
    </row>
    <row r="26298" spans="1:2">
      <c r="A26298">
        <v>1551490271.71326</v>
      </c>
      <c r="B26298">
        <v>2651351</v>
      </c>
    </row>
    <row r="26299" spans="1:2">
      <c r="A26299">
        <v>1551490273.84902</v>
      </c>
      <c r="B26299">
        <v>2651452</v>
      </c>
    </row>
    <row r="26300" spans="1:2">
      <c r="A26300">
        <v>1551490276.19672</v>
      </c>
      <c r="B26300">
        <v>2651553</v>
      </c>
    </row>
    <row r="26301" spans="1:2">
      <c r="A26301">
        <v>1551490279.22951</v>
      </c>
      <c r="B26301">
        <v>2651654</v>
      </c>
    </row>
    <row r="26302" spans="1:2">
      <c r="A26302">
        <v>1551490282.27214</v>
      </c>
      <c r="B26302">
        <v>2651755</v>
      </c>
    </row>
    <row r="26303" spans="1:2">
      <c r="A26303">
        <v>1551490284.34462</v>
      </c>
      <c r="B26303">
        <v>2651856</v>
      </c>
    </row>
    <row r="26304" spans="1:2">
      <c r="A26304">
        <v>1551490286.76165</v>
      </c>
      <c r="B26304">
        <v>2651957</v>
      </c>
    </row>
    <row r="26305" spans="1:2">
      <c r="A26305">
        <v>1551490289.8049</v>
      </c>
      <c r="B26305">
        <v>2652058</v>
      </c>
    </row>
    <row r="26306" spans="1:2">
      <c r="A26306">
        <v>1551490292.77414</v>
      </c>
      <c r="B26306">
        <v>2652159</v>
      </c>
    </row>
    <row r="26307" spans="1:2">
      <c r="A26307">
        <v>1551490294.89341</v>
      </c>
      <c r="B26307">
        <v>2652260</v>
      </c>
    </row>
    <row r="26308" spans="1:2">
      <c r="A26308">
        <v>1551490297.25988</v>
      </c>
      <c r="B26308">
        <v>2652361</v>
      </c>
    </row>
    <row r="26309" spans="1:2">
      <c r="A26309">
        <v>1551490300.38471</v>
      </c>
      <c r="B26309">
        <v>2652462</v>
      </c>
    </row>
    <row r="26310" spans="1:2">
      <c r="A26310">
        <v>1551490303.3213</v>
      </c>
      <c r="B26310">
        <v>2652563</v>
      </c>
    </row>
    <row r="26311" spans="1:2">
      <c r="A26311">
        <v>1551490305.38422</v>
      </c>
      <c r="B26311">
        <v>2652664</v>
      </c>
    </row>
    <row r="26312" spans="1:2">
      <c r="A26312">
        <v>1551490307.80218</v>
      </c>
      <c r="B26312">
        <v>2652765</v>
      </c>
    </row>
    <row r="26313" spans="1:2">
      <c r="A26313">
        <v>1551490310.93919</v>
      </c>
      <c r="B26313">
        <v>2652866</v>
      </c>
    </row>
    <row r="26314" spans="1:2">
      <c r="A26314">
        <v>1551490313.81572</v>
      </c>
      <c r="B26314">
        <v>2652967</v>
      </c>
    </row>
    <row r="26315" spans="1:2">
      <c r="A26315">
        <v>1551490315.92928</v>
      </c>
      <c r="B26315">
        <v>2653068</v>
      </c>
    </row>
    <row r="26316" spans="1:2">
      <c r="A26316">
        <v>1551490318.35469</v>
      </c>
      <c r="B26316">
        <v>2653169</v>
      </c>
    </row>
    <row r="26317" spans="1:2">
      <c r="A26317">
        <v>1551490321.43281</v>
      </c>
      <c r="B26317">
        <v>2653270</v>
      </c>
    </row>
    <row r="26318" spans="1:2">
      <c r="A26318">
        <v>1551490324.36862</v>
      </c>
      <c r="B26318">
        <v>2653371</v>
      </c>
    </row>
    <row r="26319" spans="1:2">
      <c r="A26319">
        <v>1551490326.46511</v>
      </c>
      <c r="B26319">
        <v>2653472</v>
      </c>
    </row>
    <row r="26320" spans="1:2">
      <c r="A26320">
        <v>1551490328.85607</v>
      </c>
      <c r="B26320">
        <v>2653573</v>
      </c>
    </row>
    <row r="26321" spans="1:2">
      <c r="A26321">
        <v>1551490332.0853</v>
      </c>
      <c r="B26321">
        <v>2653674</v>
      </c>
    </row>
    <row r="26322" spans="1:2">
      <c r="A26322">
        <v>1551490334.90779</v>
      </c>
      <c r="B26322">
        <v>2653775</v>
      </c>
    </row>
    <row r="26323" spans="1:2">
      <c r="A26323">
        <v>1551490336.95757</v>
      </c>
      <c r="B26323">
        <v>2653876</v>
      </c>
    </row>
    <row r="26324" spans="1:2">
      <c r="A26324">
        <v>1551490339.33927</v>
      </c>
      <c r="B26324">
        <v>2653977</v>
      </c>
    </row>
    <row r="26325" spans="1:2">
      <c r="A26325">
        <v>1551490342.71962</v>
      </c>
      <c r="B26325">
        <v>2654078</v>
      </c>
    </row>
    <row r="26326" spans="1:2">
      <c r="A26326">
        <v>1551490345.42366</v>
      </c>
      <c r="B26326">
        <v>2654179</v>
      </c>
    </row>
    <row r="26327" spans="1:2">
      <c r="A26327">
        <v>1551490347.45313</v>
      </c>
      <c r="B26327">
        <v>2654280</v>
      </c>
    </row>
    <row r="26328" spans="1:2">
      <c r="A26328">
        <v>1551490349.92129</v>
      </c>
      <c r="B26328">
        <v>2654381</v>
      </c>
    </row>
    <row r="26329" spans="1:2">
      <c r="A26329">
        <v>1551490353.2337</v>
      </c>
      <c r="B26329">
        <v>2654482</v>
      </c>
    </row>
    <row r="26330" spans="1:2">
      <c r="A26330">
        <v>1551490355.91687</v>
      </c>
      <c r="B26330">
        <v>2654583</v>
      </c>
    </row>
    <row r="26331" spans="1:2">
      <c r="A26331">
        <v>1551490358.0246</v>
      </c>
      <c r="B26331">
        <v>2654684</v>
      </c>
    </row>
    <row r="26332" spans="1:2">
      <c r="A26332">
        <v>1551490360.42838</v>
      </c>
      <c r="B26332">
        <v>2654785</v>
      </c>
    </row>
    <row r="26333" spans="1:2">
      <c r="A26333">
        <v>1551490363.74478</v>
      </c>
      <c r="B26333">
        <v>2654886</v>
      </c>
    </row>
    <row r="26334" spans="1:2">
      <c r="A26334">
        <v>1551490366.48224</v>
      </c>
      <c r="B26334">
        <v>2654987</v>
      </c>
    </row>
    <row r="26335" spans="1:2">
      <c r="A26335">
        <v>1551490368.53646</v>
      </c>
      <c r="B26335">
        <v>2655088</v>
      </c>
    </row>
    <row r="26336" spans="1:2">
      <c r="A26336">
        <v>1551490371.01165</v>
      </c>
      <c r="B26336">
        <v>2655189</v>
      </c>
    </row>
    <row r="26337" spans="1:2">
      <c r="A26337">
        <v>1551490374.27035</v>
      </c>
      <c r="B26337">
        <v>2655290</v>
      </c>
    </row>
    <row r="26338" spans="1:2">
      <c r="A26338">
        <v>1551490376.98005</v>
      </c>
      <c r="B26338">
        <v>2655391</v>
      </c>
    </row>
    <row r="26339" spans="1:2">
      <c r="A26339">
        <v>1551490379.09015</v>
      </c>
      <c r="B26339">
        <v>2655492</v>
      </c>
    </row>
    <row r="26340" spans="1:2">
      <c r="A26340">
        <v>1551490381.54982</v>
      </c>
      <c r="B26340">
        <v>2655593</v>
      </c>
    </row>
    <row r="26341" spans="1:2">
      <c r="A26341">
        <v>1551490384.7513</v>
      </c>
      <c r="B26341">
        <v>2655694</v>
      </c>
    </row>
    <row r="26342" spans="1:2">
      <c r="A26342">
        <v>1551490387.53551</v>
      </c>
      <c r="B26342">
        <v>2655795</v>
      </c>
    </row>
    <row r="26343" spans="1:2">
      <c r="A26343">
        <v>1551490389.5804</v>
      </c>
      <c r="B26343">
        <v>2655896</v>
      </c>
    </row>
    <row r="26344" spans="1:2">
      <c r="A26344">
        <v>1551490392.05387</v>
      </c>
      <c r="B26344">
        <v>2655997</v>
      </c>
    </row>
    <row r="26345" spans="1:2">
      <c r="A26345">
        <v>1551490395.3166</v>
      </c>
      <c r="B26345">
        <v>2656098</v>
      </c>
    </row>
    <row r="26346" spans="1:2">
      <c r="A26346">
        <v>1551490398.04736</v>
      </c>
      <c r="B26346">
        <v>2656199</v>
      </c>
    </row>
    <row r="26347" spans="1:2">
      <c r="A26347">
        <v>1551490400.21646</v>
      </c>
      <c r="B26347">
        <v>2656300</v>
      </c>
    </row>
    <row r="26348" spans="1:2">
      <c r="A26348">
        <v>1551490402.58214</v>
      </c>
      <c r="B26348">
        <v>2656401</v>
      </c>
    </row>
    <row r="26349" spans="1:2">
      <c r="A26349">
        <v>1551490405.81078</v>
      </c>
      <c r="B26349">
        <v>2656502</v>
      </c>
    </row>
    <row r="26350" spans="1:2">
      <c r="A26350">
        <v>1551490408.59843</v>
      </c>
      <c r="B26350">
        <v>2656603</v>
      </c>
    </row>
    <row r="26351" spans="1:2">
      <c r="A26351">
        <v>1551490410.75806</v>
      </c>
      <c r="B26351">
        <v>2656704</v>
      </c>
    </row>
    <row r="26352" spans="1:2">
      <c r="A26352">
        <v>1551490413.06148</v>
      </c>
      <c r="B26352">
        <v>2656805</v>
      </c>
    </row>
    <row r="26353" spans="1:2">
      <c r="A26353">
        <v>1551490416.36167</v>
      </c>
      <c r="B26353">
        <v>2656906</v>
      </c>
    </row>
    <row r="26354" spans="1:2">
      <c r="A26354">
        <v>1551490419.09675</v>
      </c>
      <c r="B26354">
        <v>2657007</v>
      </c>
    </row>
    <row r="26355" spans="1:2">
      <c r="A26355">
        <v>1551490421.23888</v>
      </c>
      <c r="B26355">
        <v>2657108</v>
      </c>
    </row>
    <row r="26356" spans="1:2">
      <c r="A26356">
        <v>1551490423.63833</v>
      </c>
      <c r="B26356">
        <v>2657209</v>
      </c>
    </row>
    <row r="26357" spans="1:2">
      <c r="A26357">
        <v>1551490426.8805</v>
      </c>
      <c r="B26357">
        <v>2657310</v>
      </c>
    </row>
    <row r="26358" spans="1:2">
      <c r="A26358">
        <v>1551490429.57339</v>
      </c>
      <c r="B26358">
        <v>2657411</v>
      </c>
    </row>
    <row r="26359" spans="1:2">
      <c r="A26359">
        <v>1551490431.81221</v>
      </c>
      <c r="B26359">
        <v>2657512</v>
      </c>
    </row>
    <row r="26360" spans="1:2">
      <c r="A26360">
        <v>1551490434.15499</v>
      </c>
      <c r="B26360">
        <v>2657613</v>
      </c>
    </row>
    <row r="26361" spans="1:2">
      <c r="A26361">
        <v>1551490437.3706</v>
      </c>
      <c r="B26361">
        <v>2657714</v>
      </c>
    </row>
    <row r="26362" spans="1:2">
      <c r="A26362">
        <v>1551490440.14094</v>
      </c>
      <c r="B26362">
        <v>2657815</v>
      </c>
    </row>
    <row r="26363" spans="1:2">
      <c r="A26363">
        <v>1551490442.37042</v>
      </c>
      <c r="B26363">
        <v>2657916</v>
      </c>
    </row>
    <row r="26364" spans="1:2">
      <c r="A26364">
        <v>1551490444.63734</v>
      </c>
      <c r="B26364">
        <v>2658017</v>
      </c>
    </row>
    <row r="26365" spans="1:2">
      <c r="A26365">
        <v>1551490447.86729</v>
      </c>
      <c r="B26365">
        <v>2658118</v>
      </c>
    </row>
    <row r="26366" spans="1:2">
      <c r="A26366">
        <v>1551490450.70957</v>
      </c>
      <c r="B26366">
        <v>2658219</v>
      </c>
    </row>
    <row r="26367" spans="1:2">
      <c r="A26367">
        <v>1551490452.87099</v>
      </c>
      <c r="B26367">
        <v>2658320</v>
      </c>
    </row>
    <row r="26368" spans="1:2">
      <c r="A26368">
        <v>1551490455.19565</v>
      </c>
      <c r="B26368">
        <v>2658421</v>
      </c>
    </row>
    <row r="26369" spans="1:2">
      <c r="A26369">
        <v>1551490458.4357</v>
      </c>
      <c r="B26369">
        <v>2658522</v>
      </c>
    </row>
    <row r="26370" spans="1:2">
      <c r="A26370">
        <v>1551490461.27009</v>
      </c>
      <c r="B26370">
        <v>2658623</v>
      </c>
    </row>
    <row r="26371" spans="1:2">
      <c r="A26371">
        <v>1551490463.33802</v>
      </c>
      <c r="B26371">
        <v>2658724</v>
      </c>
    </row>
    <row r="26372" spans="1:2">
      <c r="A26372">
        <v>1551490465.69189</v>
      </c>
      <c r="B26372">
        <v>2658825</v>
      </c>
    </row>
    <row r="26373" spans="1:2">
      <c r="A26373">
        <v>1551490469.00102</v>
      </c>
      <c r="B26373">
        <v>2658926</v>
      </c>
    </row>
    <row r="26374" spans="1:2">
      <c r="A26374">
        <v>1551490471.82839</v>
      </c>
      <c r="B26374">
        <v>2659027</v>
      </c>
    </row>
    <row r="26375" spans="1:2">
      <c r="A26375">
        <v>1551490473.81923</v>
      </c>
      <c r="B26375">
        <v>2659128</v>
      </c>
    </row>
    <row r="26376" spans="1:2">
      <c r="A26376">
        <v>1551490476.16639</v>
      </c>
      <c r="B26376">
        <v>2659229</v>
      </c>
    </row>
    <row r="26377" spans="1:2">
      <c r="A26377">
        <v>1551490479.56634</v>
      </c>
      <c r="B26377">
        <v>2659330</v>
      </c>
    </row>
    <row r="26378" spans="1:2">
      <c r="A26378">
        <v>1551490482.32424</v>
      </c>
      <c r="B26378">
        <v>2659431</v>
      </c>
    </row>
    <row r="26379" spans="1:2">
      <c r="A26379">
        <v>1551490484.30928</v>
      </c>
      <c r="B26379">
        <v>2659532</v>
      </c>
    </row>
    <row r="26380" spans="1:2">
      <c r="A26380">
        <v>1551490486.73395</v>
      </c>
      <c r="B26380">
        <v>2659633</v>
      </c>
    </row>
    <row r="26381" spans="1:2">
      <c r="A26381">
        <v>1551490490.06036</v>
      </c>
      <c r="B26381">
        <v>2659734</v>
      </c>
    </row>
    <row r="26382" spans="1:2">
      <c r="A26382">
        <v>1551490492.82564</v>
      </c>
      <c r="B26382">
        <v>2659835</v>
      </c>
    </row>
    <row r="26383" spans="1:2">
      <c r="A26383">
        <v>1551490494.88509</v>
      </c>
      <c r="B26383">
        <v>2659936</v>
      </c>
    </row>
    <row r="26384" spans="1:2">
      <c r="A26384">
        <v>1551490497.22699</v>
      </c>
      <c r="B26384">
        <v>2660037</v>
      </c>
    </row>
    <row r="26385" spans="1:2">
      <c r="A26385">
        <v>1551490500.55857</v>
      </c>
      <c r="B26385">
        <v>2660138</v>
      </c>
    </row>
    <row r="26386" spans="1:2">
      <c r="A26386">
        <v>1551490503.38766</v>
      </c>
      <c r="B26386">
        <v>2660239</v>
      </c>
    </row>
    <row r="26387" spans="1:2">
      <c r="A26387">
        <v>1551490505.39885</v>
      </c>
      <c r="B26387">
        <v>2660340</v>
      </c>
    </row>
    <row r="26388" spans="1:2">
      <c r="A26388">
        <v>1551490507.74157</v>
      </c>
      <c r="B26388">
        <v>2660441</v>
      </c>
    </row>
    <row r="26389" spans="1:2">
      <c r="A26389">
        <v>1551490511.15352</v>
      </c>
      <c r="B26389">
        <v>2660542</v>
      </c>
    </row>
    <row r="26390" spans="1:2">
      <c r="A26390">
        <v>1551490513.88284</v>
      </c>
      <c r="B26390">
        <v>2660643</v>
      </c>
    </row>
    <row r="26391" spans="1:2">
      <c r="A26391">
        <v>1551490515.89269</v>
      </c>
      <c r="B26391">
        <v>2660744</v>
      </c>
    </row>
    <row r="26392" spans="1:2">
      <c r="A26392">
        <v>1551490518.29965</v>
      </c>
      <c r="B26392">
        <v>2660845</v>
      </c>
    </row>
    <row r="26393" spans="1:2">
      <c r="A26393">
        <v>1551490521.71228</v>
      </c>
      <c r="B26393">
        <v>2660946</v>
      </c>
    </row>
    <row r="26394" spans="1:2">
      <c r="A26394">
        <v>1551490524.35889</v>
      </c>
      <c r="B26394">
        <v>2661047</v>
      </c>
    </row>
    <row r="26395" spans="1:2">
      <c r="A26395">
        <v>1551490526.43661</v>
      </c>
      <c r="B26395">
        <v>2661148</v>
      </c>
    </row>
    <row r="26396" spans="1:2">
      <c r="A26396">
        <v>1551490528.82504</v>
      </c>
      <c r="B26396">
        <v>2661249</v>
      </c>
    </row>
    <row r="26397" spans="1:2">
      <c r="A26397">
        <v>1551490532.19303</v>
      </c>
      <c r="B26397">
        <v>2661350</v>
      </c>
    </row>
    <row r="26398" spans="1:2">
      <c r="A26398">
        <v>1551490534.89747</v>
      </c>
      <c r="B26398">
        <v>2661451</v>
      </c>
    </row>
    <row r="26399" spans="1:2">
      <c r="A26399">
        <v>1551490536.98057</v>
      </c>
      <c r="B26399">
        <v>2661552</v>
      </c>
    </row>
    <row r="26400" spans="1:2">
      <c r="A26400">
        <v>1551490539.30852</v>
      </c>
      <c r="B26400">
        <v>2661653</v>
      </c>
    </row>
    <row r="26401" spans="1:2">
      <c r="A26401">
        <v>1551490542.72132</v>
      </c>
      <c r="B26401">
        <v>2661754</v>
      </c>
    </row>
    <row r="26402" spans="1:2">
      <c r="A26402">
        <v>1551490545.37283</v>
      </c>
      <c r="B26402">
        <v>2661855</v>
      </c>
    </row>
    <row r="26403" spans="1:2">
      <c r="A26403">
        <v>1551490547.47439</v>
      </c>
      <c r="B26403">
        <v>2661956</v>
      </c>
    </row>
    <row r="26404" spans="1:2">
      <c r="A26404">
        <v>1551490549.86007</v>
      </c>
      <c r="B26404">
        <v>2662057</v>
      </c>
    </row>
    <row r="26405" spans="1:2">
      <c r="A26405">
        <v>1551490553.29428</v>
      </c>
      <c r="B26405">
        <v>2662158</v>
      </c>
    </row>
    <row r="26406" spans="1:2">
      <c r="A26406">
        <v>1551490555.86314</v>
      </c>
      <c r="B26406">
        <v>2662259</v>
      </c>
    </row>
    <row r="26407" spans="1:2">
      <c r="A26407">
        <v>1551490558.00705</v>
      </c>
      <c r="B26407">
        <v>2662360</v>
      </c>
    </row>
    <row r="26408" spans="1:2">
      <c r="A26408">
        <v>1551490560.43369</v>
      </c>
      <c r="B26408">
        <v>2662461</v>
      </c>
    </row>
    <row r="26409" spans="1:2">
      <c r="A26409">
        <v>1551490563.77461</v>
      </c>
      <c r="B26409">
        <v>2662562</v>
      </c>
    </row>
    <row r="26410" spans="1:2">
      <c r="A26410">
        <v>1551490566.41708</v>
      </c>
      <c r="B26410">
        <v>2662663</v>
      </c>
    </row>
    <row r="26411" spans="1:2">
      <c r="A26411">
        <v>1551490568.54196</v>
      </c>
      <c r="B26411">
        <v>2662764</v>
      </c>
    </row>
    <row r="26412" spans="1:2">
      <c r="A26412">
        <v>1551490570.90618</v>
      </c>
      <c r="B26412">
        <v>2662865</v>
      </c>
    </row>
    <row r="26413" spans="1:2">
      <c r="A26413">
        <v>1551490574.25261</v>
      </c>
      <c r="B26413">
        <v>2662966</v>
      </c>
    </row>
    <row r="26414" spans="1:2">
      <c r="A26414">
        <v>1551490576.97458</v>
      </c>
      <c r="B26414">
        <v>2663067</v>
      </c>
    </row>
    <row r="26415" spans="1:2">
      <c r="A26415">
        <v>1551490579.03804</v>
      </c>
      <c r="B26415">
        <v>2663168</v>
      </c>
    </row>
    <row r="26416" spans="1:2">
      <c r="A26416">
        <v>1551490581.39943</v>
      </c>
      <c r="B26416">
        <v>2663269</v>
      </c>
    </row>
    <row r="26417" spans="1:2">
      <c r="A26417">
        <v>1551490584.81338</v>
      </c>
      <c r="B26417">
        <v>2663370</v>
      </c>
    </row>
    <row r="26418" spans="1:2">
      <c r="A26418">
        <v>1551490587.46458</v>
      </c>
      <c r="B26418">
        <v>2663471</v>
      </c>
    </row>
    <row r="26419" spans="1:2">
      <c r="A26419">
        <v>1551490589.52216</v>
      </c>
      <c r="B26419">
        <v>2663572</v>
      </c>
    </row>
    <row r="26420" spans="1:2">
      <c r="A26420">
        <v>1551490591.96149</v>
      </c>
      <c r="B26420">
        <v>2663673</v>
      </c>
    </row>
    <row r="26421" spans="1:2">
      <c r="A26421">
        <v>1551490595.3006</v>
      </c>
      <c r="B26421">
        <v>2663774</v>
      </c>
    </row>
    <row r="26422" spans="1:2">
      <c r="A26422">
        <v>1551490597.9616</v>
      </c>
      <c r="B26422">
        <v>2663875</v>
      </c>
    </row>
    <row r="26423" spans="1:2">
      <c r="A26423">
        <v>1551490600.09176</v>
      </c>
      <c r="B26423">
        <v>2663976</v>
      </c>
    </row>
    <row r="26424" spans="1:2">
      <c r="A26424">
        <v>1551490602.44186</v>
      </c>
      <c r="B26424">
        <v>2664077</v>
      </c>
    </row>
    <row r="26425" spans="1:2">
      <c r="A26425">
        <v>1551490605.80452</v>
      </c>
      <c r="B26425">
        <v>2664178</v>
      </c>
    </row>
    <row r="26426" spans="1:2">
      <c r="A26426">
        <v>1551490608.52919</v>
      </c>
      <c r="B26426">
        <v>2664279</v>
      </c>
    </row>
    <row r="26427" spans="1:2">
      <c r="A26427">
        <v>1551490610.55932</v>
      </c>
      <c r="B26427">
        <v>2664380</v>
      </c>
    </row>
    <row r="26428" spans="1:2">
      <c r="A26428">
        <v>1551490613.01138</v>
      </c>
      <c r="B26428">
        <v>2664481</v>
      </c>
    </row>
    <row r="26429" spans="1:2">
      <c r="A26429">
        <v>1551490616.3431</v>
      </c>
      <c r="B26429">
        <v>2664582</v>
      </c>
    </row>
    <row r="26430" spans="1:2">
      <c r="A26430">
        <v>1551490619.03102</v>
      </c>
      <c r="B26430">
        <v>2664683</v>
      </c>
    </row>
    <row r="26431" spans="1:2">
      <c r="A26431">
        <v>1551490621.11427</v>
      </c>
      <c r="B26431">
        <v>2664784</v>
      </c>
    </row>
    <row r="26432" spans="1:2">
      <c r="A26432">
        <v>1551490623.56047</v>
      </c>
      <c r="B26432">
        <v>2664885</v>
      </c>
    </row>
    <row r="26433" spans="1:2">
      <c r="A26433">
        <v>1551490626.81572</v>
      </c>
      <c r="B26433">
        <v>2664986</v>
      </c>
    </row>
    <row r="26434" spans="1:2">
      <c r="A26434">
        <v>1551490629.5595</v>
      </c>
      <c r="B26434">
        <v>2665087</v>
      </c>
    </row>
    <row r="26435" spans="1:2">
      <c r="A26435">
        <v>1551490631.65279</v>
      </c>
      <c r="B26435">
        <v>2665188</v>
      </c>
    </row>
    <row r="26436" spans="1:2">
      <c r="A26436">
        <v>1551490634.03714</v>
      </c>
      <c r="B26436">
        <v>2665289</v>
      </c>
    </row>
    <row r="26437" spans="1:2">
      <c r="A26437">
        <v>1551490637.34806</v>
      </c>
      <c r="B26437">
        <v>2665390</v>
      </c>
    </row>
    <row r="26438" spans="1:2">
      <c r="A26438">
        <v>1551490640.09284</v>
      </c>
      <c r="B26438">
        <v>2665491</v>
      </c>
    </row>
    <row r="26439" spans="1:2">
      <c r="A26439">
        <v>1551490642.13227</v>
      </c>
      <c r="B26439">
        <v>2665592</v>
      </c>
    </row>
    <row r="26440" spans="1:2">
      <c r="A26440">
        <v>1551490644.49348</v>
      </c>
      <c r="B26440">
        <v>2665693</v>
      </c>
    </row>
    <row r="26441" spans="1:2">
      <c r="A26441">
        <v>1551490647.91339</v>
      </c>
      <c r="B26441">
        <v>2665794</v>
      </c>
    </row>
    <row r="26442" spans="1:2">
      <c r="A26442">
        <v>1551490650.58986</v>
      </c>
      <c r="B26442">
        <v>2665895</v>
      </c>
    </row>
    <row r="26443" spans="1:2">
      <c r="A26443">
        <v>1551490652.60638</v>
      </c>
      <c r="B26443">
        <v>2665996</v>
      </c>
    </row>
    <row r="26444" spans="1:2">
      <c r="A26444">
        <v>1551490655.04174</v>
      </c>
      <c r="B26444">
        <v>2666097</v>
      </c>
    </row>
    <row r="26445" spans="1:2">
      <c r="A26445">
        <v>1551490658.46731</v>
      </c>
      <c r="B26445">
        <v>2666198</v>
      </c>
    </row>
    <row r="26446" spans="1:2">
      <c r="A26446">
        <v>1551490661.06037</v>
      </c>
      <c r="B26446">
        <v>2666299</v>
      </c>
    </row>
    <row r="26447" spans="1:2">
      <c r="A26447">
        <v>1551490663.13314</v>
      </c>
      <c r="B26447">
        <v>2666400</v>
      </c>
    </row>
    <row r="26448" spans="1:2">
      <c r="A26448">
        <v>1551490665.57298</v>
      </c>
      <c r="B26448">
        <v>2666501</v>
      </c>
    </row>
    <row r="26449" spans="1:2">
      <c r="A26449">
        <v>1551490668.94836</v>
      </c>
      <c r="B26449">
        <v>2666602</v>
      </c>
    </row>
    <row r="26450" spans="1:2">
      <c r="A26450">
        <v>1551490671.58673</v>
      </c>
      <c r="B26450">
        <v>2666703</v>
      </c>
    </row>
    <row r="26451" spans="1:2">
      <c r="A26451">
        <v>1551490673.69564</v>
      </c>
      <c r="B26451">
        <v>2666804</v>
      </c>
    </row>
    <row r="26452" spans="1:2">
      <c r="A26452">
        <v>1551490676.05214</v>
      </c>
      <c r="B26452">
        <v>2666905</v>
      </c>
    </row>
    <row r="26453" spans="1:2">
      <c r="A26453">
        <v>1551490679.44852</v>
      </c>
      <c r="B26453">
        <v>2667006</v>
      </c>
    </row>
    <row r="26454" spans="1:2">
      <c r="A26454">
        <v>1551490682.15014</v>
      </c>
      <c r="B26454">
        <v>2667107</v>
      </c>
    </row>
    <row r="26455" spans="1:2">
      <c r="A26455">
        <v>1551490684.16031</v>
      </c>
      <c r="B26455">
        <v>2667208</v>
      </c>
    </row>
    <row r="26456" spans="1:2">
      <c r="A26456">
        <v>1551490686.55527</v>
      </c>
      <c r="B26456">
        <v>2667309</v>
      </c>
    </row>
    <row r="26457" spans="1:2">
      <c r="A26457">
        <v>1551490690.00921</v>
      </c>
      <c r="B26457">
        <v>2667410</v>
      </c>
    </row>
    <row r="26458" spans="1:2">
      <c r="A26458">
        <v>1551490692.62</v>
      </c>
      <c r="B26458">
        <v>2667511</v>
      </c>
    </row>
    <row r="26459" spans="1:2">
      <c r="A26459">
        <v>1551490694.65041</v>
      </c>
      <c r="B26459">
        <v>2667612</v>
      </c>
    </row>
    <row r="26460" spans="1:2">
      <c r="A26460">
        <v>1551490697.09338</v>
      </c>
      <c r="B26460">
        <v>2667713</v>
      </c>
    </row>
    <row r="26461" spans="1:2">
      <c r="A26461">
        <v>1551490700.57532</v>
      </c>
      <c r="B26461">
        <v>2667814</v>
      </c>
    </row>
    <row r="26462" spans="1:2">
      <c r="A26462">
        <v>1551490703.09876</v>
      </c>
      <c r="B26462">
        <v>2667915</v>
      </c>
    </row>
    <row r="26463" spans="1:2">
      <c r="A26463">
        <v>1551490705.15968</v>
      </c>
      <c r="B26463">
        <v>2668016</v>
      </c>
    </row>
    <row r="26464" spans="1:2">
      <c r="A26464">
        <v>1551490707.62577</v>
      </c>
      <c r="B26464">
        <v>2668117</v>
      </c>
    </row>
    <row r="26465" spans="1:2">
      <c r="A26465">
        <v>1551490711.05185</v>
      </c>
      <c r="B26465">
        <v>2668218</v>
      </c>
    </row>
    <row r="26466" spans="1:2">
      <c r="A26466">
        <v>1551490713.62263</v>
      </c>
      <c r="B26466">
        <v>2668319</v>
      </c>
    </row>
    <row r="26467" spans="1:2">
      <c r="A26467">
        <v>1551490715.68475</v>
      </c>
      <c r="B26467">
        <v>2668420</v>
      </c>
    </row>
    <row r="26468" spans="1:2">
      <c r="A26468">
        <v>1551490718.09142</v>
      </c>
      <c r="B26468">
        <v>2668521</v>
      </c>
    </row>
    <row r="26469" spans="1:2">
      <c r="A26469">
        <v>1551490721.58721</v>
      </c>
      <c r="B26469">
        <v>2668622</v>
      </c>
    </row>
    <row r="26470" spans="1:2">
      <c r="A26470">
        <v>1551490724.19538</v>
      </c>
      <c r="B26470">
        <v>2668723</v>
      </c>
    </row>
    <row r="26471" spans="1:2">
      <c r="A26471">
        <v>1551490726.16239</v>
      </c>
      <c r="B26471">
        <v>2668824</v>
      </c>
    </row>
    <row r="26472" spans="1:2">
      <c r="A26472">
        <v>1551490728.62698</v>
      </c>
      <c r="B26472">
        <v>2668925</v>
      </c>
    </row>
    <row r="26473" spans="1:2">
      <c r="A26473">
        <v>1551490732.10816</v>
      </c>
      <c r="B26473">
        <v>2669026</v>
      </c>
    </row>
    <row r="26474" spans="1:2">
      <c r="A26474">
        <v>1551490734.66143</v>
      </c>
      <c r="B26474">
        <v>2669127</v>
      </c>
    </row>
    <row r="26475" spans="1:2">
      <c r="A26475">
        <v>1551490736.69504</v>
      </c>
      <c r="B26475">
        <v>2669228</v>
      </c>
    </row>
    <row r="26476" spans="1:2">
      <c r="A26476">
        <v>1551490739.14622</v>
      </c>
      <c r="B26476">
        <v>2669329</v>
      </c>
    </row>
    <row r="26477" spans="1:2">
      <c r="A26477">
        <v>1551490742.5716</v>
      </c>
      <c r="B26477">
        <v>2669430</v>
      </c>
    </row>
    <row r="26478" spans="1:2">
      <c r="A26478">
        <v>1551490745.12925</v>
      </c>
      <c r="B26478">
        <v>2669531</v>
      </c>
    </row>
    <row r="26479" spans="1:2">
      <c r="A26479">
        <v>1551490747.24898</v>
      </c>
      <c r="B26479">
        <v>2669632</v>
      </c>
    </row>
    <row r="26480" spans="1:2">
      <c r="A26480">
        <v>1551490749.63915</v>
      </c>
      <c r="B26480">
        <v>2669733</v>
      </c>
    </row>
    <row r="26481" spans="1:2">
      <c r="A26481">
        <v>1551490753.06288</v>
      </c>
      <c r="B26481">
        <v>2669834</v>
      </c>
    </row>
    <row r="26482" spans="1:2">
      <c r="A26482">
        <v>1551490755.68024</v>
      </c>
      <c r="B26482">
        <v>2669935</v>
      </c>
    </row>
    <row r="26483" spans="1:2">
      <c r="A26483">
        <v>1551490757.72577</v>
      </c>
      <c r="B26483">
        <v>2670036</v>
      </c>
    </row>
    <row r="26484" spans="1:2">
      <c r="A26484">
        <v>1551490760.18878</v>
      </c>
      <c r="B26484">
        <v>2670137</v>
      </c>
    </row>
    <row r="26485" spans="1:2">
      <c r="A26485">
        <v>1551490763.58018</v>
      </c>
      <c r="B26485">
        <v>2670238</v>
      </c>
    </row>
    <row r="26486" spans="1:2">
      <c r="A26486">
        <v>1551490766.14663</v>
      </c>
      <c r="B26486">
        <v>2670339</v>
      </c>
    </row>
    <row r="26487" spans="1:2">
      <c r="A26487">
        <v>1551490768.25738</v>
      </c>
      <c r="B26487">
        <v>2670440</v>
      </c>
    </row>
    <row r="26488" spans="1:2">
      <c r="A26488">
        <v>1551490770.70078</v>
      </c>
      <c r="B26488">
        <v>2670541</v>
      </c>
    </row>
    <row r="26489" spans="1:2">
      <c r="A26489">
        <v>1551490774.04545</v>
      </c>
      <c r="B26489">
        <v>2670642</v>
      </c>
    </row>
    <row r="26490" spans="1:2">
      <c r="A26490">
        <v>1551490776.68524</v>
      </c>
      <c r="B26490">
        <v>2670743</v>
      </c>
    </row>
    <row r="26491" spans="1:2">
      <c r="A26491">
        <v>1551490778.73232</v>
      </c>
      <c r="B26491">
        <v>2670844</v>
      </c>
    </row>
    <row r="26492" spans="1:2">
      <c r="A26492">
        <v>1551490781.21293</v>
      </c>
      <c r="B26492">
        <v>2670945</v>
      </c>
    </row>
    <row r="26493" spans="1:2">
      <c r="A26493">
        <v>1551490784.62673</v>
      </c>
      <c r="B26493">
        <v>2671046</v>
      </c>
    </row>
    <row r="26494" spans="1:2">
      <c r="A26494">
        <v>1551490787.17591</v>
      </c>
      <c r="B26494">
        <v>2671147</v>
      </c>
    </row>
    <row r="26495" spans="1:2">
      <c r="A26495">
        <v>1551490789.26564</v>
      </c>
      <c r="B26495">
        <v>2671248</v>
      </c>
    </row>
    <row r="26496" spans="1:2">
      <c r="A26496">
        <v>1551490791.72701</v>
      </c>
      <c r="B26496">
        <v>2671349</v>
      </c>
    </row>
    <row r="26497" spans="1:2">
      <c r="A26497">
        <v>1551490795.08877</v>
      </c>
      <c r="B26497">
        <v>2671450</v>
      </c>
    </row>
    <row r="26498" spans="1:2">
      <c r="A26498">
        <v>1551490797.70865</v>
      </c>
      <c r="B26498">
        <v>2671551</v>
      </c>
    </row>
    <row r="26499" spans="1:2">
      <c r="A26499">
        <v>1551490799.72031</v>
      </c>
      <c r="B26499">
        <v>2671652</v>
      </c>
    </row>
    <row r="26500" spans="1:2">
      <c r="A26500">
        <v>1551490802.22013</v>
      </c>
      <c r="B26500">
        <v>2671753</v>
      </c>
    </row>
    <row r="26501" spans="1:2">
      <c r="A26501">
        <v>1551490805.63056</v>
      </c>
      <c r="B26501">
        <v>2671854</v>
      </c>
    </row>
    <row r="26502" spans="1:2">
      <c r="A26502">
        <v>1551490808.19216</v>
      </c>
      <c r="B26502">
        <v>2671955</v>
      </c>
    </row>
    <row r="26503" spans="1:2">
      <c r="A26503">
        <v>1551490810.27998</v>
      </c>
      <c r="B26503">
        <v>2672056</v>
      </c>
    </row>
    <row r="26504" spans="1:2">
      <c r="A26504">
        <v>1551490812.66788</v>
      </c>
      <c r="B26504">
        <v>2672157</v>
      </c>
    </row>
    <row r="26505" spans="1:2">
      <c r="A26505">
        <v>1551490816.10806</v>
      </c>
      <c r="B26505">
        <v>2672258</v>
      </c>
    </row>
    <row r="26506" spans="1:2">
      <c r="A26506">
        <v>1551490818.73901</v>
      </c>
      <c r="B26506">
        <v>2672359</v>
      </c>
    </row>
    <row r="26507" spans="1:2">
      <c r="A26507">
        <v>1551490820.76192</v>
      </c>
      <c r="B26507">
        <v>2672460</v>
      </c>
    </row>
    <row r="26508" spans="1:2">
      <c r="A26508">
        <v>1551490823.21049</v>
      </c>
      <c r="B26508">
        <v>2672561</v>
      </c>
    </row>
    <row r="26509" spans="1:2">
      <c r="A26509">
        <v>1551490826.62109</v>
      </c>
      <c r="B26509">
        <v>2672662</v>
      </c>
    </row>
    <row r="26510" spans="1:2">
      <c r="A26510">
        <v>1551490829.21738</v>
      </c>
      <c r="B26510">
        <v>2672763</v>
      </c>
    </row>
    <row r="26511" spans="1:2">
      <c r="A26511">
        <v>1551490831.34973</v>
      </c>
      <c r="B26511">
        <v>2672864</v>
      </c>
    </row>
    <row r="26512" spans="1:2">
      <c r="A26512">
        <v>1551490833.65795</v>
      </c>
      <c r="B26512">
        <v>2672965</v>
      </c>
    </row>
    <row r="26513" spans="1:2">
      <c r="A26513">
        <v>1551490837.113</v>
      </c>
      <c r="B26513">
        <v>2673066</v>
      </c>
    </row>
    <row r="26514" spans="1:2">
      <c r="A26514">
        <v>1551490839.76956</v>
      </c>
      <c r="B26514">
        <v>2673167</v>
      </c>
    </row>
    <row r="26515" spans="1:2">
      <c r="A26515">
        <v>1551490841.88644</v>
      </c>
      <c r="B26515">
        <v>2673268</v>
      </c>
    </row>
    <row r="26516" spans="1:2">
      <c r="A26516">
        <v>1551490844.11769</v>
      </c>
      <c r="B26516">
        <v>2673369</v>
      </c>
    </row>
    <row r="26517" spans="1:2">
      <c r="A26517">
        <v>1551490847.62587</v>
      </c>
      <c r="B26517">
        <v>2673470</v>
      </c>
    </row>
    <row r="26518" spans="1:2">
      <c r="A26518">
        <v>1551490850.29921</v>
      </c>
      <c r="B26518">
        <v>2673571</v>
      </c>
    </row>
    <row r="26519" spans="1:2">
      <c r="A26519">
        <v>1551490852.34737</v>
      </c>
      <c r="B26519">
        <v>2673672</v>
      </c>
    </row>
    <row r="26520" spans="1:2">
      <c r="A26520">
        <v>1551490854.57186</v>
      </c>
      <c r="B26520">
        <v>2673773</v>
      </c>
    </row>
    <row r="26521" spans="1:2">
      <c r="A26521">
        <v>1551490858.1718</v>
      </c>
      <c r="B26521">
        <v>2673874</v>
      </c>
    </row>
    <row r="26522" spans="1:2">
      <c r="A26522">
        <v>1551490860.76987</v>
      </c>
      <c r="B26522">
        <v>2673975</v>
      </c>
    </row>
    <row r="26523" spans="1:2">
      <c r="A26523">
        <v>1551490862.8275</v>
      </c>
      <c r="B26523">
        <v>2674076</v>
      </c>
    </row>
    <row r="26524" spans="1:2">
      <c r="A26524">
        <v>1551490865.12711</v>
      </c>
      <c r="B26524">
        <v>2674177</v>
      </c>
    </row>
    <row r="26525" spans="1:2">
      <c r="A26525">
        <v>1551490868.69986</v>
      </c>
      <c r="B26525">
        <v>2674278</v>
      </c>
    </row>
    <row r="26526" spans="1:2">
      <c r="A26526">
        <v>1551490871.22452</v>
      </c>
      <c r="B26526">
        <v>2674379</v>
      </c>
    </row>
    <row r="26527" spans="1:2">
      <c r="A26527">
        <v>1551490873.28633</v>
      </c>
      <c r="B26527">
        <v>2674480</v>
      </c>
    </row>
    <row r="26528" spans="1:2">
      <c r="A26528">
        <v>1551490875.67501</v>
      </c>
      <c r="B26528">
        <v>2674581</v>
      </c>
    </row>
    <row r="26529" spans="1:2">
      <c r="A26529">
        <v>1551490879.17812</v>
      </c>
      <c r="B26529">
        <v>2674682</v>
      </c>
    </row>
    <row r="26530" spans="1:2">
      <c r="A26530">
        <v>1551490881.6838</v>
      </c>
      <c r="B26530">
        <v>2674783</v>
      </c>
    </row>
    <row r="26531" spans="1:2">
      <c r="A26531">
        <v>1551490883.85149</v>
      </c>
      <c r="B26531">
        <v>2674884</v>
      </c>
    </row>
    <row r="26532" spans="1:2">
      <c r="A26532">
        <v>1551490886.21472</v>
      </c>
      <c r="B26532">
        <v>2674985</v>
      </c>
    </row>
    <row r="26533" spans="1:2">
      <c r="A26533">
        <v>1551490889.63551</v>
      </c>
      <c r="B26533">
        <v>2675086</v>
      </c>
    </row>
    <row r="26534" spans="1:2">
      <c r="A26534">
        <v>1551490892.19218</v>
      </c>
      <c r="B26534">
        <v>2675187</v>
      </c>
    </row>
    <row r="26535" spans="1:2">
      <c r="A26535">
        <v>1551490894.4138</v>
      </c>
      <c r="B26535">
        <v>2675288</v>
      </c>
    </row>
    <row r="26536" spans="1:2">
      <c r="A26536">
        <v>1551490896.68534</v>
      </c>
      <c r="B26536">
        <v>2675389</v>
      </c>
    </row>
    <row r="26537" spans="1:2">
      <c r="A26537">
        <v>1551490900.10805</v>
      </c>
      <c r="B26537">
        <v>2675490</v>
      </c>
    </row>
    <row r="26538" spans="1:2">
      <c r="A26538">
        <v>1551490902.73419</v>
      </c>
      <c r="B26538">
        <v>2675591</v>
      </c>
    </row>
    <row r="26539" spans="1:2">
      <c r="A26539">
        <v>1551490904.89196</v>
      </c>
      <c r="B26539">
        <v>2675692</v>
      </c>
    </row>
    <row r="26540" spans="1:2">
      <c r="A26540">
        <v>1551490907.16885</v>
      </c>
      <c r="B26540">
        <v>2675793</v>
      </c>
    </row>
    <row r="26541" spans="1:2">
      <c r="A26541">
        <v>1551490910.64472</v>
      </c>
      <c r="B26541">
        <v>2675894</v>
      </c>
    </row>
    <row r="26542" spans="1:2">
      <c r="A26542">
        <v>1551490913.27297</v>
      </c>
      <c r="B26542">
        <v>2675995</v>
      </c>
    </row>
    <row r="26543" spans="1:2">
      <c r="A26543">
        <v>1551490915.34903</v>
      </c>
      <c r="B26543">
        <v>2676096</v>
      </c>
    </row>
    <row r="26544" spans="1:2">
      <c r="A26544">
        <v>1551490917.68876</v>
      </c>
      <c r="B26544">
        <v>2676197</v>
      </c>
    </row>
    <row r="26545" spans="1:2">
      <c r="A26545">
        <v>1551490921.15843</v>
      </c>
      <c r="B26545">
        <v>2676298</v>
      </c>
    </row>
    <row r="26546" spans="1:2">
      <c r="A26546">
        <v>1551490923.7899</v>
      </c>
      <c r="B26546">
        <v>2676399</v>
      </c>
    </row>
    <row r="26547" spans="1:2">
      <c r="A26547">
        <v>1551490925.81863</v>
      </c>
      <c r="B26547">
        <v>2676500</v>
      </c>
    </row>
    <row r="26548" spans="1:2">
      <c r="A26548">
        <v>1551490928.23853</v>
      </c>
      <c r="B26548">
        <v>2676601</v>
      </c>
    </row>
    <row r="26549" spans="1:2">
      <c r="A26549">
        <v>1551490931.62411</v>
      </c>
      <c r="B26549">
        <v>2676702</v>
      </c>
    </row>
    <row r="26550" spans="1:2">
      <c r="A26550">
        <v>1551490934.27045</v>
      </c>
      <c r="B26550">
        <v>2676803</v>
      </c>
    </row>
    <row r="26551" spans="1:2">
      <c r="A26551">
        <v>1551490936.36831</v>
      </c>
      <c r="B26551">
        <v>2676904</v>
      </c>
    </row>
    <row r="26552" spans="1:2">
      <c r="A26552">
        <v>1551490938.75751</v>
      </c>
      <c r="B26552">
        <v>2677005</v>
      </c>
    </row>
    <row r="26553" spans="1:2">
      <c r="A26553">
        <v>1551490942.11845</v>
      </c>
      <c r="B26553">
        <v>2677106</v>
      </c>
    </row>
    <row r="26554" spans="1:2">
      <c r="A26554">
        <v>1551490944.80796</v>
      </c>
      <c r="B26554">
        <v>2677207</v>
      </c>
    </row>
    <row r="26555" spans="1:2">
      <c r="A26555">
        <v>1551490946.88314</v>
      </c>
      <c r="B26555">
        <v>2677308</v>
      </c>
    </row>
    <row r="26556" spans="1:2">
      <c r="A26556">
        <v>1551490949.27166</v>
      </c>
      <c r="B26556">
        <v>2677409</v>
      </c>
    </row>
    <row r="26557" spans="1:2">
      <c r="A26557">
        <v>1551490952.55953</v>
      </c>
      <c r="B26557">
        <v>2677510</v>
      </c>
    </row>
    <row r="26558" spans="1:2">
      <c r="A26558">
        <v>1551490955.27732</v>
      </c>
      <c r="B26558">
        <v>2677611</v>
      </c>
    </row>
    <row r="26559" spans="1:2">
      <c r="A26559">
        <v>1551490957.43147</v>
      </c>
      <c r="B26559">
        <v>2677712</v>
      </c>
    </row>
    <row r="26560" spans="1:2">
      <c r="A26560">
        <v>1551490959.72901</v>
      </c>
      <c r="B26560">
        <v>2677813</v>
      </c>
    </row>
    <row r="26561" spans="1:2">
      <c r="A26561">
        <v>1551490963.04732</v>
      </c>
      <c r="B26561">
        <v>2677914</v>
      </c>
    </row>
    <row r="26562" spans="1:2">
      <c r="A26562">
        <v>1551490965.81832</v>
      </c>
      <c r="B26562">
        <v>2678015</v>
      </c>
    </row>
    <row r="26563" spans="1:2">
      <c r="A26563">
        <v>1551490967.95866</v>
      </c>
      <c r="B26563">
        <v>2678116</v>
      </c>
    </row>
    <row r="26564" spans="1:2">
      <c r="A26564">
        <v>1551490970.18344</v>
      </c>
      <c r="B26564">
        <v>2678217</v>
      </c>
    </row>
    <row r="26565" spans="1:2">
      <c r="A26565">
        <v>1551490973.55581</v>
      </c>
      <c r="B26565">
        <v>2678318</v>
      </c>
    </row>
    <row r="26566" spans="1:2">
      <c r="A26566">
        <v>1551490976.34117</v>
      </c>
      <c r="B26566">
        <v>2678419</v>
      </c>
    </row>
    <row r="26567" spans="1:2">
      <c r="A26567">
        <v>1551490978.41345</v>
      </c>
      <c r="B26567">
        <v>2678520</v>
      </c>
    </row>
    <row r="26568" spans="1:2">
      <c r="A26568">
        <v>1551490980.68413</v>
      </c>
      <c r="B26568">
        <v>2678621</v>
      </c>
    </row>
    <row r="26569" spans="1:2">
      <c r="A26569">
        <v>1551490984.07438</v>
      </c>
      <c r="B26569">
        <v>2678722</v>
      </c>
    </row>
    <row r="26570" spans="1:2">
      <c r="A26570">
        <v>1551490986.78831</v>
      </c>
      <c r="B26570">
        <v>2678823</v>
      </c>
    </row>
    <row r="26571" spans="1:2">
      <c r="A26571">
        <v>1551490988.93337</v>
      </c>
      <c r="B26571">
        <v>2678924</v>
      </c>
    </row>
    <row r="26572" spans="1:2">
      <c r="A26572">
        <v>1551490991.14927</v>
      </c>
      <c r="B26572">
        <v>2679025</v>
      </c>
    </row>
    <row r="26573" spans="1:2">
      <c r="A26573">
        <v>1551490994.52853</v>
      </c>
      <c r="B26573">
        <v>2679126</v>
      </c>
    </row>
    <row r="26574" spans="1:2">
      <c r="A26574">
        <v>1551490997.37778</v>
      </c>
      <c r="B26574">
        <v>2679227</v>
      </c>
    </row>
    <row r="26575" spans="1:2">
      <c r="A26575">
        <v>1551490999.42503</v>
      </c>
      <c r="B26575">
        <v>2679328</v>
      </c>
    </row>
    <row r="26576" spans="1:2">
      <c r="A26576">
        <v>1551491001.61711</v>
      </c>
      <c r="B26576">
        <v>2679429</v>
      </c>
    </row>
    <row r="26577" spans="1:2">
      <c r="A26577">
        <v>1551491005.08439</v>
      </c>
      <c r="B26577">
        <v>2679530</v>
      </c>
    </row>
    <row r="26578" spans="1:2">
      <c r="A26578">
        <v>1551491007.90519</v>
      </c>
      <c r="B26578">
        <v>2679631</v>
      </c>
    </row>
    <row r="26579" spans="1:2">
      <c r="A26579">
        <v>1551491009.8772</v>
      </c>
      <c r="B26579">
        <v>2679732</v>
      </c>
    </row>
    <row r="26580" spans="1:2">
      <c r="A26580">
        <v>1551491012.12965</v>
      </c>
      <c r="B26580">
        <v>2679833</v>
      </c>
    </row>
    <row r="26581" spans="1:2">
      <c r="A26581">
        <v>1551491015.58698</v>
      </c>
      <c r="B26581">
        <v>2679934</v>
      </c>
    </row>
    <row r="26582" spans="1:2">
      <c r="A26582">
        <v>1551491018.35419</v>
      </c>
      <c r="B26582">
        <v>2680035</v>
      </c>
    </row>
    <row r="26583" spans="1:2">
      <c r="A26583">
        <v>1551491020.39518</v>
      </c>
      <c r="B26583">
        <v>2680136</v>
      </c>
    </row>
    <row r="26584" spans="1:2">
      <c r="A26584">
        <v>1551491022.58247</v>
      </c>
      <c r="B26584">
        <v>2680237</v>
      </c>
    </row>
    <row r="26585" spans="1:2">
      <c r="A26585">
        <v>1551491026.05091</v>
      </c>
      <c r="B26585">
        <v>2680338</v>
      </c>
    </row>
    <row r="26586" spans="1:2">
      <c r="A26586">
        <v>1551491028.90025</v>
      </c>
      <c r="B26586">
        <v>2680439</v>
      </c>
    </row>
    <row r="26587" spans="1:2">
      <c r="A26587">
        <v>1551491030.87366</v>
      </c>
      <c r="B26587">
        <v>2680540</v>
      </c>
    </row>
    <row r="26588" spans="1:2">
      <c r="A26588">
        <v>1551491033.03666</v>
      </c>
      <c r="B26588">
        <v>2680641</v>
      </c>
    </row>
    <row r="26589" spans="1:2">
      <c r="A26589">
        <v>1551491036.59143</v>
      </c>
      <c r="B26589">
        <v>2680742</v>
      </c>
    </row>
    <row r="26590" spans="1:2">
      <c r="A26590">
        <v>1551491039.37691</v>
      </c>
      <c r="B26590">
        <v>2680843</v>
      </c>
    </row>
    <row r="26591" spans="1:2">
      <c r="A26591">
        <v>1551491041.32306</v>
      </c>
      <c r="B26591">
        <v>2680944</v>
      </c>
    </row>
    <row r="26592" spans="1:2">
      <c r="A26592">
        <v>1551491043.57024</v>
      </c>
      <c r="B26592">
        <v>2681045</v>
      </c>
    </row>
    <row r="26593" spans="1:2">
      <c r="A26593">
        <v>1551491047.11628</v>
      </c>
      <c r="B26593">
        <v>2681146</v>
      </c>
    </row>
    <row r="26594" spans="1:2">
      <c r="A26594">
        <v>1551491049.83001</v>
      </c>
      <c r="B26594">
        <v>2681247</v>
      </c>
    </row>
    <row r="26595" spans="1:2">
      <c r="A26595">
        <v>1551491051.79569</v>
      </c>
      <c r="B26595">
        <v>2681348</v>
      </c>
    </row>
    <row r="26596" spans="1:2">
      <c r="A26596">
        <v>1551491054.11134</v>
      </c>
      <c r="B26596">
        <v>2681449</v>
      </c>
    </row>
    <row r="26597" spans="1:2">
      <c r="A26597">
        <v>1551491057.6331</v>
      </c>
      <c r="B26597">
        <v>2681550</v>
      </c>
    </row>
    <row r="26598" spans="1:2">
      <c r="A26598">
        <v>1551491060.33982</v>
      </c>
      <c r="B26598">
        <v>2681651</v>
      </c>
    </row>
    <row r="26599" spans="1:2">
      <c r="A26599">
        <v>1551491062.31252</v>
      </c>
      <c r="B26599">
        <v>2681752</v>
      </c>
    </row>
    <row r="26600" spans="1:2">
      <c r="A26600">
        <v>1551491064.5619</v>
      </c>
      <c r="B26600">
        <v>2681853</v>
      </c>
    </row>
    <row r="26601" spans="1:2">
      <c r="A26601">
        <v>1551491068.13873</v>
      </c>
      <c r="B26601">
        <v>2681954</v>
      </c>
    </row>
    <row r="26602" spans="1:2">
      <c r="A26602">
        <v>1551491070.84145</v>
      </c>
      <c r="B26602">
        <v>2682055</v>
      </c>
    </row>
    <row r="26603" spans="1:2">
      <c r="A26603">
        <v>1551491072.77346</v>
      </c>
      <c r="B26603">
        <v>2682156</v>
      </c>
    </row>
    <row r="26604" spans="1:2">
      <c r="A26604">
        <v>1551491075.07034</v>
      </c>
      <c r="B26604">
        <v>2682257</v>
      </c>
    </row>
    <row r="26605" spans="1:2">
      <c r="A26605">
        <v>1551491078.62584</v>
      </c>
      <c r="B26605">
        <v>2682358</v>
      </c>
    </row>
    <row r="26606" spans="1:2">
      <c r="A26606">
        <v>1551491081.29953</v>
      </c>
      <c r="B26606">
        <v>2682459</v>
      </c>
    </row>
    <row r="26607" spans="1:2">
      <c r="A26607">
        <v>1551491083.29493</v>
      </c>
      <c r="B26607">
        <v>2682560</v>
      </c>
    </row>
    <row r="26608" spans="1:2">
      <c r="A26608">
        <v>1551491085.49852</v>
      </c>
      <c r="B26608">
        <v>2682661</v>
      </c>
    </row>
    <row r="26609" spans="1:2">
      <c r="A26609">
        <v>1551491089.10431</v>
      </c>
      <c r="B26609">
        <v>2682762</v>
      </c>
    </row>
    <row r="26610" spans="1:2">
      <c r="A26610">
        <v>1551491091.83986</v>
      </c>
      <c r="B26610">
        <v>2682863</v>
      </c>
    </row>
    <row r="26611" spans="1:2">
      <c r="A26611">
        <v>1551491093.74182</v>
      </c>
      <c r="B26611">
        <v>2682964</v>
      </c>
    </row>
    <row r="26612" spans="1:2">
      <c r="A26612">
        <v>1551491095.97816</v>
      </c>
      <c r="B26612">
        <v>2683065</v>
      </c>
    </row>
    <row r="26613" spans="1:2">
      <c r="A26613">
        <v>1551491099.61975</v>
      </c>
      <c r="B26613">
        <v>2683166</v>
      </c>
    </row>
    <row r="26614" spans="1:2">
      <c r="A26614">
        <v>1551491102.38105</v>
      </c>
      <c r="B26614">
        <v>2683267</v>
      </c>
    </row>
    <row r="26615" spans="1:2">
      <c r="A26615">
        <v>1551491104.2072</v>
      </c>
      <c r="B26615">
        <v>2683368</v>
      </c>
    </row>
    <row r="26616" spans="1:2">
      <c r="A26616">
        <v>1551491106.45771</v>
      </c>
      <c r="B26616">
        <v>2683469</v>
      </c>
    </row>
    <row r="26617" spans="1:2">
      <c r="A26617">
        <v>1551491110.18209</v>
      </c>
      <c r="B26617">
        <v>2683570</v>
      </c>
    </row>
    <row r="26618" spans="1:2">
      <c r="A26618">
        <v>1551491112.84194</v>
      </c>
      <c r="B26618">
        <v>2683671</v>
      </c>
    </row>
    <row r="26619" spans="1:2">
      <c r="A26619">
        <v>1551491114.72007</v>
      </c>
      <c r="B26619">
        <v>2683772</v>
      </c>
    </row>
    <row r="26620" spans="1:2">
      <c r="A26620">
        <v>1551491116.90378</v>
      </c>
      <c r="B26620">
        <v>2683873</v>
      </c>
    </row>
    <row r="26621" spans="1:2">
      <c r="A26621">
        <v>1551491120.64015</v>
      </c>
      <c r="B26621">
        <v>2683974</v>
      </c>
    </row>
    <row r="26622" spans="1:2">
      <c r="A26622">
        <v>1551491123.37037</v>
      </c>
      <c r="B26622">
        <v>2684075</v>
      </c>
    </row>
    <row r="26623" spans="1:2">
      <c r="A26623">
        <v>1551491125.18438</v>
      </c>
      <c r="B26623">
        <v>2684176</v>
      </c>
    </row>
    <row r="26624" spans="1:2">
      <c r="A26624">
        <v>1551491127.36682</v>
      </c>
      <c r="B26624">
        <v>2684277</v>
      </c>
    </row>
    <row r="26625" spans="1:2">
      <c r="A26625">
        <v>1551491131.16852</v>
      </c>
      <c r="B26625">
        <v>2684378</v>
      </c>
    </row>
    <row r="26626" spans="1:2">
      <c r="A26626">
        <v>1551491133.82167</v>
      </c>
      <c r="B26626">
        <v>2684479</v>
      </c>
    </row>
    <row r="26627" spans="1:2">
      <c r="A26627">
        <v>1551491135.71538</v>
      </c>
      <c r="B26627">
        <v>2684580</v>
      </c>
    </row>
    <row r="26628" spans="1:2">
      <c r="A26628">
        <v>1551491137.82812</v>
      </c>
      <c r="B26628">
        <v>2684681</v>
      </c>
    </row>
    <row r="26629" spans="1:2">
      <c r="A26629">
        <v>1551491141.6815</v>
      </c>
      <c r="B26629">
        <v>2684782</v>
      </c>
    </row>
    <row r="26630" spans="1:2">
      <c r="A26630">
        <v>1551491144.32838</v>
      </c>
      <c r="B26630">
        <v>2684883</v>
      </c>
    </row>
    <row r="26631" spans="1:2">
      <c r="A26631">
        <v>1551491146.15797</v>
      </c>
      <c r="B26631">
        <v>2684984</v>
      </c>
    </row>
    <row r="26632" spans="1:2">
      <c r="A26632">
        <v>1551491148.33088</v>
      </c>
      <c r="B26632">
        <v>2685085</v>
      </c>
    </row>
    <row r="26633" spans="1:2">
      <c r="A26633">
        <v>1551491152.18382</v>
      </c>
      <c r="B26633">
        <v>2685186</v>
      </c>
    </row>
    <row r="26634" spans="1:2">
      <c r="A26634">
        <v>1551491154.7624</v>
      </c>
      <c r="B26634">
        <v>2685287</v>
      </c>
    </row>
    <row r="26635" spans="1:2">
      <c r="A26635">
        <v>1551491156.60614</v>
      </c>
      <c r="B26635">
        <v>2685388</v>
      </c>
    </row>
    <row r="26636" spans="1:2">
      <c r="A26636">
        <v>1551491158.84539</v>
      </c>
      <c r="B26636">
        <v>2685489</v>
      </c>
    </row>
    <row r="26637" spans="1:2">
      <c r="A26637">
        <v>1551491162.77076</v>
      </c>
      <c r="B26637">
        <v>2685590</v>
      </c>
    </row>
    <row r="26638" spans="1:2">
      <c r="A26638">
        <v>1551491165.21263</v>
      </c>
      <c r="B26638">
        <v>2685691</v>
      </c>
    </row>
    <row r="26639" spans="1:2">
      <c r="A26639">
        <v>1551491167.12149</v>
      </c>
      <c r="B26639">
        <v>2685792</v>
      </c>
    </row>
    <row r="26640" spans="1:2">
      <c r="A26640">
        <v>1551491169.29105</v>
      </c>
      <c r="B26640">
        <v>2685893</v>
      </c>
    </row>
    <row r="26641" spans="1:2">
      <c r="A26641">
        <v>1551491173.22691</v>
      </c>
      <c r="B26641">
        <v>2685994</v>
      </c>
    </row>
    <row r="26642" spans="1:2">
      <c r="A26642">
        <v>1551491175.74206</v>
      </c>
      <c r="B26642">
        <v>2686095</v>
      </c>
    </row>
    <row r="26643" spans="1:2">
      <c r="A26643">
        <v>1551491177.5805</v>
      </c>
      <c r="B26643">
        <v>2686196</v>
      </c>
    </row>
    <row r="26644" spans="1:2">
      <c r="A26644">
        <v>1551491179.76773</v>
      </c>
      <c r="B26644">
        <v>2686297</v>
      </c>
    </row>
    <row r="26645" spans="1:2">
      <c r="A26645">
        <v>1551491183.76324</v>
      </c>
      <c r="B26645">
        <v>2686398</v>
      </c>
    </row>
    <row r="26646" spans="1:2">
      <c r="A26646">
        <v>1551491186.17725</v>
      </c>
      <c r="B26646">
        <v>2686499</v>
      </c>
    </row>
    <row r="26647" spans="1:2">
      <c r="A26647">
        <v>1551491188.04934</v>
      </c>
      <c r="B26647">
        <v>2686600</v>
      </c>
    </row>
    <row r="26648" spans="1:2">
      <c r="A26648">
        <v>1551491190.30196</v>
      </c>
      <c r="B26648">
        <v>2686701</v>
      </c>
    </row>
    <row r="26649" spans="1:2">
      <c r="A26649">
        <v>1551491194.20812</v>
      </c>
      <c r="B26649">
        <v>2686802</v>
      </c>
    </row>
    <row r="26650" spans="1:2">
      <c r="A26650">
        <v>1551491196.64565</v>
      </c>
      <c r="B26650">
        <v>2686903</v>
      </c>
    </row>
    <row r="26651" spans="1:2">
      <c r="A26651">
        <v>1551491198.58226</v>
      </c>
      <c r="B26651">
        <v>2687004</v>
      </c>
    </row>
    <row r="26652" spans="1:2">
      <c r="A26652">
        <v>1551491200.75795</v>
      </c>
      <c r="B26652">
        <v>2687105</v>
      </c>
    </row>
    <row r="26653" spans="1:2">
      <c r="A26653">
        <v>1551491204.67025</v>
      </c>
      <c r="B26653">
        <v>2687206</v>
      </c>
    </row>
    <row r="26654" spans="1:2">
      <c r="A26654">
        <v>1551491207.2994</v>
      </c>
      <c r="B26654">
        <v>2687307</v>
      </c>
    </row>
    <row r="26655" spans="1:2">
      <c r="A26655">
        <v>1551491209.25709</v>
      </c>
      <c r="B26655">
        <v>2687408</v>
      </c>
    </row>
    <row r="26656" spans="1:2">
      <c r="A26656">
        <v>1551491211.24682</v>
      </c>
      <c r="B26656">
        <v>2687509</v>
      </c>
    </row>
    <row r="26657" spans="1:2">
      <c r="A26657">
        <v>1551491215.27858</v>
      </c>
      <c r="B26657">
        <v>2687610</v>
      </c>
    </row>
    <row r="26658" spans="1:2">
      <c r="A26658">
        <v>1551491217.74406</v>
      </c>
      <c r="B26658">
        <v>2687711</v>
      </c>
    </row>
    <row r="26659" spans="1:2">
      <c r="A26659">
        <v>1551491219.76736</v>
      </c>
      <c r="B26659">
        <v>2687812</v>
      </c>
    </row>
    <row r="26660" spans="1:2">
      <c r="A26660">
        <v>1551491221.75298</v>
      </c>
      <c r="B26660">
        <v>2687913</v>
      </c>
    </row>
    <row r="26661" spans="1:2">
      <c r="A26661">
        <v>1551491225.732</v>
      </c>
      <c r="B26661">
        <v>2688014</v>
      </c>
    </row>
    <row r="26662" spans="1:2">
      <c r="A26662">
        <v>1551491228.2282</v>
      </c>
      <c r="B26662">
        <v>2688115</v>
      </c>
    </row>
    <row r="26663" spans="1:2">
      <c r="A26663">
        <v>1551491230.28533</v>
      </c>
      <c r="B26663">
        <v>2688216</v>
      </c>
    </row>
    <row r="26664" spans="1:2">
      <c r="A26664">
        <v>1551491232.19511</v>
      </c>
      <c r="B26664">
        <v>2688317</v>
      </c>
    </row>
    <row r="26665" spans="1:2">
      <c r="A26665">
        <v>1551491236.22507</v>
      </c>
      <c r="B26665">
        <v>2688418</v>
      </c>
    </row>
    <row r="26666" spans="1:2">
      <c r="A26666">
        <v>1551491238.65948</v>
      </c>
      <c r="B26666">
        <v>2688519</v>
      </c>
    </row>
    <row r="26667" spans="1:2">
      <c r="A26667">
        <v>1551491240.74579</v>
      </c>
      <c r="B26667">
        <v>2688620</v>
      </c>
    </row>
    <row r="26668" spans="1:2">
      <c r="A26668">
        <v>1551491242.72977</v>
      </c>
      <c r="B26668">
        <v>2688721</v>
      </c>
    </row>
    <row r="26669" spans="1:2">
      <c r="A26669">
        <v>1551491246.65946</v>
      </c>
      <c r="B26669">
        <v>2688822</v>
      </c>
    </row>
    <row r="26670" spans="1:2">
      <c r="A26670">
        <v>1551491249.1262</v>
      </c>
      <c r="B26670">
        <v>2688923</v>
      </c>
    </row>
    <row r="26671" spans="1:2">
      <c r="A26671">
        <v>1551491251.27928</v>
      </c>
      <c r="B26671">
        <v>2689024</v>
      </c>
    </row>
    <row r="26672" spans="1:2">
      <c r="A26672">
        <v>1551491253.17619</v>
      </c>
      <c r="B26672">
        <v>2689125</v>
      </c>
    </row>
    <row r="26673" spans="1:2">
      <c r="A26673">
        <v>1551491257.12993</v>
      </c>
      <c r="B26673">
        <v>2689226</v>
      </c>
    </row>
    <row r="26674" spans="1:2">
      <c r="A26674">
        <v>1551491259.65746</v>
      </c>
      <c r="B26674">
        <v>2689327</v>
      </c>
    </row>
    <row r="26675" spans="1:2">
      <c r="A26675">
        <v>1551491261.71574</v>
      </c>
      <c r="B26675">
        <v>2689428</v>
      </c>
    </row>
    <row r="26676" spans="1:2">
      <c r="A26676">
        <v>1551491263.6383</v>
      </c>
      <c r="B26676">
        <v>2689529</v>
      </c>
    </row>
    <row r="26677" spans="1:2">
      <c r="A26677">
        <v>1551491267.65179</v>
      </c>
      <c r="B26677">
        <v>2689630</v>
      </c>
    </row>
    <row r="26678" spans="1:2">
      <c r="A26678">
        <v>1551491270.11685</v>
      </c>
      <c r="B26678">
        <v>2689731</v>
      </c>
    </row>
    <row r="26679" spans="1:2">
      <c r="A26679">
        <v>1551491272.19189</v>
      </c>
      <c r="B26679">
        <v>2689832</v>
      </c>
    </row>
    <row r="26680" spans="1:2">
      <c r="A26680">
        <v>1551491274.18288</v>
      </c>
      <c r="B26680">
        <v>2689933</v>
      </c>
    </row>
    <row r="26681" spans="1:2">
      <c r="A26681">
        <v>1551491278.12333</v>
      </c>
      <c r="B26681">
        <v>2690034</v>
      </c>
    </row>
    <row r="26682" spans="1:2">
      <c r="A26682">
        <v>1551491280.65216</v>
      </c>
      <c r="B26682">
        <v>2690135</v>
      </c>
    </row>
    <row r="26683" spans="1:2">
      <c r="A26683">
        <v>1551491282.60617</v>
      </c>
      <c r="B26683">
        <v>2690236</v>
      </c>
    </row>
    <row r="26684" spans="1:2">
      <c r="A26684">
        <v>1551491284.66408</v>
      </c>
      <c r="B26684">
        <v>2690337</v>
      </c>
    </row>
    <row r="26685" spans="1:2">
      <c r="A26685">
        <v>1551491288.64325</v>
      </c>
      <c r="B26685">
        <v>2690438</v>
      </c>
    </row>
    <row r="26686" spans="1:2">
      <c r="A26686">
        <v>1551491291.09493</v>
      </c>
      <c r="B26686">
        <v>2690539</v>
      </c>
    </row>
    <row r="26687" spans="1:2">
      <c r="A26687">
        <v>1551491293.11931</v>
      </c>
      <c r="B26687">
        <v>2690640</v>
      </c>
    </row>
    <row r="26688" spans="1:2">
      <c r="A26688">
        <v>1551491295.1588</v>
      </c>
      <c r="B26688">
        <v>2690741</v>
      </c>
    </row>
    <row r="26689" spans="1:2">
      <c r="A26689">
        <v>1551491299.09069</v>
      </c>
      <c r="B26689">
        <v>2690842</v>
      </c>
    </row>
    <row r="26690" spans="1:2">
      <c r="A26690">
        <v>1551491301.57535</v>
      </c>
      <c r="B26690">
        <v>2690943</v>
      </c>
    </row>
    <row r="26691" spans="1:2">
      <c r="A26691">
        <v>1551491303.62868</v>
      </c>
      <c r="B26691">
        <v>2691044</v>
      </c>
    </row>
    <row r="26692" spans="1:2">
      <c r="A26692">
        <v>1551491305.59943</v>
      </c>
      <c r="B26692">
        <v>2691145</v>
      </c>
    </row>
    <row r="26693" spans="1:2">
      <c r="A26693">
        <v>1551491309.56714</v>
      </c>
      <c r="B26693">
        <v>2691246</v>
      </c>
    </row>
    <row r="26694" spans="1:2">
      <c r="A26694">
        <v>1551491312.08722</v>
      </c>
      <c r="B26694">
        <v>2691347</v>
      </c>
    </row>
    <row r="26695" spans="1:2">
      <c r="A26695">
        <v>1551491314.07159</v>
      </c>
      <c r="B26695">
        <v>2691448</v>
      </c>
    </row>
    <row r="26696" spans="1:2">
      <c r="A26696">
        <v>1551491316.06762</v>
      </c>
      <c r="B26696">
        <v>2691549</v>
      </c>
    </row>
    <row r="26697" spans="1:2">
      <c r="A26697">
        <v>1551491320.07231</v>
      </c>
      <c r="B26697">
        <v>2691650</v>
      </c>
    </row>
    <row r="26698" spans="1:2">
      <c r="A26698">
        <v>1551491322.52993</v>
      </c>
      <c r="B26698">
        <v>2691751</v>
      </c>
    </row>
    <row r="26699" spans="1:2">
      <c r="A26699">
        <v>1551491324.56969</v>
      </c>
      <c r="B26699">
        <v>2691852</v>
      </c>
    </row>
    <row r="26700" spans="1:2">
      <c r="A26700">
        <v>1551491326.51594</v>
      </c>
      <c r="B26700">
        <v>2691953</v>
      </c>
    </row>
    <row r="26701" spans="1:2">
      <c r="A26701">
        <v>1551491330.59351</v>
      </c>
      <c r="B26701">
        <v>2692054</v>
      </c>
    </row>
    <row r="26702" spans="1:2">
      <c r="A26702">
        <v>1551491333.00043</v>
      </c>
      <c r="B26702">
        <v>2692155</v>
      </c>
    </row>
    <row r="26703" spans="1:2">
      <c r="A26703">
        <v>1551491335.10053</v>
      </c>
      <c r="B26703">
        <v>2692256</v>
      </c>
    </row>
    <row r="26704" spans="1:2">
      <c r="A26704">
        <v>1551491336.97947</v>
      </c>
      <c r="B26704">
        <v>2692357</v>
      </c>
    </row>
    <row r="26705" spans="1:2">
      <c r="A26705">
        <v>1551491341.0353</v>
      </c>
      <c r="B26705">
        <v>2692458</v>
      </c>
    </row>
    <row r="26706" spans="1:2">
      <c r="A26706">
        <v>1551491343.51026</v>
      </c>
      <c r="B26706">
        <v>2692559</v>
      </c>
    </row>
    <row r="26707" spans="1:2">
      <c r="A26707">
        <v>1551491345.57954</v>
      </c>
      <c r="B26707">
        <v>2692660</v>
      </c>
    </row>
    <row r="26708" spans="1:2">
      <c r="A26708">
        <v>1551491347.42186</v>
      </c>
      <c r="B26708">
        <v>2692761</v>
      </c>
    </row>
    <row r="26709" spans="1:2">
      <c r="A26709">
        <v>1551491351.53313</v>
      </c>
      <c r="B26709">
        <v>2692862</v>
      </c>
    </row>
    <row r="26710" spans="1:2">
      <c r="A26710">
        <v>1551491354.00249</v>
      </c>
      <c r="B26710">
        <v>2692963</v>
      </c>
    </row>
    <row r="26711" spans="1:2">
      <c r="A26711">
        <v>1551491356.01435</v>
      </c>
      <c r="B26711">
        <v>2693064</v>
      </c>
    </row>
    <row r="26712" spans="1:2">
      <c r="A26712">
        <v>1551491357.89568</v>
      </c>
      <c r="B26712">
        <v>2693165</v>
      </c>
    </row>
    <row r="26713" spans="1:2">
      <c r="A26713">
        <v>1551491362.03345</v>
      </c>
      <c r="B26713">
        <v>2693266</v>
      </c>
    </row>
    <row r="26714" spans="1:2">
      <c r="A26714">
        <v>1551491364.44106</v>
      </c>
      <c r="B26714">
        <v>2693367</v>
      </c>
    </row>
    <row r="26715" spans="1:2">
      <c r="A26715">
        <v>1551491366.50164</v>
      </c>
      <c r="B26715">
        <v>2693468</v>
      </c>
    </row>
    <row r="26716" spans="1:2">
      <c r="A26716">
        <v>1551491368.38514</v>
      </c>
      <c r="B26716">
        <v>2693569</v>
      </c>
    </row>
    <row r="26717" spans="1:2">
      <c r="A26717">
        <v>1551491372.46876</v>
      </c>
      <c r="B26717">
        <v>2693670</v>
      </c>
    </row>
    <row r="26718" spans="1:2">
      <c r="A26718">
        <v>1551491374.93559</v>
      </c>
      <c r="B26718">
        <v>2693771</v>
      </c>
    </row>
    <row r="26719" spans="1:2">
      <c r="A26719">
        <v>1551491376.98918</v>
      </c>
      <c r="B26719">
        <v>2693872</v>
      </c>
    </row>
    <row r="26720" spans="1:2">
      <c r="A26720">
        <v>1551491378.83541</v>
      </c>
      <c r="B26720">
        <v>2693973</v>
      </c>
    </row>
    <row r="26721" spans="1:2">
      <c r="A26721">
        <v>1551491383.02199</v>
      </c>
      <c r="B26721">
        <v>2694074</v>
      </c>
    </row>
    <row r="26722" spans="1:2">
      <c r="A26722">
        <v>1551491385.43104</v>
      </c>
      <c r="B26722">
        <v>2694175</v>
      </c>
    </row>
    <row r="26723" spans="1:2">
      <c r="A26723">
        <v>1551491387.42033</v>
      </c>
      <c r="B26723">
        <v>2694276</v>
      </c>
    </row>
    <row r="26724" spans="1:2">
      <c r="A26724">
        <v>1551491389.26534</v>
      </c>
      <c r="B26724">
        <v>2694377</v>
      </c>
    </row>
    <row r="26725" spans="1:2">
      <c r="A26725">
        <v>1551491393.53592</v>
      </c>
      <c r="B26725">
        <v>2694478</v>
      </c>
    </row>
    <row r="26726" spans="1:2">
      <c r="A26726">
        <v>1551491395.86725</v>
      </c>
      <c r="B26726">
        <v>2694579</v>
      </c>
    </row>
    <row r="26727" spans="1:2">
      <c r="A26727">
        <v>1551491397.86444</v>
      </c>
      <c r="B26727">
        <v>2694680</v>
      </c>
    </row>
    <row r="26728" spans="1:2">
      <c r="A26728">
        <v>1551491399.78413</v>
      </c>
      <c r="B26728">
        <v>2694781</v>
      </c>
    </row>
    <row r="26729" spans="1:2">
      <c r="A26729">
        <v>1551491403.98197</v>
      </c>
      <c r="B26729">
        <v>2694882</v>
      </c>
    </row>
    <row r="26730" spans="1:2">
      <c r="A26730">
        <v>1551491406.29857</v>
      </c>
      <c r="B26730">
        <v>2694983</v>
      </c>
    </row>
    <row r="26731" spans="1:2">
      <c r="A26731">
        <v>1551491408.3888</v>
      </c>
      <c r="B26731">
        <v>2695084</v>
      </c>
    </row>
    <row r="26732" spans="1:2">
      <c r="A26732">
        <v>1551491410.2561</v>
      </c>
      <c r="B26732">
        <v>2695185</v>
      </c>
    </row>
    <row r="26733" spans="1:2">
      <c r="A26733">
        <v>1551491414.40854</v>
      </c>
      <c r="B26733">
        <v>2695286</v>
      </c>
    </row>
    <row r="26734" spans="1:2">
      <c r="A26734">
        <v>1551491416.8189</v>
      </c>
      <c r="B26734">
        <v>2695387</v>
      </c>
    </row>
    <row r="26735" spans="1:2">
      <c r="A26735">
        <v>1551491418.83592</v>
      </c>
      <c r="B26735">
        <v>2695488</v>
      </c>
    </row>
    <row r="26736" spans="1:2">
      <c r="A26736">
        <v>1551491420.71033</v>
      </c>
      <c r="B26736">
        <v>2695589</v>
      </c>
    </row>
    <row r="26737" spans="1:2">
      <c r="A26737">
        <v>1551491424.92043</v>
      </c>
      <c r="B26737">
        <v>2695690</v>
      </c>
    </row>
    <row r="26738" spans="1:2">
      <c r="A26738">
        <v>1551491427.32079</v>
      </c>
      <c r="B26738">
        <v>2695791</v>
      </c>
    </row>
    <row r="26739" spans="1:2">
      <c r="A26739">
        <v>1551491429.26294</v>
      </c>
      <c r="B26739">
        <v>2695892</v>
      </c>
    </row>
    <row r="26740" spans="1:2">
      <c r="A26740">
        <v>1551491431.19518</v>
      </c>
      <c r="B26740">
        <v>2695993</v>
      </c>
    </row>
    <row r="26741" spans="1:2">
      <c r="A26741">
        <v>1551491435.42513</v>
      </c>
      <c r="B26741">
        <v>2696094</v>
      </c>
    </row>
    <row r="26742" spans="1:2">
      <c r="A26742">
        <v>1551491437.7542</v>
      </c>
      <c r="B26742">
        <v>2696195</v>
      </c>
    </row>
    <row r="26743" spans="1:2">
      <c r="A26743">
        <v>1551491439.76294</v>
      </c>
      <c r="B26743">
        <v>2696296</v>
      </c>
    </row>
    <row r="26744" spans="1:2">
      <c r="A26744">
        <v>1551491441.72446</v>
      </c>
      <c r="B26744">
        <v>2696397</v>
      </c>
    </row>
    <row r="26745" spans="1:2">
      <c r="A26745">
        <v>1551491445.84124</v>
      </c>
      <c r="B26745">
        <v>2696498</v>
      </c>
    </row>
    <row r="26746" spans="1:2">
      <c r="A26746">
        <v>1551491448.19804</v>
      </c>
      <c r="B26746">
        <v>2696599</v>
      </c>
    </row>
    <row r="26747" spans="1:2">
      <c r="A26747">
        <v>1551491450.27894</v>
      </c>
      <c r="B26747">
        <v>2696700</v>
      </c>
    </row>
    <row r="26748" spans="1:2">
      <c r="A26748">
        <v>1551491452.17597</v>
      </c>
      <c r="B26748">
        <v>2696801</v>
      </c>
    </row>
    <row r="26749" spans="1:2">
      <c r="A26749">
        <v>1551491456.34352</v>
      </c>
      <c r="B26749">
        <v>2696902</v>
      </c>
    </row>
    <row r="26750" spans="1:2">
      <c r="A26750">
        <v>1551491458.69573</v>
      </c>
      <c r="B26750">
        <v>2697003</v>
      </c>
    </row>
    <row r="26751" spans="1:2">
      <c r="A26751">
        <v>1551491460.71726</v>
      </c>
      <c r="B26751">
        <v>2697104</v>
      </c>
    </row>
    <row r="26752" spans="1:2">
      <c r="A26752">
        <v>1551491462.63451</v>
      </c>
      <c r="B26752">
        <v>2697205</v>
      </c>
    </row>
    <row r="26753" spans="1:2">
      <c r="A26753">
        <v>1551491466.84343</v>
      </c>
      <c r="B26753">
        <v>2697306</v>
      </c>
    </row>
    <row r="26754" spans="1:2">
      <c r="A26754">
        <v>1551491469.13414</v>
      </c>
      <c r="B26754">
        <v>2697407</v>
      </c>
    </row>
    <row r="26755" spans="1:2">
      <c r="A26755">
        <v>1551491471.19526</v>
      </c>
      <c r="B26755">
        <v>2697508</v>
      </c>
    </row>
    <row r="26756" spans="1:2">
      <c r="A26756">
        <v>1551491473.10913</v>
      </c>
      <c r="B26756">
        <v>2697609</v>
      </c>
    </row>
    <row r="26757" spans="1:2">
      <c r="A26757">
        <v>1551491477.26033</v>
      </c>
      <c r="B26757">
        <v>2697710</v>
      </c>
    </row>
    <row r="26758" spans="1:2">
      <c r="A26758">
        <v>1551491479.56065</v>
      </c>
      <c r="B26758">
        <v>2697811</v>
      </c>
    </row>
    <row r="26759" spans="1:2">
      <c r="A26759">
        <v>1551491481.70354</v>
      </c>
      <c r="B26759">
        <v>2697912</v>
      </c>
    </row>
    <row r="26760" spans="1:2">
      <c r="A26760">
        <v>1551491483.57182</v>
      </c>
      <c r="B26760">
        <v>2698013</v>
      </c>
    </row>
    <row r="26761" spans="1:2">
      <c r="A26761">
        <v>1551491487.7051</v>
      </c>
      <c r="B26761">
        <v>2698114</v>
      </c>
    </row>
    <row r="26762" spans="1:2">
      <c r="A26762">
        <v>1551491490.06491</v>
      </c>
      <c r="B26762">
        <v>2698215</v>
      </c>
    </row>
    <row r="26763" spans="1:2">
      <c r="A26763">
        <v>1551491492.26479</v>
      </c>
      <c r="B26763">
        <v>2698316</v>
      </c>
    </row>
    <row r="26764" spans="1:2">
      <c r="A26764">
        <v>1551491493.99614</v>
      </c>
      <c r="B26764">
        <v>2698417</v>
      </c>
    </row>
    <row r="26765" spans="1:2">
      <c r="A26765">
        <v>1551491498.14815</v>
      </c>
      <c r="B26765">
        <v>2698518</v>
      </c>
    </row>
    <row r="26766" spans="1:2">
      <c r="A26766">
        <v>1551491500.57938</v>
      </c>
      <c r="B26766">
        <v>2698619</v>
      </c>
    </row>
    <row r="26767" spans="1:2">
      <c r="A26767">
        <v>1551491502.6854</v>
      </c>
      <c r="B26767">
        <v>2698720</v>
      </c>
    </row>
    <row r="26768" spans="1:2">
      <c r="A26768">
        <v>1551491504.44582</v>
      </c>
      <c r="B26768">
        <v>2698821</v>
      </c>
    </row>
    <row r="26769" spans="1:2">
      <c r="A26769">
        <v>1551491508.65547</v>
      </c>
      <c r="B26769">
        <v>2698922</v>
      </c>
    </row>
    <row r="26770" spans="1:2">
      <c r="A26770">
        <v>1551491511.02073</v>
      </c>
      <c r="B26770">
        <v>2699023</v>
      </c>
    </row>
    <row r="26771" spans="1:2">
      <c r="A26771">
        <v>1551491513.18217</v>
      </c>
      <c r="B26771">
        <v>2699124</v>
      </c>
    </row>
    <row r="26772" spans="1:2">
      <c r="A26772">
        <v>1551491514.92585</v>
      </c>
      <c r="B26772">
        <v>2699225</v>
      </c>
    </row>
    <row r="26773" spans="1:2">
      <c r="A26773">
        <v>1551491519.07373</v>
      </c>
      <c r="B26773">
        <v>2699326</v>
      </c>
    </row>
    <row r="26774" spans="1:2">
      <c r="A26774">
        <v>1551491521.51472</v>
      </c>
      <c r="B26774">
        <v>2699427</v>
      </c>
    </row>
    <row r="26775" spans="1:2">
      <c r="A26775">
        <v>1551491523.62021</v>
      </c>
      <c r="B26775">
        <v>2699528</v>
      </c>
    </row>
    <row r="26776" spans="1:2">
      <c r="A26776">
        <v>1551491525.46703</v>
      </c>
      <c r="B26776">
        <v>2699629</v>
      </c>
    </row>
    <row r="26777" spans="1:2">
      <c r="A26777">
        <v>1551491529.58105</v>
      </c>
      <c r="B26777">
        <v>2699730</v>
      </c>
    </row>
    <row r="26778" spans="1:2">
      <c r="A26778">
        <v>1551491531.93426</v>
      </c>
      <c r="B26778">
        <v>2699831</v>
      </c>
    </row>
    <row r="26779" spans="1:2">
      <c r="A26779">
        <v>1551491534.12565</v>
      </c>
      <c r="B26779">
        <v>2699932</v>
      </c>
    </row>
    <row r="26780" spans="1:2">
      <c r="A26780">
        <v>1551491535.934</v>
      </c>
      <c r="B26780">
        <v>2700033</v>
      </c>
    </row>
    <row r="26781" spans="1:2">
      <c r="A26781">
        <v>1551491540.00692</v>
      </c>
      <c r="B26781">
        <v>2700134</v>
      </c>
    </row>
    <row r="26782" spans="1:2">
      <c r="A26782">
        <v>1551491542.42612</v>
      </c>
      <c r="B26782">
        <v>2700235</v>
      </c>
    </row>
    <row r="26783" spans="1:2">
      <c r="A26783">
        <v>1551491544.54229</v>
      </c>
      <c r="B26783">
        <v>2700336</v>
      </c>
    </row>
    <row r="26784" spans="1:2">
      <c r="A26784">
        <v>1551491546.40776</v>
      </c>
      <c r="B26784">
        <v>2700437</v>
      </c>
    </row>
    <row r="26785" spans="1:2">
      <c r="A26785">
        <v>1551491550.52857</v>
      </c>
      <c r="B26785">
        <v>2700538</v>
      </c>
    </row>
    <row r="26786" spans="1:2">
      <c r="A26786">
        <v>1551491552.89007</v>
      </c>
      <c r="B26786">
        <v>2700639</v>
      </c>
    </row>
    <row r="26787" spans="1:2">
      <c r="A26787">
        <v>1551491554.97855</v>
      </c>
      <c r="B26787">
        <v>2700740</v>
      </c>
    </row>
    <row r="26788" spans="1:2">
      <c r="A26788">
        <v>1551491556.92022</v>
      </c>
      <c r="B26788">
        <v>2700841</v>
      </c>
    </row>
    <row r="26789" spans="1:2">
      <c r="A26789">
        <v>1551491561.02597</v>
      </c>
      <c r="B26789">
        <v>2700942</v>
      </c>
    </row>
    <row r="26790" spans="1:2">
      <c r="A26790">
        <v>1551491563.31059</v>
      </c>
      <c r="B26790">
        <v>2701043</v>
      </c>
    </row>
    <row r="26791" spans="1:2">
      <c r="A26791">
        <v>1551491565.4641</v>
      </c>
      <c r="B26791">
        <v>2701144</v>
      </c>
    </row>
    <row r="26792" spans="1:2">
      <c r="A26792">
        <v>1551491567.39924</v>
      </c>
      <c r="B26792">
        <v>2701245</v>
      </c>
    </row>
    <row r="26793" spans="1:2">
      <c r="A26793">
        <v>1551491571.45981</v>
      </c>
      <c r="B26793">
        <v>2701346</v>
      </c>
    </row>
    <row r="26794" spans="1:2">
      <c r="A26794">
        <v>1551491573.78019</v>
      </c>
      <c r="B26794">
        <v>2701447</v>
      </c>
    </row>
    <row r="26795" spans="1:2">
      <c r="A26795">
        <v>1551491575.94545</v>
      </c>
      <c r="B26795">
        <v>2701548</v>
      </c>
    </row>
    <row r="26796" spans="1:2">
      <c r="A26796">
        <v>1551491577.81889</v>
      </c>
      <c r="B26796">
        <v>2701649</v>
      </c>
    </row>
    <row r="26797" spans="1:2">
      <c r="A26797">
        <v>1551491581.94851</v>
      </c>
      <c r="B26797">
        <v>2701750</v>
      </c>
    </row>
    <row r="26798" spans="1:2">
      <c r="A26798">
        <v>1551491584.27222</v>
      </c>
      <c r="B26798">
        <v>2701851</v>
      </c>
    </row>
    <row r="26799" spans="1:2">
      <c r="A26799">
        <v>1551491586.35302</v>
      </c>
      <c r="B26799">
        <v>2701952</v>
      </c>
    </row>
    <row r="26800" spans="1:2">
      <c r="A26800">
        <v>1551491588.26449</v>
      </c>
      <c r="B26800">
        <v>2702053</v>
      </c>
    </row>
    <row r="26801" spans="1:2">
      <c r="A26801">
        <v>1551491592.46237</v>
      </c>
      <c r="B26801">
        <v>2702154</v>
      </c>
    </row>
    <row r="26802" spans="1:2">
      <c r="A26802">
        <v>1551491594.75367</v>
      </c>
      <c r="B26802">
        <v>2702255</v>
      </c>
    </row>
    <row r="26803" spans="1:2">
      <c r="A26803">
        <v>1551491596.79247</v>
      </c>
      <c r="B26803">
        <v>2702356</v>
      </c>
    </row>
    <row r="26804" spans="1:2">
      <c r="A26804">
        <v>1551491598.73498</v>
      </c>
      <c r="B26804">
        <v>2702457</v>
      </c>
    </row>
    <row r="26805" spans="1:2">
      <c r="A26805">
        <v>1551491602.9406</v>
      </c>
      <c r="B26805">
        <v>2702558</v>
      </c>
    </row>
    <row r="26806" spans="1:2">
      <c r="A26806">
        <v>1551491605.28686</v>
      </c>
      <c r="B26806">
        <v>2702659</v>
      </c>
    </row>
    <row r="26807" spans="1:2">
      <c r="A26807">
        <v>1551491607.22557</v>
      </c>
      <c r="B26807">
        <v>2702760</v>
      </c>
    </row>
    <row r="26808" spans="1:2">
      <c r="A26808">
        <v>1551491609.1811</v>
      </c>
      <c r="B26808">
        <v>2702861</v>
      </c>
    </row>
    <row r="26809" spans="1:2">
      <c r="A26809">
        <v>1551491613.433</v>
      </c>
      <c r="B26809">
        <v>2702962</v>
      </c>
    </row>
    <row r="26810" spans="1:2">
      <c r="A26810">
        <v>1551491615.70978</v>
      </c>
      <c r="B26810">
        <v>2703063</v>
      </c>
    </row>
    <row r="26811" spans="1:2">
      <c r="A26811">
        <v>1551491617.63794</v>
      </c>
      <c r="B26811">
        <v>2703164</v>
      </c>
    </row>
    <row r="26812" spans="1:2">
      <c r="A26812">
        <v>1551491619.68004</v>
      </c>
      <c r="B26812">
        <v>2703265</v>
      </c>
    </row>
    <row r="26813" spans="1:2">
      <c r="A26813">
        <v>1551491623.87429</v>
      </c>
      <c r="B26813">
        <v>2703366</v>
      </c>
    </row>
    <row r="26814" spans="1:2">
      <c r="A26814">
        <v>1551491626.22266</v>
      </c>
      <c r="B26814">
        <v>2703467</v>
      </c>
    </row>
    <row r="26815" spans="1:2">
      <c r="A26815">
        <v>1551491628.09927</v>
      </c>
      <c r="B26815">
        <v>2703568</v>
      </c>
    </row>
    <row r="26816" spans="1:2">
      <c r="A26816">
        <v>1551491630.10501</v>
      </c>
      <c r="B26816">
        <v>2703669</v>
      </c>
    </row>
    <row r="26817" spans="1:2">
      <c r="A26817">
        <v>1551491634.36314</v>
      </c>
      <c r="B26817">
        <v>2703770</v>
      </c>
    </row>
    <row r="26818" spans="1:2">
      <c r="A26818">
        <v>1551491636.69357</v>
      </c>
      <c r="B26818">
        <v>2703871</v>
      </c>
    </row>
    <row r="26819" spans="1:2">
      <c r="A26819">
        <v>1551491638.51165</v>
      </c>
      <c r="B26819">
        <v>2703972</v>
      </c>
    </row>
    <row r="26820" spans="1:2">
      <c r="A26820">
        <v>1551491640.52154</v>
      </c>
      <c r="B26820">
        <v>2704073</v>
      </c>
    </row>
    <row r="26821" spans="1:2">
      <c r="A26821">
        <v>1551491644.86643</v>
      </c>
      <c r="B26821">
        <v>2704174</v>
      </c>
    </row>
    <row r="26822" spans="1:2">
      <c r="A26822">
        <v>1551491647.11625</v>
      </c>
      <c r="B26822">
        <v>2704275</v>
      </c>
    </row>
    <row r="26823" spans="1:2">
      <c r="A26823">
        <v>1551491648.94321</v>
      </c>
      <c r="B26823">
        <v>2704376</v>
      </c>
    </row>
    <row r="26824" spans="1:2">
      <c r="A26824">
        <v>1551491651.02585</v>
      </c>
      <c r="B26824">
        <v>2704477</v>
      </c>
    </row>
    <row r="26825" spans="1:2">
      <c r="A26825">
        <v>1551491655.33583</v>
      </c>
      <c r="B26825">
        <v>2704578</v>
      </c>
    </row>
    <row r="26826" spans="1:2">
      <c r="A26826">
        <v>1551491657.55798</v>
      </c>
      <c r="B26826">
        <v>2704679</v>
      </c>
    </row>
    <row r="26827" spans="1:2">
      <c r="A26827">
        <v>1551491659.42478</v>
      </c>
      <c r="B26827">
        <v>2704780</v>
      </c>
    </row>
    <row r="26828" spans="1:2">
      <c r="A26828">
        <v>1551491661.5147</v>
      </c>
      <c r="B26828">
        <v>2704881</v>
      </c>
    </row>
    <row r="26829" spans="1:2">
      <c r="A26829">
        <v>1551491665.84742</v>
      </c>
      <c r="B26829">
        <v>2704982</v>
      </c>
    </row>
    <row r="26830" spans="1:2">
      <c r="A26830">
        <v>1551491667.98395</v>
      </c>
      <c r="B26830">
        <v>2705083</v>
      </c>
    </row>
    <row r="26831" spans="1:2">
      <c r="A26831">
        <v>1551491669.89051</v>
      </c>
      <c r="B26831">
        <v>2705184</v>
      </c>
    </row>
    <row r="26832" spans="1:2">
      <c r="A26832">
        <v>1551491671.97077</v>
      </c>
      <c r="B26832">
        <v>2705285</v>
      </c>
    </row>
    <row r="26833" spans="1:2">
      <c r="A26833">
        <v>1551491676.26037</v>
      </c>
      <c r="B26833">
        <v>2705386</v>
      </c>
    </row>
    <row r="26834" spans="1:2">
      <c r="A26834">
        <v>1551491678.46879</v>
      </c>
      <c r="B26834">
        <v>2705487</v>
      </c>
    </row>
    <row r="26835" spans="1:2">
      <c r="A26835">
        <v>1551491680.36316</v>
      </c>
      <c r="B26835">
        <v>2705588</v>
      </c>
    </row>
    <row r="26836" spans="1:2">
      <c r="A26836">
        <v>1551491682.38907</v>
      </c>
      <c r="B26836">
        <v>2705689</v>
      </c>
    </row>
    <row r="26837" spans="1:2">
      <c r="A26837">
        <v>1551491686.73419</v>
      </c>
      <c r="B26837">
        <v>2705790</v>
      </c>
    </row>
    <row r="26838" spans="1:2">
      <c r="A26838">
        <v>1551491688.95326</v>
      </c>
      <c r="B26838">
        <v>2705891</v>
      </c>
    </row>
    <row r="26839" spans="1:2">
      <c r="A26839">
        <v>1551491690.78779</v>
      </c>
      <c r="B26839">
        <v>2705992</v>
      </c>
    </row>
    <row r="26840" spans="1:2">
      <c r="A26840">
        <v>1551491692.83002</v>
      </c>
      <c r="B26840">
        <v>2706093</v>
      </c>
    </row>
    <row r="26841" spans="1:2">
      <c r="A26841">
        <v>1551491697.22165</v>
      </c>
      <c r="B26841">
        <v>2706194</v>
      </c>
    </row>
    <row r="26842" spans="1:2">
      <c r="A26842">
        <v>1551491699.37826</v>
      </c>
      <c r="B26842">
        <v>2706295</v>
      </c>
    </row>
    <row r="26843" spans="1:2">
      <c r="A26843">
        <v>1551491701.24813</v>
      </c>
      <c r="B26843">
        <v>2706396</v>
      </c>
    </row>
    <row r="26844" spans="1:2">
      <c r="A26844">
        <v>1551491703.29908</v>
      </c>
      <c r="B26844">
        <v>2706497</v>
      </c>
    </row>
    <row r="26845" spans="1:2">
      <c r="A26845">
        <v>1551491707.64821</v>
      </c>
      <c r="B26845">
        <v>2706598</v>
      </c>
    </row>
    <row r="26846" spans="1:2">
      <c r="A26846">
        <v>1551491709.85153</v>
      </c>
      <c r="B26846">
        <v>2706699</v>
      </c>
    </row>
    <row r="26847" spans="1:2">
      <c r="A26847">
        <v>1551491711.66574</v>
      </c>
      <c r="B26847">
        <v>2706800</v>
      </c>
    </row>
    <row r="26848" spans="1:2">
      <c r="A26848">
        <v>1551491713.79515</v>
      </c>
      <c r="B26848">
        <v>2706901</v>
      </c>
    </row>
    <row r="26849" spans="1:2">
      <c r="A26849">
        <v>1551491718.14776</v>
      </c>
      <c r="B26849">
        <v>2707002</v>
      </c>
    </row>
    <row r="26850" spans="1:2">
      <c r="A26850">
        <v>1551491720.27054</v>
      </c>
      <c r="B26850">
        <v>2707103</v>
      </c>
    </row>
    <row r="26851" spans="1:2">
      <c r="A26851">
        <v>1551491722.16231</v>
      </c>
      <c r="B26851">
        <v>2707204</v>
      </c>
    </row>
    <row r="26852" spans="1:2">
      <c r="A26852">
        <v>1551491724.24643</v>
      </c>
      <c r="B26852">
        <v>2707305</v>
      </c>
    </row>
    <row r="26853" spans="1:2">
      <c r="A26853">
        <v>1551491728.5596</v>
      </c>
      <c r="B26853">
        <v>2707406</v>
      </c>
    </row>
    <row r="26854" spans="1:2">
      <c r="A26854">
        <v>1551491730.75233</v>
      </c>
      <c r="B26854">
        <v>2707507</v>
      </c>
    </row>
    <row r="26855" spans="1:2">
      <c r="A26855">
        <v>1551491732.62913</v>
      </c>
      <c r="B26855">
        <v>2707608</v>
      </c>
    </row>
    <row r="26856" spans="1:2">
      <c r="A26856">
        <v>1551491734.66384</v>
      </c>
      <c r="B26856">
        <v>2707709</v>
      </c>
    </row>
    <row r="26857" spans="1:2">
      <c r="A26857">
        <v>1551491739.03739</v>
      </c>
      <c r="B26857">
        <v>2707810</v>
      </c>
    </row>
    <row r="26858" spans="1:2">
      <c r="A26858">
        <v>1551491741.22838</v>
      </c>
      <c r="B26858">
        <v>2707911</v>
      </c>
    </row>
    <row r="26859" spans="1:2">
      <c r="A26859">
        <v>1551491743.0281</v>
      </c>
      <c r="B26859">
        <v>2708012</v>
      </c>
    </row>
    <row r="26860" spans="1:2">
      <c r="A26860">
        <v>1551491745.09044</v>
      </c>
      <c r="B26860">
        <v>2708113</v>
      </c>
    </row>
    <row r="26861" spans="1:2">
      <c r="A26861">
        <v>1551491749.5421</v>
      </c>
      <c r="B26861">
        <v>2708214</v>
      </c>
    </row>
    <row r="26862" spans="1:2">
      <c r="A26862">
        <v>1551491751.62957</v>
      </c>
      <c r="B26862">
        <v>2708315</v>
      </c>
    </row>
    <row r="26863" spans="1:2">
      <c r="A26863">
        <v>1551491753.46241</v>
      </c>
      <c r="B26863">
        <v>2708416</v>
      </c>
    </row>
    <row r="26864" spans="1:2">
      <c r="A26864">
        <v>1551491755.59231</v>
      </c>
      <c r="B26864">
        <v>2708517</v>
      </c>
    </row>
    <row r="26865" spans="1:2">
      <c r="A26865">
        <v>1551491759.94533</v>
      </c>
      <c r="B26865">
        <v>2708618</v>
      </c>
    </row>
    <row r="26866" spans="1:2">
      <c r="A26866">
        <v>1551491762.07382</v>
      </c>
      <c r="B26866">
        <v>2708719</v>
      </c>
    </row>
    <row r="26867" spans="1:2">
      <c r="A26867">
        <v>1551491764.00376</v>
      </c>
      <c r="B26867">
        <v>2708820</v>
      </c>
    </row>
    <row r="26868" spans="1:2">
      <c r="A26868">
        <v>1551491766.03562</v>
      </c>
      <c r="B26868">
        <v>2708921</v>
      </c>
    </row>
    <row r="26869" spans="1:2">
      <c r="A26869">
        <v>1551491770.45565</v>
      </c>
      <c r="B26869">
        <v>2709022</v>
      </c>
    </row>
    <row r="26870" spans="1:2">
      <c r="A26870">
        <v>1551491772.54172</v>
      </c>
      <c r="B26870">
        <v>2709123</v>
      </c>
    </row>
    <row r="26871" spans="1:2">
      <c r="A26871">
        <v>1551491774.41357</v>
      </c>
      <c r="B26871">
        <v>2709224</v>
      </c>
    </row>
    <row r="26872" spans="1:2">
      <c r="A26872">
        <v>1551491776.50061</v>
      </c>
      <c r="B26872">
        <v>2709325</v>
      </c>
    </row>
    <row r="26873" spans="1:2">
      <c r="A26873">
        <v>1551491780.92303</v>
      </c>
      <c r="B26873">
        <v>2709426</v>
      </c>
    </row>
    <row r="26874" spans="1:2">
      <c r="A26874">
        <v>1551491782.95133</v>
      </c>
      <c r="B26874">
        <v>2709527</v>
      </c>
    </row>
    <row r="26875" spans="1:2">
      <c r="A26875">
        <v>1551491784.89142</v>
      </c>
      <c r="B26875">
        <v>2709628</v>
      </c>
    </row>
    <row r="26876" spans="1:2">
      <c r="A26876">
        <v>1551491786.95432</v>
      </c>
      <c r="B26876">
        <v>2709729</v>
      </c>
    </row>
    <row r="26877" spans="1:2">
      <c r="A26877">
        <v>1551491791.3155</v>
      </c>
      <c r="B26877">
        <v>2709830</v>
      </c>
    </row>
    <row r="26878" spans="1:2">
      <c r="A26878">
        <v>1551491793.37368</v>
      </c>
      <c r="B26878">
        <v>2709931</v>
      </c>
    </row>
    <row r="26879" spans="1:2">
      <c r="A26879">
        <v>1551491795.3921</v>
      </c>
      <c r="B26879">
        <v>2710032</v>
      </c>
    </row>
    <row r="26880" spans="1:2">
      <c r="A26880">
        <v>1551491797.3828</v>
      </c>
      <c r="B26880">
        <v>2710133</v>
      </c>
    </row>
    <row r="26881" spans="1:2">
      <c r="A26881">
        <v>1551491801.737</v>
      </c>
      <c r="B26881">
        <v>2710234</v>
      </c>
    </row>
    <row r="26882" spans="1:2">
      <c r="A26882">
        <v>1551491803.86567</v>
      </c>
      <c r="B26882">
        <v>2710335</v>
      </c>
    </row>
    <row r="26883" spans="1:2">
      <c r="A26883">
        <v>1551491805.81691</v>
      </c>
      <c r="B26883">
        <v>2710436</v>
      </c>
    </row>
    <row r="26884" spans="1:2">
      <c r="A26884">
        <v>1551491807.82269</v>
      </c>
      <c r="B26884">
        <v>2710537</v>
      </c>
    </row>
    <row r="26885" spans="1:2">
      <c r="A26885">
        <v>1551491812.21936</v>
      </c>
      <c r="B26885">
        <v>2710638</v>
      </c>
    </row>
    <row r="26886" spans="1:2">
      <c r="A26886">
        <v>1551491814.35252</v>
      </c>
      <c r="B26886">
        <v>2710739</v>
      </c>
    </row>
    <row r="26887" spans="1:2">
      <c r="A26887">
        <v>1551491816.22545</v>
      </c>
      <c r="B26887">
        <v>2710840</v>
      </c>
    </row>
    <row r="26888" spans="1:2">
      <c r="A26888">
        <v>1551491818.29654</v>
      </c>
      <c r="B26888">
        <v>2710941</v>
      </c>
    </row>
    <row r="26889" spans="1:2">
      <c r="A26889">
        <v>1551491822.71302</v>
      </c>
      <c r="B26889">
        <v>2711042</v>
      </c>
    </row>
    <row r="26890" spans="1:2">
      <c r="A26890">
        <v>1551491824.75464</v>
      </c>
      <c r="B26890">
        <v>2711143</v>
      </c>
    </row>
    <row r="26891" spans="1:2">
      <c r="A26891">
        <v>1551491826.72371</v>
      </c>
      <c r="B26891">
        <v>2711244</v>
      </c>
    </row>
    <row r="26892" spans="1:2">
      <c r="A26892">
        <v>1551491828.71893</v>
      </c>
      <c r="B26892">
        <v>2711345</v>
      </c>
    </row>
    <row r="26893" spans="1:2">
      <c r="A26893">
        <v>1551491833.11479</v>
      </c>
      <c r="B26893">
        <v>2711446</v>
      </c>
    </row>
    <row r="26894" spans="1:2">
      <c r="A26894">
        <v>1551491835.25391</v>
      </c>
      <c r="B26894">
        <v>2711547</v>
      </c>
    </row>
    <row r="26895" spans="1:2">
      <c r="A26895">
        <v>1551491837.14926</v>
      </c>
      <c r="B26895">
        <v>2711648</v>
      </c>
    </row>
    <row r="26896" spans="1:2">
      <c r="A26896">
        <v>1551491839.15323</v>
      </c>
      <c r="B26896">
        <v>2711749</v>
      </c>
    </row>
    <row r="26897" spans="1:2">
      <c r="A26897">
        <v>1551491843.60312</v>
      </c>
      <c r="B26897">
        <v>2711850</v>
      </c>
    </row>
    <row r="26898" spans="1:2">
      <c r="A26898">
        <v>1551491845.67297</v>
      </c>
      <c r="B26898">
        <v>2711951</v>
      </c>
    </row>
    <row r="26899" spans="1:2">
      <c r="A26899">
        <v>1551491847.56273</v>
      </c>
      <c r="B26899">
        <v>2712052</v>
      </c>
    </row>
    <row r="26900" spans="1:2">
      <c r="A26900">
        <v>1551491849.64189</v>
      </c>
      <c r="B26900">
        <v>2712153</v>
      </c>
    </row>
    <row r="26901" spans="1:2">
      <c r="A26901">
        <v>1551491854.09334</v>
      </c>
      <c r="B26901">
        <v>2712254</v>
      </c>
    </row>
    <row r="26902" spans="1:2">
      <c r="A26902">
        <v>1551491856.08188</v>
      </c>
      <c r="B26902">
        <v>2712355</v>
      </c>
    </row>
    <row r="26903" spans="1:2">
      <c r="A26903">
        <v>1551491858.03029</v>
      </c>
      <c r="B26903">
        <v>2712456</v>
      </c>
    </row>
    <row r="26904" spans="1:2">
      <c r="A26904">
        <v>1551491860.08464</v>
      </c>
      <c r="B26904">
        <v>2712557</v>
      </c>
    </row>
    <row r="26905" spans="1:2">
      <c r="A26905">
        <v>1551491864.51123</v>
      </c>
      <c r="B26905">
        <v>2712658</v>
      </c>
    </row>
    <row r="26906" spans="1:2">
      <c r="A26906">
        <v>1551491866.56421</v>
      </c>
      <c r="B26906">
        <v>2712759</v>
      </c>
    </row>
    <row r="26907" spans="1:2">
      <c r="A26907">
        <v>1551491868.48658</v>
      </c>
      <c r="B26907">
        <v>2712860</v>
      </c>
    </row>
    <row r="26908" spans="1:2">
      <c r="A26908">
        <v>1551491870.48219</v>
      </c>
      <c r="B26908">
        <v>2712961</v>
      </c>
    </row>
    <row r="26909" spans="1:2">
      <c r="A26909">
        <v>1551491874.97079</v>
      </c>
      <c r="B26909">
        <v>2713062</v>
      </c>
    </row>
    <row r="26910" spans="1:2">
      <c r="A26910">
        <v>1551491877.05642</v>
      </c>
      <c r="B26910">
        <v>2713163</v>
      </c>
    </row>
    <row r="26911" spans="1:2">
      <c r="A26911">
        <v>1551491878.90744</v>
      </c>
      <c r="B26911">
        <v>2713264</v>
      </c>
    </row>
    <row r="26912" spans="1:2">
      <c r="A26912">
        <v>1551491880.92215</v>
      </c>
      <c r="B26912">
        <v>2713365</v>
      </c>
    </row>
    <row r="26913" spans="1:2">
      <c r="A26913">
        <v>1551491885.46082</v>
      </c>
      <c r="B26913">
        <v>2713466</v>
      </c>
    </row>
    <row r="26914" spans="1:2">
      <c r="A26914">
        <v>1551491887.46636</v>
      </c>
      <c r="B26914">
        <v>2713567</v>
      </c>
    </row>
    <row r="26915" spans="1:2">
      <c r="A26915">
        <v>1551491889.32669</v>
      </c>
      <c r="B26915">
        <v>2713668</v>
      </c>
    </row>
    <row r="26916" spans="1:2">
      <c r="A26916">
        <v>1551491891.40673</v>
      </c>
      <c r="B26916">
        <v>2713769</v>
      </c>
    </row>
    <row r="26917" spans="1:2">
      <c r="A26917">
        <v>1551491895.88442</v>
      </c>
      <c r="B26917">
        <v>2713870</v>
      </c>
    </row>
    <row r="26918" spans="1:2">
      <c r="A26918">
        <v>1551491897.9628</v>
      </c>
      <c r="B26918">
        <v>2713971</v>
      </c>
    </row>
    <row r="26919" spans="1:2">
      <c r="A26919">
        <v>1551491899.77539</v>
      </c>
      <c r="B26919">
        <v>2714072</v>
      </c>
    </row>
    <row r="26920" spans="1:2">
      <c r="A26920">
        <v>1551491901.81778</v>
      </c>
      <c r="B26920">
        <v>2714173</v>
      </c>
    </row>
    <row r="26921" spans="1:2">
      <c r="A26921">
        <v>1551491906.36182</v>
      </c>
      <c r="B26921">
        <v>2714274</v>
      </c>
    </row>
    <row r="26922" spans="1:2">
      <c r="A26922">
        <v>1551491908.41134</v>
      </c>
      <c r="B26922">
        <v>2714375</v>
      </c>
    </row>
    <row r="26923" spans="1:2">
      <c r="A26923">
        <v>1551491910.18913</v>
      </c>
      <c r="B26923">
        <v>2714476</v>
      </c>
    </row>
    <row r="26924" spans="1:2">
      <c r="A26924">
        <v>1551491912.26712</v>
      </c>
      <c r="B26924">
        <v>2714577</v>
      </c>
    </row>
    <row r="26925" spans="1:2">
      <c r="A26925">
        <v>1551491916.82207</v>
      </c>
      <c r="B26925">
        <v>2714678</v>
      </c>
    </row>
    <row r="26926" spans="1:2">
      <c r="A26926">
        <v>1551491918.80548</v>
      </c>
      <c r="B26926">
        <v>2714779</v>
      </c>
    </row>
    <row r="26927" spans="1:2">
      <c r="A26927">
        <v>1551491920.59755</v>
      </c>
      <c r="B26927">
        <v>2714880</v>
      </c>
    </row>
    <row r="26928" spans="1:2">
      <c r="A26928">
        <v>1551491922.76503</v>
      </c>
      <c r="B26928">
        <v>2714981</v>
      </c>
    </row>
    <row r="26929" spans="1:2">
      <c r="A26929">
        <v>1551491927.23267</v>
      </c>
      <c r="B26929">
        <v>2715082</v>
      </c>
    </row>
    <row r="26930" spans="1:2">
      <c r="A26930">
        <v>1551491929.23657</v>
      </c>
      <c r="B26930">
        <v>2715183</v>
      </c>
    </row>
    <row r="26931" spans="1:2">
      <c r="A26931">
        <v>1551491931.14098</v>
      </c>
      <c r="B26931">
        <v>2715284</v>
      </c>
    </row>
    <row r="26932" spans="1:2">
      <c r="A26932">
        <v>1551491933.1899</v>
      </c>
      <c r="B26932">
        <v>2715385</v>
      </c>
    </row>
    <row r="26933" spans="1:2">
      <c r="A26933">
        <v>1551491937.65323</v>
      </c>
      <c r="B26933">
        <v>2715486</v>
      </c>
    </row>
    <row r="26934" spans="1:2">
      <c r="A26934">
        <v>1551491939.70886</v>
      </c>
      <c r="B26934">
        <v>2715587</v>
      </c>
    </row>
    <row r="26935" spans="1:2">
      <c r="A26935">
        <v>1551491941.63743</v>
      </c>
      <c r="B26935">
        <v>2715688</v>
      </c>
    </row>
    <row r="26936" spans="1:2">
      <c r="A26936">
        <v>1551491943.59899</v>
      </c>
      <c r="B26936">
        <v>2715789</v>
      </c>
    </row>
    <row r="26937" spans="1:2">
      <c r="A26937">
        <v>1551491948.10465</v>
      </c>
      <c r="B26937">
        <v>2715890</v>
      </c>
    </row>
    <row r="26938" spans="1:2">
      <c r="A26938">
        <v>1551491950.16777</v>
      </c>
      <c r="B26938">
        <v>2715991</v>
      </c>
    </row>
    <row r="26939" spans="1:2">
      <c r="A26939">
        <v>1551491952.0371</v>
      </c>
      <c r="B26939">
        <v>2716092</v>
      </c>
    </row>
    <row r="26940" spans="1:2">
      <c r="A26940">
        <v>1551491954.0536</v>
      </c>
      <c r="B26940">
        <v>2716193</v>
      </c>
    </row>
    <row r="26941" spans="1:2">
      <c r="A26941">
        <v>1551491958.5686</v>
      </c>
      <c r="B26941">
        <v>2716294</v>
      </c>
    </row>
    <row r="26942" spans="1:2">
      <c r="A26942">
        <v>1551491960.56203</v>
      </c>
      <c r="B26942">
        <v>2716395</v>
      </c>
    </row>
    <row r="26943" spans="1:2">
      <c r="A26943">
        <v>1551491962.44245</v>
      </c>
      <c r="B26943">
        <v>2716496</v>
      </c>
    </row>
    <row r="26944" spans="1:2">
      <c r="A26944">
        <v>1551491964.52502</v>
      </c>
      <c r="B26944">
        <v>2716597</v>
      </c>
    </row>
    <row r="26945" spans="1:2">
      <c r="A26945">
        <v>1551491969.063</v>
      </c>
      <c r="B26945">
        <v>2716698</v>
      </c>
    </row>
    <row r="26946" spans="1:2">
      <c r="A26946">
        <v>1551491970.97294</v>
      </c>
      <c r="B26946">
        <v>2716799</v>
      </c>
    </row>
    <row r="26947" spans="1:2">
      <c r="A26947">
        <v>1551491972.89137</v>
      </c>
      <c r="B26947">
        <v>2716900</v>
      </c>
    </row>
    <row r="26948" spans="1:2">
      <c r="A26948">
        <v>1551491974.96533</v>
      </c>
      <c r="B26948">
        <v>2717001</v>
      </c>
    </row>
    <row r="26949" spans="1:2">
      <c r="A26949">
        <v>1551491979.45511</v>
      </c>
      <c r="B26949">
        <v>2717102</v>
      </c>
    </row>
    <row r="26950" spans="1:2">
      <c r="A26950">
        <v>1551491981.38008</v>
      </c>
      <c r="B26950">
        <v>2717203</v>
      </c>
    </row>
    <row r="26951" spans="1:2">
      <c r="A26951">
        <v>1551491983.37957</v>
      </c>
      <c r="B26951">
        <v>2717304</v>
      </c>
    </row>
    <row r="26952" spans="1:2">
      <c r="A26952">
        <v>1551491985.49438</v>
      </c>
      <c r="B26952">
        <v>2717405</v>
      </c>
    </row>
    <row r="26953" spans="1:2">
      <c r="A26953">
        <v>1551491989.85498</v>
      </c>
      <c r="B26953">
        <v>2717506</v>
      </c>
    </row>
    <row r="26954" spans="1:2">
      <c r="A26954">
        <v>1551491991.8476</v>
      </c>
      <c r="B26954">
        <v>2717607</v>
      </c>
    </row>
    <row r="26955" spans="1:2">
      <c r="A26955">
        <v>1551491993.83261</v>
      </c>
      <c r="B26955">
        <v>2717708</v>
      </c>
    </row>
    <row r="26956" spans="1:2">
      <c r="A26956">
        <v>1551491995.89642</v>
      </c>
      <c r="B26956">
        <v>2717809</v>
      </c>
    </row>
    <row r="26957" spans="1:2">
      <c r="A26957">
        <v>1551492000.32116</v>
      </c>
      <c r="B26957">
        <v>2717910</v>
      </c>
    </row>
    <row r="26958" spans="1:2">
      <c r="A26958">
        <v>1551492002.30087</v>
      </c>
      <c r="B26958">
        <v>2718011</v>
      </c>
    </row>
    <row r="26959" spans="1:2">
      <c r="A26959">
        <v>1551492004.22949</v>
      </c>
      <c r="B26959">
        <v>2718112</v>
      </c>
    </row>
    <row r="26960" spans="1:2">
      <c r="A26960">
        <v>1551492006.34708</v>
      </c>
      <c r="B26960">
        <v>2718213</v>
      </c>
    </row>
    <row r="26961" spans="1:2">
      <c r="A26961">
        <v>1551492010.70931</v>
      </c>
      <c r="B26961">
        <v>2718314</v>
      </c>
    </row>
    <row r="26962" spans="1:2">
      <c r="A26962">
        <v>1551492012.71288</v>
      </c>
      <c r="B26962">
        <v>2718415</v>
      </c>
    </row>
    <row r="26963" spans="1:2">
      <c r="A26963">
        <v>1551492014.71035</v>
      </c>
      <c r="B26963">
        <v>2718516</v>
      </c>
    </row>
    <row r="26964" spans="1:2">
      <c r="A26964">
        <v>1551492016.77316</v>
      </c>
      <c r="B26964">
        <v>2718617</v>
      </c>
    </row>
    <row r="26965" spans="1:2">
      <c r="A26965">
        <v>1551492021.12049</v>
      </c>
      <c r="B26965">
        <v>2718718</v>
      </c>
    </row>
    <row r="26966" spans="1:2">
      <c r="A26966">
        <v>1551492023.1925</v>
      </c>
      <c r="B26966">
        <v>2718819</v>
      </c>
    </row>
    <row r="26967" spans="1:2">
      <c r="A26967">
        <v>1551492025.1185</v>
      </c>
      <c r="B26967">
        <v>2718920</v>
      </c>
    </row>
    <row r="26968" spans="1:2">
      <c r="A26968">
        <v>1551492027.19136</v>
      </c>
      <c r="B26968">
        <v>2719021</v>
      </c>
    </row>
    <row r="26969" spans="1:2">
      <c r="A26969">
        <v>1551492031.60963</v>
      </c>
      <c r="B26969">
        <v>2719122</v>
      </c>
    </row>
    <row r="26970" spans="1:2">
      <c r="A26970">
        <v>1551492033.61477</v>
      </c>
      <c r="B26970">
        <v>2719223</v>
      </c>
    </row>
    <row r="26971" spans="1:2">
      <c r="A26971">
        <v>1551492035.51197</v>
      </c>
      <c r="B26971">
        <v>2719324</v>
      </c>
    </row>
    <row r="26972" spans="1:2">
      <c r="A26972">
        <v>1551492037.72197</v>
      </c>
      <c r="B26972">
        <v>2719425</v>
      </c>
    </row>
    <row r="26973" spans="1:2">
      <c r="A26973">
        <v>1551492042.03805</v>
      </c>
      <c r="B26973">
        <v>2719526</v>
      </c>
    </row>
    <row r="26974" spans="1:2">
      <c r="A26974">
        <v>1551492044.00792</v>
      </c>
      <c r="B26974">
        <v>2719627</v>
      </c>
    </row>
    <row r="26975" spans="1:2">
      <c r="A26975">
        <v>1551492046.00877</v>
      </c>
      <c r="B26975">
        <v>2719728</v>
      </c>
    </row>
    <row r="26976" spans="1:2">
      <c r="A26976">
        <v>1551492048.16055</v>
      </c>
      <c r="B26976">
        <v>2719829</v>
      </c>
    </row>
    <row r="26977" spans="1:2">
      <c r="A26977">
        <v>1551492052.42426</v>
      </c>
      <c r="B26977">
        <v>2719930</v>
      </c>
    </row>
    <row r="26978" spans="1:2">
      <c r="A26978">
        <v>1551492054.49296</v>
      </c>
      <c r="B26978">
        <v>2720031</v>
      </c>
    </row>
    <row r="26979" spans="1:2">
      <c r="A26979">
        <v>1551492056.42115</v>
      </c>
      <c r="B26979">
        <v>2720132</v>
      </c>
    </row>
    <row r="26980" spans="1:2">
      <c r="A26980">
        <v>1551492058.58182</v>
      </c>
      <c r="B26980">
        <v>2720233</v>
      </c>
    </row>
    <row r="26981" spans="1:2">
      <c r="A26981">
        <v>1551492062.90577</v>
      </c>
      <c r="B26981">
        <v>2720334</v>
      </c>
    </row>
    <row r="26982" spans="1:2">
      <c r="A26982">
        <v>1551492064.89782</v>
      </c>
      <c r="B26982">
        <v>2720435</v>
      </c>
    </row>
    <row r="26983" spans="1:2">
      <c r="A26983">
        <v>1551492066.83521</v>
      </c>
      <c r="B26983">
        <v>2720536</v>
      </c>
    </row>
    <row r="26984" spans="1:2">
      <c r="A26984">
        <v>1551492069.0655</v>
      </c>
      <c r="B26984">
        <v>2720637</v>
      </c>
    </row>
    <row r="26985" spans="1:2">
      <c r="A26985">
        <v>1551492073.37881</v>
      </c>
      <c r="B26985">
        <v>2720738</v>
      </c>
    </row>
    <row r="26986" spans="1:2">
      <c r="A26986">
        <v>1551492075.27848</v>
      </c>
      <c r="B26986">
        <v>2720839</v>
      </c>
    </row>
    <row r="26987" spans="1:2">
      <c r="A26987">
        <v>1551492077.24384</v>
      </c>
      <c r="B26987">
        <v>2720940</v>
      </c>
    </row>
    <row r="26988" spans="1:2">
      <c r="A26988">
        <v>1551492079.5433</v>
      </c>
      <c r="B26988">
        <v>2721041</v>
      </c>
    </row>
    <row r="26989" spans="1:2">
      <c r="A26989">
        <v>1551492083.7772</v>
      </c>
      <c r="B26989">
        <v>2721142</v>
      </c>
    </row>
    <row r="26990" spans="1:2">
      <c r="A26990">
        <v>1551492085.75597</v>
      </c>
      <c r="B26990">
        <v>2721243</v>
      </c>
    </row>
    <row r="26991" spans="1:2">
      <c r="A26991">
        <v>1551492087.6914</v>
      </c>
      <c r="B26991">
        <v>2721344</v>
      </c>
    </row>
    <row r="26992" spans="1:2">
      <c r="A26992">
        <v>1551492089.94651</v>
      </c>
      <c r="B26992">
        <v>2721445</v>
      </c>
    </row>
    <row r="26993" spans="1:2">
      <c r="A26993">
        <v>1551492094.241</v>
      </c>
      <c r="B26993">
        <v>2721546</v>
      </c>
    </row>
    <row r="26994" spans="1:2">
      <c r="A26994">
        <v>1551492096.26815</v>
      </c>
      <c r="B26994">
        <v>2721647</v>
      </c>
    </row>
    <row r="26995" spans="1:2">
      <c r="A26995">
        <v>1551492098.08308</v>
      </c>
      <c r="B26995">
        <v>2721748</v>
      </c>
    </row>
    <row r="26996" spans="1:2">
      <c r="A26996">
        <v>1551492100.3567</v>
      </c>
      <c r="B26996">
        <v>2721849</v>
      </c>
    </row>
    <row r="26997" spans="1:2">
      <c r="A26997">
        <v>1551492104.72711</v>
      </c>
      <c r="B26997">
        <v>2721950</v>
      </c>
    </row>
    <row r="26998" spans="1:2">
      <c r="A26998">
        <v>1551492106.64922</v>
      </c>
      <c r="B26998">
        <v>2722051</v>
      </c>
    </row>
    <row r="26999" spans="1:2">
      <c r="A26999">
        <v>1551492108.49942</v>
      </c>
      <c r="B26999">
        <v>2722152</v>
      </c>
    </row>
    <row r="27000" spans="1:2">
      <c r="A27000">
        <v>1551492110.83903</v>
      </c>
      <c r="B27000">
        <v>2722253</v>
      </c>
    </row>
    <row r="27001" spans="1:2">
      <c r="A27001">
        <v>1551492115.11637</v>
      </c>
      <c r="B27001">
        <v>2722354</v>
      </c>
    </row>
    <row r="27002" spans="1:2">
      <c r="A27002">
        <v>1551492117.05066</v>
      </c>
      <c r="B27002">
        <v>2722455</v>
      </c>
    </row>
    <row r="27003" spans="1:2">
      <c r="A27003">
        <v>1551492118.97262</v>
      </c>
      <c r="B27003">
        <v>2722556</v>
      </c>
    </row>
    <row r="27004" spans="1:2">
      <c r="A27004">
        <v>1551492121.27709</v>
      </c>
      <c r="B27004">
        <v>2722657</v>
      </c>
    </row>
    <row r="27005" spans="1:2">
      <c r="A27005">
        <v>1551492125.51449</v>
      </c>
      <c r="B27005">
        <v>2722758</v>
      </c>
    </row>
    <row r="27006" spans="1:2">
      <c r="A27006">
        <v>1551492127.51033</v>
      </c>
      <c r="B27006">
        <v>2722859</v>
      </c>
    </row>
    <row r="27007" spans="1:2">
      <c r="A27007">
        <v>1551492129.48766</v>
      </c>
      <c r="B27007">
        <v>2722960</v>
      </c>
    </row>
    <row r="27008" spans="1:2">
      <c r="A27008">
        <v>1551492131.69342</v>
      </c>
      <c r="B27008">
        <v>2723061</v>
      </c>
    </row>
    <row r="27009" spans="1:2">
      <c r="A27009">
        <v>1551492135.98713</v>
      </c>
      <c r="B27009">
        <v>2723162</v>
      </c>
    </row>
    <row r="27010" spans="1:2">
      <c r="A27010">
        <v>1551492137.91043</v>
      </c>
      <c r="B27010">
        <v>2723263</v>
      </c>
    </row>
    <row r="27011" spans="1:2">
      <c r="A27011">
        <v>1551492139.89921</v>
      </c>
      <c r="B27011">
        <v>2723364</v>
      </c>
    </row>
    <row r="27012" spans="1:2">
      <c r="A27012">
        <v>1551492142.17908</v>
      </c>
      <c r="B27012">
        <v>2723465</v>
      </c>
    </row>
    <row r="27013" spans="1:2">
      <c r="A27013">
        <v>1551492146.39523</v>
      </c>
      <c r="B27013">
        <v>2723566</v>
      </c>
    </row>
    <row r="27014" spans="1:2">
      <c r="A27014">
        <v>1551492148.36262</v>
      </c>
      <c r="B27014">
        <v>2723667</v>
      </c>
    </row>
    <row r="27015" spans="1:2">
      <c r="A27015">
        <v>1551492150.33433</v>
      </c>
      <c r="B27015">
        <v>2723768</v>
      </c>
    </row>
    <row r="27016" spans="1:2">
      <c r="A27016">
        <v>1551492152.66771</v>
      </c>
      <c r="B27016">
        <v>2723869</v>
      </c>
    </row>
    <row r="27017" spans="1:2">
      <c r="A27017">
        <v>1551492156.78267</v>
      </c>
      <c r="B27017">
        <v>2723970</v>
      </c>
    </row>
    <row r="27018" spans="1:2">
      <c r="A27018">
        <v>1551492158.76928</v>
      </c>
      <c r="B27018">
        <v>2724071</v>
      </c>
    </row>
    <row r="27019" spans="1:2">
      <c r="A27019">
        <v>1551492160.78876</v>
      </c>
      <c r="B27019">
        <v>2724172</v>
      </c>
    </row>
    <row r="27020" spans="1:2">
      <c r="A27020">
        <v>1551492163.15171</v>
      </c>
      <c r="B27020">
        <v>2724273</v>
      </c>
    </row>
    <row r="27021" spans="1:2">
      <c r="A27021">
        <v>1551492167.18065</v>
      </c>
      <c r="B27021">
        <v>2724374</v>
      </c>
    </row>
    <row r="27022" spans="1:2">
      <c r="A27022">
        <v>1551492169.20042</v>
      </c>
      <c r="B27022">
        <v>2724475</v>
      </c>
    </row>
    <row r="27023" spans="1:2">
      <c r="A27023">
        <v>1551492171.25012</v>
      </c>
      <c r="B27023">
        <v>2724576</v>
      </c>
    </row>
    <row r="27024" spans="1:2">
      <c r="A27024">
        <v>1551492173.54197</v>
      </c>
      <c r="B27024">
        <v>2724677</v>
      </c>
    </row>
    <row r="27025" spans="1:2">
      <c r="A27025">
        <v>1551492177.6262</v>
      </c>
      <c r="B27025">
        <v>2724778</v>
      </c>
    </row>
    <row r="27026" spans="1:2">
      <c r="A27026">
        <v>1551492179.58649</v>
      </c>
      <c r="B27026">
        <v>2724879</v>
      </c>
    </row>
    <row r="27027" spans="1:2">
      <c r="A27027">
        <v>1551492181.64661</v>
      </c>
      <c r="B27027">
        <v>2724980</v>
      </c>
    </row>
    <row r="27028" spans="1:2">
      <c r="A27028">
        <v>1551492184.01625</v>
      </c>
      <c r="B27028">
        <v>2725081</v>
      </c>
    </row>
    <row r="27029" spans="1:2">
      <c r="A27029">
        <v>1551492188.02748</v>
      </c>
      <c r="B27029">
        <v>2725182</v>
      </c>
    </row>
    <row r="27030" spans="1:2">
      <c r="A27030">
        <v>1551492189.9791</v>
      </c>
      <c r="B27030">
        <v>2725283</v>
      </c>
    </row>
    <row r="27031" spans="1:2">
      <c r="A27031">
        <v>1551492192.11852</v>
      </c>
      <c r="B27031">
        <v>2725384</v>
      </c>
    </row>
    <row r="27032" spans="1:2">
      <c r="A27032">
        <v>1551492194.43846</v>
      </c>
      <c r="B27032">
        <v>2725485</v>
      </c>
    </row>
    <row r="27033" spans="1:2">
      <c r="A27033">
        <v>1551492198.49838</v>
      </c>
      <c r="B27033">
        <v>2725586</v>
      </c>
    </row>
    <row r="27034" spans="1:2">
      <c r="A27034">
        <v>1551492200.44106</v>
      </c>
      <c r="B27034">
        <v>2725687</v>
      </c>
    </row>
    <row r="27035" spans="1:2">
      <c r="A27035">
        <v>1551492202.5107</v>
      </c>
      <c r="B27035">
        <v>2725788</v>
      </c>
    </row>
    <row r="27036" spans="1:2">
      <c r="A27036">
        <v>1551492204.91318</v>
      </c>
      <c r="B27036">
        <v>2725889</v>
      </c>
    </row>
    <row r="27037" spans="1:2">
      <c r="A27037">
        <v>1551492208.95536</v>
      </c>
      <c r="B27037">
        <v>2725990</v>
      </c>
    </row>
    <row r="27038" spans="1:2">
      <c r="A27038">
        <v>1551492210.82876</v>
      </c>
      <c r="B27038">
        <v>2726091</v>
      </c>
    </row>
    <row r="27039" spans="1:2">
      <c r="A27039">
        <v>1551492212.9476</v>
      </c>
      <c r="B27039">
        <v>2726192</v>
      </c>
    </row>
    <row r="27040" spans="1:2">
      <c r="A27040">
        <v>1551492215.3555</v>
      </c>
      <c r="B27040">
        <v>2726293</v>
      </c>
    </row>
    <row r="27041" spans="1:2">
      <c r="A27041">
        <v>1551492219.33415</v>
      </c>
      <c r="B27041">
        <v>2726394</v>
      </c>
    </row>
    <row r="27042" spans="1:2">
      <c r="A27042">
        <v>1551492221.28565</v>
      </c>
      <c r="B27042">
        <v>2726495</v>
      </c>
    </row>
    <row r="27043" spans="1:2">
      <c r="A27043">
        <v>1551492223.34664</v>
      </c>
      <c r="B27043">
        <v>2726596</v>
      </c>
    </row>
    <row r="27044" spans="1:2">
      <c r="A27044">
        <v>1551492225.7529</v>
      </c>
      <c r="B27044">
        <v>2726697</v>
      </c>
    </row>
    <row r="27045" spans="1:2">
      <c r="A27045">
        <v>1551492229.81</v>
      </c>
      <c r="B27045">
        <v>2726798</v>
      </c>
    </row>
    <row r="27046" spans="1:2">
      <c r="A27046">
        <v>1551492231.69729</v>
      </c>
      <c r="B27046">
        <v>2726899</v>
      </c>
    </row>
    <row r="27047" spans="1:2">
      <c r="A27047">
        <v>1551492233.7259</v>
      </c>
      <c r="B27047">
        <v>2727000</v>
      </c>
    </row>
    <row r="27048" spans="1:2">
      <c r="A27048">
        <v>1551492236.22566</v>
      </c>
      <c r="B27048">
        <v>2727101</v>
      </c>
    </row>
    <row r="27049" spans="1:2">
      <c r="A27049">
        <v>1551492240.21176</v>
      </c>
      <c r="B27049">
        <v>2727202</v>
      </c>
    </row>
    <row r="27050" spans="1:2">
      <c r="A27050">
        <v>1551492242.15542</v>
      </c>
      <c r="B27050">
        <v>2727303</v>
      </c>
    </row>
    <row r="27051" spans="1:2">
      <c r="A27051">
        <v>1551492244.10998</v>
      </c>
      <c r="B27051">
        <v>2727404</v>
      </c>
    </row>
    <row r="27052" spans="1:2">
      <c r="A27052">
        <v>1551492246.68984</v>
      </c>
      <c r="B27052">
        <v>2727505</v>
      </c>
    </row>
    <row r="27053" spans="1:2">
      <c r="A27053">
        <v>1551492250.65109</v>
      </c>
      <c r="B27053">
        <v>2727606</v>
      </c>
    </row>
    <row r="27054" spans="1:2">
      <c r="A27054">
        <v>1551492252.55321</v>
      </c>
      <c r="B27054">
        <v>2727707</v>
      </c>
    </row>
    <row r="27055" spans="1:2">
      <c r="A27055">
        <v>1551492254.57819</v>
      </c>
      <c r="B27055">
        <v>2727808</v>
      </c>
    </row>
    <row r="27056" spans="1:2">
      <c r="A27056">
        <v>1551492257.10135</v>
      </c>
      <c r="B27056">
        <v>2727909</v>
      </c>
    </row>
    <row r="27057" spans="1:2">
      <c r="A27057">
        <v>1551492261.11219</v>
      </c>
      <c r="B27057">
        <v>2728010</v>
      </c>
    </row>
    <row r="27058" spans="1:2">
      <c r="A27058">
        <v>1551492262.97251</v>
      </c>
      <c r="B27058">
        <v>2728111</v>
      </c>
    </row>
    <row r="27059" spans="1:2">
      <c r="A27059">
        <v>1551492265.00935</v>
      </c>
      <c r="B27059">
        <v>2728212</v>
      </c>
    </row>
    <row r="27060" spans="1:2">
      <c r="A27060">
        <v>1551492267.54003</v>
      </c>
      <c r="B27060">
        <v>2728313</v>
      </c>
    </row>
    <row r="27061" spans="1:2">
      <c r="A27061">
        <v>1551492271.50374</v>
      </c>
      <c r="B27061">
        <v>2728414</v>
      </c>
    </row>
    <row r="27062" spans="1:2">
      <c r="A27062">
        <v>1551492273.40014</v>
      </c>
      <c r="B27062">
        <v>2728515</v>
      </c>
    </row>
    <row r="27063" spans="1:2">
      <c r="A27063">
        <v>1551492275.4622</v>
      </c>
      <c r="B27063">
        <v>2728616</v>
      </c>
    </row>
    <row r="27064" spans="1:2">
      <c r="A27064">
        <v>1551492277.93112</v>
      </c>
      <c r="B27064">
        <v>2728717</v>
      </c>
    </row>
    <row r="27065" spans="1:2">
      <c r="A27065">
        <v>1551492281.93054</v>
      </c>
      <c r="B27065">
        <v>2728818</v>
      </c>
    </row>
    <row r="27066" spans="1:2">
      <c r="A27066">
        <v>1551492283.85934</v>
      </c>
      <c r="B27066">
        <v>2728919</v>
      </c>
    </row>
    <row r="27067" spans="1:2">
      <c r="A27067">
        <v>1551492285.84824</v>
      </c>
      <c r="B27067">
        <v>2729020</v>
      </c>
    </row>
    <row r="27068" spans="1:2">
      <c r="A27068">
        <v>1551492288.35561</v>
      </c>
      <c r="B27068">
        <v>2729121</v>
      </c>
    </row>
    <row r="27069" spans="1:2">
      <c r="A27069">
        <v>1551492292.31086</v>
      </c>
      <c r="B27069">
        <v>2729222</v>
      </c>
    </row>
    <row r="27070" spans="1:2">
      <c r="A27070">
        <v>1551492294.24689</v>
      </c>
      <c r="B27070">
        <v>2729323</v>
      </c>
    </row>
    <row r="27071" spans="1:2">
      <c r="A27071">
        <v>1551492296.3143</v>
      </c>
      <c r="B27071">
        <v>2729424</v>
      </c>
    </row>
    <row r="27072" spans="1:2">
      <c r="A27072">
        <v>1551492298.76567</v>
      </c>
      <c r="B27072">
        <v>2729525</v>
      </c>
    </row>
    <row r="27073" spans="1:2">
      <c r="A27073">
        <v>1551492302.71146</v>
      </c>
      <c r="B27073">
        <v>2729626</v>
      </c>
    </row>
    <row r="27074" spans="1:2">
      <c r="A27074">
        <v>1551492304.71347</v>
      </c>
      <c r="B27074">
        <v>2729727</v>
      </c>
    </row>
    <row r="27075" spans="1:2">
      <c r="A27075">
        <v>1551492306.77098</v>
      </c>
      <c r="B27075">
        <v>2729828</v>
      </c>
    </row>
    <row r="27076" spans="1:2">
      <c r="A27076">
        <v>1551492309.1505</v>
      </c>
      <c r="B27076">
        <v>2729929</v>
      </c>
    </row>
    <row r="27077" spans="1:2">
      <c r="A27077">
        <v>1551492313.19538</v>
      </c>
      <c r="B27077">
        <v>2730030</v>
      </c>
    </row>
    <row r="27078" spans="1:2">
      <c r="A27078">
        <v>1551492315.16299</v>
      </c>
      <c r="B27078">
        <v>2730131</v>
      </c>
    </row>
    <row r="27079" spans="1:2">
      <c r="A27079">
        <v>1551492317.16172</v>
      </c>
      <c r="B27079">
        <v>2730232</v>
      </c>
    </row>
    <row r="27080" spans="1:2">
      <c r="A27080">
        <v>1551492319.58738</v>
      </c>
      <c r="B27080">
        <v>2730333</v>
      </c>
    </row>
    <row r="27081" spans="1:2">
      <c r="A27081">
        <v>1551492323.58223</v>
      </c>
      <c r="B27081">
        <v>2730434</v>
      </c>
    </row>
    <row r="27082" spans="1:2">
      <c r="A27082">
        <v>1551492325.54954</v>
      </c>
      <c r="B27082">
        <v>2730535</v>
      </c>
    </row>
    <row r="27083" spans="1:2">
      <c r="A27083">
        <v>1551492327.62402</v>
      </c>
      <c r="B27083">
        <v>2730636</v>
      </c>
    </row>
    <row r="27084" spans="1:2">
      <c r="A27084">
        <v>1551492329.99814</v>
      </c>
      <c r="B27084">
        <v>2730737</v>
      </c>
    </row>
    <row r="27085" spans="1:2">
      <c r="A27085">
        <v>1551492333.97268</v>
      </c>
      <c r="B27085">
        <v>2730838</v>
      </c>
    </row>
    <row r="27086" spans="1:2">
      <c r="A27086">
        <v>1551492336.01003</v>
      </c>
      <c r="B27086">
        <v>2730939</v>
      </c>
    </row>
    <row r="27087" spans="1:2">
      <c r="A27087">
        <v>1551492338.08544</v>
      </c>
      <c r="B27087">
        <v>2731040</v>
      </c>
    </row>
    <row r="27088" spans="1:2">
      <c r="A27088">
        <v>1551492340.38167</v>
      </c>
      <c r="B27088">
        <v>2731141</v>
      </c>
    </row>
    <row r="27089" spans="1:2">
      <c r="A27089">
        <v>1551492344.40686</v>
      </c>
      <c r="B27089">
        <v>2731242</v>
      </c>
    </row>
    <row r="27090" spans="1:2">
      <c r="A27090">
        <v>1551492346.45318</v>
      </c>
      <c r="B27090">
        <v>2731343</v>
      </c>
    </row>
    <row r="27091" spans="1:2">
      <c r="A27091">
        <v>1551492348.46898</v>
      </c>
      <c r="B27091">
        <v>2731444</v>
      </c>
    </row>
    <row r="27092" spans="1:2">
      <c r="A27092">
        <v>1551492350.80773</v>
      </c>
      <c r="B27092">
        <v>2731545</v>
      </c>
    </row>
    <row r="27093" spans="1:2">
      <c r="A27093">
        <v>1551492354.84423</v>
      </c>
      <c r="B27093">
        <v>2731646</v>
      </c>
    </row>
    <row r="27094" spans="1:2">
      <c r="A27094">
        <v>1551492356.82952</v>
      </c>
      <c r="B27094">
        <v>2731747</v>
      </c>
    </row>
    <row r="27095" spans="1:2">
      <c r="A27095">
        <v>1551492358.84372</v>
      </c>
      <c r="B27095">
        <v>2731848</v>
      </c>
    </row>
    <row r="27096" spans="1:2">
      <c r="A27096">
        <v>1551492361.27422</v>
      </c>
      <c r="B27096">
        <v>2731949</v>
      </c>
    </row>
    <row r="27097" spans="1:2">
      <c r="A27097">
        <v>1551492365.23233</v>
      </c>
      <c r="B27097">
        <v>2732050</v>
      </c>
    </row>
    <row r="27098" spans="1:2">
      <c r="A27098">
        <v>1551492367.23307</v>
      </c>
      <c r="B27098">
        <v>2732151</v>
      </c>
    </row>
    <row r="27099" spans="1:2">
      <c r="A27099">
        <v>1551492369.29732</v>
      </c>
      <c r="B27099">
        <v>2732252</v>
      </c>
    </row>
    <row r="27100" spans="1:2">
      <c r="A27100">
        <v>1551492371.74077</v>
      </c>
      <c r="B27100">
        <v>2732353</v>
      </c>
    </row>
    <row r="27101" spans="1:2">
      <c r="A27101">
        <v>1551492375.69777</v>
      </c>
      <c r="B27101">
        <v>2732454</v>
      </c>
    </row>
    <row r="27102" spans="1:2">
      <c r="A27102">
        <v>1551492377.66879</v>
      </c>
      <c r="B27102">
        <v>2732555</v>
      </c>
    </row>
    <row r="27103" spans="1:2">
      <c r="A27103">
        <v>1551492379.67159</v>
      </c>
      <c r="B27103">
        <v>2732656</v>
      </c>
    </row>
    <row r="27104" spans="1:2">
      <c r="A27104">
        <v>1551492382.15958</v>
      </c>
      <c r="B27104">
        <v>2732757</v>
      </c>
    </row>
    <row r="27105" spans="1:2">
      <c r="A27105">
        <v>1551492386.14279</v>
      </c>
      <c r="B27105">
        <v>2732858</v>
      </c>
    </row>
    <row r="27106" spans="1:2">
      <c r="A27106">
        <v>1551492388.03967</v>
      </c>
      <c r="B27106">
        <v>2732959</v>
      </c>
    </row>
    <row r="27107" spans="1:2">
      <c r="A27107">
        <v>1551492390.11457</v>
      </c>
      <c r="B27107">
        <v>2733060</v>
      </c>
    </row>
    <row r="27108" spans="1:2">
      <c r="A27108">
        <v>1551492392.54962</v>
      </c>
      <c r="B27108">
        <v>2733161</v>
      </c>
    </row>
    <row r="27109" spans="1:2">
      <c r="A27109">
        <v>1551492396.5103</v>
      </c>
      <c r="B27109">
        <v>2733262</v>
      </c>
    </row>
    <row r="27110" spans="1:2">
      <c r="A27110">
        <v>1551492398.5065</v>
      </c>
      <c r="B27110">
        <v>2733363</v>
      </c>
    </row>
    <row r="27111" spans="1:2">
      <c r="A27111">
        <v>1551492400.51815</v>
      </c>
      <c r="B27111">
        <v>2733464</v>
      </c>
    </row>
    <row r="27112" spans="1:2">
      <c r="A27112">
        <v>1551492402.93492</v>
      </c>
      <c r="B27112">
        <v>2733565</v>
      </c>
    </row>
    <row r="27113" spans="1:2">
      <c r="A27113">
        <v>1551492406.97791</v>
      </c>
      <c r="B27113">
        <v>2733666</v>
      </c>
    </row>
    <row r="27114" spans="1:2">
      <c r="A27114">
        <v>1551492408.90809</v>
      </c>
      <c r="B27114">
        <v>2733767</v>
      </c>
    </row>
    <row r="27115" spans="1:2">
      <c r="A27115">
        <v>1551492410.96208</v>
      </c>
      <c r="B27115">
        <v>2733868</v>
      </c>
    </row>
    <row r="27116" spans="1:2">
      <c r="A27116">
        <v>1551492413.35241</v>
      </c>
      <c r="B27116">
        <v>2733969</v>
      </c>
    </row>
    <row r="27117" spans="1:2">
      <c r="A27117">
        <v>1551492417.35089</v>
      </c>
      <c r="B27117">
        <v>2734070</v>
      </c>
    </row>
    <row r="27118" spans="1:2">
      <c r="A27118">
        <v>1551492419.35011</v>
      </c>
      <c r="B27118">
        <v>2734171</v>
      </c>
    </row>
    <row r="27119" spans="1:2">
      <c r="A27119">
        <v>1551492421.42777</v>
      </c>
      <c r="B27119">
        <v>2734272</v>
      </c>
    </row>
    <row r="27120" spans="1:2">
      <c r="A27120">
        <v>1551492423.79445</v>
      </c>
      <c r="B27120">
        <v>2734373</v>
      </c>
    </row>
    <row r="27121" spans="1:2">
      <c r="A27121">
        <v>1551492427.71199</v>
      </c>
      <c r="B27121">
        <v>2734474</v>
      </c>
    </row>
    <row r="27122" spans="1:2">
      <c r="A27122">
        <v>1551492429.73562</v>
      </c>
      <c r="B27122">
        <v>2734575</v>
      </c>
    </row>
    <row r="27123" spans="1:2">
      <c r="A27123">
        <v>1551492431.88565</v>
      </c>
      <c r="B27123">
        <v>2734676</v>
      </c>
    </row>
    <row r="27124" spans="1:2">
      <c r="A27124">
        <v>1551492434.20363</v>
      </c>
      <c r="B27124">
        <v>2734777</v>
      </c>
    </row>
    <row r="27125" spans="1:2">
      <c r="A27125">
        <v>1551492438.09233</v>
      </c>
      <c r="B27125">
        <v>2734878</v>
      </c>
    </row>
    <row r="27126" spans="1:2">
      <c r="A27126">
        <v>1551492440.19434</v>
      </c>
      <c r="B27126">
        <v>2734979</v>
      </c>
    </row>
    <row r="27127" spans="1:2">
      <c r="A27127">
        <v>1551492442.27748</v>
      </c>
      <c r="B27127">
        <v>2735080</v>
      </c>
    </row>
    <row r="27128" spans="1:2">
      <c r="A27128">
        <v>1551492444.5984</v>
      </c>
      <c r="B27128">
        <v>2735181</v>
      </c>
    </row>
    <row r="27129" spans="1:2">
      <c r="A27129">
        <v>1551492448.55105</v>
      </c>
      <c r="B27129">
        <v>2735282</v>
      </c>
    </row>
    <row r="27130" spans="1:2">
      <c r="A27130">
        <v>1551492450.57986</v>
      </c>
      <c r="B27130">
        <v>2735383</v>
      </c>
    </row>
    <row r="27131" spans="1:2">
      <c r="A27131">
        <v>1551492452.67307</v>
      </c>
      <c r="B27131">
        <v>2735484</v>
      </c>
    </row>
    <row r="27132" spans="1:2">
      <c r="A27132">
        <v>1551492455.06031</v>
      </c>
      <c r="B27132">
        <v>2735585</v>
      </c>
    </row>
    <row r="27133" spans="1:2">
      <c r="A27133">
        <v>1551492458.9288</v>
      </c>
      <c r="B27133">
        <v>2735686</v>
      </c>
    </row>
    <row r="27134" spans="1:2">
      <c r="A27134">
        <v>1551492461.02562</v>
      </c>
      <c r="B27134">
        <v>2735787</v>
      </c>
    </row>
    <row r="27135" spans="1:2">
      <c r="A27135">
        <v>1551492463.11307</v>
      </c>
      <c r="B27135">
        <v>2735888</v>
      </c>
    </row>
    <row r="27136" spans="1:2">
      <c r="A27136">
        <v>1551492465.43935</v>
      </c>
      <c r="B27136">
        <v>2735989</v>
      </c>
    </row>
    <row r="27137" spans="1:2">
      <c r="A27137">
        <v>1551492469.35967</v>
      </c>
      <c r="B27137">
        <v>2736090</v>
      </c>
    </row>
    <row r="27138" spans="1:2">
      <c r="A27138">
        <v>1551492471.39638</v>
      </c>
      <c r="B27138">
        <v>2736191</v>
      </c>
    </row>
    <row r="27139" spans="1:2">
      <c r="A27139">
        <v>1551492473.50357</v>
      </c>
      <c r="B27139">
        <v>2736292</v>
      </c>
    </row>
    <row r="27140" spans="1:2">
      <c r="A27140">
        <v>1551492475.90297</v>
      </c>
      <c r="B27140">
        <v>2736393</v>
      </c>
    </row>
    <row r="27141" spans="1:2">
      <c r="A27141">
        <v>1551492479.74098</v>
      </c>
      <c r="B27141">
        <v>2736494</v>
      </c>
    </row>
    <row r="27142" spans="1:2">
      <c r="A27142">
        <v>1551492481.84501</v>
      </c>
      <c r="B27142">
        <v>2736595</v>
      </c>
    </row>
    <row r="27143" spans="1:2">
      <c r="A27143">
        <v>1551492483.97918</v>
      </c>
      <c r="B27143">
        <v>2736696</v>
      </c>
    </row>
    <row r="27144" spans="1:2">
      <c r="A27144">
        <v>1551492486.35022</v>
      </c>
      <c r="B27144">
        <v>2736797</v>
      </c>
    </row>
    <row r="27145" spans="1:2">
      <c r="A27145">
        <v>1551492490.11178</v>
      </c>
      <c r="B27145">
        <v>2736898</v>
      </c>
    </row>
    <row r="27146" spans="1:2">
      <c r="A27146">
        <v>1551492492.26981</v>
      </c>
      <c r="B27146">
        <v>2736999</v>
      </c>
    </row>
    <row r="27147" spans="1:2">
      <c r="A27147">
        <v>1551492494.41458</v>
      </c>
      <c r="B27147">
        <v>2737100</v>
      </c>
    </row>
    <row r="27148" spans="1:2">
      <c r="A27148">
        <v>1551492496.71972</v>
      </c>
      <c r="B27148">
        <v>2737201</v>
      </c>
    </row>
    <row r="27149" spans="1:2">
      <c r="A27149">
        <v>1551492500.48731</v>
      </c>
      <c r="B27149">
        <v>2737302</v>
      </c>
    </row>
    <row r="27150" spans="1:2">
      <c r="A27150">
        <v>1551492502.73458</v>
      </c>
      <c r="B27150">
        <v>2737403</v>
      </c>
    </row>
    <row r="27151" spans="1:2">
      <c r="A27151">
        <v>1551492504.78098</v>
      </c>
      <c r="B27151">
        <v>2737504</v>
      </c>
    </row>
    <row r="27152" spans="1:2">
      <c r="A27152">
        <v>1551492507.12911</v>
      </c>
      <c r="B27152">
        <v>2737605</v>
      </c>
    </row>
    <row r="27153" spans="1:2">
      <c r="A27153">
        <v>1551492510.94226</v>
      </c>
      <c r="B27153">
        <v>2737706</v>
      </c>
    </row>
    <row r="27154" spans="1:2">
      <c r="A27154">
        <v>1551492513.10935</v>
      </c>
      <c r="B27154">
        <v>2737807</v>
      </c>
    </row>
    <row r="27155" spans="1:2">
      <c r="A27155">
        <v>1551492515.23146</v>
      </c>
      <c r="B27155">
        <v>2737908</v>
      </c>
    </row>
    <row r="27156" spans="1:2">
      <c r="A27156">
        <v>1551492517.54081</v>
      </c>
      <c r="B27156">
        <v>2738009</v>
      </c>
    </row>
    <row r="27157" spans="1:2">
      <c r="A27157">
        <v>1551492521.31108</v>
      </c>
      <c r="B27157">
        <v>2738110</v>
      </c>
    </row>
    <row r="27158" spans="1:2">
      <c r="A27158">
        <v>1551492523.54</v>
      </c>
      <c r="B27158">
        <v>2738211</v>
      </c>
    </row>
    <row r="27159" spans="1:2">
      <c r="A27159">
        <v>1551492525.66961</v>
      </c>
      <c r="B27159">
        <v>2738312</v>
      </c>
    </row>
    <row r="27160" spans="1:2">
      <c r="A27160">
        <v>1551492527.93329</v>
      </c>
      <c r="B27160">
        <v>2738413</v>
      </c>
    </row>
    <row r="27161" spans="1:2">
      <c r="A27161">
        <v>1551492531.72381</v>
      </c>
      <c r="B27161">
        <v>2738514</v>
      </c>
    </row>
    <row r="27162" spans="1:2">
      <c r="A27162">
        <v>1551492534.00622</v>
      </c>
      <c r="B27162">
        <v>2738615</v>
      </c>
    </row>
    <row r="27163" spans="1:2">
      <c r="A27163">
        <v>1551492536.09465</v>
      </c>
      <c r="B27163">
        <v>2738716</v>
      </c>
    </row>
    <row r="27164" spans="1:2">
      <c r="A27164">
        <v>1551492538.27862</v>
      </c>
      <c r="B27164">
        <v>2738817</v>
      </c>
    </row>
    <row r="27165" spans="1:2">
      <c r="A27165">
        <v>1551492542.18809</v>
      </c>
      <c r="B27165">
        <v>2738918</v>
      </c>
    </row>
    <row r="27166" spans="1:2">
      <c r="A27166">
        <v>1551492544.40226</v>
      </c>
      <c r="B27166">
        <v>2739019</v>
      </c>
    </row>
    <row r="27167" spans="1:2">
      <c r="A27167">
        <v>1551492546.45789</v>
      </c>
      <c r="B27167">
        <v>2739120</v>
      </c>
    </row>
    <row r="27168" spans="1:2">
      <c r="A27168">
        <v>1551492548.74014</v>
      </c>
      <c r="B27168">
        <v>2739221</v>
      </c>
    </row>
    <row r="27169" spans="1:2">
      <c r="A27169">
        <v>1551492552.58272</v>
      </c>
      <c r="B27169">
        <v>2739322</v>
      </c>
    </row>
    <row r="27170" spans="1:2">
      <c r="A27170">
        <v>1551492554.83198</v>
      </c>
      <c r="B27170">
        <v>2739423</v>
      </c>
    </row>
    <row r="27171" spans="1:2">
      <c r="A27171">
        <v>1551492556.89761</v>
      </c>
      <c r="B27171">
        <v>2739524</v>
      </c>
    </row>
    <row r="27172" spans="1:2">
      <c r="A27172">
        <v>1551492559.11613</v>
      </c>
      <c r="B27172">
        <v>2739625</v>
      </c>
    </row>
    <row r="27173" spans="1:2">
      <c r="A27173">
        <v>1551492562.92772</v>
      </c>
      <c r="B27173">
        <v>2739726</v>
      </c>
    </row>
    <row r="27174" spans="1:2">
      <c r="A27174">
        <v>1551492565.2907</v>
      </c>
      <c r="B27174">
        <v>2739827</v>
      </c>
    </row>
    <row r="27175" spans="1:2">
      <c r="A27175">
        <v>1551492567.28955</v>
      </c>
      <c r="B27175">
        <v>2739928</v>
      </c>
    </row>
    <row r="27176" spans="1:2">
      <c r="A27176">
        <v>1551492569.493</v>
      </c>
      <c r="B27176">
        <v>2740029</v>
      </c>
    </row>
    <row r="27177" spans="1:2">
      <c r="A27177">
        <v>1551492573.38694</v>
      </c>
      <c r="B27177">
        <v>2740130</v>
      </c>
    </row>
    <row r="27178" spans="1:2">
      <c r="A27178">
        <v>1551492575.6835</v>
      </c>
      <c r="B27178">
        <v>2740231</v>
      </c>
    </row>
    <row r="27179" spans="1:2">
      <c r="A27179">
        <v>1551492577.64816</v>
      </c>
      <c r="B27179">
        <v>2740332</v>
      </c>
    </row>
    <row r="27180" spans="1:2">
      <c r="A27180">
        <v>1551492579.94848</v>
      </c>
      <c r="B27180">
        <v>2740433</v>
      </c>
    </row>
    <row r="27181" spans="1:2">
      <c r="A27181">
        <v>1551492583.78806</v>
      </c>
      <c r="B27181">
        <v>2740534</v>
      </c>
    </row>
    <row r="27182" spans="1:2">
      <c r="A27182">
        <v>1551492586.0579</v>
      </c>
      <c r="B27182">
        <v>2740635</v>
      </c>
    </row>
    <row r="27183" spans="1:2">
      <c r="A27183">
        <v>1551492588.11528</v>
      </c>
      <c r="B27183">
        <v>2740736</v>
      </c>
    </row>
    <row r="27184" spans="1:2">
      <c r="A27184">
        <v>1551492590.37138</v>
      </c>
      <c r="B27184">
        <v>2740837</v>
      </c>
    </row>
    <row r="27185" spans="1:2">
      <c r="A27185">
        <v>1551492594.17062</v>
      </c>
      <c r="B27185">
        <v>2740938</v>
      </c>
    </row>
    <row r="27186" spans="1:2">
      <c r="A27186">
        <v>1551492596.50785</v>
      </c>
      <c r="B27186">
        <v>2741039</v>
      </c>
    </row>
    <row r="27187" spans="1:2">
      <c r="A27187">
        <v>1551492598.49192</v>
      </c>
      <c r="B27187">
        <v>2741140</v>
      </c>
    </row>
    <row r="27188" spans="1:2">
      <c r="A27188">
        <v>1551492600.77203</v>
      </c>
      <c r="B27188">
        <v>2741241</v>
      </c>
    </row>
    <row r="27189" spans="1:2">
      <c r="A27189">
        <v>1551492604.79493</v>
      </c>
      <c r="B27189">
        <v>2741342</v>
      </c>
    </row>
    <row r="27190" spans="1:2">
      <c r="A27190">
        <v>1551492606.98943</v>
      </c>
      <c r="B27190">
        <v>2741443</v>
      </c>
    </row>
    <row r="27191" spans="1:2">
      <c r="A27191">
        <v>1551492609.0699</v>
      </c>
      <c r="B27191">
        <v>2741544</v>
      </c>
    </row>
    <row r="27192" spans="1:2">
      <c r="A27192">
        <v>1551492611.25292</v>
      </c>
      <c r="B27192">
        <v>2741645</v>
      </c>
    </row>
    <row r="27193" spans="1:2">
      <c r="A27193">
        <v>1551492615.21819</v>
      </c>
      <c r="B27193">
        <v>2741746</v>
      </c>
    </row>
    <row r="27194" spans="1:2">
      <c r="A27194">
        <v>1551492617.35498</v>
      </c>
      <c r="B27194">
        <v>2741847</v>
      </c>
    </row>
    <row r="27195" spans="1:2">
      <c r="A27195">
        <v>1551492619.50278</v>
      </c>
      <c r="B27195">
        <v>2741948</v>
      </c>
    </row>
    <row r="27196" spans="1:2">
      <c r="A27196">
        <v>1551492621.65516</v>
      </c>
      <c r="B27196">
        <v>2742049</v>
      </c>
    </row>
    <row r="27197" spans="1:2">
      <c r="A27197">
        <v>1551492625.5831</v>
      </c>
      <c r="B27197">
        <v>2742150</v>
      </c>
    </row>
    <row r="27198" spans="1:2">
      <c r="A27198">
        <v>1551492627.77894</v>
      </c>
      <c r="B27198">
        <v>2742251</v>
      </c>
    </row>
    <row r="27199" spans="1:2">
      <c r="A27199">
        <v>1551492629.93465</v>
      </c>
      <c r="B27199">
        <v>2742352</v>
      </c>
    </row>
    <row r="27200" spans="1:2">
      <c r="A27200">
        <v>1551492632.0317</v>
      </c>
      <c r="B27200">
        <v>2742453</v>
      </c>
    </row>
    <row r="27201" spans="1:2">
      <c r="A27201">
        <v>1551492635.92258</v>
      </c>
      <c r="B27201">
        <v>2742554</v>
      </c>
    </row>
    <row r="27202" spans="1:2">
      <c r="A27202">
        <v>1551492638.24429</v>
      </c>
      <c r="B27202">
        <v>2742655</v>
      </c>
    </row>
    <row r="27203" spans="1:2">
      <c r="A27203">
        <v>1551492640.32267</v>
      </c>
      <c r="B27203">
        <v>2742756</v>
      </c>
    </row>
    <row r="27204" spans="1:2">
      <c r="A27204">
        <v>1551492642.41874</v>
      </c>
      <c r="B27204">
        <v>2742857</v>
      </c>
    </row>
    <row r="27205" spans="1:2">
      <c r="A27205">
        <v>1551492646.38237</v>
      </c>
      <c r="B27205">
        <v>2742958</v>
      </c>
    </row>
    <row r="27206" spans="1:2">
      <c r="A27206">
        <v>1551492648.73173</v>
      </c>
      <c r="B27206">
        <v>2743059</v>
      </c>
    </row>
    <row r="27207" spans="1:2">
      <c r="A27207">
        <v>1551492650.69826</v>
      </c>
      <c r="B27207">
        <v>2743160</v>
      </c>
    </row>
    <row r="27208" spans="1:2">
      <c r="A27208">
        <v>1551492652.81005</v>
      </c>
      <c r="B27208">
        <v>2743261</v>
      </c>
    </row>
    <row r="27209" spans="1:2">
      <c r="A27209">
        <v>1551492656.8167</v>
      </c>
      <c r="B27209">
        <v>2743362</v>
      </c>
    </row>
    <row r="27210" spans="1:2">
      <c r="A27210">
        <v>1551492659.0976</v>
      </c>
      <c r="B27210">
        <v>2743463</v>
      </c>
    </row>
    <row r="27211" spans="1:2">
      <c r="A27211">
        <v>1551492661.05065</v>
      </c>
      <c r="B27211">
        <v>2743564</v>
      </c>
    </row>
    <row r="27212" spans="1:2">
      <c r="A27212">
        <v>1551492663.25541</v>
      </c>
      <c r="B27212">
        <v>2743665</v>
      </c>
    </row>
    <row r="27213" spans="1:2">
      <c r="A27213">
        <v>1551492667.18757</v>
      </c>
      <c r="B27213">
        <v>2743766</v>
      </c>
    </row>
    <row r="27214" spans="1:2">
      <c r="A27214">
        <v>1551492669.47339</v>
      </c>
      <c r="B27214">
        <v>2743867</v>
      </c>
    </row>
    <row r="27215" spans="1:2">
      <c r="A27215">
        <v>1551492671.49506</v>
      </c>
      <c r="B27215">
        <v>2743968</v>
      </c>
    </row>
    <row r="27216" spans="1:2">
      <c r="A27216">
        <v>1551492673.64627</v>
      </c>
      <c r="B27216">
        <v>2744069</v>
      </c>
    </row>
    <row r="27217" spans="1:2">
      <c r="A27217">
        <v>1551492677.55261</v>
      </c>
      <c r="B27217">
        <v>2744170</v>
      </c>
    </row>
    <row r="27218" spans="1:2">
      <c r="A27218">
        <v>1551492679.9303</v>
      </c>
      <c r="B27218">
        <v>2744271</v>
      </c>
    </row>
    <row r="27219" spans="1:2">
      <c r="A27219">
        <v>1551492681.88362</v>
      </c>
      <c r="B27219">
        <v>2744372</v>
      </c>
    </row>
    <row r="27220" spans="1:2">
      <c r="A27220">
        <v>1551492684.01603</v>
      </c>
      <c r="B27220">
        <v>2744473</v>
      </c>
    </row>
    <row r="27221" spans="1:2">
      <c r="A27221">
        <v>1551492688.00563</v>
      </c>
      <c r="B27221">
        <v>2744574</v>
      </c>
    </row>
    <row r="27222" spans="1:2">
      <c r="A27222">
        <v>1551492690.31553</v>
      </c>
      <c r="B27222">
        <v>2744675</v>
      </c>
    </row>
    <row r="27223" spans="1:2">
      <c r="A27223">
        <v>1551492692.24388</v>
      </c>
      <c r="B27223">
        <v>2744776</v>
      </c>
    </row>
    <row r="27224" spans="1:2">
      <c r="A27224">
        <v>1551492694.4892</v>
      </c>
      <c r="B27224">
        <v>2744877</v>
      </c>
    </row>
    <row r="27225" spans="1:2">
      <c r="A27225">
        <v>1551492698.44977</v>
      </c>
      <c r="B27225">
        <v>2744978</v>
      </c>
    </row>
    <row r="27226" spans="1:2">
      <c r="A27226">
        <v>1551492700.68837</v>
      </c>
      <c r="B27226">
        <v>2745079</v>
      </c>
    </row>
    <row r="27227" spans="1:2">
      <c r="A27227">
        <v>1551492702.6797</v>
      </c>
      <c r="B27227">
        <v>2745180</v>
      </c>
    </row>
    <row r="27228" spans="1:2">
      <c r="A27228">
        <v>1551492704.86313</v>
      </c>
      <c r="B27228">
        <v>2745281</v>
      </c>
    </row>
    <row r="27229" spans="1:2">
      <c r="A27229">
        <v>1551492708.80588</v>
      </c>
      <c r="B27229">
        <v>2745382</v>
      </c>
    </row>
    <row r="27230" spans="1:2">
      <c r="A27230">
        <v>1551492711.13848</v>
      </c>
      <c r="B27230">
        <v>2745483</v>
      </c>
    </row>
    <row r="27231" spans="1:2">
      <c r="A27231">
        <v>1551492713.05631</v>
      </c>
      <c r="B27231">
        <v>2745584</v>
      </c>
    </row>
    <row r="27232" spans="1:2">
      <c r="A27232">
        <v>1551492715.24184</v>
      </c>
      <c r="B27232">
        <v>2745685</v>
      </c>
    </row>
    <row r="27233" spans="1:2">
      <c r="A27233">
        <v>1551492719.24483</v>
      </c>
      <c r="B27233">
        <v>2745786</v>
      </c>
    </row>
    <row r="27234" spans="1:2">
      <c r="A27234">
        <v>1551492721.54822</v>
      </c>
      <c r="B27234">
        <v>2745887</v>
      </c>
    </row>
    <row r="27235" spans="1:2">
      <c r="A27235">
        <v>1551492724.00579</v>
      </c>
      <c r="B27235">
        <v>2745988</v>
      </c>
    </row>
    <row r="27236" spans="1:2">
      <c r="A27236">
        <v>1551492726.95104</v>
      </c>
      <c r="B27236">
        <v>2746089</v>
      </c>
    </row>
    <row r="27237" spans="1:2">
      <c r="A27237">
        <v>1551492731.1308</v>
      </c>
      <c r="B27237">
        <v>2746190</v>
      </c>
    </row>
    <row r="27238" spans="1:2">
      <c r="A27238">
        <v>1551492734.89979</v>
      </c>
      <c r="B27238">
        <v>2746291</v>
      </c>
    </row>
    <row r="27239" spans="1:2">
      <c r="A27239">
        <v>1551492737.0238</v>
      </c>
      <c r="B27239">
        <v>2746392</v>
      </c>
    </row>
    <row r="27240" spans="1:2">
      <c r="A27240">
        <v>1551492740.39779</v>
      </c>
      <c r="B27240">
        <v>2746493</v>
      </c>
    </row>
    <row r="27241" spans="1:2">
      <c r="A27241">
        <v>1551492744.1598</v>
      </c>
      <c r="B27241">
        <v>2746594</v>
      </c>
    </row>
    <row r="27242" spans="1:2">
      <c r="A27242">
        <v>1551492747.00122</v>
      </c>
      <c r="B27242">
        <v>2746695</v>
      </c>
    </row>
    <row r="27243" spans="1:2">
      <c r="A27243">
        <v>1551492748.79179</v>
      </c>
      <c r="B27243">
        <v>2746796</v>
      </c>
    </row>
    <row r="27244" spans="1:2">
      <c r="A27244">
        <v>1551492753.46379</v>
      </c>
      <c r="B27244">
        <v>2746897</v>
      </c>
    </row>
    <row r="27245" spans="1:2">
      <c r="A27245">
        <v>1551492759.14566</v>
      </c>
      <c r="B27245">
        <v>2746998</v>
      </c>
    </row>
    <row r="27246" spans="1:2">
      <c r="A27246">
        <v>1551492759.70579</v>
      </c>
      <c r="B27246">
        <v>2747099</v>
      </c>
    </row>
    <row r="27247" spans="1:2">
      <c r="A27247">
        <v>1551492761.2583</v>
      </c>
      <c r="B27247">
        <v>2747200</v>
      </c>
    </row>
    <row r="27248" spans="1:2">
      <c r="A27248">
        <v>1551492766.8068</v>
      </c>
      <c r="B27248">
        <v>2747301</v>
      </c>
    </row>
    <row r="27249" spans="1:2">
      <c r="A27249">
        <v>1551492773.70717</v>
      </c>
      <c r="B27249">
        <v>2747402</v>
      </c>
    </row>
    <row r="27250" spans="1:2">
      <c r="A27250">
        <v>1551492773.7072</v>
      </c>
      <c r="B27250">
        <v>2747503</v>
      </c>
    </row>
    <row r="27251" spans="1:2">
      <c r="A27251">
        <v>1551492774.9158</v>
      </c>
      <c r="B27251">
        <v>2747604</v>
      </c>
    </row>
    <row r="27252" spans="1:2">
      <c r="A27252">
        <v>1551492781.0049</v>
      </c>
      <c r="B27252">
        <v>2747705</v>
      </c>
    </row>
    <row r="27253" spans="1:2">
      <c r="A27253">
        <v>1551492784.043</v>
      </c>
      <c r="B27253">
        <v>2747806</v>
      </c>
    </row>
    <row r="27254" spans="1:2">
      <c r="A27254">
        <v>1551492787.42881</v>
      </c>
      <c r="B27254">
        <v>2747907</v>
      </c>
    </row>
    <row r="27255" spans="1:2">
      <c r="A27255">
        <v>1551492787.42885</v>
      </c>
      <c r="B27255">
        <v>2748008</v>
      </c>
    </row>
    <row r="27256" spans="1:2">
      <c r="A27256">
        <v>1551492794.93081</v>
      </c>
      <c r="B27256">
        <v>2748109</v>
      </c>
    </row>
    <row r="27257" spans="1:2">
      <c r="A27257">
        <v>1551492796.83979</v>
      </c>
      <c r="B27257">
        <v>2748210</v>
      </c>
    </row>
    <row r="27258" spans="1:2">
      <c r="A27258">
        <v>1551492799.6798</v>
      </c>
      <c r="B27258">
        <v>2748311</v>
      </c>
    </row>
    <row r="27259" spans="1:2">
      <c r="A27259">
        <v>1551492803.16421</v>
      </c>
      <c r="B27259">
        <v>2748412</v>
      </c>
    </row>
    <row r="27260" spans="1:2">
      <c r="A27260">
        <v>1551492807.38882</v>
      </c>
      <c r="B27260">
        <v>2748513</v>
      </c>
    </row>
    <row r="27261" spans="1:2">
      <c r="A27261">
        <v>1551492807.38885</v>
      </c>
      <c r="B27261">
        <v>2748614</v>
      </c>
    </row>
    <row r="27262" spans="1:2">
      <c r="A27262">
        <v>1551492813.98846</v>
      </c>
      <c r="B27262">
        <v>2748715</v>
      </c>
    </row>
    <row r="27263" spans="1:2">
      <c r="A27263">
        <v>1551492817.19147</v>
      </c>
      <c r="B27263">
        <v>2748816</v>
      </c>
    </row>
    <row r="27264" spans="1:2">
      <c r="A27264">
        <v>1551492819.3988</v>
      </c>
      <c r="B27264">
        <v>2748917</v>
      </c>
    </row>
    <row r="27265" spans="1:2">
      <c r="A27265">
        <v>1551492821.67882</v>
      </c>
      <c r="B27265">
        <v>2749018</v>
      </c>
    </row>
    <row r="27266" spans="1:2">
      <c r="A27266">
        <v>1551492826.61979</v>
      </c>
      <c r="B27266">
        <v>2749119</v>
      </c>
    </row>
    <row r="27267" spans="1:2">
      <c r="A27267">
        <v>1551492830.3784</v>
      </c>
      <c r="B27267">
        <v>2749220</v>
      </c>
    </row>
    <row r="27268" spans="1:2">
      <c r="A27268">
        <v>1551492833.14379</v>
      </c>
      <c r="B27268">
        <v>2749321</v>
      </c>
    </row>
    <row r="27269" spans="1:2">
      <c r="A27269">
        <v>1551492833.30318</v>
      </c>
      <c r="B27269">
        <v>2749422</v>
      </c>
    </row>
    <row r="27270" spans="1:2">
      <c r="A27270">
        <v>1551492838.46872</v>
      </c>
      <c r="B27270">
        <v>2749523</v>
      </c>
    </row>
    <row r="27271" spans="1:2">
      <c r="A27271">
        <v>1551492841.68294</v>
      </c>
      <c r="B27271">
        <v>2749624</v>
      </c>
    </row>
    <row r="27272" spans="1:2">
      <c r="A27272">
        <v>1551492847.56305</v>
      </c>
      <c r="B27272">
        <v>2749725</v>
      </c>
    </row>
    <row r="27273" spans="1:2">
      <c r="A27273">
        <v>1551492847.56309</v>
      </c>
      <c r="B27273">
        <v>2749826</v>
      </c>
    </row>
    <row r="27274" spans="1:2">
      <c r="A27274">
        <v>1551492852.48316</v>
      </c>
      <c r="B27274">
        <v>2749927</v>
      </c>
    </row>
    <row r="27275" spans="1:2">
      <c r="A27275">
        <v>1551492855.17979</v>
      </c>
      <c r="B27275">
        <v>2750028</v>
      </c>
    </row>
    <row r="27276" spans="1:2">
      <c r="A27276">
        <v>1551492861.3108</v>
      </c>
      <c r="B27276">
        <v>2750129</v>
      </c>
    </row>
    <row r="27277" spans="1:2">
      <c r="A27277">
        <v>1551492861.31083</v>
      </c>
      <c r="B27277">
        <v>2750230</v>
      </c>
    </row>
    <row r="27278" spans="1:2">
      <c r="A27278">
        <v>1551492866.27349</v>
      </c>
      <c r="B27278">
        <v>2750331</v>
      </c>
    </row>
    <row r="27279" spans="1:2">
      <c r="A27279">
        <v>1551492868.0172</v>
      </c>
      <c r="B27279">
        <v>2750432</v>
      </c>
    </row>
    <row r="27280" spans="1:2">
      <c r="A27280">
        <v>1551492870.44773</v>
      </c>
      <c r="B27280">
        <v>2750533</v>
      </c>
    </row>
    <row r="27281" spans="1:2">
      <c r="A27281">
        <v>1551492876.24381</v>
      </c>
      <c r="B27281">
        <v>2750634</v>
      </c>
    </row>
    <row r="27282" spans="1:2">
      <c r="A27282">
        <v>1551492880.29087</v>
      </c>
      <c r="B27282">
        <v>2750735</v>
      </c>
    </row>
    <row r="27283" spans="1:2">
      <c r="A27283">
        <v>1551492881.41081</v>
      </c>
      <c r="B27283">
        <v>2750836</v>
      </c>
    </row>
    <row r="27284" spans="1:2">
      <c r="A27284">
        <v>1551492882.51049</v>
      </c>
      <c r="B27284">
        <v>2750937</v>
      </c>
    </row>
    <row r="27285" spans="1:2">
      <c r="A27285">
        <v>1551492888.79503</v>
      </c>
      <c r="B27285">
        <v>2751038</v>
      </c>
    </row>
    <row r="27286" spans="1:2">
      <c r="A27286">
        <v>1551492892.2338</v>
      </c>
      <c r="B27286">
        <v>2751139</v>
      </c>
    </row>
    <row r="27287" spans="1:2">
      <c r="A27287">
        <v>1551492895.59743</v>
      </c>
      <c r="B27287">
        <v>2751240</v>
      </c>
    </row>
    <row r="27288" spans="1:2">
      <c r="A27288">
        <v>1551492895.71051</v>
      </c>
      <c r="B27288">
        <v>2751341</v>
      </c>
    </row>
    <row r="27289" spans="1:2">
      <c r="A27289">
        <v>1551492902.76981</v>
      </c>
      <c r="B27289">
        <v>2751442</v>
      </c>
    </row>
    <row r="27290" spans="1:2">
      <c r="A27290">
        <v>1551492904.23921</v>
      </c>
      <c r="B27290">
        <v>2751543</v>
      </c>
    </row>
    <row r="27291" spans="1:2">
      <c r="A27291">
        <v>1551492909.1564</v>
      </c>
      <c r="B27291">
        <v>2751644</v>
      </c>
    </row>
    <row r="27292" spans="1:2">
      <c r="A27292">
        <v>1551492909.15678</v>
      </c>
      <c r="B27292">
        <v>2751745</v>
      </c>
    </row>
    <row r="27293" spans="1:2">
      <c r="A27293">
        <v>1551492916.18487</v>
      </c>
      <c r="B27293">
        <v>2751846</v>
      </c>
    </row>
    <row r="27294" spans="1:2">
      <c r="A27294">
        <v>1551492917.57417</v>
      </c>
      <c r="B27294">
        <v>2751947</v>
      </c>
    </row>
    <row r="27295" spans="1:2">
      <c r="A27295">
        <v>1551492920.38923</v>
      </c>
      <c r="B27295">
        <v>2752048</v>
      </c>
    </row>
    <row r="27296" spans="1:2">
      <c r="A27296">
        <v>1551492923.11194</v>
      </c>
      <c r="B27296">
        <v>2752149</v>
      </c>
    </row>
    <row r="27297" spans="1:2">
      <c r="A27297">
        <v>1551492927.9918</v>
      </c>
      <c r="B27297">
        <v>2752250</v>
      </c>
    </row>
    <row r="27298" spans="1:2">
      <c r="A27298">
        <v>1551492932.71047</v>
      </c>
      <c r="B27298">
        <v>2752351</v>
      </c>
    </row>
    <row r="27299" spans="1:2">
      <c r="A27299">
        <v>1551492933.6595</v>
      </c>
      <c r="B27299">
        <v>2752452</v>
      </c>
    </row>
    <row r="27300" spans="1:2">
      <c r="A27300">
        <v>1551492935.84788</v>
      </c>
      <c r="B27300">
        <v>2752553</v>
      </c>
    </row>
    <row r="27301" spans="1:2">
      <c r="A27301">
        <v>1551492940.1848</v>
      </c>
      <c r="B27301">
        <v>2752654</v>
      </c>
    </row>
    <row r="27302" spans="1:2">
      <c r="A27302">
        <v>1551492945.6788</v>
      </c>
      <c r="B27302">
        <v>2752755</v>
      </c>
    </row>
    <row r="27303" spans="1:2">
      <c r="A27303">
        <v>1551492946.51296</v>
      </c>
      <c r="B27303">
        <v>2752856</v>
      </c>
    </row>
    <row r="27304" spans="1:2">
      <c r="A27304">
        <v>1551492948.18089</v>
      </c>
      <c r="B27304">
        <v>2752957</v>
      </c>
    </row>
    <row r="27305" spans="1:2">
      <c r="A27305">
        <v>1551492954.2878</v>
      </c>
      <c r="B27305">
        <v>2753058</v>
      </c>
    </row>
    <row r="27306" spans="1:2">
      <c r="A27306">
        <v>1551492957.4188</v>
      </c>
      <c r="B27306">
        <v>2753159</v>
      </c>
    </row>
    <row r="27307" spans="1:2">
      <c r="A27307">
        <v>1551492961.61479</v>
      </c>
      <c r="B27307">
        <v>2753260</v>
      </c>
    </row>
    <row r="27308" spans="1:2">
      <c r="A27308">
        <v>1551492962.57313</v>
      </c>
      <c r="B27308">
        <v>2753361</v>
      </c>
    </row>
    <row r="27309" spans="1:2">
      <c r="A27309">
        <v>1551492968.44479</v>
      </c>
      <c r="B27309">
        <v>2753462</v>
      </c>
    </row>
    <row r="27310" spans="1:2">
      <c r="A27310">
        <v>1551492968.44781</v>
      </c>
      <c r="B27310">
        <v>2753563</v>
      </c>
    </row>
    <row r="27311" spans="1:2">
      <c r="A27311">
        <v>1551492976.44681</v>
      </c>
      <c r="B27311">
        <v>2753664</v>
      </c>
    </row>
    <row r="27312" spans="1:2">
      <c r="A27312">
        <v>1551492976.44684</v>
      </c>
      <c r="B27312">
        <v>2753765</v>
      </c>
    </row>
    <row r="27313" spans="1:2">
      <c r="A27313">
        <v>1551492979.3772</v>
      </c>
      <c r="B27313">
        <v>2753866</v>
      </c>
    </row>
    <row r="27314" spans="1:2">
      <c r="A27314">
        <v>1551492980.90279</v>
      </c>
      <c r="B27314">
        <v>2753967</v>
      </c>
    </row>
    <row r="27315" spans="1:2">
      <c r="A27315">
        <v>1551492991.80351</v>
      </c>
      <c r="B27315">
        <v>2754068</v>
      </c>
    </row>
    <row r="27316" spans="1:2">
      <c r="A27316">
        <v>1551492991.80354</v>
      </c>
      <c r="B27316">
        <v>2754169</v>
      </c>
    </row>
    <row r="27317" spans="1:2">
      <c r="A27317">
        <v>1551492992.31779</v>
      </c>
      <c r="B27317">
        <v>2754270</v>
      </c>
    </row>
    <row r="27318" spans="1:2">
      <c r="A27318">
        <v>1551492994.9778</v>
      </c>
      <c r="B27318">
        <v>2754371</v>
      </c>
    </row>
    <row r="27319" spans="1:2">
      <c r="A27319">
        <v>1551493000.2878</v>
      </c>
      <c r="B27319">
        <v>2754472</v>
      </c>
    </row>
    <row r="27320" spans="1:2">
      <c r="A27320">
        <v>1551493002.52323</v>
      </c>
      <c r="B27320">
        <v>2754573</v>
      </c>
    </row>
    <row r="27321" spans="1:2">
      <c r="A27321">
        <v>1551493006.44311</v>
      </c>
      <c r="B27321">
        <v>2754674</v>
      </c>
    </row>
    <row r="27322" spans="1:2">
      <c r="A27322">
        <v>1551493008.35279</v>
      </c>
      <c r="B27322">
        <v>2754775</v>
      </c>
    </row>
    <row r="27323" spans="1:2">
      <c r="A27323">
        <v>1551493015.24179</v>
      </c>
      <c r="B27323">
        <v>2754876</v>
      </c>
    </row>
    <row r="27324" spans="1:2">
      <c r="A27324">
        <v>1551493017.2971</v>
      </c>
      <c r="B27324">
        <v>2754977</v>
      </c>
    </row>
    <row r="27325" spans="1:2">
      <c r="A27325">
        <v>1551493018.49403</v>
      </c>
      <c r="B27325">
        <v>2755078</v>
      </c>
    </row>
    <row r="27326" spans="1:2">
      <c r="A27326">
        <v>1551493019.79281</v>
      </c>
      <c r="B27326">
        <v>2755179</v>
      </c>
    </row>
    <row r="27327" spans="1:2">
      <c r="A27327">
        <v>1551493028.12481</v>
      </c>
      <c r="B27327">
        <v>2755280</v>
      </c>
    </row>
    <row r="27328" spans="1:2">
      <c r="A27328">
        <v>1551493030.25603</v>
      </c>
      <c r="B27328">
        <v>2755381</v>
      </c>
    </row>
    <row r="27329" spans="1:2">
      <c r="A27329">
        <v>1551493032.15917</v>
      </c>
      <c r="B27329">
        <v>2755482</v>
      </c>
    </row>
    <row r="27330" spans="1:2">
      <c r="A27330">
        <v>1551493032.51726</v>
      </c>
      <c r="B27330">
        <v>2755583</v>
      </c>
    </row>
    <row r="27331" spans="1:2">
      <c r="A27331">
        <v>1551493040.1798</v>
      </c>
      <c r="B27331">
        <v>2755684</v>
      </c>
    </row>
    <row r="27332" spans="1:2">
      <c r="A27332">
        <v>1551493044.2478</v>
      </c>
      <c r="B27332">
        <v>2755785</v>
      </c>
    </row>
    <row r="27333" spans="1:2">
      <c r="A27333">
        <v>1551493046.60679</v>
      </c>
      <c r="B27333">
        <v>2755886</v>
      </c>
    </row>
    <row r="27334" spans="1:2">
      <c r="A27334">
        <v>1551493046.60682</v>
      </c>
      <c r="B27334">
        <v>2755987</v>
      </c>
    </row>
    <row r="27335" spans="1:2">
      <c r="A27335">
        <v>1551493052.00381</v>
      </c>
      <c r="B27335">
        <v>2756088</v>
      </c>
    </row>
    <row r="27336" spans="1:2">
      <c r="A27336">
        <v>1551493057.98534</v>
      </c>
      <c r="B27336">
        <v>2756189</v>
      </c>
    </row>
    <row r="27337" spans="1:2">
      <c r="A27337">
        <v>1551493057.98537</v>
      </c>
      <c r="B27337">
        <v>2756290</v>
      </c>
    </row>
    <row r="27338" spans="1:2">
      <c r="A27338">
        <v>1551493060.4468</v>
      </c>
      <c r="B27338">
        <v>2756391</v>
      </c>
    </row>
    <row r="27339" spans="1:2">
      <c r="A27339">
        <v>1551493066.19196</v>
      </c>
      <c r="B27339">
        <v>2756492</v>
      </c>
    </row>
    <row r="27340" spans="1:2">
      <c r="A27340">
        <v>1551493069.68579</v>
      </c>
      <c r="B27340">
        <v>2756593</v>
      </c>
    </row>
    <row r="27341" spans="1:2">
      <c r="A27341">
        <v>1551493070.76533</v>
      </c>
      <c r="B27341">
        <v>2756694</v>
      </c>
    </row>
    <row r="27342" spans="1:2">
      <c r="A27342">
        <v>1551493074.13179</v>
      </c>
      <c r="B27342">
        <v>2756795</v>
      </c>
    </row>
    <row r="27343" spans="1:2">
      <c r="A27343">
        <v>1551493079.9958</v>
      </c>
      <c r="B27343">
        <v>2756896</v>
      </c>
    </row>
    <row r="27344" spans="1:2">
      <c r="A27344">
        <v>1551493081.2918</v>
      </c>
      <c r="B27344">
        <v>2756997</v>
      </c>
    </row>
    <row r="27345" spans="1:2">
      <c r="A27345">
        <v>1551493083.55216</v>
      </c>
      <c r="B27345">
        <v>2757098</v>
      </c>
    </row>
    <row r="27346" spans="1:2">
      <c r="A27346">
        <v>1551493088.0148</v>
      </c>
      <c r="B27346">
        <v>2757199</v>
      </c>
    </row>
    <row r="27347" spans="1:2">
      <c r="A27347">
        <v>1551493092.99083</v>
      </c>
      <c r="B27347">
        <v>2757300</v>
      </c>
    </row>
    <row r="27348" spans="1:2">
      <c r="A27348">
        <v>1551493094.11279</v>
      </c>
      <c r="B27348">
        <v>2757401</v>
      </c>
    </row>
    <row r="27349" spans="1:2">
      <c r="A27349">
        <v>1551493096.27018</v>
      </c>
      <c r="B27349">
        <v>2757502</v>
      </c>
    </row>
    <row r="27350" spans="1:2">
      <c r="A27350">
        <v>1551493101.33479</v>
      </c>
      <c r="B27350">
        <v>2757603</v>
      </c>
    </row>
    <row r="27351" spans="1:2">
      <c r="A27351">
        <v>1551493106.33232</v>
      </c>
      <c r="B27351">
        <v>2757704</v>
      </c>
    </row>
    <row r="27352" spans="1:2">
      <c r="A27352">
        <v>1551493106.33235</v>
      </c>
      <c r="B27352">
        <v>2757805</v>
      </c>
    </row>
    <row r="27353" spans="1:2">
      <c r="A27353">
        <v>1551493111.19304</v>
      </c>
      <c r="B27353">
        <v>2757906</v>
      </c>
    </row>
    <row r="27354" spans="1:2">
      <c r="A27354">
        <v>1551493113.4448</v>
      </c>
      <c r="B27354">
        <v>2758007</v>
      </c>
    </row>
    <row r="27355" spans="1:2">
      <c r="A27355">
        <v>1551493120.13198</v>
      </c>
      <c r="B27355">
        <v>2758108</v>
      </c>
    </row>
    <row r="27356" spans="1:2">
      <c r="A27356">
        <v>1551493120.73676</v>
      </c>
      <c r="B27356">
        <v>2758209</v>
      </c>
    </row>
    <row r="27357" spans="1:2">
      <c r="A27357">
        <v>1551493124.2328</v>
      </c>
      <c r="B27357">
        <v>2758310</v>
      </c>
    </row>
    <row r="27358" spans="1:2">
      <c r="A27358">
        <v>1551493125.9808</v>
      </c>
      <c r="B27358">
        <v>2758411</v>
      </c>
    </row>
    <row r="27359" spans="1:2">
      <c r="A27359">
        <v>1551493130.39099</v>
      </c>
      <c r="B27359">
        <v>2758512</v>
      </c>
    </row>
    <row r="27360" spans="1:2">
      <c r="A27360">
        <v>1551493135.3318</v>
      </c>
      <c r="B27360">
        <v>2758613</v>
      </c>
    </row>
    <row r="27361" spans="1:2">
      <c r="A27361">
        <v>1551493138.22879</v>
      </c>
      <c r="B27361">
        <v>2758714</v>
      </c>
    </row>
    <row r="27362" spans="1:2">
      <c r="A27362">
        <v>1551493138.95679</v>
      </c>
      <c r="B27362">
        <v>2758815</v>
      </c>
    </row>
    <row r="27363" spans="1:2">
      <c r="A27363">
        <v>1551493143.77679</v>
      </c>
      <c r="B27363">
        <v>2758916</v>
      </c>
    </row>
    <row r="27364" spans="1:2">
      <c r="A27364">
        <v>1551493149.42171</v>
      </c>
      <c r="B27364">
        <v>2759017</v>
      </c>
    </row>
    <row r="27365" spans="1:2">
      <c r="A27365">
        <v>1551493149.424</v>
      </c>
      <c r="B27365">
        <v>2759118</v>
      </c>
    </row>
    <row r="27366" spans="1:2">
      <c r="A27366">
        <v>1551493153.29699</v>
      </c>
      <c r="B27366">
        <v>2759219</v>
      </c>
    </row>
    <row r="27367" spans="1:2">
      <c r="A27367">
        <v>1551493156.73065</v>
      </c>
      <c r="B27367">
        <v>2759320</v>
      </c>
    </row>
    <row r="27368" spans="1:2">
      <c r="A27368">
        <v>1551493163.21281</v>
      </c>
      <c r="B27368">
        <v>2759421</v>
      </c>
    </row>
    <row r="27369" spans="1:2">
      <c r="A27369">
        <v>1551493163.21284</v>
      </c>
      <c r="B27369">
        <v>2759522</v>
      </c>
    </row>
    <row r="27370" spans="1:2">
      <c r="A27370">
        <v>1551493164.88549</v>
      </c>
      <c r="B27370">
        <v>2759623</v>
      </c>
    </row>
    <row r="27371" spans="1:2">
      <c r="A27371">
        <v>1551493171.92135</v>
      </c>
      <c r="B27371">
        <v>2759724</v>
      </c>
    </row>
    <row r="27372" spans="1:2">
      <c r="A27372">
        <v>1551493173.74713</v>
      </c>
      <c r="B27372">
        <v>2759825</v>
      </c>
    </row>
    <row r="27373" spans="1:2">
      <c r="A27373">
        <v>1551493176.99437</v>
      </c>
      <c r="B27373">
        <v>2759926</v>
      </c>
    </row>
    <row r="27374" spans="1:2">
      <c r="A27374">
        <v>1551493176.9944</v>
      </c>
      <c r="B27374">
        <v>2760027</v>
      </c>
    </row>
    <row r="27375" spans="1:2">
      <c r="A27375">
        <v>1551493185.30218</v>
      </c>
      <c r="B27375">
        <v>2760128</v>
      </c>
    </row>
    <row r="27376" spans="1:2">
      <c r="A27376">
        <v>1551493186.3718</v>
      </c>
      <c r="B27376">
        <v>2760229</v>
      </c>
    </row>
    <row r="27377" spans="1:2">
      <c r="A27377">
        <v>1551493190.1888</v>
      </c>
      <c r="B27377">
        <v>2760330</v>
      </c>
    </row>
    <row r="27378" spans="1:2">
      <c r="A27378">
        <v>1551493190.33935</v>
      </c>
      <c r="B27378">
        <v>2760431</v>
      </c>
    </row>
    <row r="27379" spans="1:2">
      <c r="A27379">
        <v>1551493198.4038</v>
      </c>
      <c r="B27379">
        <v>2760532</v>
      </c>
    </row>
    <row r="27380" spans="1:2">
      <c r="A27380">
        <v>1551493199.37536</v>
      </c>
      <c r="B27380">
        <v>2760633</v>
      </c>
    </row>
    <row r="27381" spans="1:2">
      <c r="A27381">
        <v>1551493203.28688</v>
      </c>
      <c r="B27381">
        <v>2760734</v>
      </c>
    </row>
    <row r="27382" spans="1:2">
      <c r="A27382">
        <v>1551493204.5148</v>
      </c>
      <c r="B27382">
        <v>2760835</v>
      </c>
    </row>
    <row r="27383" spans="1:2">
      <c r="A27383">
        <v>1551493210.38282</v>
      </c>
      <c r="B27383">
        <v>2760936</v>
      </c>
    </row>
    <row r="27384" spans="1:2">
      <c r="A27384">
        <v>1551493213.02215</v>
      </c>
      <c r="B27384">
        <v>2761037</v>
      </c>
    </row>
    <row r="27385" spans="1:2">
      <c r="A27385">
        <v>1551493214.18499</v>
      </c>
      <c r="B27385">
        <v>2761138</v>
      </c>
    </row>
    <row r="27386" spans="1:2">
      <c r="A27386">
        <v>1551493217.97959</v>
      </c>
      <c r="B27386">
        <v>2761239</v>
      </c>
    </row>
    <row r="27387" spans="1:2">
      <c r="A27387">
        <v>1551493221.61704</v>
      </c>
      <c r="B27387">
        <v>2761340</v>
      </c>
    </row>
    <row r="27388" spans="1:2">
      <c r="A27388">
        <v>1551493223.58457</v>
      </c>
      <c r="B27388">
        <v>2761441</v>
      </c>
    </row>
    <row r="27389" spans="1:2">
      <c r="A27389">
        <v>1551493224.53057</v>
      </c>
      <c r="B27389">
        <v>2761542</v>
      </c>
    </row>
    <row r="27390" spans="1:2">
      <c r="A27390">
        <v>1551493228.40593</v>
      </c>
      <c r="B27390">
        <v>2761643</v>
      </c>
    </row>
    <row r="27391" spans="1:2">
      <c r="A27391">
        <v>1551493231.97666</v>
      </c>
      <c r="B27391">
        <v>2761744</v>
      </c>
    </row>
    <row r="27392" spans="1:2">
      <c r="A27392">
        <v>1551493233.90786</v>
      </c>
      <c r="B27392">
        <v>2761845</v>
      </c>
    </row>
    <row r="27393" spans="1:2">
      <c r="A27393">
        <v>1551493234.9566</v>
      </c>
      <c r="B27393">
        <v>2761946</v>
      </c>
    </row>
    <row r="27394" spans="1:2">
      <c r="A27394">
        <v>1551493238.77616</v>
      </c>
      <c r="B27394">
        <v>2762047</v>
      </c>
    </row>
    <row r="27395" spans="1:2">
      <c r="A27395">
        <v>1551493242.36979</v>
      </c>
      <c r="B27395">
        <v>2762148</v>
      </c>
    </row>
    <row r="27396" spans="1:2">
      <c r="A27396">
        <v>1551493244.33568</v>
      </c>
      <c r="B27396">
        <v>2762249</v>
      </c>
    </row>
    <row r="27397" spans="1:2">
      <c r="A27397">
        <v>1551493245.33986</v>
      </c>
      <c r="B27397">
        <v>2762350</v>
      </c>
    </row>
    <row r="27398" spans="1:2">
      <c r="A27398">
        <v>1551493249.11218</v>
      </c>
      <c r="B27398">
        <v>2762451</v>
      </c>
    </row>
    <row r="27399" spans="1:2">
      <c r="A27399">
        <v>1551493252.78865</v>
      </c>
      <c r="B27399">
        <v>2762552</v>
      </c>
    </row>
    <row r="27400" spans="1:2">
      <c r="A27400">
        <v>1551493254.73938</v>
      </c>
      <c r="B27400">
        <v>2762653</v>
      </c>
    </row>
    <row r="27401" spans="1:2">
      <c r="A27401">
        <v>1551493255.68785</v>
      </c>
      <c r="B27401">
        <v>2762754</v>
      </c>
    </row>
    <row r="27402" spans="1:2">
      <c r="A27402">
        <v>1551493259.5076</v>
      </c>
      <c r="B27402">
        <v>2762855</v>
      </c>
    </row>
    <row r="27403" spans="1:2">
      <c r="A27403">
        <v>1551493263.16831</v>
      </c>
      <c r="B27403">
        <v>2762956</v>
      </c>
    </row>
    <row r="27404" spans="1:2">
      <c r="A27404">
        <v>1551493265.08152</v>
      </c>
      <c r="B27404">
        <v>2763057</v>
      </c>
    </row>
    <row r="27405" spans="1:2">
      <c r="A27405">
        <v>1551493266.07992</v>
      </c>
      <c r="B27405">
        <v>2763158</v>
      </c>
    </row>
    <row r="27406" spans="1:2">
      <c r="A27406">
        <v>1551493269.88106</v>
      </c>
      <c r="B27406">
        <v>2763259</v>
      </c>
    </row>
    <row r="27407" spans="1:2">
      <c r="A27407">
        <v>1551493273.49482</v>
      </c>
      <c r="B27407">
        <v>2763360</v>
      </c>
    </row>
    <row r="27408" spans="1:2">
      <c r="A27408">
        <v>1551493275.4149</v>
      </c>
      <c r="B27408">
        <v>2763461</v>
      </c>
    </row>
    <row r="27409" spans="1:2">
      <c r="A27409">
        <v>1551493276.50109</v>
      </c>
      <c r="B27409">
        <v>2763562</v>
      </c>
    </row>
    <row r="27410" spans="1:2">
      <c r="A27410">
        <v>1551493280.2935</v>
      </c>
      <c r="B27410">
        <v>2763663</v>
      </c>
    </row>
    <row r="27411" spans="1:2">
      <c r="A27411">
        <v>1551493283.8159</v>
      </c>
      <c r="B27411">
        <v>2763764</v>
      </c>
    </row>
    <row r="27412" spans="1:2">
      <c r="A27412">
        <v>1551493285.75705</v>
      </c>
      <c r="B27412">
        <v>2763865</v>
      </c>
    </row>
    <row r="27413" spans="1:2">
      <c r="A27413">
        <v>1551493286.91676</v>
      </c>
      <c r="B27413">
        <v>2763966</v>
      </c>
    </row>
    <row r="27414" spans="1:2">
      <c r="A27414">
        <v>1551493290.70115</v>
      </c>
      <c r="B27414">
        <v>2764067</v>
      </c>
    </row>
    <row r="27415" spans="1:2">
      <c r="A27415">
        <v>1551493294.15079</v>
      </c>
      <c r="B27415">
        <v>2764168</v>
      </c>
    </row>
    <row r="27416" spans="1:2">
      <c r="A27416">
        <v>1551493296.15201</v>
      </c>
      <c r="B27416">
        <v>2764269</v>
      </c>
    </row>
    <row r="27417" spans="1:2">
      <c r="A27417">
        <v>1551493297.35191</v>
      </c>
      <c r="B27417">
        <v>2764370</v>
      </c>
    </row>
    <row r="27418" spans="1:2">
      <c r="A27418">
        <v>1551493301.03758</v>
      </c>
      <c r="B27418">
        <v>2764471</v>
      </c>
    </row>
    <row r="27419" spans="1:2">
      <c r="A27419">
        <v>1551493304.49218</v>
      </c>
      <c r="B27419">
        <v>2764572</v>
      </c>
    </row>
    <row r="27420" spans="1:2">
      <c r="A27420">
        <v>1551493306.57759</v>
      </c>
      <c r="B27420">
        <v>2764673</v>
      </c>
    </row>
    <row r="27421" spans="1:2">
      <c r="A27421">
        <v>1551493307.69608</v>
      </c>
      <c r="B27421">
        <v>2764774</v>
      </c>
    </row>
    <row r="27422" spans="1:2">
      <c r="A27422">
        <v>1551493311.39951</v>
      </c>
      <c r="B27422">
        <v>2764875</v>
      </c>
    </row>
    <row r="27423" spans="1:2">
      <c r="A27423">
        <v>1551493314.91357</v>
      </c>
      <c r="B27423">
        <v>2764976</v>
      </c>
    </row>
    <row r="27424" spans="1:2">
      <c r="A27424">
        <v>1551493316.89599</v>
      </c>
      <c r="B27424">
        <v>2765077</v>
      </c>
    </row>
    <row r="27425" spans="1:2">
      <c r="A27425">
        <v>1551493318.0589</v>
      </c>
      <c r="B27425">
        <v>2765178</v>
      </c>
    </row>
    <row r="27426" spans="1:2">
      <c r="A27426">
        <v>1551493321.82609</v>
      </c>
      <c r="B27426">
        <v>2765279</v>
      </c>
    </row>
    <row r="27427" spans="1:2">
      <c r="A27427">
        <v>1551493325.39925</v>
      </c>
      <c r="B27427">
        <v>2765380</v>
      </c>
    </row>
    <row r="27428" spans="1:2">
      <c r="A27428">
        <v>1551493327.3301</v>
      </c>
      <c r="B27428">
        <v>2765481</v>
      </c>
    </row>
    <row r="27429" spans="1:2">
      <c r="A27429">
        <v>1551493328.45685</v>
      </c>
      <c r="B27429">
        <v>2765582</v>
      </c>
    </row>
    <row r="27430" spans="1:2">
      <c r="A27430">
        <v>1551493332.20852</v>
      </c>
      <c r="B27430">
        <v>2765683</v>
      </c>
    </row>
    <row r="27431" spans="1:2">
      <c r="A27431">
        <v>1551493335.7378</v>
      </c>
      <c r="B27431">
        <v>2765784</v>
      </c>
    </row>
    <row r="27432" spans="1:2">
      <c r="A27432">
        <v>1551493337.7432</v>
      </c>
      <c r="B27432">
        <v>2765885</v>
      </c>
    </row>
    <row r="27433" spans="1:2">
      <c r="A27433">
        <v>1551493338.81923</v>
      </c>
      <c r="B27433">
        <v>2765986</v>
      </c>
    </row>
    <row r="27434" spans="1:2">
      <c r="A27434">
        <v>1551493342.54527</v>
      </c>
      <c r="B27434">
        <v>2766087</v>
      </c>
    </row>
    <row r="27435" spans="1:2">
      <c r="A27435">
        <v>1551493346.13937</v>
      </c>
      <c r="B27435">
        <v>2766188</v>
      </c>
    </row>
    <row r="27436" spans="1:2">
      <c r="A27436">
        <v>1551493348.12277</v>
      </c>
      <c r="B27436">
        <v>2766289</v>
      </c>
    </row>
    <row r="27437" spans="1:2">
      <c r="A27437">
        <v>1551493349.15886</v>
      </c>
      <c r="B27437">
        <v>2766390</v>
      </c>
    </row>
    <row r="27438" spans="1:2">
      <c r="A27438">
        <v>1551493352.92977</v>
      </c>
      <c r="B27438">
        <v>2766491</v>
      </c>
    </row>
    <row r="27439" spans="1:2">
      <c r="A27439">
        <v>1551493356.56912</v>
      </c>
      <c r="B27439">
        <v>2766592</v>
      </c>
    </row>
    <row r="27440" spans="1:2">
      <c r="A27440">
        <v>1551493358.46921</v>
      </c>
      <c r="B27440">
        <v>2766693</v>
      </c>
    </row>
    <row r="27441" spans="1:2">
      <c r="A27441">
        <v>1551493359.48646</v>
      </c>
      <c r="B27441">
        <v>2766794</v>
      </c>
    </row>
    <row r="27442" spans="1:2">
      <c r="A27442">
        <v>1551493363.34486</v>
      </c>
      <c r="B27442">
        <v>2766895</v>
      </c>
    </row>
    <row r="27443" spans="1:2">
      <c r="A27443">
        <v>1551493366.90797</v>
      </c>
      <c r="B27443">
        <v>2766996</v>
      </c>
    </row>
    <row r="27444" spans="1:2">
      <c r="A27444">
        <v>1551493368.8076</v>
      </c>
      <c r="B27444">
        <v>2767097</v>
      </c>
    </row>
    <row r="27445" spans="1:2">
      <c r="A27445">
        <v>1551493369.90802</v>
      </c>
      <c r="B27445">
        <v>2767198</v>
      </c>
    </row>
    <row r="27446" spans="1:2">
      <c r="A27446">
        <v>1551493373.68107</v>
      </c>
      <c r="B27446">
        <v>2767299</v>
      </c>
    </row>
    <row r="27447" spans="1:2">
      <c r="A27447">
        <v>1551493377.25669</v>
      </c>
      <c r="B27447">
        <v>2767400</v>
      </c>
    </row>
    <row r="27448" spans="1:2">
      <c r="A27448">
        <v>1551493379.22671</v>
      </c>
      <c r="B27448">
        <v>2767501</v>
      </c>
    </row>
    <row r="27449" spans="1:2">
      <c r="A27449">
        <v>1551493380.252</v>
      </c>
      <c r="B27449">
        <v>2767602</v>
      </c>
    </row>
    <row r="27450" spans="1:2">
      <c r="A27450">
        <v>1551493384.03328</v>
      </c>
      <c r="B27450">
        <v>2767703</v>
      </c>
    </row>
    <row r="27451" spans="1:2">
      <c r="A27451">
        <v>1551493387.65185</v>
      </c>
      <c r="B27451">
        <v>2767804</v>
      </c>
    </row>
    <row r="27452" spans="1:2">
      <c r="A27452">
        <v>1551493389.64614</v>
      </c>
      <c r="B27452">
        <v>2767905</v>
      </c>
    </row>
    <row r="27453" spans="1:2">
      <c r="A27453">
        <v>1551493390.58517</v>
      </c>
      <c r="B27453">
        <v>2768006</v>
      </c>
    </row>
    <row r="27454" spans="1:2">
      <c r="A27454">
        <v>1551493394.39141</v>
      </c>
      <c r="B27454">
        <v>2768107</v>
      </c>
    </row>
    <row r="27455" spans="1:2">
      <c r="A27455">
        <v>1551493398.04792</v>
      </c>
      <c r="B27455">
        <v>2768208</v>
      </c>
    </row>
    <row r="27456" spans="1:2">
      <c r="A27456">
        <v>1551493399.9736</v>
      </c>
      <c r="B27456">
        <v>2768309</v>
      </c>
    </row>
    <row r="27457" spans="1:2">
      <c r="A27457">
        <v>1551493400.95654</v>
      </c>
      <c r="B27457">
        <v>2768410</v>
      </c>
    </row>
    <row r="27458" spans="1:2">
      <c r="A27458">
        <v>1551493404.72173</v>
      </c>
      <c r="B27458">
        <v>2768511</v>
      </c>
    </row>
    <row r="27459" spans="1:2">
      <c r="A27459">
        <v>1551493408.39242</v>
      </c>
      <c r="B27459">
        <v>2768612</v>
      </c>
    </row>
    <row r="27460" spans="1:2">
      <c r="A27460">
        <v>1551493410.39744</v>
      </c>
      <c r="B27460">
        <v>2768713</v>
      </c>
    </row>
    <row r="27461" spans="1:2">
      <c r="A27461">
        <v>1551493411.33822</v>
      </c>
      <c r="B27461">
        <v>2768814</v>
      </c>
    </row>
    <row r="27462" spans="1:2">
      <c r="A27462">
        <v>1551493415.10341</v>
      </c>
      <c r="B27462">
        <v>2768915</v>
      </c>
    </row>
    <row r="27463" spans="1:2">
      <c r="A27463">
        <v>1551493418.81029</v>
      </c>
      <c r="B27463">
        <v>2769016</v>
      </c>
    </row>
    <row r="27464" spans="1:2">
      <c r="A27464">
        <v>1551493420.70956</v>
      </c>
      <c r="B27464">
        <v>2769117</v>
      </c>
    </row>
    <row r="27465" spans="1:2">
      <c r="A27465">
        <v>1551493421.69906</v>
      </c>
      <c r="B27465">
        <v>2769218</v>
      </c>
    </row>
    <row r="27466" spans="1:2">
      <c r="A27466">
        <v>1551493425.5096</v>
      </c>
      <c r="B27466">
        <v>2769319</v>
      </c>
    </row>
    <row r="27467" spans="1:2">
      <c r="A27467">
        <v>1551493429.14503</v>
      </c>
      <c r="B27467">
        <v>2769420</v>
      </c>
    </row>
    <row r="27468" spans="1:2">
      <c r="A27468">
        <v>1551493431.1191</v>
      </c>
      <c r="B27468">
        <v>2769521</v>
      </c>
    </row>
    <row r="27469" spans="1:2">
      <c r="A27469">
        <v>1551493432.06345</v>
      </c>
      <c r="B27469">
        <v>2769622</v>
      </c>
    </row>
    <row r="27470" spans="1:2">
      <c r="A27470">
        <v>1551493435.84247</v>
      </c>
      <c r="B27470">
        <v>2769723</v>
      </c>
    </row>
    <row r="27471" spans="1:2">
      <c r="A27471">
        <v>1551493439.54049</v>
      </c>
      <c r="B27471">
        <v>2769824</v>
      </c>
    </row>
    <row r="27472" spans="1:2">
      <c r="A27472">
        <v>1551493441.53003</v>
      </c>
      <c r="B27472">
        <v>2769925</v>
      </c>
    </row>
    <row r="27473" spans="1:2">
      <c r="A27473">
        <v>1551493442.41099</v>
      </c>
      <c r="B27473">
        <v>2770026</v>
      </c>
    </row>
    <row r="27474" spans="1:2">
      <c r="A27474">
        <v>1551493446.28136</v>
      </c>
      <c r="B27474">
        <v>2770127</v>
      </c>
    </row>
    <row r="27475" spans="1:2">
      <c r="A27475">
        <v>1551493449.94702</v>
      </c>
      <c r="B27475">
        <v>2770228</v>
      </c>
    </row>
    <row r="27476" spans="1:2">
      <c r="A27476">
        <v>1551493451.90021</v>
      </c>
      <c r="B27476">
        <v>2770329</v>
      </c>
    </row>
    <row r="27477" spans="1:2">
      <c r="A27477">
        <v>1551493452.78744</v>
      </c>
      <c r="B27477">
        <v>2770430</v>
      </c>
    </row>
    <row r="27478" spans="1:2">
      <c r="A27478">
        <v>1551493456.61414</v>
      </c>
      <c r="B27478">
        <v>2770531</v>
      </c>
    </row>
    <row r="27479" spans="1:2">
      <c r="A27479">
        <v>1551493460.28516</v>
      </c>
      <c r="B27479">
        <v>2770632</v>
      </c>
    </row>
    <row r="27480" spans="1:2">
      <c r="A27480">
        <v>1551493462.36734</v>
      </c>
      <c r="B27480">
        <v>2770733</v>
      </c>
    </row>
    <row r="27481" spans="1:2">
      <c r="A27481">
        <v>1551493463.21286</v>
      </c>
      <c r="B27481">
        <v>2770834</v>
      </c>
    </row>
    <row r="27482" spans="1:2">
      <c r="A27482">
        <v>1551493466.93988</v>
      </c>
      <c r="B27482">
        <v>2770935</v>
      </c>
    </row>
    <row r="27483" spans="1:2">
      <c r="A27483">
        <v>1551493470.67241</v>
      </c>
      <c r="B27483">
        <v>2771036</v>
      </c>
    </row>
    <row r="27484" spans="1:2">
      <c r="A27484">
        <v>1551493472.68963</v>
      </c>
      <c r="B27484">
        <v>2771137</v>
      </c>
    </row>
    <row r="27485" spans="1:2">
      <c r="A27485">
        <v>1551493473.6109</v>
      </c>
      <c r="B27485">
        <v>2771238</v>
      </c>
    </row>
    <row r="27486" spans="1:2">
      <c r="A27486">
        <v>1551493477.31698</v>
      </c>
      <c r="B27486">
        <v>2771339</v>
      </c>
    </row>
    <row r="27487" spans="1:2">
      <c r="A27487">
        <v>1551493480.99758</v>
      </c>
      <c r="B27487">
        <v>2771440</v>
      </c>
    </row>
    <row r="27488" spans="1:2">
      <c r="A27488">
        <v>1551493483.07279</v>
      </c>
      <c r="B27488">
        <v>2771541</v>
      </c>
    </row>
    <row r="27489" spans="1:2">
      <c r="A27489">
        <v>1551493483.98881</v>
      </c>
      <c r="B27489">
        <v>2771642</v>
      </c>
    </row>
    <row r="27490" spans="1:2">
      <c r="A27490">
        <v>1551493487.63649</v>
      </c>
      <c r="B27490">
        <v>2771743</v>
      </c>
    </row>
    <row r="27491" spans="1:2">
      <c r="A27491">
        <v>1551493491.3878</v>
      </c>
      <c r="B27491">
        <v>2771844</v>
      </c>
    </row>
    <row r="27492" spans="1:2">
      <c r="A27492">
        <v>1551493493.39675</v>
      </c>
      <c r="B27492">
        <v>2771945</v>
      </c>
    </row>
    <row r="27493" spans="1:2">
      <c r="A27493">
        <v>1551493494.33394</v>
      </c>
      <c r="B27493">
        <v>2772046</v>
      </c>
    </row>
    <row r="27494" spans="1:2">
      <c r="A27494">
        <v>1551493498.04133</v>
      </c>
      <c r="B27494">
        <v>2772147</v>
      </c>
    </row>
    <row r="27495" spans="1:2">
      <c r="A27495">
        <v>1551493501.7153</v>
      </c>
      <c r="B27495">
        <v>2772248</v>
      </c>
    </row>
    <row r="27496" spans="1:2">
      <c r="A27496">
        <v>1551493503.72138</v>
      </c>
      <c r="B27496">
        <v>2772349</v>
      </c>
    </row>
    <row r="27497" spans="1:2">
      <c r="A27497">
        <v>1551493504.74193</v>
      </c>
      <c r="B27497">
        <v>2772450</v>
      </c>
    </row>
    <row r="27498" spans="1:2">
      <c r="A27498">
        <v>1551493508.38896</v>
      </c>
      <c r="B27498">
        <v>2772551</v>
      </c>
    </row>
    <row r="27499" spans="1:2">
      <c r="A27499">
        <v>1551493512.03838</v>
      </c>
      <c r="B27499">
        <v>2772652</v>
      </c>
    </row>
    <row r="27500" spans="1:2">
      <c r="A27500">
        <v>1551493514.13398</v>
      </c>
      <c r="B27500">
        <v>2772753</v>
      </c>
    </row>
    <row r="27501" spans="1:2">
      <c r="A27501">
        <v>1551493515.11733</v>
      </c>
      <c r="B27501">
        <v>2772854</v>
      </c>
    </row>
    <row r="27502" spans="1:2">
      <c r="A27502">
        <v>1551493518.78769</v>
      </c>
      <c r="B27502">
        <v>2772955</v>
      </c>
    </row>
    <row r="27503" spans="1:2">
      <c r="A27503">
        <v>1551493522.36244</v>
      </c>
      <c r="B27503">
        <v>2773056</v>
      </c>
    </row>
    <row r="27504" spans="1:2">
      <c r="A27504">
        <v>1551493524.48922</v>
      </c>
      <c r="B27504">
        <v>2773157</v>
      </c>
    </row>
    <row r="27505" spans="1:2">
      <c r="A27505">
        <v>1551493525.5247</v>
      </c>
      <c r="B27505">
        <v>2773258</v>
      </c>
    </row>
    <row r="27506" spans="1:2">
      <c r="A27506">
        <v>1551493529.13957</v>
      </c>
      <c r="B27506">
        <v>2773359</v>
      </c>
    </row>
    <row r="27507" spans="1:2">
      <c r="A27507">
        <v>1551493532.68643</v>
      </c>
      <c r="B27507">
        <v>2773460</v>
      </c>
    </row>
    <row r="27508" spans="1:2">
      <c r="A27508">
        <v>1551493534.89379</v>
      </c>
      <c r="B27508">
        <v>2773561</v>
      </c>
    </row>
    <row r="27509" spans="1:2">
      <c r="A27509">
        <v>1551493535.88008</v>
      </c>
      <c r="B27509">
        <v>2773662</v>
      </c>
    </row>
    <row r="27510" spans="1:2">
      <c r="A27510">
        <v>1551493539.47569</v>
      </c>
      <c r="B27510">
        <v>2773763</v>
      </c>
    </row>
    <row r="27511" spans="1:2">
      <c r="A27511">
        <v>1551493543.09004</v>
      </c>
      <c r="B27511">
        <v>2773864</v>
      </c>
    </row>
    <row r="27512" spans="1:2">
      <c r="A27512">
        <v>1551493545.21238</v>
      </c>
      <c r="B27512">
        <v>2773965</v>
      </c>
    </row>
    <row r="27513" spans="1:2">
      <c r="A27513">
        <v>1551493546.23067</v>
      </c>
      <c r="B27513">
        <v>2774066</v>
      </c>
    </row>
    <row r="27514" spans="1:2">
      <c r="A27514">
        <v>1551493549.8874</v>
      </c>
      <c r="B27514">
        <v>2774167</v>
      </c>
    </row>
    <row r="27515" spans="1:2">
      <c r="A27515">
        <v>1551493553.40286</v>
      </c>
      <c r="B27515">
        <v>2774268</v>
      </c>
    </row>
    <row r="27516" spans="1:2">
      <c r="A27516">
        <v>1551493555.54332</v>
      </c>
      <c r="B27516">
        <v>2774369</v>
      </c>
    </row>
    <row r="27517" spans="1:2">
      <c r="A27517">
        <v>1551493556.63828</v>
      </c>
      <c r="B27517">
        <v>2774470</v>
      </c>
    </row>
    <row r="27518" spans="1:2">
      <c r="A27518">
        <v>1551493560.26621</v>
      </c>
      <c r="B27518">
        <v>2774571</v>
      </c>
    </row>
    <row r="27519" spans="1:2">
      <c r="A27519">
        <v>1551493563.7283</v>
      </c>
      <c r="B27519">
        <v>2774672</v>
      </c>
    </row>
    <row r="27520" spans="1:2">
      <c r="A27520">
        <v>1551493565.94339</v>
      </c>
      <c r="B27520">
        <v>2774773</v>
      </c>
    </row>
    <row r="27521" spans="1:2">
      <c r="A27521">
        <v>1551493566.99507</v>
      </c>
      <c r="B27521">
        <v>2774874</v>
      </c>
    </row>
    <row r="27522" spans="1:2">
      <c r="A27522">
        <v>1551493570.59351</v>
      </c>
      <c r="B27522">
        <v>2774975</v>
      </c>
    </row>
    <row r="27523" spans="1:2">
      <c r="A27523">
        <v>1551493574.0348</v>
      </c>
      <c r="B27523">
        <v>2775076</v>
      </c>
    </row>
    <row r="27524" spans="1:2">
      <c r="A27524">
        <v>1551493576.35241</v>
      </c>
      <c r="B27524">
        <v>2775177</v>
      </c>
    </row>
    <row r="27525" spans="1:2">
      <c r="A27525">
        <v>1551493577.40361</v>
      </c>
      <c r="B27525">
        <v>2775278</v>
      </c>
    </row>
    <row r="27526" spans="1:2">
      <c r="A27526">
        <v>1551493580.91687</v>
      </c>
      <c r="B27526">
        <v>2775379</v>
      </c>
    </row>
    <row r="27527" spans="1:2">
      <c r="A27527">
        <v>1551493584.44043</v>
      </c>
      <c r="B27527">
        <v>2775480</v>
      </c>
    </row>
    <row r="27528" spans="1:2">
      <c r="A27528">
        <v>1551493586.67457</v>
      </c>
      <c r="B27528">
        <v>2775581</v>
      </c>
    </row>
    <row r="27529" spans="1:2">
      <c r="A27529">
        <v>1551493587.79711</v>
      </c>
      <c r="B27529">
        <v>2775682</v>
      </c>
    </row>
    <row r="27530" spans="1:2">
      <c r="A27530">
        <v>1551493591.22779</v>
      </c>
      <c r="B27530">
        <v>2775783</v>
      </c>
    </row>
    <row r="27531" spans="1:2">
      <c r="A27531">
        <v>1551493594.77735</v>
      </c>
      <c r="B27531">
        <v>2775884</v>
      </c>
    </row>
    <row r="27532" spans="1:2">
      <c r="A27532">
        <v>1551493597.08381</v>
      </c>
      <c r="B27532">
        <v>2775985</v>
      </c>
    </row>
    <row r="27533" spans="1:2">
      <c r="A27533">
        <v>1551493598.12226</v>
      </c>
      <c r="B27533">
        <v>2776086</v>
      </c>
    </row>
    <row r="27534" spans="1:2">
      <c r="A27534">
        <v>1551493601.5747</v>
      </c>
      <c r="B27534">
        <v>2776187</v>
      </c>
    </row>
    <row r="27535" spans="1:2">
      <c r="A27535">
        <v>1551493605.18241</v>
      </c>
      <c r="B27535">
        <v>2776288</v>
      </c>
    </row>
    <row r="27536" spans="1:2">
      <c r="A27536">
        <v>1551493607.38486</v>
      </c>
      <c r="B27536">
        <v>2776389</v>
      </c>
    </row>
    <row r="27537" spans="1:2">
      <c r="A27537">
        <v>1551493608.47279</v>
      </c>
      <c r="B27537">
        <v>2776490</v>
      </c>
    </row>
    <row r="27538" spans="1:2">
      <c r="A27538">
        <v>1551493611.97171</v>
      </c>
      <c r="B27538">
        <v>2776591</v>
      </c>
    </row>
    <row r="27539" spans="1:2">
      <c r="A27539">
        <v>1551493615.50579</v>
      </c>
      <c r="B27539">
        <v>2776692</v>
      </c>
    </row>
    <row r="27540" spans="1:2">
      <c r="A27540">
        <v>1551493617.7794</v>
      </c>
      <c r="B27540">
        <v>2776793</v>
      </c>
    </row>
    <row r="27541" spans="1:2">
      <c r="A27541">
        <v>1551493618.77929</v>
      </c>
      <c r="B27541">
        <v>2776894</v>
      </c>
    </row>
    <row r="27542" spans="1:2">
      <c r="A27542">
        <v>1551493622.31942</v>
      </c>
      <c r="B27542">
        <v>2776995</v>
      </c>
    </row>
    <row r="27543" spans="1:2">
      <c r="A27543">
        <v>1551493625.92541</v>
      </c>
      <c r="B27543">
        <v>2777096</v>
      </c>
    </row>
    <row r="27544" spans="1:2">
      <c r="A27544">
        <v>1551493628.09261</v>
      </c>
      <c r="B27544">
        <v>2777197</v>
      </c>
    </row>
    <row r="27545" spans="1:2">
      <c r="A27545">
        <v>1551493629.18167</v>
      </c>
      <c r="B27545">
        <v>2777298</v>
      </c>
    </row>
    <row r="27546" spans="1:2">
      <c r="A27546">
        <v>1551493632.6751</v>
      </c>
      <c r="B27546">
        <v>2777399</v>
      </c>
    </row>
    <row r="27547" spans="1:2">
      <c r="A27547">
        <v>1551493636.24421</v>
      </c>
      <c r="B27547">
        <v>2777500</v>
      </c>
    </row>
    <row r="27548" spans="1:2">
      <c r="A27548">
        <v>1551493638.48784</v>
      </c>
      <c r="B27548">
        <v>2777601</v>
      </c>
    </row>
    <row r="27549" spans="1:2">
      <c r="A27549">
        <v>1551493639.5197</v>
      </c>
      <c r="B27549">
        <v>2777702</v>
      </c>
    </row>
    <row r="27550" spans="1:2">
      <c r="A27550">
        <v>1551493643.0191</v>
      </c>
      <c r="B27550">
        <v>2777803</v>
      </c>
    </row>
    <row r="27551" spans="1:2">
      <c r="A27551">
        <v>1551493646.6502</v>
      </c>
      <c r="B27551">
        <v>2777904</v>
      </c>
    </row>
    <row r="27552" spans="1:2">
      <c r="A27552">
        <v>1551493648.78657</v>
      </c>
      <c r="B27552">
        <v>2778005</v>
      </c>
    </row>
    <row r="27553" spans="1:2">
      <c r="A27553">
        <v>1551493649.86761</v>
      </c>
      <c r="B27553">
        <v>2778106</v>
      </c>
    </row>
    <row r="27554" spans="1:2">
      <c r="A27554">
        <v>1551493653.41492</v>
      </c>
      <c r="B27554">
        <v>2778207</v>
      </c>
    </row>
    <row r="27555" spans="1:2">
      <c r="A27555">
        <v>1551493656.97452</v>
      </c>
      <c r="B27555">
        <v>2778308</v>
      </c>
    </row>
    <row r="27556" spans="1:2">
      <c r="A27556">
        <v>1551493659.18057</v>
      </c>
      <c r="B27556">
        <v>2778409</v>
      </c>
    </row>
    <row r="27557" spans="1:2">
      <c r="A27557">
        <v>1551493660.21934</v>
      </c>
      <c r="B27557">
        <v>2778510</v>
      </c>
    </row>
    <row r="27558" spans="1:2">
      <c r="A27558">
        <v>1551493663.73143</v>
      </c>
      <c r="B27558">
        <v>2778611</v>
      </c>
    </row>
    <row r="27559" spans="1:2">
      <c r="A27559">
        <v>1551493667.35606</v>
      </c>
      <c r="B27559">
        <v>2778712</v>
      </c>
    </row>
    <row r="27560" spans="1:2">
      <c r="A27560">
        <v>1551493669.5532</v>
      </c>
      <c r="B27560">
        <v>2778813</v>
      </c>
    </row>
    <row r="27561" spans="1:2">
      <c r="A27561">
        <v>1551493670.53924</v>
      </c>
      <c r="B27561">
        <v>2778914</v>
      </c>
    </row>
    <row r="27562" spans="1:2">
      <c r="A27562">
        <v>1551493674.10297</v>
      </c>
      <c r="B27562">
        <v>2779015</v>
      </c>
    </row>
    <row r="27563" spans="1:2">
      <c r="A27563">
        <v>1551493677.72747</v>
      </c>
      <c r="B27563">
        <v>2779116</v>
      </c>
    </row>
    <row r="27564" spans="1:2">
      <c r="A27564">
        <v>1551493679.85353</v>
      </c>
      <c r="B27564">
        <v>2779217</v>
      </c>
    </row>
    <row r="27565" spans="1:2">
      <c r="A27565">
        <v>1551493680.86577</v>
      </c>
      <c r="B27565">
        <v>2779318</v>
      </c>
    </row>
    <row r="27566" spans="1:2">
      <c r="A27566">
        <v>1551493684.53139</v>
      </c>
      <c r="B27566">
        <v>2779419</v>
      </c>
    </row>
    <row r="27567" spans="1:2">
      <c r="A27567">
        <v>1551493688.06842</v>
      </c>
      <c r="B27567">
        <v>2779520</v>
      </c>
    </row>
    <row r="27568" spans="1:2">
      <c r="A27568">
        <v>1551493690.18122</v>
      </c>
      <c r="B27568">
        <v>2779621</v>
      </c>
    </row>
    <row r="27569" spans="1:2">
      <c r="A27569">
        <v>1551493691.26725</v>
      </c>
      <c r="B27569">
        <v>2779722</v>
      </c>
    </row>
    <row r="27570" spans="1:2">
      <c r="A27570">
        <v>1551493694.84821</v>
      </c>
      <c r="B27570">
        <v>2779823</v>
      </c>
    </row>
    <row r="27571" spans="1:2">
      <c r="A27571">
        <v>1551493698.40302</v>
      </c>
      <c r="B27571">
        <v>2779924</v>
      </c>
    </row>
    <row r="27572" spans="1:2">
      <c r="A27572">
        <v>1551493700.58088</v>
      </c>
      <c r="B27572">
        <v>2780025</v>
      </c>
    </row>
    <row r="27573" spans="1:2">
      <c r="A27573">
        <v>1551493701.59245</v>
      </c>
      <c r="B27573">
        <v>2780126</v>
      </c>
    </row>
    <row r="27574" spans="1:2">
      <c r="A27574">
        <v>1551493705.1774</v>
      </c>
      <c r="B27574">
        <v>2780227</v>
      </c>
    </row>
    <row r="27575" spans="1:2">
      <c r="A27575">
        <v>1551493708.79424</v>
      </c>
      <c r="B27575">
        <v>2780328</v>
      </c>
    </row>
    <row r="27576" spans="1:2">
      <c r="A27576">
        <v>1551493710.89898</v>
      </c>
      <c r="B27576">
        <v>2780429</v>
      </c>
    </row>
    <row r="27577" spans="1:2">
      <c r="A27577">
        <v>1551493711.91878</v>
      </c>
      <c r="B27577">
        <v>2780530</v>
      </c>
    </row>
    <row r="27578" spans="1:2">
      <c r="A27578">
        <v>1551493715.57317</v>
      </c>
      <c r="B27578">
        <v>2780631</v>
      </c>
    </row>
    <row r="27579" spans="1:2">
      <c r="A27579">
        <v>1551493719.12084</v>
      </c>
      <c r="B27579">
        <v>2780732</v>
      </c>
    </row>
    <row r="27580" spans="1:2">
      <c r="A27580">
        <v>1551493721.28711</v>
      </c>
      <c r="B27580">
        <v>2780833</v>
      </c>
    </row>
    <row r="27581" spans="1:2">
      <c r="A27581">
        <v>1551493722.26996</v>
      </c>
      <c r="B27581">
        <v>2780934</v>
      </c>
    </row>
    <row r="27582" spans="1:2">
      <c r="A27582">
        <v>1551493725.89251</v>
      </c>
      <c r="B27582">
        <v>2781035</v>
      </c>
    </row>
    <row r="27583" spans="1:2">
      <c r="A27583">
        <v>1551493729.50251</v>
      </c>
      <c r="B27583">
        <v>2781136</v>
      </c>
    </row>
    <row r="27584" spans="1:2">
      <c r="A27584">
        <v>1551493731.5805</v>
      </c>
      <c r="B27584">
        <v>2781237</v>
      </c>
    </row>
    <row r="27585" spans="1:2">
      <c r="A27585">
        <v>1551493732.60141</v>
      </c>
      <c r="B27585">
        <v>2781338</v>
      </c>
    </row>
    <row r="27586" spans="1:2">
      <c r="A27586">
        <v>1551493736.32844</v>
      </c>
      <c r="B27586">
        <v>2781439</v>
      </c>
    </row>
    <row r="27587" spans="1:2">
      <c r="A27587">
        <v>1551493739.83514</v>
      </c>
      <c r="B27587">
        <v>2781540</v>
      </c>
    </row>
    <row r="27588" spans="1:2">
      <c r="A27588">
        <v>1551493741.90098</v>
      </c>
      <c r="B27588">
        <v>2781641</v>
      </c>
    </row>
    <row r="27589" spans="1:2">
      <c r="A27589">
        <v>1551493742.98724</v>
      </c>
      <c r="B27589">
        <v>2781742</v>
      </c>
    </row>
    <row r="27590" spans="1:2">
      <c r="A27590">
        <v>1551493746.7301</v>
      </c>
      <c r="B27590">
        <v>2781843</v>
      </c>
    </row>
    <row r="27591" spans="1:2">
      <c r="A27591">
        <v>1551493750.14911</v>
      </c>
      <c r="B27591">
        <v>2781944</v>
      </c>
    </row>
    <row r="27592" spans="1:2">
      <c r="A27592">
        <v>1551493752.25904</v>
      </c>
      <c r="B27592">
        <v>2782045</v>
      </c>
    </row>
    <row r="27593" spans="1:2">
      <c r="A27593">
        <v>1551493753.35558</v>
      </c>
      <c r="B27593">
        <v>2782146</v>
      </c>
    </row>
    <row r="27594" spans="1:2">
      <c r="A27594">
        <v>1551493757.04359</v>
      </c>
      <c r="B27594">
        <v>2782247</v>
      </c>
    </row>
    <row r="27595" spans="1:2">
      <c r="A27595">
        <v>1551493760.44232</v>
      </c>
      <c r="B27595">
        <v>2782348</v>
      </c>
    </row>
    <row r="27596" spans="1:2">
      <c r="A27596">
        <v>1551493762.64286</v>
      </c>
      <c r="B27596">
        <v>2782449</v>
      </c>
    </row>
    <row r="27597" spans="1:2">
      <c r="A27597">
        <v>1551493763.74429</v>
      </c>
      <c r="B27597">
        <v>2782550</v>
      </c>
    </row>
    <row r="27598" spans="1:2">
      <c r="A27598">
        <v>1551493767.35493</v>
      </c>
      <c r="B27598">
        <v>2782651</v>
      </c>
    </row>
    <row r="27599" spans="1:2">
      <c r="A27599">
        <v>1551493770.80826</v>
      </c>
      <c r="B27599">
        <v>2782752</v>
      </c>
    </row>
    <row r="27600" spans="1:2">
      <c r="A27600">
        <v>1551493773.00578</v>
      </c>
      <c r="B27600">
        <v>2782853</v>
      </c>
    </row>
    <row r="27601" spans="1:2">
      <c r="A27601">
        <v>1551493774.0621</v>
      </c>
      <c r="B27601">
        <v>2782954</v>
      </c>
    </row>
    <row r="27602" spans="1:2">
      <c r="A27602">
        <v>1551493777.72347</v>
      </c>
      <c r="B27602">
        <v>2783055</v>
      </c>
    </row>
    <row r="27603" spans="1:2">
      <c r="A27603">
        <v>1551493781.15471</v>
      </c>
      <c r="B27603">
        <v>2783156</v>
      </c>
    </row>
    <row r="27604" spans="1:2">
      <c r="A27604">
        <v>1551493783.32097</v>
      </c>
      <c r="B27604">
        <v>2783257</v>
      </c>
    </row>
    <row r="27605" spans="1:2">
      <c r="A27605">
        <v>1551493784.4221</v>
      </c>
      <c r="B27605">
        <v>2783358</v>
      </c>
    </row>
    <row r="27606" spans="1:2">
      <c r="A27606">
        <v>1551493788.0889</v>
      </c>
      <c r="B27606">
        <v>2783459</v>
      </c>
    </row>
    <row r="27607" spans="1:2">
      <c r="A27607">
        <v>1551493791.46281</v>
      </c>
      <c r="B27607">
        <v>2783560</v>
      </c>
    </row>
    <row r="27608" spans="1:2">
      <c r="A27608">
        <v>1551493793.63171</v>
      </c>
      <c r="B27608">
        <v>2783661</v>
      </c>
    </row>
    <row r="27609" spans="1:2">
      <c r="A27609">
        <v>1551493794.84135</v>
      </c>
      <c r="B27609">
        <v>2783762</v>
      </c>
    </row>
    <row r="27610" spans="1:2">
      <c r="A27610">
        <v>1551493798.48901</v>
      </c>
      <c r="B27610">
        <v>2783863</v>
      </c>
    </row>
    <row r="27611" spans="1:2">
      <c r="A27611">
        <v>1551493801.7662</v>
      </c>
      <c r="B27611">
        <v>2783964</v>
      </c>
    </row>
    <row r="27612" spans="1:2">
      <c r="A27612">
        <v>1551493803.9995</v>
      </c>
      <c r="B27612">
        <v>2784065</v>
      </c>
    </row>
    <row r="27613" spans="1:2">
      <c r="A27613">
        <v>1551493805.14036</v>
      </c>
      <c r="B27613">
        <v>2784166</v>
      </c>
    </row>
    <row r="27614" spans="1:2">
      <c r="A27614">
        <v>1551493808.82001</v>
      </c>
      <c r="B27614">
        <v>2784267</v>
      </c>
    </row>
    <row r="27615" spans="1:2">
      <c r="A27615">
        <v>1551493812.15473</v>
      </c>
      <c r="B27615">
        <v>2784368</v>
      </c>
    </row>
    <row r="27616" spans="1:2">
      <c r="A27616">
        <v>1551493814.30473</v>
      </c>
      <c r="B27616">
        <v>2784469</v>
      </c>
    </row>
    <row r="27617" spans="1:2">
      <c r="A27617">
        <v>1551493815.52886</v>
      </c>
      <c r="B27617">
        <v>2784570</v>
      </c>
    </row>
    <row r="27618" spans="1:2">
      <c r="A27618">
        <v>1551493819.16797</v>
      </c>
      <c r="B27618">
        <v>2784671</v>
      </c>
    </row>
    <row r="27619" spans="1:2">
      <c r="A27619">
        <v>1551493822.45904</v>
      </c>
      <c r="B27619">
        <v>2784772</v>
      </c>
    </row>
    <row r="27620" spans="1:2">
      <c r="A27620">
        <v>1551493824.67292</v>
      </c>
      <c r="B27620">
        <v>2784873</v>
      </c>
    </row>
    <row r="27621" spans="1:2">
      <c r="A27621">
        <v>1551493825.88738</v>
      </c>
      <c r="B27621">
        <v>2784974</v>
      </c>
    </row>
    <row r="27622" spans="1:2">
      <c r="A27622">
        <v>1551493829.47136</v>
      </c>
      <c r="B27622">
        <v>2785075</v>
      </c>
    </row>
    <row r="27623" spans="1:2">
      <c r="A27623">
        <v>1551493832.75516</v>
      </c>
      <c r="B27623">
        <v>2785176</v>
      </c>
    </row>
    <row r="27624" spans="1:2">
      <c r="A27624">
        <v>1551493835.05857</v>
      </c>
      <c r="B27624">
        <v>2785277</v>
      </c>
    </row>
    <row r="27625" spans="1:2">
      <c r="A27625">
        <v>1551493836.20757</v>
      </c>
      <c r="B27625">
        <v>2785378</v>
      </c>
    </row>
    <row r="27626" spans="1:2">
      <c r="A27626">
        <v>1551493839.80205</v>
      </c>
      <c r="B27626">
        <v>2785479</v>
      </c>
    </row>
    <row r="27627" spans="1:2">
      <c r="A27627">
        <v>1551493843.13932</v>
      </c>
      <c r="B27627">
        <v>2785580</v>
      </c>
    </row>
    <row r="27628" spans="1:2">
      <c r="A27628">
        <v>1551493845.37683</v>
      </c>
      <c r="B27628">
        <v>2785681</v>
      </c>
    </row>
    <row r="27629" spans="1:2">
      <c r="A27629">
        <v>1551493846.60864</v>
      </c>
      <c r="B27629">
        <v>2785782</v>
      </c>
    </row>
    <row r="27630" spans="1:2">
      <c r="A27630">
        <v>1551493850.18598</v>
      </c>
      <c r="B27630">
        <v>2785883</v>
      </c>
    </row>
    <row r="27631" spans="1:2">
      <c r="A27631">
        <v>1551493853.45175</v>
      </c>
      <c r="B27631">
        <v>2785984</v>
      </c>
    </row>
    <row r="27632" spans="1:2">
      <c r="A27632">
        <v>1551493855.75838</v>
      </c>
      <c r="B27632">
        <v>2786085</v>
      </c>
    </row>
    <row r="27633" spans="1:2">
      <c r="A27633">
        <v>1551493856.8986</v>
      </c>
      <c r="B27633">
        <v>2786186</v>
      </c>
    </row>
    <row r="27634" spans="1:2">
      <c r="A27634">
        <v>1551493860.50479</v>
      </c>
      <c r="B27634">
        <v>2786287</v>
      </c>
    </row>
    <row r="27635" spans="1:2">
      <c r="A27635">
        <v>1551493863.83541</v>
      </c>
      <c r="B27635">
        <v>2786388</v>
      </c>
    </row>
    <row r="27636" spans="1:2">
      <c r="A27636">
        <v>1551493866.0681</v>
      </c>
      <c r="B27636">
        <v>2786489</v>
      </c>
    </row>
    <row r="27637" spans="1:2">
      <c r="A27637">
        <v>1551493867.22488</v>
      </c>
      <c r="B27637">
        <v>2786590</v>
      </c>
    </row>
    <row r="27638" spans="1:2">
      <c r="A27638">
        <v>1551493870.88197</v>
      </c>
      <c r="B27638">
        <v>2786691</v>
      </c>
    </row>
    <row r="27639" spans="1:2">
      <c r="A27639">
        <v>1551493874.22151</v>
      </c>
      <c r="B27639">
        <v>2786792</v>
      </c>
    </row>
    <row r="27640" spans="1:2">
      <c r="A27640">
        <v>1551493876.35594</v>
      </c>
      <c r="B27640">
        <v>2786893</v>
      </c>
    </row>
    <row r="27641" spans="1:2">
      <c r="A27641">
        <v>1551493877.53803</v>
      </c>
      <c r="B27641">
        <v>2786994</v>
      </c>
    </row>
    <row r="27642" spans="1:2">
      <c r="A27642">
        <v>1551493881.27258</v>
      </c>
      <c r="B27642">
        <v>2787095</v>
      </c>
    </row>
    <row r="27643" spans="1:2">
      <c r="A27643">
        <v>1551493884.5159</v>
      </c>
      <c r="B27643">
        <v>2787196</v>
      </c>
    </row>
    <row r="27644" spans="1:2">
      <c r="A27644">
        <v>1551493886.66714</v>
      </c>
      <c r="B27644">
        <v>2787297</v>
      </c>
    </row>
    <row r="27645" spans="1:2">
      <c r="A27645">
        <v>1551493887.91815</v>
      </c>
      <c r="B27645">
        <v>2787398</v>
      </c>
    </row>
    <row r="27646" spans="1:2">
      <c r="A27646">
        <v>1551493891.64744</v>
      </c>
      <c r="B27646">
        <v>2787499</v>
      </c>
    </row>
    <row r="27647" spans="1:2">
      <c r="A27647">
        <v>1551493894.81676</v>
      </c>
      <c r="B27647">
        <v>2787600</v>
      </c>
    </row>
    <row r="27648" spans="1:2">
      <c r="A27648">
        <v>1551493897.02831</v>
      </c>
      <c r="B27648">
        <v>2787701</v>
      </c>
    </row>
    <row r="27649" spans="1:2">
      <c r="A27649">
        <v>1551493898.31691</v>
      </c>
      <c r="B27649">
        <v>2787802</v>
      </c>
    </row>
    <row r="27650" spans="1:2">
      <c r="A27650">
        <v>1551493901.94647</v>
      </c>
      <c r="B27650">
        <v>2787903</v>
      </c>
    </row>
    <row r="27651" spans="1:2">
      <c r="A27651">
        <v>1551493905.19357</v>
      </c>
      <c r="B27651">
        <v>2788004</v>
      </c>
    </row>
    <row r="27652" spans="1:2">
      <c r="A27652">
        <v>1551493907.33878</v>
      </c>
      <c r="B27652">
        <v>2788105</v>
      </c>
    </row>
    <row r="27653" spans="1:2">
      <c r="A27653">
        <v>1551493908.63627</v>
      </c>
      <c r="B27653">
        <v>2788206</v>
      </c>
    </row>
    <row r="27654" spans="1:2">
      <c r="A27654">
        <v>1551493912.31877</v>
      </c>
      <c r="B27654">
        <v>2788307</v>
      </c>
    </row>
    <row r="27655" spans="1:2">
      <c r="A27655">
        <v>1551493915.57367</v>
      </c>
      <c r="B27655">
        <v>2788408</v>
      </c>
    </row>
    <row r="27656" spans="1:2">
      <c r="A27656">
        <v>1551493917.63669</v>
      </c>
      <c r="B27656">
        <v>2788509</v>
      </c>
    </row>
    <row r="27657" spans="1:2">
      <c r="A27657">
        <v>1551493918.97512</v>
      </c>
      <c r="B27657">
        <v>2788610</v>
      </c>
    </row>
    <row r="27658" spans="1:2">
      <c r="A27658">
        <v>1551493922.67414</v>
      </c>
      <c r="B27658">
        <v>2788711</v>
      </c>
    </row>
    <row r="27659" spans="1:2">
      <c r="A27659">
        <v>1551493925.86723</v>
      </c>
      <c r="B27659">
        <v>2788812</v>
      </c>
    </row>
    <row r="27660" spans="1:2">
      <c r="A27660">
        <v>1551493928.02279</v>
      </c>
      <c r="B27660">
        <v>2788913</v>
      </c>
    </row>
    <row r="27661" spans="1:2">
      <c r="A27661">
        <v>1551493929.36218</v>
      </c>
      <c r="B27661">
        <v>2789014</v>
      </c>
    </row>
    <row r="27662" spans="1:2">
      <c r="A27662">
        <v>1551493932.97726</v>
      </c>
      <c r="B27662">
        <v>2789115</v>
      </c>
    </row>
    <row r="27663" spans="1:2">
      <c r="A27663">
        <v>1551493936.18996</v>
      </c>
      <c r="B27663">
        <v>2789216</v>
      </c>
    </row>
    <row r="27664" spans="1:2">
      <c r="A27664">
        <v>1551493938.4037</v>
      </c>
      <c r="B27664">
        <v>2789317</v>
      </c>
    </row>
    <row r="27665" spans="1:2">
      <c r="A27665">
        <v>1551493939.6815</v>
      </c>
      <c r="B27665">
        <v>2789418</v>
      </c>
    </row>
    <row r="27666" spans="1:2">
      <c r="A27666">
        <v>1551493943.35788</v>
      </c>
      <c r="B27666">
        <v>2789519</v>
      </c>
    </row>
    <row r="27667" spans="1:2">
      <c r="A27667">
        <v>1551493946.54199</v>
      </c>
      <c r="B27667">
        <v>2789620</v>
      </c>
    </row>
    <row r="27668" spans="1:2">
      <c r="A27668">
        <v>1551493948.69806</v>
      </c>
      <c r="B27668">
        <v>2789721</v>
      </c>
    </row>
    <row r="27669" spans="1:2">
      <c r="A27669">
        <v>1551493950.02955</v>
      </c>
      <c r="B27669">
        <v>2789822</v>
      </c>
    </row>
    <row r="27670" spans="1:2">
      <c r="A27670">
        <v>1551493953.71545</v>
      </c>
      <c r="B27670">
        <v>2789923</v>
      </c>
    </row>
    <row r="27671" spans="1:2">
      <c r="A27671">
        <v>1551493956.85982</v>
      </c>
      <c r="B27671">
        <v>2790024</v>
      </c>
    </row>
    <row r="27672" spans="1:2">
      <c r="A27672">
        <v>1551493959.09137</v>
      </c>
      <c r="B27672">
        <v>2790125</v>
      </c>
    </row>
    <row r="27673" spans="1:2">
      <c r="A27673">
        <v>1551493960.38903</v>
      </c>
      <c r="B27673">
        <v>2790226</v>
      </c>
    </row>
    <row r="27674" spans="1:2">
      <c r="A27674">
        <v>1551493964.01098</v>
      </c>
      <c r="B27674">
        <v>2790327</v>
      </c>
    </row>
    <row r="27675" spans="1:2">
      <c r="A27675">
        <v>1551493967.21147</v>
      </c>
      <c r="B27675">
        <v>2790428</v>
      </c>
    </row>
    <row r="27676" spans="1:2">
      <c r="A27676">
        <v>1551493969.38573</v>
      </c>
      <c r="B27676">
        <v>2790529</v>
      </c>
    </row>
    <row r="27677" spans="1:2">
      <c r="A27677">
        <v>1551493970.75551</v>
      </c>
      <c r="B27677">
        <v>2790630</v>
      </c>
    </row>
    <row r="27678" spans="1:2">
      <c r="A27678">
        <v>1551493974.36526</v>
      </c>
      <c r="B27678">
        <v>2790731</v>
      </c>
    </row>
    <row r="27679" spans="1:2">
      <c r="A27679">
        <v>1551493977.50754</v>
      </c>
      <c r="B27679">
        <v>2790832</v>
      </c>
    </row>
    <row r="27680" spans="1:2">
      <c r="A27680">
        <v>1551493979.73845</v>
      </c>
      <c r="B27680">
        <v>2790933</v>
      </c>
    </row>
    <row r="27681" spans="1:2">
      <c r="A27681">
        <v>1551493981.10904</v>
      </c>
      <c r="B27681">
        <v>2791034</v>
      </c>
    </row>
    <row r="27682" spans="1:2">
      <c r="A27682">
        <v>1551493984.66292</v>
      </c>
      <c r="B27682">
        <v>2791135</v>
      </c>
    </row>
    <row r="27683" spans="1:2">
      <c r="A27683">
        <v>1551493987.86119</v>
      </c>
      <c r="B27683">
        <v>2791236</v>
      </c>
    </row>
    <row r="27684" spans="1:2">
      <c r="A27684">
        <v>1551493990.09643</v>
      </c>
      <c r="B27684">
        <v>2791337</v>
      </c>
    </row>
    <row r="27685" spans="1:2">
      <c r="A27685">
        <v>1551493991.40785</v>
      </c>
      <c r="B27685">
        <v>2791438</v>
      </c>
    </row>
    <row r="27686" spans="1:2">
      <c r="A27686">
        <v>1551493994.94969</v>
      </c>
      <c r="B27686">
        <v>2791539</v>
      </c>
    </row>
    <row r="27687" spans="1:2">
      <c r="A27687">
        <v>1551493998.23495</v>
      </c>
      <c r="B27687">
        <v>2791640</v>
      </c>
    </row>
    <row r="27688" spans="1:2">
      <c r="A27688">
        <v>1551494000.47217</v>
      </c>
      <c r="B27688">
        <v>2791741</v>
      </c>
    </row>
    <row r="27689" spans="1:2">
      <c r="A27689">
        <v>1551494001.70671</v>
      </c>
      <c r="B27689">
        <v>2791842</v>
      </c>
    </row>
    <row r="27690" spans="1:2">
      <c r="A27690">
        <v>1551494005.29327</v>
      </c>
      <c r="B27690">
        <v>2791943</v>
      </c>
    </row>
    <row r="27691" spans="1:2">
      <c r="A27691">
        <v>1551494008.62885</v>
      </c>
      <c r="B27691">
        <v>2792044</v>
      </c>
    </row>
    <row r="27692" spans="1:2">
      <c r="A27692">
        <v>1551494010.76526</v>
      </c>
      <c r="B27692">
        <v>2792145</v>
      </c>
    </row>
    <row r="27693" spans="1:2">
      <c r="A27693">
        <v>1551494012.05294</v>
      </c>
      <c r="B27693">
        <v>2792246</v>
      </c>
    </row>
    <row r="27694" spans="1:2">
      <c r="A27694">
        <v>1551494015.61653</v>
      </c>
      <c r="B27694">
        <v>2792347</v>
      </c>
    </row>
    <row r="27695" spans="1:2">
      <c r="A27695">
        <v>1551494018.93993</v>
      </c>
      <c r="B27695">
        <v>2792448</v>
      </c>
    </row>
    <row r="27696" spans="1:2">
      <c r="A27696">
        <v>1551494021.14134</v>
      </c>
      <c r="B27696">
        <v>2792549</v>
      </c>
    </row>
    <row r="27697" spans="1:2">
      <c r="A27697">
        <v>1551494022.3677</v>
      </c>
      <c r="B27697">
        <v>2792650</v>
      </c>
    </row>
    <row r="27698" spans="1:2">
      <c r="A27698">
        <v>1551494025.99059</v>
      </c>
      <c r="B27698">
        <v>2792751</v>
      </c>
    </row>
    <row r="27699" spans="1:2">
      <c r="A27699">
        <v>1551494029.28499</v>
      </c>
      <c r="B27699">
        <v>2792852</v>
      </c>
    </row>
    <row r="27700" spans="1:2">
      <c r="A27700">
        <v>1551494031.43213</v>
      </c>
      <c r="B27700">
        <v>2792953</v>
      </c>
    </row>
    <row r="27701" spans="1:2">
      <c r="A27701">
        <v>1551494032.71761</v>
      </c>
      <c r="B27701">
        <v>2793054</v>
      </c>
    </row>
    <row r="27702" spans="1:2">
      <c r="A27702">
        <v>1551494036.32414</v>
      </c>
      <c r="B27702">
        <v>2793155</v>
      </c>
    </row>
    <row r="27703" spans="1:2">
      <c r="A27703">
        <v>1551494039.57591</v>
      </c>
      <c r="B27703">
        <v>2793256</v>
      </c>
    </row>
    <row r="27704" spans="1:2">
      <c r="A27704">
        <v>1551494041.78831</v>
      </c>
      <c r="B27704">
        <v>2793357</v>
      </c>
    </row>
    <row r="27705" spans="1:2">
      <c r="A27705">
        <v>1551494043.06524</v>
      </c>
      <c r="B27705">
        <v>2793458</v>
      </c>
    </row>
    <row r="27706" spans="1:2">
      <c r="A27706">
        <v>1551494046.62523</v>
      </c>
      <c r="B27706">
        <v>2793559</v>
      </c>
    </row>
    <row r="27707" spans="1:2">
      <c r="A27707">
        <v>1551494049.9085</v>
      </c>
      <c r="B27707">
        <v>2793660</v>
      </c>
    </row>
    <row r="27708" spans="1:2">
      <c r="A27708">
        <v>1551494052.15877</v>
      </c>
      <c r="B27708">
        <v>2793761</v>
      </c>
    </row>
    <row r="27709" spans="1:2">
      <c r="A27709">
        <v>1551494053.36131</v>
      </c>
      <c r="B27709">
        <v>2793862</v>
      </c>
    </row>
    <row r="27710" spans="1:2">
      <c r="A27710">
        <v>1551494056.95308</v>
      </c>
      <c r="B27710">
        <v>2793963</v>
      </c>
    </row>
    <row r="27711" spans="1:2">
      <c r="A27711">
        <v>1551494060.27021</v>
      </c>
      <c r="B27711">
        <v>2794064</v>
      </c>
    </row>
    <row r="27712" spans="1:2">
      <c r="A27712">
        <v>1551494062.459</v>
      </c>
      <c r="B27712">
        <v>2794165</v>
      </c>
    </row>
    <row r="27713" spans="1:2">
      <c r="A27713">
        <v>1551494063.72635</v>
      </c>
      <c r="B27713">
        <v>2794266</v>
      </c>
    </row>
    <row r="27714" spans="1:2">
      <c r="A27714">
        <v>1551494067.28708</v>
      </c>
      <c r="B27714">
        <v>2794367</v>
      </c>
    </row>
    <row r="27715" spans="1:2">
      <c r="A27715">
        <v>1551494070.64594</v>
      </c>
      <c r="B27715">
        <v>2794468</v>
      </c>
    </row>
    <row r="27716" spans="1:2">
      <c r="A27716">
        <v>1551494072.75233</v>
      </c>
      <c r="B27716">
        <v>2794569</v>
      </c>
    </row>
    <row r="27717" spans="1:2">
      <c r="A27717">
        <v>1551494074.00358</v>
      </c>
      <c r="B27717">
        <v>2794670</v>
      </c>
    </row>
    <row r="27718" spans="1:2">
      <c r="A27718">
        <v>1551494077.66098</v>
      </c>
      <c r="B27718">
        <v>2794771</v>
      </c>
    </row>
    <row r="27719" spans="1:2">
      <c r="A27719">
        <v>1551494080.94431</v>
      </c>
      <c r="B27719">
        <v>2794872</v>
      </c>
    </row>
    <row r="27720" spans="1:2">
      <c r="A27720">
        <v>1551494083.05196</v>
      </c>
      <c r="B27720">
        <v>2794973</v>
      </c>
    </row>
    <row r="27721" spans="1:2">
      <c r="A27721">
        <v>1551494084.37978</v>
      </c>
      <c r="B27721">
        <v>2795074</v>
      </c>
    </row>
    <row r="27722" spans="1:2">
      <c r="A27722">
        <v>1551494087.9686</v>
      </c>
      <c r="B27722">
        <v>2795175</v>
      </c>
    </row>
    <row r="27723" spans="1:2">
      <c r="A27723">
        <v>1551494091.31405</v>
      </c>
      <c r="B27723">
        <v>2795276</v>
      </c>
    </row>
    <row r="27724" spans="1:2">
      <c r="A27724">
        <v>1551494093.39998</v>
      </c>
      <c r="B27724">
        <v>2795377</v>
      </c>
    </row>
    <row r="27725" spans="1:2">
      <c r="A27725">
        <v>1551494094.67134</v>
      </c>
      <c r="B27725">
        <v>2795478</v>
      </c>
    </row>
    <row r="27726" spans="1:2">
      <c r="A27726">
        <v>1551494098.31563</v>
      </c>
      <c r="B27726">
        <v>2795579</v>
      </c>
    </row>
    <row r="27727" spans="1:2">
      <c r="A27727">
        <v>1551494101.65482</v>
      </c>
      <c r="B27727">
        <v>2795680</v>
      </c>
    </row>
    <row r="27728" spans="1:2">
      <c r="A27728">
        <v>1551494103.68502</v>
      </c>
      <c r="B27728">
        <v>2795781</v>
      </c>
    </row>
    <row r="27729" spans="1:2">
      <c r="A27729">
        <v>1551494105.01291</v>
      </c>
      <c r="B27729">
        <v>2795882</v>
      </c>
    </row>
    <row r="27730" spans="1:2">
      <c r="A27730">
        <v>1551494108.65358</v>
      </c>
      <c r="B27730">
        <v>2795983</v>
      </c>
    </row>
    <row r="27731" spans="1:2">
      <c r="A27731">
        <v>1551494111.92845</v>
      </c>
      <c r="B27731">
        <v>2796084</v>
      </c>
    </row>
    <row r="27732" spans="1:2">
      <c r="A27732">
        <v>1551494113.98012</v>
      </c>
      <c r="B27732">
        <v>2796185</v>
      </c>
    </row>
    <row r="27733" spans="1:2">
      <c r="A27733">
        <v>1551494115.38945</v>
      </c>
      <c r="B27733">
        <v>2796286</v>
      </c>
    </row>
    <row r="27734" spans="1:2">
      <c r="A27734">
        <v>1551494118.95888</v>
      </c>
      <c r="B27734">
        <v>2796387</v>
      </c>
    </row>
    <row r="27735" spans="1:2">
      <c r="A27735">
        <v>1551494122.25416</v>
      </c>
      <c r="B27735">
        <v>2796488</v>
      </c>
    </row>
    <row r="27736" spans="1:2">
      <c r="A27736">
        <v>1551494124.35746</v>
      </c>
      <c r="B27736">
        <v>2796589</v>
      </c>
    </row>
    <row r="27737" spans="1:2">
      <c r="A27737">
        <v>1551494125.79108</v>
      </c>
      <c r="B27737">
        <v>2796690</v>
      </c>
    </row>
    <row r="27738" spans="1:2">
      <c r="A27738">
        <v>1551494129.24508</v>
      </c>
      <c r="B27738">
        <v>2796791</v>
      </c>
    </row>
    <row r="27739" spans="1:2">
      <c r="A27739">
        <v>1551494132.53086</v>
      </c>
      <c r="B27739">
        <v>2796892</v>
      </c>
    </row>
    <row r="27740" spans="1:2">
      <c r="A27740">
        <v>1551494134.72757</v>
      </c>
      <c r="B27740">
        <v>2796993</v>
      </c>
    </row>
    <row r="27741" spans="1:2">
      <c r="A27741">
        <v>1551494136.14549</v>
      </c>
      <c r="B27741">
        <v>2797094</v>
      </c>
    </row>
    <row r="27742" spans="1:2">
      <c r="A27742">
        <v>1551494139.54107</v>
      </c>
      <c r="B27742">
        <v>2797195</v>
      </c>
    </row>
    <row r="27743" spans="1:2">
      <c r="A27743">
        <v>1551494142.88196</v>
      </c>
      <c r="B27743">
        <v>2797296</v>
      </c>
    </row>
    <row r="27744" spans="1:2">
      <c r="A27744">
        <v>1551494145.07437</v>
      </c>
      <c r="B27744">
        <v>2797397</v>
      </c>
    </row>
    <row r="27745" spans="1:2">
      <c r="A27745">
        <v>1551494146.43187</v>
      </c>
      <c r="B27745">
        <v>2797498</v>
      </c>
    </row>
    <row r="27746" spans="1:2">
      <c r="A27746">
        <v>1551494149.81656</v>
      </c>
      <c r="B27746">
        <v>2797599</v>
      </c>
    </row>
    <row r="27747" spans="1:2">
      <c r="A27747">
        <v>1551494153.2504</v>
      </c>
      <c r="B27747">
        <v>2797700</v>
      </c>
    </row>
    <row r="27748" spans="1:2">
      <c r="A27748">
        <v>1551494155.36885</v>
      </c>
      <c r="B27748">
        <v>2797801</v>
      </c>
    </row>
    <row r="27749" spans="1:2">
      <c r="A27749">
        <v>1551494156.73915</v>
      </c>
      <c r="B27749">
        <v>2797902</v>
      </c>
    </row>
    <row r="27750" spans="1:2">
      <c r="A27750">
        <v>1551494160.17865</v>
      </c>
      <c r="B27750">
        <v>2798003</v>
      </c>
    </row>
    <row r="27751" spans="1:2">
      <c r="A27751">
        <v>1551494163.61229</v>
      </c>
      <c r="B27751">
        <v>2798104</v>
      </c>
    </row>
    <row r="27752" spans="1:2">
      <c r="A27752">
        <v>1551494165.65321</v>
      </c>
      <c r="B27752">
        <v>2798205</v>
      </c>
    </row>
    <row r="27753" spans="1:2">
      <c r="A27753">
        <v>1551494167.08225</v>
      </c>
      <c r="B27753">
        <v>2798306</v>
      </c>
    </row>
    <row r="27754" spans="1:2">
      <c r="A27754">
        <v>1551494170.50452</v>
      </c>
      <c r="B27754">
        <v>2798407</v>
      </c>
    </row>
    <row r="27755" spans="1:2">
      <c r="A27755">
        <v>1551494173.90688</v>
      </c>
      <c r="B27755">
        <v>2798508</v>
      </c>
    </row>
    <row r="27756" spans="1:2">
      <c r="A27756">
        <v>1551494176.04615</v>
      </c>
      <c r="B27756">
        <v>2798609</v>
      </c>
    </row>
    <row r="27757" spans="1:2">
      <c r="A27757">
        <v>1551494177.4347</v>
      </c>
      <c r="B27757">
        <v>2798710</v>
      </c>
    </row>
    <row r="27758" spans="1:2">
      <c r="A27758">
        <v>1551494180.80493</v>
      </c>
      <c r="B27758">
        <v>2798811</v>
      </c>
    </row>
    <row r="27759" spans="1:2">
      <c r="A27759">
        <v>1551494184.23031</v>
      </c>
      <c r="B27759">
        <v>2798912</v>
      </c>
    </row>
    <row r="27760" spans="1:2">
      <c r="A27760">
        <v>1551494186.40548</v>
      </c>
      <c r="B27760">
        <v>2799013</v>
      </c>
    </row>
    <row r="27761" spans="1:2">
      <c r="A27761">
        <v>1551494187.71799</v>
      </c>
      <c r="B27761">
        <v>2799114</v>
      </c>
    </row>
    <row r="27762" spans="1:2">
      <c r="A27762">
        <v>1551494191.13624</v>
      </c>
      <c r="B27762">
        <v>2799215</v>
      </c>
    </row>
    <row r="27763" spans="1:2">
      <c r="A27763">
        <v>1551494194.51184</v>
      </c>
      <c r="B27763">
        <v>2799316</v>
      </c>
    </row>
    <row r="27764" spans="1:2">
      <c r="A27764">
        <v>1551494196.69202</v>
      </c>
      <c r="B27764">
        <v>2799417</v>
      </c>
    </row>
    <row r="27765" spans="1:2">
      <c r="A27765">
        <v>1551494198.078</v>
      </c>
      <c r="B27765">
        <v>2799518</v>
      </c>
    </row>
    <row r="27766" spans="1:2">
      <c r="A27766">
        <v>1551494201.49658</v>
      </c>
      <c r="B27766">
        <v>2799619</v>
      </c>
    </row>
    <row r="27767" spans="1:2">
      <c r="A27767">
        <v>1551494204.7946</v>
      </c>
      <c r="B27767">
        <v>2799720</v>
      </c>
    </row>
    <row r="27768" spans="1:2">
      <c r="A27768">
        <v>1551494207.04592</v>
      </c>
      <c r="B27768">
        <v>2799821</v>
      </c>
    </row>
    <row r="27769" spans="1:2">
      <c r="A27769">
        <v>1551494208.40869</v>
      </c>
      <c r="B27769">
        <v>2799922</v>
      </c>
    </row>
    <row r="27770" spans="1:2">
      <c r="A27770">
        <v>1551494211.7681</v>
      </c>
      <c r="B27770">
        <v>2800023</v>
      </c>
    </row>
    <row r="27771" spans="1:2">
      <c r="A27771">
        <v>1551494215.08592</v>
      </c>
      <c r="B27771">
        <v>2800124</v>
      </c>
    </row>
    <row r="27772" spans="1:2">
      <c r="A27772">
        <v>1551494217.41666</v>
      </c>
      <c r="B27772">
        <v>2800225</v>
      </c>
    </row>
    <row r="27773" spans="1:2">
      <c r="A27773">
        <v>1551494218.70148</v>
      </c>
      <c r="B27773">
        <v>2800326</v>
      </c>
    </row>
    <row r="27774" spans="1:2">
      <c r="A27774">
        <v>1551494222.06727</v>
      </c>
      <c r="B27774">
        <v>2800427</v>
      </c>
    </row>
    <row r="27775" spans="1:2">
      <c r="A27775">
        <v>1551494225.45943</v>
      </c>
      <c r="B27775">
        <v>2800528</v>
      </c>
    </row>
    <row r="27776" spans="1:2">
      <c r="A27776">
        <v>1551494227.71337</v>
      </c>
      <c r="B27776">
        <v>2800629</v>
      </c>
    </row>
    <row r="27777" spans="1:2">
      <c r="A27777">
        <v>1551494229.0207</v>
      </c>
      <c r="B27777">
        <v>2800730</v>
      </c>
    </row>
    <row r="27778" spans="1:2">
      <c r="A27778">
        <v>1551494232.46205</v>
      </c>
      <c r="B27778">
        <v>2800831</v>
      </c>
    </row>
    <row r="27779" spans="1:2">
      <c r="A27779">
        <v>1551494235.75488</v>
      </c>
      <c r="B27779">
        <v>2800932</v>
      </c>
    </row>
    <row r="27780" spans="1:2">
      <c r="A27780">
        <v>1551494238.00473</v>
      </c>
      <c r="B27780">
        <v>2801033</v>
      </c>
    </row>
    <row r="27781" spans="1:2">
      <c r="A27781">
        <v>1551494239.39483</v>
      </c>
      <c r="B27781">
        <v>2801134</v>
      </c>
    </row>
    <row r="27782" spans="1:2">
      <c r="A27782">
        <v>1551494242.74563</v>
      </c>
      <c r="B27782">
        <v>2801235</v>
      </c>
    </row>
    <row r="27783" spans="1:2">
      <c r="A27783">
        <v>1551494246.0563</v>
      </c>
      <c r="B27783">
        <v>2801336</v>
      </c>
    </row>
    <row r="27784" spans="1:2">
      <c r="A27784">
        <v>1551494248.37467</v>
      </c>
      <c r="B27784">
        <v>2801437</v>
      </c>
    </row>
    <row r="27785" spans="1:2">
      <c r="A27785">
        <v>1551494249.68221</v>
      </c>
      <c r="B27785">
        <v>2801538</v>
      </c>
    </row>
    <row r="27786" spans="1:2">
      <c r="A27786">
        <v>1551494253.05763</v>
      </c>
      <c r="B27786">
        <v>2801639</v>
      </c>
    </row>
    <row r="27787" spans="1:2">
      <c r="A27787">
        <v>1551494256.42393</v>
      </c>
      <c r="B27787">
        <v>2801740</v>
      </c>
    </row>
    <row r="27788" spans="1:2">
      <c r="A27788">
        <v>1551494258.64956</v>
      </c>
      <c r="B27788">
        <v>2801841</v>
      </c>
    </row>
    <row r="27789" spans="1:2">
      <c r="A27789">
        <v>1551494259.98061</v>
      </c>
      <c r="B27789">
        <v>2801942</v>
      </c>
    </row>
    <row r="27790" spans="1:2">
      <c r="A27790">
        <v>1551494263.41682</v>
      </c>
      <c r="B27790">
        <v>2802043</v>
      </c>
    </row>
    <row r="27791" spans="1:2">
      <c r="A27791">
        <v>1551494266.72172</v>
      </c>
      <c r="B27791">
        <v>2802144</v>
      </c>
    </row>
    <row r="27792" spans="1:2">
      <c r="A27792">
        <v>1551494268.92641</v>
      </c>
      <c r="B27792">
        <v>2802245</v>
      </c>
    </row>
    <row r="27793" spans="1:2">
      <c r="A27793">
        <v>1551494270.34381</v>
      </c>
      <c r="B27793">
        <v>2802346</v>
      </c>
    </row>
    <row r="27794" spans="1:2">
      <c r="A27794">
        <v>1551494273.71733</v>
      </c>
      <c r="B27794">
        <v>2802447</v>
      </c>
    </row>
    <row r="27795" spans="1:2">
      <c r="A27795">
        <v>1551494277.01932</v>
      </c>
      <c r="B27795">
        <v>2802548</v>
      </c>
    </row>
    <row r="27796" spans="1:2">
      <c r="A27796">
        <v>1551494279.29567</v>
      </c>
      <c r="B27796">
        <v>2802649</v>
      </c>
    </row>
    <row r="27797" spans="1:2">
      <c r="A27797">
        <v>1551494280.63385</v>
      </c>
      <c r="B27797">
        <v>2802750</v>
      </c>
    </row>
    <row r="27798" spans="1:2">
      <c r="A27798">
        <v>1551494284.03896</v>
      </c>
      <c r="B27798">
        <v>2802851</v>
      </c>
    </row>
    <row r="27799" spans="1:2">
      <c r="A27799">
        <v>1551494287.38531</v>
      </c>
      <c r="B27799">
        <v>2802952</v>
      </c>
    </row>
    <row r="27800" spans="1:2">
      <c r="A27800">
        <v>1551494289.57269</v>
      </c>
      <c r="B27800">
        <v>2803053</v>
      </c>
    </row>
    <row r="27801" spans="1:2">
      <c r="A27801">
        <v>1551494290.98144</v>
      </c>
      <c r="B27801">
        <v>2803154</v>
      </c>
    </row>
    <row r="27802" spans="1:2">
      <c r="A27802">
        <v>1551494294.40601</v>
      </c>
      <c r="B27802">
        <v>2803255</v>
      </c>
    </row>
    <row r="27803" spans="1:2">
      <c r="A27803">
        <v>1551494297.66015</v>
      </c>
      <c r="B27803">
        <v>2803356</v>
      </c>
    </row>
    <row r="27804" spans="1:2">
      <c r="A27804">
        <v>1551494299.86752</v>
      </c>
      <c r="B27804">
        <v>2803457</v>
      </c>
    </row>
    <row r="27805" spans="1:2">
      <c r="A27805">
        <v>1551494301.34688</v>
      </c>
      <c r="B27805">
        <v>2803558</v>
      </c>
    </row>
    <row r="27806" spans="1:2">
      <c r="A27806">
        <v>1551494304.686</v>
      </c>
      <c r="B27806">
        <v>2803659</v>
      </c>
    </row>
    <row r="27807" spans="1:2">
      <c r="A27807">
        <v>1551494307.95614</v>
      </c>
      <c r="B27807">
        <v>2803760</v>
      </c>
    </row>
    <row r="27808" spans="1:2">
      <c r="A27808">
        <v>1551494310.23171</v>
      </c>
      <c r="B27808">
        <v>2803861</v>
      </c>
    </row>
    <row r="27809" spans="1:2">
      <c r="A27809">
        <v>1551494311.691</v>
      </c>
      <c r="B27809">
        <v>2803962</v>
      </c>
    </row>
    <row r="27810" spans="1:2">
      <c r="A27810">
        <v>1551494314.95176</v>
      </c>
      <c r="B27810">
        <v>2804063</v>
      </c>
    </row>
    <row r="27811" spans="1:2">
      <c r="A27811">
        <v>1551494318.23361</v>
      </c>
      <c r="B27811">
        <v>2804164</v>
      </c>
    </row>
    <row r="27812" spans="1:2">
      <c r="A27812">
        <v>1551494320.58966</v>
      </c>
      <c r="B27812">
        <v>2804265</v>
      </c>
    </row>
    <row r="27813" spans="1:2">
      <c r="A27813">
        <v>1551494321.98658</v>
      </c>
      <c r="B27813">
        <v>2804366</v>
      </c>
    </row>
    <row r="27814" spans="1:2">
      <c r="A27814">
        <v>1551494325.24223</v>
      </c>
      <c r="B27814">
        <v>2804467</v>
      </c>
    </row>
    <row r="27815" spans="1:2">
      <c r="A27815">
        <v>1551494328.60079</v>
      </c>
      <c r="B27815">
        <v>2804568</v>
      </c>
    </row>
    <row r="27816" spans="1:2">
      <c r="A27816">
        <v>1551494330.88269</v>
      </c>
      <c r="B27816">
        <v>2804669</v>
      </c>
    </row>
    <row r="27817" spans="1:2">
      <c r="A27817">
        <v>1551494332.26736</v>
      </c>
      <c r="B27817">
        <v>2804770</v>
      </c>
    </row>
    <row r="27818" spans="1:2">
      <c r="A27818">
        <v>1551494335.60558</v>
      </c>
      <c r="B27818">
        <v>2804871</v>
      </c>
    </row>
    <row r="27819" spans="1:2">
      <c r="A27819">
        <v>1551494338.89869</v>
      </c>
      <c r="B27819">
        <v>2804972</v>
      </c>
    </row>
    <row r="27820" spans="1:2">
      <c r="A27820">
        <v>1551494341.17355</v>
      </c>
      <c r="B27820">
        <v>2805073</v>
      </c>
    </row>
    <row r="27821" spans="1:2">
      <c r="A27821">
        <v>1551494342.67311</v>
      </c>
      <c r="B27821">
        <v>2805174</v>
      </c>
    </row>
    <row r="27822" spans="1:2">
      <c r="A27822">
        <v>1551494345.90783</v>
      </c>
      <c r="B27822">
        <v>2805275</v>
      </c>
    </row>
    <row r="27823" spans="1:2">
      <c r="A27823">
        <v>1551494349.18784</v>
      </c>
      <c r="B27823">
        <v>2805376</v>
      </c>
    </row>
    <row r="27824" spans="1:2">
      <c r="A27824">
        <v>1551494351.52709</v>
      </c>
      <c r="B27824">
        <v>2805477</v>
      </c>
    </row>
    <row r="27825" spans="1:2">
      <c r="A27825">
        <v>1551494353.02859</v>
      </c>
      <c r="B27825">
        <v>2805578</v>
      </c>
    </row>
    <row r="27826" spans="1:2">
      <c r="A27826">
        <v>1551494356.18646</v>
      </c>
      <c r="B27826">
        <v>2805679</v>
      </c>
    </row>
    <row r="27827" spans="1:2">
      <c r="A27827">
        <v>1551494359.51138</v>
      </c>
      <c r="B27827">
        <v>2805780</v>
      </c>
    </row>
    <row r="27828" spans="1:2">
      <c r="A27828">
        <v>1551494361.86772</v>
      </c>
      <c r="B27828">
        <v>2805881</v>
      </c>
    </row>
    <row r="27829" spans="1:2">
      <c r="A27829">
        <v>1551494363.29861</v>
      </c>
      <c r="B27829">
        <v>2805982</v>
      </c>
    </row>
    <row r="27830" spans="1:2">
      <c r="A27830">
        <v>1551494366.51739</v>
      </c>
      <c r="B27830">
        <v>2806083</v>
      </c>
    </row>
    <row r="27831" spans="1:2">
      <c r="A27831">
        <v>1551494369.78899</v>
      </c>
      <c r="B27831">
        <v>2806184</v>
      </c>
    </row>
    <row r="27832" spans="1:2">
      <c r="A27832">
        <v>1551494372.14422</v>
      </c>
      <c r="B27832">
        <v>2806285</v>
      </c>
    </row>
    <row r="27833" spans="1:2">
      <c r="A27833">
        <v>1551494373.65444</v>
      </c>
      <c r="B27833">
        <v>2806386</v>
      </c>
    </row>
    <row r="27834" spans="1:2">
      <c r="A27834">
        <v>1551494376.80323</v>
      </c>
      <c r="B27834">
        <v>2806487</v>
      </c>
    </row>
    <row r="27835" spans="1:2">
      <c r="A27835">
        <v>1551494380.07996</v>
      </c>
      <c r="B27835">
        <v>2806588</v>
      </c>
    </row>
    <row r="27836" spans="1:2">
      <c r="A27836">
        <v>1551494382.49774</v>
      </c>
      <c r="B27836">
        <v>2806689</v>
      </c>
    </row>
    <row r="27837" spans="1:2">
      <c r="A27837">
        <v>1551494383.94037</v>
      </c>
      <c r="B27837">
        <v>2806790</v>
      </c>
    </row>
    <row r="27838" spans="1:2">
      <c r="A27838">
        <v>1551494387.10448</v>
      </c>
      <c r="B27838">
        <v>2806891</v>
      </c>
    </row>
    <row r="27839" spans="1:2">
      <c r="A27839">
        <v>1551494390.44798</v>
      </c>
      <c r="B27839">
        <v>2806992</v>
      </c>
    </row>
    <row r="27840" spans="1:2">
      <c r="A27840">
        <v>1551494392.79115</v>
      </c>
      <c r="B27840">
        <v>2807093</v>
      </c>
    </row>
    <row r="27841" spans="1:2">
      <c r="A27841">
        <v>1551494394.23494</v>
      </c>
      <c r="B27841">
        <v>2807194</v>
      </c>
    </row>
    <row r="27842" spans="1:2">
      <c r="A27842">
        <v>1551494397.46851</v>
      </c>
      <c r="B27842">
        <v>2807295</v>
      </c>
    </row>
    <row r="27843" spans="1:2">
      <c r="A27843">
        <v>1551494400.77451</v>
      </c>
      <c r="B27843">
        <v>2807396</v>
      </c>
    </row>
    <row r="27844" spans="1:2">
      <c r="A27844">
        <v>1551494403.12371</v>
      </c>
      <c r="B27844">
        <v>2807497</v>
      </c>
    </row>
    <row r="27845" spans="1:2">
      <c r="A27845">
        <v>1551494404.56992</v>
      </c>
      <c r="B27845">
        <v>2807598</v>
      </c>
    </row>
    <row r="27846" spans="1:2">
      <c r="A27846">
        <v>1551494407.74289</v>
      </c>
      <c r="B27846">
        <v>2807699</v>
      </c>
    </row>
    <row r="27847" spans="1:2">
      <c r="A27847">
        <v>1551494411.10016</v>
      </c>
      <c r="B27847">
        <v>2807800</v>
      </c>
    </row>
    <row r="27848" spans="1:2">
      <c r="A27848">
        <v>1551494413.39361</v>
      </c>
      <c r="B27848">
        <v>2807901</v>
      </c>
    </row>
    <row r="27849" spans="1:2">
      <c r="A27849">
        <v>1551494414.85233</v>
      </c>
      <c r="B27849">
        <v>2808002</v>
      </c>
    </row>
    <row r="27850" spans="1:2">
      <c r="A27850">
        <v>1551494418.09838</v>
      </c>
      <c r="B27850">
        <v>2808103</v>
      </c>
    </row>
    <row r="27851" spans="1:2">
      <c r="A27851">
        <v>1551494421.38799</v>
      </c>
      <c r="B27851">
        <v>2808204</v>
      </c>
    </row>
    <row r="27852" spans="1:2">
      <c r="A27852">
        <v>1551494423.66805</v>
      </c>
      <c r="B27852">
        <v>2808305</v>
      </c>
    </row>
    <row r="27853" spans="1:2">
      <c r="A27853">
        <v>1551494425.19887</v>
      </c>
      <c r="B27853">
        <v>2808406</v>
      </c>
    </row>
    <row r="27854" spans="1:2">
      <c r="A27854">
        <v>1551494428.44474</v>
      </c>
      <c r="B27854">
        <v>2808507</v>
      </c>
    </row>
    <row r="27855" spans="1:2">
      <c r="A27855">
        <v>1551494431.65894</v>
      </c>
      <c r="B27855">
        <v>2808608</v>
      </c>
    </row>
    <row r="27856" spans="1:2">
      <c r="A27856">
        <v>1551494434.00802</v>
      </c>
      <c r="B27856">
        <v>2808709</v>
      </c>
    </row>
    <row r="27857" spans="1:2">
      <c r="A27857">
        <v>1551494435.51905</v>
      </c>
      <c r="B27857">
        <v>2808810</v>
      </c>
    </row>
    <row r="27858" spans="1:2">
      <c r="A27858">
        <v>1551494438.7092</v>
      </c>
      <c r="B27858">
        <v>2808911</v>
      </c>
    </row>
    <row r="27859" spans="1:2">
      <c r="A27859">
        <v>1551494441.92398</v>
      </c>
      <c r="B27859">
        <v>2809012</v>
      </c>
    </row>
    <row r="27860" spans="1:2">
      <c r="A27860">
        <v>1551494444.35719</v>
      </c>
      <c r="B27860">
        <v>2809113</v>
      </c>
    </row>
    <row r="27861" spans="1:2">
      <c r="A27861">
        <v>1551494445.81802</v>
      </c>
      <c r="B27861">
        <v>2809214</v>
      </c>
    </row>
    <row r="27862" spans="1:2">
      <c r="A27862">
        <v>1551494449.05012</v>
      </c>
      <c r="B27862">
        <v>2809315</v>
      </c>
    </row>
    <row r="27863" spans="1:2">
      <c r="A27863">
        <v>1551494452.3107</v>
      </c>
      <c r="B27863">
        <v>2809416</v>
      </c>
    </row>
    <row r="27864" spans="1:2">
      <c r="A27864">
        <v>1551494454.62022</v>
      </c>
      <c r="B27864">
        <v>2809517</v>
      </c>
    </row>
    <row r="27865" spans="1:2">
      <c r="A27865">
        <v>1551494456.15428</v>
      </c>
      <c r="B27865">
        <v>2809618</v>
      </c>
    </row>
    <row r="27866" spans="1:2">
      <c r="A27866">
        <v>1551494459.32414</v>
      </c>
      <c r="B27866">
        <v>2809719</v>
      </c>
    </row>
    <row r="27867" spans="1:2">
      <c r="A27867">
        <v>1551494462.58897</v>
      </c>
      <c r="B27867">
        <v>2809820</v>
      </c>
    </row>
    <row r="27868" spans="1:2">
      <c r="A27868">
        <v>1551494464.96942</v>
      </c>
      <c r="B27868">
        <v>2809921</v>
      </c>
    </row>
    <row r="27869" spans="1:2">
      <c r="A27869">
        <v>1551494466.43397</v>
      </c>
      <c r="B27869">
        <v>2810022</v>
      </c>
    </row>
    <row r="27870" spans="1:2">
      <c r="A27870">
        <v>1551494469.62449</v>
      </c>
      <c r="B27870">
        <v>2810123</v>
      </c>
    </row>
    <row r="27871" spans="1:2">
      <c r="A27871">
        <v>1551494472.93667</v>
      </c>
      <c r="B27871">
        <v>2810224</v>
      </c>
    </row>
    <row r="27872" spans="1:2">
      <c r="A27872">
        <v>1551494475.30807</v>
      </c>
      <c r="B27872">
        <v>2810325</v>
      </c>
    </row>
    <row r="27873" spans="1:2">
      <c r="A27873">
        <v>1551494476.70519</v>
      </c>
      <c r="B27873">
        <v>2810426</v>
      </c>
    </row>
    <row r="27874" spans="1:2">
      <c r="A27874">
        <v>1551494479.95045</v>
      </c>
      <c r="B27874">
        <v>2810527</v>
      </c>
    </row>
    <row r="27875" spans="1:2">
      <c r="A27875">
        <v>1551494483.25959</v>
      </c>
      <c r="B27875">
        <v>2810628</v>
      </c>
    </row>
    <row r="27876" spans="1:2">
      <c r="A27876">
        <v>1551494485.55954</v>
      </c>
      <c r="B27876">
        <v>2810729</v>
      </c>
    </row>
    <row r="27877" spans="1:2">
      <c r="A27877">
        <v>1551494486.98387</v>
      </c>
      <c r="B27877">
        <v>2810830</v>
      </c>
    </row>
    <row r="27878" spans="1:2">
      <c r="A27878">
        <v>1551494490.29844</v>
      </c>
      <c r="B27878">
        <v>2810931</v>
      </c>
    </row>
    <row r="27879" spans="1:2">
      <c r="A27879">
        <v>1551494493.53547</v>
      </c>
      <c r="B27879">
        <v>2811032</v>
      </c>
    </row>
    <row r="27880" spans="1:2">
      <c r="A27880">
        <v>1551494495.90579</v>
      </c>
      <c r="B27880">
        <v>2811133</v>
      </c>
    </row>
    <row r="27881" spans="1:2">
      <c r="A27881">
        <v>1551494497.29272</v>
      </c>
      <c r="B27881">
        <v>2811234</v>
      </c>
    </row>
    <row r="27882" spans="1:2">
      <c r="A27882">
        <v>1551494500.56985</v>
      </c>
      <c r="B27882">
        <v>2811335</v>
      </c>
    </row>
    <row r="27883" spans="1:2">
      <c r="A27883">
        <v>1551494503.9194</v>
      </c>
      <c r="B27883">
        <v>2811436</v>
      </c>
    </row>
    <row r="27884" spans="1:2">
      <c r="A27884">
        <v>1551494506.22944</v>
      </c>
      <c r="B27884">
        <v>2811537</v>
      </c>
    </row>
    <row r="27885" spans="1:2">
      <c r="A27885">
        <v>1551494507.56528</v>
      </c>
      <c r="B27885">
        <v>2811638</v>
      </c>
    </row>
    <row r="27886" spans="1:2">
      <c r="A27886">
        <v>1551494510.90316</v>
      </c>
      <c r="B27886">
        <v>2811739</v>
      </c>
    </row>
    <row r="27887" spans="1:2">
      <c r="A27887">
        <v>1551494514.23479</v>
      </c>
      <c r="B27887">
        <v>2811840</v>
      </c>
    </row>
    <row r="27888" spans="1:2">
      <c r="A27888">
        <v>1551494516.49468</v>
      </c>
      <c r="B27888">
        <v>2811941</v>
      </c>
    </row>
    <row r="27889" spans="1:2">
      <c r="A27889">
        <v>1551494517.88784</v>
      </c>
      <c r="B27889">
        <v>2812042</v>
      </c>
    </row>
    <row r="27890" spans="1:2">
      <c r="A27890">
        <v>1551494521.21294</v>
      </c>
      <c r="B27890">
        <v>2812143</v>
      </c>
    </row>
    <row r="27891" spans="1:2">
      <c r="A27891">
        <v>1551494524.5418</v>
      </c>
      <c r="B27891">
        <v>2812244</v>
      </c>
    </row>
    <row r="27892" spans="1:2">
      <c r="A27892">
        <v>1551494526.82049</v>
      </c>
      <c r="B27892">
        <v>2812345</v>
      </c>
    </row>
    <row r="27893" spans="1:2">
      <c r="A27893">
        <v>1551494528.13677</v>
      </c>
      <c r="B27893">
        <v>2812446</v>
      </c>
    </row>
    <row r="27894" spans="1:2">
      <c r="A27894">
        <v>1551494531.63055</v>
      </c>
      <c r="B27894">
        <v>2812547</v>
      </c>
    </row>
    <row r="27895" spans="1:2">
      <c r="A27895">
        <v>1551494534.84641</v>
      </c>
      <c r="B27895">
        <v>2812648</v>
      </c>
    </row>
    <row r="27896" spans="1:2">
      <c r="A27896">
        <v>1551494537.09079</v>
      </c>
      <c r="B27896">
        <v>2812749</v>
      </c>
    </row>
    <row r="27897" spans="1:2">
      <c r="A27897">
        <v>1551494538.46132</v>
      </c>
      <c r="B27897">
        <v>2812850</v>
      </c>
    </row>
    <row r="27898" spans="1:2">
      <c r="A27898">
        <v>1551494541.93614</v>
      </c>
      <c r="B27898">
        <v>2812951</v>
      </c>
    </row>
    <row r="27899" spans="1:2">
      <c r="A27899">
        <v>1551494545.10153</v>
      </c>
      <c r="B27899">
        <v>2813052</v>
      </c>
    </row>
    <row r="27900" spans="1:2">
      <c r="A27900">
        <v>1551494547.35343</v>
      </c>
      <c r="B27900">
        <v>2813153</v>
      </c>
    </row>
    <row r="27901" spans="1:2">
      <c r="A27901">
        <v>1551494548.80875</v>
      </c>
      <c r="B27901">
        <v>2813254</v>
      </c>
    </row>
    <row r="27902" spans="1:2">
      <c r="A27902">
        <v>1551494552.21466</v>
      </c>
      <c r="B27902">
        <v>2813355</v>
      </c>
    </row>
    <row r="27903" spans="1:2">
      <c r="A27903">
        <v>1551494555.38579</v>
      </c>
      <c r="B27903">
        <v>2813456</v>
      </c>
    </row>
    <row r="27904" spans="1:2">
      <c r="A27904">
        <v>1551494557.75019</v>
      </c>
      <c r="B27904">
        <v>2813557</v>
      </c>
    </row>
    <row r="27905" spans="1:2">
      <c r="A27905">
        <v>1551494559.0977</v>
      </c>
      <c r="B27905">
        <v>2813658</v>
      </c>
    </row>
    <row r="27906" spans="1:2">
      <c r="A27906">
        <v>1551494562.50722</v>
      </c>
      <c r="B27906">
        <v>2813759</v>
      </c>
    </row>
    <row r="27907" spans="1:2">
      <c r="A27907">
        <v>1551494565.73202</v>
      </c>
      <c r="B27907">
        <v>2813860</v>
      </c>
    </row>
    <row r="27908" spans="1:2">
      <c r="A27908">
        <v>1551494568.01653</v>
      </c>
      <c r="B27908">
        <v>2813961</v>
      </c>
    </row>
    <row r="27909" spans="1:2">
      <c r="A27909">
        <v>1551494569.37571</v>
      </c>
      <c r="B27909">
        <v>2814062</v>
      </c>
    </row>
    <row r="27910" spans="1:2">
      <c r="A27910">
        <v>1551494572.86214</v>
      </c>
      <c r="B27910">
        <v>2814163</v>
      </c>
    </row>
    <row r="27911" spans="1:2">
      <c r="A27911">
        <v>1551494576.01723</v>
      </c>
      <c r="B27911">
        <v>2814264</v>
      </c>
    </row>
    <row r="27912" spans="1:2">
      <c r="A27912">
        <v>1551494578.26529</v>
      </c>
      <c r="B27912">
        <v>2814365</v>
      </c>
    </row>
    <row r="27913" spans="1:2">
      <c r="A27913">
        <v>1551494579.72722</v>
      </c>
      <c r="B27913">
        <v>2814466</v>
      </c>
    </row>
    <row r="27914" spans="1:2">
      <c r="A27914">
        <v>1551494583.15418</v>
      </c>
      <c r="B27914">
        <v>2814567</v>
      </c>
    </row>
    <row r="27915" spans="1:2">
      <c r="A27915">
        <v>1551494586.27538</v>
      </c>
      <c r="B27915">
        <v>2814668</v>
      </c>
    </row>
    <row r="27916" spans="1:2">
      <c r="A27916">
        <v>1551494588.61499</v>
      </c>
      <c r="B27916">
        <v>2814769</v>
      </c>
    </row>
    <row r="27917" spans="1:2">
      <c r="A27917">
        <v>1551494590.02273</v>
      </c>
      <c r="B27917">
        <v>2814870</v>
      </c>
    </row>
    <row r="27918" spans="1:2">
      <c r="A27918">
        <v>1551494593.41908</v>
      </c>
      <c r="B27918">
        <v>2814971</v>
      </c>
    </row>
    <row r="27919" spans="1:2">
      <c r="A27919">
        <v>1551494596.62397</v>
      </c>
      <c r="B27919">
        <v>2815072</v>
      </c>
    </row>
    <row r="27920" spans="1:2">
      <c r="A27920">
        <v>1551494598.89411</v>
      </c>
      <c r="B27920">
        <v>2815173</v>
      </c>
    </row>
    <row r="27921" spans="1:2">
      <c r="A27921">
        <v>1551494600.28707</v>
      </c>
      <c r="B27921">
        <v>2815274</v>
      </c>
    </row>
    <row r="27922" spans="1:2">
      <c r="A27922">
        <v>1551494603.76446</v>
      </c>
      <c r="B27922">
        <v>2815375</v>
      </c>
    </row>
    <row r="27923" spans="1:2">
      <c r="A27923">
        <v>1551494606.90906</v>
      </c>
      <c r="B27923">
        <v>2815476</v>
      </c>
    </row>
    <row r="27924" spans="1:2">
      <c r="A27924">
        <v>1551494609.22479</v>
      </c>
      <c r="B27924">
        <v>2815577</v>
      </c>
    </row>
    <row r="27925" spans="1:2">
      <c r="A27925">
        <v>1551494610.59555</v>
      </c>
      <c r="B27925">
        <v>2815678</v>
      </c>
    </row>
    <row r="27926" spans="1:2">
      <c r="A27926">
        <v>1551494614.04474</v>
      </c>
      <c r="B27926">
        <v>2815779</v>
      </c>
    </row>
    <row r="27927" spans="1:2">
      <c r="A27927">
        <v>1551494617.2677</v>
      </c>
      <c r="B27927">
        <v>2815880</v>
      </c>
    </row>
    <row r="27928" spans="1:2">
      <c r="A27928">
        <v>1551494619.55934</v>
      </c>
      <c r="B27928">
        <v>2815981</v>
      </c>
    </row>
    <row r="27929" spans="1:2">
      <c r="A27929">
        <v>1551494620.86562</v>
      </c>
      <c r="B27929">
        <v>2816082</v>
      </c>
    </row>
    <row r="27930" spans="1:2">
      <c r="A27930">
        <v>1551494624.33983</v>
      </c>
      <c r="B27930">
        <v>2816183</v>
      </c>
    </row>
    <row r="27931" spans="1:2">
      <c r="A27931">
        <v>1551494627.59816</v>
      </c>
      <c r="B27931">
        <v>2816284</v>
      </c>
    </row>
    <row r="27932" spans="1:2">
      <c r="A27932">
        <v>1551494629.82486</v>
      </c>
      <c r="B27932">
        <v>2816385</v>
      </c>
    </row>
    <row r="27933" spans="1:2">
      <c r="A27933">
        <v>1551494631.1702</v>
      </c>
      <c r="B27933">
        <v>2816486</v>
      </c>
    </row>
    <row r="27934" spans="1:2">
      <c r="A27934">
        <v>1551494634.64732</v>
      </c>
      <c r="B27934">
        <v>2816587</v>
      </c>
    </row>
    <row r="27935" spans="1:2">
      <c r="A27935">
        <v>1551494637.8594</v>
      </c>
      <c r="B27935">
        <v>2816688</v>
      </c>
    </row>
    <row r="27936" spans="1:2">
      <c r="A27936">
        <v>1551494640.15252</v>
      </c>
      <c r="B27936">
        <v>2816789</v>
      </c>
    </row>
    <row r="27937" spans="1:2">
      <c r="A27937">
        <v>1551494641.47856</v>
      </c>
      <c r="B27937">
        <v>2816890</v>
      </c>
    </row>
    <row r="27938" spans="1:2">
      <c r="A27938">
        <v>1551494644.89392</v>
      </c>
      <c r="B27938">
        <v>2816991</v>
      </c>
    </row>
    <row r="27939" spans="1:2">
      <c r="A27939">
        <v>1551494648.1293</v>
      </c>
      <c r="B27939">
        <v>2817092</v>
      </c>
    </row>
    <row r="27940" spans="1:2">
      <c r="A27940">
        <v>1551494650.50164</v>
      </c>
      <c r="B27940">
        <v>2817193</v>
      </c>
    </row>
    <row r="27941" spans="1:2">
      <c r="A27941">
        <v>1551494651.79712</v>
      </c>
      <c r="B27941">
        <v>2817294</v>
      </c>
    </row>
    <row r="27942" spans="1:2">
      <c r="A27942">
        <v>1551494655.1555</v>
      </c>
      <c r="B27942">
        <v>2817395</v>
      </c>
    </row>
    <row r="27943" spans="1:2">
      <c r="A27943">
        <v>1551494658.45783</v>
      </c>
      <c r="B27943">
        <v>2817496</v>
      </c>
    </row>
    <row r="27944" spans="1:2">
      <c r="A27944">
        <v>1551494660.81208</v>
      </c>
      <c r="B27944">
        <v>2817597</v>
      </c>
    </row>
    <row r="27945" spans="1:2">
      <c r="A27945">
        <v>1551494662.0511</v>
      </c>
      <c r="B27945">
        <v>2817698</v>
      </c>
    </row>
    <row r="27946" spans="1:2">
      <c r="A27946">
        <v>1551494665.40961</v>
      </c>
      <c r="B27946">
        <v>2817799</v>
      </c>
    </row>
    <row r="27947" spans="1:2">
      <c r="A27947">
        <v>1551494668.79278</v>
      </c>
      <c r="B27947">
        <v>2817900</v>
      </c>
    </row>
    <row r="27948" spans="1:2">
      <c r="A27948">
        <v>1551494671.1947</v>
      </c>
      <c r="B27948">
        <v>2818001</v>
      </c>
    </row>
    <row r="27949" spans="1:2">
      <c r="A27949">
        <v>1551494672.32933</v>
      </c>
      <c r="B27949">
        <v>2818102</v>
      </c>
    </row>
    <row r="27950" spans="1:2">
      <c r="A27950">
        <v>1551494675.70722</v>
      </c>
      <c r="B27950">
        <v>2818203</v>
      </c>
    </row>
    <row r="27951" spans="1:2">
      <c r="A27951">
        <v>1551494679.11162</v>
      </c>
      <c r="B27951">
        <v>2818304</v>
      </c>
    </row>
    <row r="27952" spans="1:2">
      <c r="A27952">
        <v>1551494681.44706</v>
      </c>
      <c r="B27952">
        <v>2818405</v>
      </c>
    </row>
    <row r="27953" spans="1:2">
      <c r="A27953">
        <v>1551494682.63539</v>
      </c>
      <c r="B27953">
        <v>2818506</v>
      </c>
    </row>
    <row r="27954" spans="1:2">
      <c r="A27954">
        <v>1551494686.00531</v>
      </c>
      <c r="B27954">
        <v>2818607</v>
      </c>
    </row>
    <row r="27955" spans="1:2">
      <c r="A27955">
        <v>1551494689.37411</v>
      </c>
      <c r="B27955">
        <v>2818708</v>
      </c>
    </row>
    <row r="27956" spans="1:2">
      <c r="A27956">
        <v>1551494691.78173</v>
      </c>
      <c r="B27956">
        <v>2818809</v>
      </c>
    </row>
    <row r="27957" spans="1:2">
      <c r="A27957">
        <v>1551494692.92438</v>
      </c>
      <c r="B27957">
        <v>2818910</v>
      </c>
    </row>
    <row r="27958" spans="1:2">
      <c r="A27958">
        <v>1551494696.26628</v>
      </c>
      <c r="B27958">
        <v>2819011</v>
      </c>
    </row>
    <row r="27959" spans="1:2">
      <c r="A27959">
        <v>1551494699.69704</v>
      </c>
      <c r="B27959">
        <v>2819112</v>
      </c>
    </row>
    <row r="27960" spans="1:2">
      <c r="A27960">
        <v>1551494702.09117</v>
      </c>
      <c r="B27960">
        <v>2819213</v>
      </c>
    </row>
    <row r="27961" spans="1:2">
      <c r="A27961">
        <v>1551494703.17146</v>
      </c>
      <c r="B27961">
        <v>2819314</v>
      </c>
    </row>
    <row r="27962" spans="1:2">
      <c r="A27962">
        <v>1551494706.52055</v>
      </c>
      <c r="B27962">
        <v>2819415</v>
      </c>
    </row>
    <row r="27963" spans="1:2">
      <c r="A27963">
        <v>1551494710.03383</v>
      </c>
      <c r="B27963">
        <v>2819516</v>
      </c>
    </row>
    <row r="27964" spans="1:2">
      <c r="A27964">
        <v>1551494712.34877</v>
      </c>
      <c r="B27964">
        <v>2819617</v>
      </c>
    </row>
    <row r="27965" spans="1:2">
      <c r="A27965">
        <v>1551494713.44015</v>
      </c>
      <c r="B27965">
        <v>2819718</v>
      </c>
    </row>
    <row r="27966" spans="1:2">
      <c r="A27966">
        <v>1551494716.86718</v>
      </c>
      <c r="B27966">
        <v>2819819</v>
      </c>
    </row>
    <row r="27967" spans="1:2">
      <c r="A27967">
        <v>1551494720.3201</v>
      </c>
      <c r="B27967">
        <v>2819920</v>
      </c>
    </row>
    <row r="27968" spans="1:2">
      <c r="A27968">
        <v>1551494722.70359</v>
      </c>
      <c r="B27968">
        <v>2820021</v>
      </c>
    </row>
    <row r="27969" spans="1:2">
      <c r="A27969">
        <v>1551494723.75286</v>
      </c>
      <c r="B27969">
        <v>2820122</v>
      </c>
    </row>
    <row r="27970" spans="1:2">
      <c r="A27970">
        <v>1551494727.13962</v>
      </c>
      <c r="B27970">
        <v>2820223</v>
      </c>
    </row>
    <row r="27971" spans="1:2">
      <c r="A27971">
        <v>1551494730.64079</v>
      </c>
      <c r="B27971">
        <v>2820324</v>
      </c>
    </row>
    <row r="27972" spans="1:2">
      <c r="A27972">
        <v>1551494733.01272</v>
      </c>
      <c r="B27972">
        <v>2820425</v>
      </c>
    </row>
    <row r="27973" spans="1:2">
      <c r="A27973">
        <v>1551494734.00815</v>
      </c>
      <c r="B27973">
        <v>2820526</v>
      </c>
    </row>
    <row r="27974" spans="1:2">
      <c r="A27974">
        <v>1551494737.44749</v>
      </c>
      <c r="B27974">
        <v>2820627</v>
      </c>
    </row>
    <row r="27975" spans="1:2">
      <c r="A27975">
        <v>1551494740.94271</v>
      </c>
      <c r="B27975">
        <v>2820728</v>
      </c>
    </row>
    <row r="27976" spans="1:2">
      <c r="A27976">
        <v>1551494743.2639</v>
      </c>
      <c r="B27976">
        <v>2820829</v>
      </c>
    </row>
    <row r="27977" spans="1:2">
      <c r="A27977">
        <v>1551494744.31208</v>
      </c>
      <c r="B27977">
        <v>2820930</v>
      </c>
    </row>
    <row r="27978" spans="1:2">
      <c r="A27978">
        <v>1551494747.70324</v>
      </c>
      <c r="B27978">
        <v>2821031</v>
      </c>
    </row>
    <row r="27979" spans="1:2">
      <c r="A27979">
        <v>1551494751.28986</v>
      </c>
      <c r="B27979">
        <v>2821132</v>
      </c>
    </row>
    <row r="27980" spans="1:2">
      <c r="A27980">
        <v>1551494753.57009</v>
      </c>
      <c r="B27980">
        <v>2821233</v>
      </c>
    </row>
    <row r="27981" spans="1:2">
      <c r="A27981">
        <v>1551494754.55656</v>
      </c>
      <c r="B27981">
        <v>2821334</v>
      </c>
    </row>
    <row r="27982" spans="1:2">
      <c r="A27982">
        <v>1551494757.95393</v>
      </c>
      <c r="B27982">
        <v>2821435</v>
      </c>
    </row>
    <row r="27983" spans="1:2">
      <c r="A27983">
        <v>1551494761.61482</v>
      </c>
      <c r="B27983">
        <v>2821536</v>
      </c>
    </row>
    <row r="27984" spans="1:2">
      <c r="A27984">
        <v>1551494763.82833</v>
      </c>
      <c r="B27984">
        <v>2821637</v>
      </c>
    </row>
    <row r="27985" spans="1:2">
      <c r="A27985">
        <v>1551494764.89979</v>
      </c>
      <c r="B27985">
        <v>2821738</v>
      </c>
    </row>
    <row r="27986" spans="1:2">
      <c r="A27986">
        <v>1551494768.1853</v>
      </c>
      <c r="B27986">
        <v>2821839</v>
      </c>
    </row>
    <row r="27987" spans="1:2">
      <c r="A27987">
        <v>1551494771.89049</v>
      </c>
      <c r="B27987">
        <v>2821940</v>
      </c>
    </row>
    <row r="27988" spans="1:2">
      <c r="A27988">
        <v>1551494774.17004</v>
      </c>
      <c r="B27988">
        <v>2822041</v>
      </c>
    </row>
    <row r="27989" spans="1:2">
      <c r="A27989">
        <v>1551494775.16861</v>
      </c>
      <c r="B27989">
        <v>2822142</v>
      </c>
    </row>
    <row r="27990" spans="1:2">
      <c r="A27990">
        <v>1551494778.46035</v>
      </c>
      <c r="B27990">
        <v>2822243</v>
      </c>
    </row>
    <row r="27991" spans="1:2">
      <c r="A27991">
        <v>1551494782.27699</v>
      </c>
      <c r="B27991">
        <v>2822344</v>
      </c>
    </row>
    <row r="27992" spans="1:2">
      <c r="A27992">
        <v>1551494784.42267</v>
      </c>
      <c r="B27992">
        <v>2822445</v>
      </c>
    </row>
    <row r="27993" spans="1:2">
      <c r="A27993">
        <v>1551494785.44473</v>
      </c>
      <c r="B27993">
        <v>2822546</v>
      </c>
    </row>
    <row r="27994" spans="1:2">
      <c r="A27994">
        <v>1551494788.80589</v>
      </c>
      <c r="B27994">
        <v>2822647</v>
      </c>
    </row>
    <row r="27995" spans="1:2">
      <c r="A27995">
        <v>1551494792.58611</v>
      </c>
      <c r="B27995">
        <v>2822748</v>
      </c>
    </row>
    <row r="27996" spans="1:2">
      <c r="A27996">
        <v>1551494794.67989</v>
      </c>
      <c r="B27996">
        <v>2822849</v>
      </c>
    </row>
    <row r="27997" spans="1:2">
      <c r="A27997">
        <v>1551494795.75817</v>
      </c>
      <c r="B27997">
        <v>2822950</v>
      </c>
    </row>
    <row r="27998" spans="1:2">
      <c r="A27998">
        <v>1551494799.08449</v>
      </c>
      <c r="B27998">
        <v>2823051</v>
      </c>
    </row>
    <row r="27999" spans="1:2">
      <c r="A27999">
        <v>1551494802.84128</v>
      </c>
      <c r="B27999">
        <v>2823152</v>
      </c>
    </row>
    <row r="28000" spans="1:2">
      <c r="A28000">
        <v>1551494805.00871</v>
      </c>
      <c r="B28000">
        <v>2823253</v>
      </c>
    </row>
    <row r="28001" spans="1:2">
      <c r="A28001">
        <v>1551494806.04157</v>
      </c>
      <c r="B28001">
        <v>2823354</v>
      </c>
    </row>
    <row r="28002" spans="1:2">
      <c r="A28002">
        <v>1551494809.34018</v>
      </c>
      <c r="B28002">
        <v>2823455</v>
      </c>
    </row>
    <row r="28003" spans="1:2">
      <c r="A28003">
        <v>1551494813.16058</v>
      </c>
      <c r="B28003">
        <v>2823556</v>
      </c>
    </row>
    <row r="28004" spans="1:2">
      <c r="A28004">
        <v>1551494815.30856</v>
      </c>
      <c r="B28004">
        <v>2823657</v>
      </c>
    </row>
    <row r="28005" spans="1:2">
      <c r="A28005">
        <v>1551494816.29845</v>
      </c>
      <c r="B28005">
        <v>2823758</v>
      </c>
    </row>
    <row r="28006" spans="1:2">
      <c r="A28006">
        <v>1551494819.64556</v>
      </c>
      <c r="B28006">
        <v>2823859</v>
      </c>
    </row>
    <row r="28007" spans="1:2">
      <c r="A28007">
        <v>1551494823.45075</v>
      </c>
      <c r="B28007">
        <v>2823960</v>
      </c>
    </row>
    <row r="28008" spans="1:2">
      <c r="A28008">
        <v>1551494825.56242</v>
      </c>
      <c r="B28008">
        <v>2824061</v>
      </c>
    </row>
    <row r="28009" spans="1:2">
      <c r="A28009">
        <v>1551494826.60844</v>
      </c>
      <c r="B28009">
        <v>2824162</v>
      </c>
    </row>
    <row r="28010" spans="1:2">
      <c r="A28010">
        <v>1551494830.12827</v>
      </c>
      <c r="B28010">
        <v>2824263</v>
      </c>
    </row>
    <row r="28011" spans="1:2">
      <c r="A28011">
        <v>1551494833.7106</v>
      </c>
      <c r="B28011">
        <v>2824364</v>
      </c>
    </row>
    <row r="28012" spans="1:2">
      <c r="A28012">
        <v>1551494836.05958</v>
      </c>
      <c r="B28012">
        <v>2824465</v>
      </c>
    </row>
    <row r="28013" spans="1:2">
      <c r="A28013">
        <v>1551494837.969</v>
      </c>
      <c r="B28013">
        <v>2824566</v>
      </c>
    </row>
    <row r="28014" spans="1:2">
      <c r="A28014">
        <v>1551494840.05101</v>
      </c>
      <c r="B28014">
        <v>2824667</v>
      </c>
    </row>
    <row r="28015" spans="1:2">
      <c r="A28015">
        <v>1551494847.1618</v>
      </c>
      <c r="B28015">
        <v>2824768</v>
      </c>
    </row>
    <row r="28016" spans="1:2">
      <c r="A28016">
        <v>1551494847.16182</v>
      </c>
      <c r="B28016">
        <v>2824869</v>
      </c>
    </row>
    <row r="28017" spans="1:2">
      <c r="A28017">
        <v>1551494851.21022</v>
      </c>
      <c r="B28017">
        <v>2824970</v>
      </c>
    </row>
    <row r="28018" spans="1:2">
      <c r="A28018">
        <v>1551494852.69506</v>
      </c>
      <c r="B28018">
        <v>2825071</v>
      </c>
    </row>
    <row r="28019" spans="1:2">
      <c r="A28019">
        <v>1551494859.4718</v>
      </c>
      <c r="B28019">
        <v>2825172</v>
      </c>
    </row>
    <row r="28020" spans="1:2">
      <c r="A28020">
        <v>1551494860.36516</v>
      </c>
      <c r="B28020">
        <v>2825273</v>
      </c>
    </row>
    <row r="28021" spans="1:2">
      <c r="A28021">
        <v>1551494861.91153</v>
      </c>
      <c r="B28021">
        <v>2825374</v>
      </c>
    </row>
    <row r="28022" spans="1:2">
      <c r="A28022">
        <v>1551494865.64774</v>
      </c>
      <c r="B28022">
        <v>2825475</v>
      </c>
    </row>
    <row r="28023" spans="1:2">
      <c r="A28023">
        <v>1551494869.84512</v>
      </c>
      <c r="B28023">
        <v>2825576</v>
      </c>
    </row>
    <row r="28024" spans="1:2">
      <c r="A28024">
        <v>1551494870.20816</v>
      </c>
      <c r="B28024">
        <v>2825677</v>
      </c>
    </row>
    <row r="28025" spans="1:2">
      <c r="A28025">
        <v>1551494874.6998</v>
      </c>
      <c r="B28025">
        <v>2825778</v>
      </c>
    </row>
    <row r="28026" spans="1:2">
      <c r="A28026">
        <v>1551494877.23979</v>
      </c>
      <c r="B28026">
        <v>2825879</v>
      </c>
    </row>
    <row r="28027" spans="1:2">
      <c r="A28027">
        <v>1551494882.82107</v>
      </c>
      <c r="B28027">
        <v>2825980</v>
      </c>
    </row>
    <row r="28028" spans="1:2">
      <c r="A28028">
        <v>1551494883.26163</v>
      </c>
      <c r="B28028">
        <v>2826081</v>
      </c>
    </row>
    <row r="28029" spans="1:2">
      <c r="A28029">
        <v>1551494888.27088</v>
      </c>
      <c r="B28029">
        <v>2826182</v>
      </c>
    </row>
    <row r="28030" spans="1:2">
      <c r="A28030">
        <v>1551494888.39479</v>
      </c>
      <c r="B28030">
        <v>2826283</v>
      </c>
    </row>
    <row r="28031" spans="1:2">
      <c r="A28031">
        <v>1551494895.36736</v>
      </c>
      <c r="B28031">
        <v>2826384</v>
      </c>
    </row>
    <row r="28032" spans="1:2">
      <c r="A28032">
        <v>1551494895.36805</v>
      </c>
      <c r="B28032">
        <v>2826485</v>
      </c>
    </row>
    <row r="28033" spans="1:2">
      <c r="A28033">
        <v>1551494900.05599</v>
      </c>
      <c r="B28033">
        <v>2826586</v>
      </c>
    </row>
    <row r="28034" spans="1:2">
      <c r="A28034">
        <v>1551494900.0566</v>
      </c>
      <c r="B28034">
        <v>2826687</v>
      </c>
    </row>
    <row r="28035" spans="1:2">
      <c r="A28035">
        <v>1551494905.16711</v>
      </c>
      <c r="B28035">
        <v>2826788</v>
      </c>
    </row>
    <row r="28036" spans="1:2">
      <c r="A28036">
        <v>1551494905.63242</v>
      </c>
      <c r="B28036">
        <v>2826889</v>
      </c>
    </row>
    <row r="28037" spans="1:2">
      <c r="A28037">
        <v>1551494910.21766</v>
      </c>
      <c r="B28037">
        <v>2826990</v>
      </c>
    </row>
    <row r="28038" spans="1:2">
      <c r="A28038">
        <v>1551494910.31915</v>
      </c>
      <c r="B28038">
        <v>2827091</v>
      </c>
    </row>
    <row r="28039" spans="1:2">
      <c r="A28039">
        <v>1551494915.41859</v>
      </c>
      <c r="B28039">
        <v>2827192</v>
      </c>
    </row>
    <row r="28040" spans="1:2">
      <c r="A28040">
        <v>1551494915.92689</v>
      </c>
      <c r="B28040">
        <v>2827293</v>
      </c>
    </row>
    <row r="28041" spans="1:2">
      <c r="A28041">
        <v>1551494920.52222</v>
      </c>
      <c r="B28041">
        <v>2827394</v>
      </c>
    </row>
    <row r="28042" spans="1:2">
      <c r="A28042">
        <v>1551494920.56011</v>
      </c>
      <c r="B28042">
        <v>2827495</v>
      </c>
    </row>
    <row r="28043" spans="1:2">
      <c r="A28043">
        <v>1551494925.65154</v>
      </c>
      <c r="B28043">
        <v>2827596</v>
      </c>
    </row>
    <row r="28044" spans="1:2">
      <c r="A28044">
        <v>1551494926.24783</v>
      </c>
      <c r="B28044">
        <v>2827697</v>
      </c>
    </row>
    <row r="28045" spans="1:2">
      <c r="A28045">
        <v>1551494930.84115</v>
      </c>
      <c r="B28045">
        <v>2827798</v>
      </c>
    </row>
    <row r="28046" spans="1:2">
      <c r="A28046">
        <v>1551494930.84184</v>
      </c>
      <c r="B28046">
        <v>2827899</v>
      </c>
    </row>
    <row r="28047" spans="1:2">
      <c r="A28047">
        <v>1551494935.97021</v>
      </c>
      <c r="B28047">
        <v>2828000</v>
      </c>
    </row>
    <row r="28048" spans="1:2">
      <c r="A28048">
        <v>1551494936.49981</v>
      </c>
      <c r="B28048">
        <v>2828101</v>
      </c>
    </row>
    <row r="28049" spans="1:2">
      <c r="A28049">
        <v>1551494941.18283</v>
      </c>
      <c r="B28049">
        <v>2828202</v>
      </c>
    </row>
    <row r="28050" spans="1:2">
      <c r="A28050">
        <v>1551494941.18344</v>
      </c>
      <c r="B28050">
        <v>2828303</v>
      </c>
    </row>
    <row r="28051" spans="1:2">
      <c r="A28051">
        <v>1551494946.21509</v>
      </c>
      <c r="B28051">
        <v>2828404</v>
      </c>
    </row>
    <row r="28052" spans="1:2">
      <c r="A28052">
        <v>1551494946.78108</v>
      </c>
      <c r="B28052">
        <v>2828505</v>
      </c>
    </row>
    <row r="28053" spans="1:2">
      <c r="A28053">
        <v>1551494951.44936</v>
      </c>
      <c r="B28053">
        <v>2828606</v>
      </c>
    </row>
    <row r="28054" spans="1:2">
      <c r="A28054">
        <v>1551494951.45009</v>
      </c>
      <c r="B28054">
        <v>2828707</v>
      </c>
    </row>
    <row r="28055" spans="1:2">
      <c r="A28055">
        <v>1551494956.45758</v>
      </c>
      <c r="B28055">
        <v>2828808</v>
      </c>
    </row>
    <row r="28056" spans="1:2">
      <c r="A28056">
        <v>1551494957.11592</v>
      </c>
      <c r="B28056">
        <v>2828909</v>
      </c>
    </row>
    <row r="28057" spans="1:2">
      <c r="A28057">
        <v>1551494961.74551</v>
      </c>
      <c r="B28057">
        <v>2829010</v>
      </c>
    </row>
    <row r="28058" spans="1:2">
      <c r="A28058">
        <v>1551494961.74615</v>
      </c>
      <c r="B28058">
        <v>2829111</v>
      </c>
    </row>
    <row r="28059" spans="1:2">
      <c r="A28059">
        <v>1551494966.68876</v>
      </c>
      <c r="B28059">
        <v>2829212</v>
      </c>
    </row>
    <row r="28060" spans="1:2">
      <c r="A28060">
        <v>1551494967.39466</v>
      </c>
      <c r="B28060">
        <v>2829313</v>
      </c>
    </row>
    <row r="28061" spans="1:2">
      <c r="A28061">
        <v>1551494972.02225</v>
      </c>
      <c r="B28061">
        <v>2829414</v>
      </c>
    </row>
    <row r="28062" spans="1:2">
      <c r="A28062">
        <v>1551494972.02288</v>
      </c>
      <c r="B28062">
        <v>2829515</v>
      </c>
    </row>
    <row r="28063" spans="1:2">
      <c r="A28063">
        <v>1551494976.93523</v>
      </c>
      <c r="B28063">
        <v>2829616</v>
      </c>
    </row>
    <row r="28064" spans="1:2">
      <c r="A28064">
        <v>1551494977.65617</v>
      </c>
      <c r="B28064">
        <v>2829717</v>
      </c>
    </row>
    <row r="28065" spans="1:2">
      <c r="A28065">
        <v>1551494982.33981</v>
      </c>
      <c r="B28065">
        <v>2829818</v>
      </c>
    </row>
    <row r="28066" spans="1:2">
      <c r="A28066">
        <v>1551494982.34053</v>
      </c>
      <c r="B28066">
        <v>2829919</v>
      </c>
    </row>
    <row r="28067" spans="1:2">
      <c r="A28067">
        <v>1551494987.16852</v>
      </c>
      <c r="B28067">
        <v>2830020</v>
      </c>
    </row>
    <row r="28068" spans="1:2">
      <c r="A28068">
        <v>1551494987.97653</v>
      </c>
      <c r="B28068">
        <v>2830121</v>
      </c>
    </row>
    <row r="28069" spans="1:2">
      <c r="A28069">
        <v>1551494992.62671</v>
      </c>
      <c r="B28069">
        <v>2830222</v>
      </c>
    </row>
    <row r="28070" spans="1:2">
      <c r="A28070">
        <v>1551494992.62732</v>
      </c>
      <c r="B28070">
        <v>2830323</v>
      </c>
    </row>
    <row r="28071" spans="1:2">
      <c r="A28071">
        <v>1551494997.44787</v>
      </c>
      <c r="B28071">
        <v>2830424</v>
      </c>
    </row>
    <row r="28072" spans="1:2">
      <c r="A28072">
        <v>1551494998.23687</v>
      </c>
      <c r="B28072">
        <v>2830525</v>
      </c>
    </row>
    <row r="28073" spans="1:2">
      <c r="A28073">
        <v>1551495002.91722</v>
      </c>
      <c r="B28073">
        <v>2830626</v>
      </c>
    </row>
    <row r="28074" spans="1:2">
      <c r="A28074">
        <v>1551495002.97484</v>
      </c>
      <c r="B28074">
        <v>2830727</v>
      </c>
    </row>
    <row r="28075" spans="1:2">
      <c r="A28075">
        <v>1551495007.67968</v>
      </c>
      <c r="B28075">
        <v>2830828</v>
      </c>
    </row>
    <row r="28076" spans="1:2">
      <c r="A28076">
        <v>1551495008.47767</v>
      </c>
      <c r="B28076">
        <v>2830929</v>
      </c>
    </row>
    <row r="28077" spans="1:2">
      <c r="A28077">
        <v>1551495013.23256</v>
      </c>
      <c r="B28077">
        <v>2831030</v>
      </c>
    </row>
    <row r="28078" spans="1:2">
      <c r="A28078">
        <v>1551495013.245</v>
      </c>
      <c r="B28078">
        <v>2831131</v>
      </c>
    </row>
    <row r="28079" spans="1:2">
      <c r="A28079">
        <v>1551495017.92287</v>
      </c>
      <c r="B28079">
        <v>2831232</v>
      </c>
    </row>
    <row r="28080" spans="1:2">
      <c r="A28080">
        <v>1551495018.79411</v>
      </c>
      <c r="B28080">
        <v>2831333</v>
      </c>
    </row>
    <row r="28081" spans="1:2">
      <c r="A28081">
        <v>1551495023.55627</v>
      </c>
      <c r="B28081">
        <v>2831434</v>
      </c>
    </row>
    <row r="28082" spans="1:2">
      <c r="A28082">
        <v>1551495023.55699</v>
      </c>
      <c r="B28082">
        <v>2831535</v>
      </c>
    </row>
    <row r="28083" spans="1:2">
      <c r="A28083">
        <v>1551495028.15274</v>
      </c>
      <c r="B28083">
        <v>2831636</v>
      </c>
    </row>
    <row r="28084" spans="1:2">
      <c r="A28084">
        <v>1551495029.11177</v>
      </c>
      <c r="B28084">
        <v>2831737</v>
      </c>
    </row>
    <row r="28085" spans="1:2">
      <c r="A28085">
        <v>1551495033.80543</v>
      </c>
      <c r="B28085">
        <v>2831838</v>
      </c>
    </row>
    <row r="28086" spans="1:2">
      <c r="A28086">
        <v>1551495033.80612</v>
      </c>
      <c r="B28086">
        <v>2831939</v>
      </c>
    </row>
    <row r="28087" spans="1:2">
      <c r="A28087">
        <v>1551495038.46116</v>
      </c>
      <c r="B28087">
        <v>2832040</v>
      </c>
    </row>
    <row r="28088" spans="1:2">
      <c r="A28088">
        <v>1551495039.34494</v>
      </c>
      <c r="B28088">
        <v>2832141</v>
      </c>
    </row>
    <row r="28089" spans="1:2">
      <c r="A28089">
        <v>1551495044.12097</v>
      </c>
      <c r="B28089">
        <v>2832242</v>
      </c>
    </row>
    <row r="28090" spans="1:2">
      <c r="A28090">
        <v>1551495044.12166</v>
      </c>
      <c r="B28090">
        <v>2832343</v>
      </c>
    </row>
    <row r="28091" spans="1:2">
      <c r="A28091">
        <v>1551495048.81561</v>
      </c>
      <c r="B28091">
        <v>2832444</v>
      </c>
    </row>
    <row r="28092" spans="1:2">
      <c r="A28092">
        <v>1551495049.58519</v>
      </c>
      <c r="B28092">
        <v>2832545</v>
      </c>
    </row>
    <row r="28093" spans="1:2">
      <c r="A28093">
        <v>1551495054.37781</v>
      </c>
      <c r="B28093">
        <v>2832646</v>
      </c>
    </row>
    <row r="28094" spans="1:2">
      <c r="A28094">
        <v>1551495054.38316</v>
      </c>
      <c r="B28094">
        <v>2832747</v>
      </c>
    </row>
    <row r="28095" spans="1:2">
      <c r="A28095">
        <v>1551495059.03969</v>
      </c>
      <c r="B28095">
        <v>2832848</v>
      </c>
    </row>
    <row r="28096" spans="1:2">
      <c r="A28096">
        <v>1551495059.85168</v>
      </c>
      <c r="B28096">
        <v>2832949</v>
      </c>
    </row>
    <row r="28097" spans="1:2">
      <c r="A28097">
        <v>1551495064.68383</v>
      </c>
      <c r="B28097">
        <v>2833050</v>
      </c>
    </row>
    <row r="28098" spans="1:2">
      <c r="A28098">
        <v>1551495064.68451</v>
      </c>
      <c r="B28098">
        <v>2833151</v>
      </c>
    </row>
    <row r="28099" spans="1:2">
      <c r="A28099">
        <v>1551495069.2809</v>
      </c>
      <c r="B28099">
        <v>2833252</v>
      </c>
    </row>
    <row r="28100" spans="1:2">
      <c r="A28100">
        <v>1551495070.17906</v>
      </c>
      <c r="B28100">
        <v>2833353</v>
      </c>
    </row>
    <row r="28101" spans="1:2">
      <c r="A28101">
        <v>1551495074.9578</v>
      </c>
      <c r="B28101">
        <v>2833454</v>
      </c>
    </row>
    <row r="28102" spans="1:2">
      <c r="A28102">
        <v>1551495074.95784</v>
      </c>
      <c r="B28102">
        <v>2833555</v>
      </c>
    </row>
    <row r="28103" spans="1:2">
      <c r="A28103">
        <v>1551495079.60064</v>
      </c>
      <c r="B28103">
        <v>2833656</v>
      </c>
    </row>
    <row r="28104" spans="1:2">
      <c r="A28104">
        <v>1551495080.4183</v>
      </c>
      <c r="B28104">
        <v>2833757</v>
      </c>
    </row>
    <row r="28105" spans="1:2">
      <c r="A28105">
        <v>1551495085.22435</v>
      </c>
      <c r="B28105">
        <v>2833858</v>
      </c>
    </row>
    <row r="28106" spans="1:2">
      <c r="A28106">
        <v>1551495085.2433</v>
      </c>
      <c r="B28106">
        <v>2833959</v>
      </c>
    </row>
    <row r="28107" spans="1:2">
      <c r="A28107">
        <v>1551495089.83446</v>
      </c>
      <c r="B28107">
        <v>2834060</v>
      </c>
    </row>
    <row r="28108" spans="1:2">
      <c r="A28108">
        <v>1551495090.68769</v>
      </c>
      <c r="B28108">
        <v>2834161</v>
      </c>
    </row>
    <row r="28109" spans="1:2">
      <c r="A28109">
        <v>1551495095.45715</v>
      </c>
      <c r="B28109">
        <v>2834262</v>
      </c>
    </row>
    <row r="28110" spans="1:2">
      <c r="A28110">
        <v>1551495095.50906</v>
      </c>
      <c r="B28110">
        <v>2834363</v>
      </c>
    </row>
    <row r="28111" spans="1:2">
      <c r="A28111">
        <v>1551495100.14641</v>
      </c>
      <c r="B28111">
        <v>2834464</v>
      </c>
    </row>
    <row r="28112" spans="1:2">
      <c r="A28112">
        <v>1551495100.96397</v>
      </c>
      <c r="B28112">
        <v>2834565</v>
      </c>
    </row>
    <row r="28113" spans="1:2">
      <c r="A28113">
        <v>1551495105.68255</v>
      </c>
      <c r="B28113">
        <v>2834666</v>
      </c>
    </row>
    <row r="28114" spans="1:2">
      <c r="A28114">
        <v>1551495105.87477</v>
      </c>
      <c r="B28114">
        <v>2834767</v>
      </c>
    </row>
    <row r="28115" spans="1:2">
      <c r="A28115">
        <v>1551495110.38775</v>
      </c>
      <c r="B28115">
        <v>2834868</v>
      </c>
    </row>
    <row r="28116" spans="1:2">
      <c r="A28116">
        <v>1551495111.23603</v>
      </c>
      <c r="B28116">
        <v>2834969</v>
      </c>
    </row>
    <row r="28117" spans="1:2">
      <c r="A28117">
        <v>1551495115.99334</v>
      </c>
      <c r="B28117">
        <v>2835070</v>
      </c>
    </row>
    <row r="28118" spans="1:2">
      <c r="A28118">
        <v>1551495116.14528</v>
      </c>
      <c r="B28118">
        <v>2835171</v>
      </c>
    </row>
    <row r="28119" spans="1:2">
      <c r="A28119">
        <v>1551495120.68878</v>
      </c>
      <c r="B28119">
        <v>2835272</v>
      </c>
    </row>
    <row r="28120" spans="1:2">
      <c r="A28120">
        <v>1551495121.51665</v>
      </c>
      <c r="B28120">
        <v>2835373</v>
      </c>
    </row>
    <row r="28121" spans="1:2">
      <c r="A28121">
        <v>1551495126.22213</v>
      </c>
      <c r="B28121">
        <v>2835474</v>
      </c>
    </row>
    <row r="28122" spans="1:2">
      <c r="A28122">
        <v>1551495126.47992</v>
      </c>
      <c r="B28122">
        <v>2835575</v>
      </c>
    </row>
    <row r="28123" spans="1:2">
      <c r="A28123">
        <v>1551495130.98491</v>
      </c>
      <c r="B28123">
        <v>2835676</v>
      </c>
    </row>
    <row r="28124" spans="1:2">
      <c r="A28124">
        <v>1551495131.81836</v>
      </c>
      <c r="B28124">
        <v>2835777</v>
      </c>
    </row>
    <row r="28125" spans="1:2">
      <c r="A28125">
        <v>1551495136.46055</v>
      </c>
      <c r="B28125">
        <v>2835878</v>
      </c>
    </row>
    <row r="28126" spans="1:2">
      <c r="A28126">
        <v>1551495136.69148</v>
      </c>
      <c r="B28126">
        <v>2835979</v>
      </c>
    </row>
    <row r="28127" spans="1:2">
      <c r="A28127">
        <v>1551495141.30486</v>
      </c>
      <c r="B28127">
        <v>2836080</v>
      </c>
    </row>
    <row r="28128" spans="1:2">
      <c r="A28128">
        <v>1551495142.08561</v>
      </c>
      <c r="B28128">
        <v>2836181</v>
      </c>
    </row>
    <row r="28129" spans="1:2">
      <c r="A28129">
        <v>1551495146.68437</v>
      </c>
      <c r="B28129">
        <v>2836282</v>
      </c>
    </row>
    <row r="28130" spans="1:2">
      <c r="A28130">
        <v>1551495146.99805</v>
      </c>
      <c r="B28130">
        <v>2836383</v>
      </c>
    </row>
    <row r="28131" spans="1:2">
      <c r="A28131">
        <v>1551495151.54609</v>
      </c>
      <c r="B28131">
        <v>2836484</v>
      </c>
    </row>
    <row r="28132" spans="1:2">
      <c r="A28132">
        <v>1551495152.4108</v>
      </c>
      <c r="B28132">
        <v>2836585</v>
      </c>
    </row>
    <row r="28133" spans="1:2">
      <c r="A28133">
        <v>1551495156.89361</v>
      </c>
      <c r="B28133">
        <v>2836686</v>
      </c>
    </row>
    <row r="28134" spans="1:2">
      <c r="A28134">
        <v>1551495157.27444</v>
      </c>
      <c r="B28134">
        <v>2836787</v>
      </c>
    </row>
    <row r="28135" spans="1:2">
      <c r="A28135">
        <v>1551495161.86527</v>
      </c>
      <c r="B28135">
        <v>2836888</v>
      </c>
    </row>
    <row r="28136" spans="1:2">
      <c r="A28136">
        <v>1551495162.67772</v>
      </c>
      <c r="B28136">
        <v>2836989</v>
      </c>
    </row>
    <row r="28137" spans="1:2">
      <c r="A28137">
        <v>1551495167.13403</v>
      </c>
      <c r="B28137">
        <v>2837090</v>
      </c>
    </row>
    <row r="28138" spans="1:2">
      <c r="A28138">
        <v>1551495167.61862</v>
      </c>
      <c r="B28138">
        <v>2837191</v>
      </c>
    </row>
    <row r="28139" spans="1:2">
      <c r="A28139">
        <v>1551495172.09807</v>
      </c>
      <c r="B28139">
        <v>2837292</v>
      </c>
    </row>
    <row r="28140" spans="1:2">
      <c r="A28140">
        <v>1551495172.97755</v>
      </c>
      <c r="B28140">
        <v>2837393</v>
      </c>
    </row>
    <row r="28141" spans="1:2">
      <c r="A28141">
        <v>1551495177.438</v>
      </c>
      <c r="B28141">
        <v>2837494</v>
      </c>
    </row>
    <row r="28142" spans="1:2">
      <c r="A28142">
        <v>1551495177.84517</v>
      </c>
      <c r="B28142">
        <v>2837595</v>
      </c>
    </row>
    <row r="28143" spans="1:2">
      <c r="A28143">
        <v>1551495182.40365</v>
      </c>
      <c r="B28143">
        <v>2837696</v>
      </c>
    </row>
    <row r="28144" spans="1:2">
      <c r="A28144">
        <v>1551495183.21897</v>
      </c>
      <c r="B28144">
        <v>2837797</v>
      </c>
    </row>
    <row r="28145" spans="1:2">
      <c r="A28145">
        <v>1551495187.65117</v>
      </c>
      <c r="B28145">
        <v>2837898</v>
      </c>
    </row>
    <row r="28146" spans="1:2">
      <c r="A28146">
        <v>1551495188.15345</v>
      </c>
      <c r="B28146">
        <v>2837999</v>
      </c>
    </row>
    <row r="28147" spans="1:2">
      <c r="A28147">
        <v>1551495192.69531</v>
      </c>
      <c r="B28147">
        <v>2838100</v>
      </c>
    </row>
    <row r="28148" spans="1:2">
      <c r="A28148">
        <v>1551495193.4576</v>
      </c>
      <c r="B28148">
        <v>2838201</v>
      </c>
    </row>
    <row r="28149" spans="1:2">
      <c r="A28149">
        <v>1551495197.96702</v>
      </c>
      <c r="B28149">
        <v>2838302</v>
      </c>
    </row>
    <row r="28150" spans="1:2">
      <c r="A28150">
        <v>1551495198.40372</v>
      </c>
      <c r="B28150">
        <v>2838403</v>
      </c>
    </row>
    <row r="28151" spans="1:2">
      <c r="A28151">
        <v>1551495202.93079</v>
      </c>
      <c r="B28151">
        <v>2838504</v>
      </c>
    </row>
    <row r="28152" spans="1:2">
      <c r="A28152">
        <v>1551495203.73684</v>
      </c>
      <c r="B28152">
        <v>2838605</v>
      </c>
    </row>
    <row r="28153" spans="1:2">
      <c r="A28153">
        <v>1551495208.24591</v>
      </c>
      <c r="B28153">
        <v>2838706</v>
      </c>
    </row>
    <row r="28154" spans="1:2">
      <c r="A28154">
        <v>1551495208.63833</v>
      </c>
      <c r="B28154">
        <v>2838807</v>
      </c>
    </row>
    <row r="28155" spans="1:2">
      <c r="A28155">
        <v>1551495213.24142</v>
      </c>
      <c r="B28155">
        <v>2838908</v>
      </c>
    </row>
    <row r="28156" spans="1:2">
      <c r="A28156">
        <v>1551495213.95434</v>
      </c>
      <c r="B28156">
        <v>2839009</v>
      </c>
    </row>
    <row r="28157" spans="1:2">
      <c r="A28157">
        <v>1551495218.47906</v>
      </c>
      <c r="B28157">
        <v>2839110</v>
      </c>
    </row>
    <row r="28158" spans="1:2">
      <c r="A28158">
        <v>1551495219.001</v>
      </c>
      <c r="B28158">
        <v>2839211</v>
      </c>
    </row>
    <row r="28159" spans="1:2">
      <c r="A28159">
        <v>1551495223.47069</v>
      </c>
      <c r="B28159">
        <v>2839312</v>
      </c>
    </row>
    <row r="28160" spans="1:2">
      <c r="A28160">
        <v>1551495224.25149</v>
      </c>
      <c r="B28160">
        <v>2839413</v>
      </c>
    </row>
    <row r="28161" spans="1:2">
      <c r="A28161">
        <v>1551495228.78048</v>
      </c>
      <c r="B28161">
        <v>2839514</v>
      </c>
    </row>
    <row r="28162" spans="1:2">
      <c r="A28162">
        <v>1551495229.23346</v>
      </c>
      <c r="B28162">
        <v>2839615</v>
      </c>
    </row>
    <row r="28163" spans="1:2">
      <c r="A28163">
        <v>1551495233.76208</v>
      </c>
      <c r="B28163">
        <v>2839716</v>
      </c>
    </row>
    <row r="28164" spans="1:2">
      <c r="A28164">
        <v>1551495234.52824</v>
      </c>
      <c r="B28164">
        <v>2839817</v>
      </c>
    </row>
    <row r="28165" spans="1:2">
      <c r="A28165">
        <v>1551495238.99638</v>
      </c>
      <c r="B28165">
        <v>2839918</v>
      </c>
    </row>
    <row r="28166" spans="1:2">
      <c r="A28166">
        <v>1551495239.50989</v>
      </c>
      <c r="B28166">
        <v>2840019</v>
      </c>
    </row>
    <row r="28167" spans="1:2">
      <c r="A28167">
        <v>1551495243.99031</v>
      </c>
      <c r="B28167">
        <v>2840120</v>
      </c>
    </row>
    <row r="28168" spans="1:2">
      <c r="A28168">
        <v>1551495244.78193</v>
      </c>
      <c r="B28168">
        <v>2840221</v>
      </c>
    </row>
    <row r="28169" spans="1:2">
      <c r="A28169">
        <v>1551495249.29252</v>
      </c>
      <c r="B28169">
        <v>2840322</v>
      </c>
    </row>
    <row r="28170" spans="1:2">
      <c r="A28170">
        <v>1551495249.77382</v>
      </c>
      <c r="B28170">
        <v>2840423</v>
      </c>
    </row>
    <row r="28171" spans="1:2">
      <c r="A28171">
        <v>1551495254.299</v>
      </c>
      <c r="B28171">
        <v>2840524</v>
      </c>
    </row>
    <row r="28172" spans="1:2">
      <c r="A28172">
        <v>1551495255.04306</v>
      </c>
      <c r="B28172">
        <v>2840625</v>
      </c>
    </row>
    <row r="28173" spans="1:2">
      <c r="A28173">
        <v>1551495259.5073</v>
      </c>
      <c r="B28173">
        <v>2840726</v>
      </c>
    </row>
    <row r="28174" spans="1:2">
      <c r="A28174">
        <v>1551495260.04612</v>
      </c>
      <c r="B28174">
        <v>2840827</v>
      </c>
    </row>
    <row r="28175" spans="1:2">
      <c r="A28175">
        <v>1551495264.52166</v>
      </c>
      <c r="B28175">
        <v>2840928</v>
      </c>
    </row>
    <row r="28176" spans="1:2">
      <c r="A28176">
        <v>1551495265.29503</v>
      </c>
      <c r="B28176">
        <v>2841029</v>
      </c>
    </row>
    <row r="28177" spans="1:2">
      <c r="A28177">
        <v>1551495269.85069</v>
      </c>
      <c r="B28177">
        <v>2841130</v>
      </c>
    </row>
    <row r="28178" spans="1:2">
      <c r="A28178">
        <v>1551495270.30931</v>
      </c>
      <c r="B28178">
        <v>2841231</v>
      </c>
    </row>
    <row r="28179" spans="1:2">
      <c r="A28179">
        <v>1551495274.84692</v>
      </c>
      <c r="B28179">
        <v>2841332</v>
      </c>
    </row>
    <row r="28180" spans="1:2">
      <c r="A28180">
        <v>1551495275.55174</v>
      </c>
      <c r="B28180">
        <v>2841433</v>
      </c>
    </row>
    <row r="28181" spans="1:2">
      <c r="A28181">
        <v>1551495280.08113</v>
      </c>
      <c r="B28181">
        <v>2841534</v>
      </c>
    </row>
    <row r="28182" spans="1:2">
      <c r="A28182">
        <v>1551495280.57542</v>
      </c>
      <c r="B28182">
        <v>2841635</v>
      </c>
    </row>
    <row r="28183" spans="1:2">
      <c r="A28183">
        <v>1551495285.13529</v>
      </c>
      <c r="B28183">
        <v>2841736</v>
      </c>
    </row>
    <row r="28184" spans="1:2">
      <c r="A28184">
        <v>1551495285.76941</v>
      </c>
      <c r="B28184">
        <v>2841837</v>
      </c>
    </row>
    <row r="28185" spans="1:2">
      <c r="A28185">
        <v>1551495290.38104</v>
      </c>
      <c r="B28185">
        <v>2841938</v>
      </c>
    </row>
    <row r="28186" spans="1:2">
      <c r="A28186">
        <v>1551495290.80238</v>
      </c>
      <c r="B28186">
        <v>2842039</v>
      </c>
    </row>
    <row r="28187" spans="1:2">
      <c r="A28187">
        <v>1551495295.35265</v>
      </c>
      <c r="B28187">
        <v>2842140</v>
      </c>
    </row>
    <row r="28188" spans="1:2">
      <c r="A28188">
        <v>1551495296.07466</v>
      </c>
      <c r="B28188">
        <v>2842241</v>
      </c>
    </row>
    <row r="28189" spans="1:2">
      <c r="A28189">
        <v>1551495300.59277</v>
      </c>
      <c r="B28189">
        <v>2842342</v>
      </c>
    </row>
    <row r="28190" spans="1:2">
      <c r="A28190">
        <v>1551495301.06635</v>
      </c>
      <c r="B28190">
        <v>2842443</v>
      </c>
    </row>
    <row r="28191" spans="1:2">
      <c r="A28191">
        <v>1551495305.65427</v>
      </c>
      <c r="B28191">
        <v>2842544</v>
      </c>
    </row>
    <row r="28192" spans="1:2">
      <c r="A28192">
        <v>1551495306.32153</v>
      </c>
      <c r="B28192">
        <v>2842645</v>
      </c>
    </row>
    <row r="28193" spans="1:2">
      <c r="A28193">
        <v>1551495310.81498</v>
      </c>
      <c r="B28193">
        <v>2842746</v>
      </c>
    </row>
    <row r="28194" spans="1:2">
      <c r="A28194">
        <v>1551495311.36627</v>
      </c>
      <c r="B28194">
        <v>2842847</v>
      </c>
    </row>
    <row r="28195" spans="1:2">
      <c r="A28195">
        <v>1551495315.88076</v>
      </c>
      <c r="B28195">
        <v>2842948</v>
      </c>
    </row>
    <row r="28196" spans="1:2">
      <c r="A28196">
        <v>1551495316.63433</v>
      </c>
      <c r="B28196">
        <v>2843049</v>
      </c>
    </row>
    <row r="28197" spans="1:2">
      <c r="A28197">
        <v>1551495321.1018</v>
      </c>
      <c r="B28197">
        <v>2843150</v>
      </c>
    </row>
    <row r="28198" spans="1:2">
      <c r="A28198">
        <v>1551495321.59339</v>
      </c>
      <c r="B28198">
        <v>2843251</v>
      </c>
    </row>
    <row r="28199" spans="1:2">
      <c r="A28199">
        <v>1551495326.1956</v>
      </c>
      <c r="B28199">
        <v>2843352</v>
      </c>
    </row>
    <row r="28200" spans="1:2">
      <c r="A28200">
        <v>1551495326.9251</v>
      </c>
      <c r="B28200">
        <v>2843453</v>
      </c>
    </row>
    <row r="28201" spans="1:2">
      <c r="A28201">
        <v>1551495331.32157</v>
      </c>
      <c r="B28201">
        <v>2843554</v>
      </c>
    </row>
    <row r="28202" spans="1:2">
      <c r="A28202">
        <v>1551495331.81665</v>
      </c>
      <c r="B28202">
        <v>2843655</v>
      </c>
    </row>
    <row r="28203" spans="1:2">
      <c r="A28203">
        <v>1551495336.49527</v>
      </c>
      <c r="B28203">
        <v>2843756</v>
      </c>
    </row>
    <row r="28204" spans="1:2">
      <c r="A28204">
        <v>1551495337.16916</v>
      </c>
      <c r="B28204">
        <v>2843857</v>
      </c>
    </row>
    <row r="28205" spans="1:2">
      <c r="A28205">
        <v>1551495341.54288</v>
      </c>
      <c r="B28205">
        <v>2843958</v>
      </c>
    </row>
    <row r="28206" spans="1:2">
      <c r="A28206">
        <v>1551495342.1135</v>
      </c>
      <c r="B28206">
        <v>2844059</v>
      </c>
    </row>
    <row r="28207" spans="1:2">
      <c r="A28207">
        <v>1551495346.72107</v>
      </c>
      <c r="B28207">
        <v>2844160</v>
      </c>
    </row>
    <row r="28208" spans="1:2">
      <c r="A28208">
        <v>1551495347.47338</v>
      </c>
      <c r="B28208">
        <v>2844261</v>
      </c>
    </row>
    <row r="28209" spans="1:2">
      <c r="A28209">
        <v>1551495351.82853</v>
      </c>
      <c r="B28209">
        <v>2844362</v>
      </c>
    </row>
    <row r="28210" spans="1:2">
      <c r="A28210">
        <v>1551495352.33388</v>
      </c>
      <c r="B28210">
        <v>2844463</v>
      </c>
    </row>
    <row r="28211" spans="1:2">
      <c r="A28211">
        <v>1551495357.00169</v>
      </c>
      <c r="B28211">
        <v>2844564</v>
      </c>
    </row>
    <row r="28212" spans="1:2">
      <c r="A28212">
        <v>1551495357.74309</v>
      </c>
      <c r="B28212">
        <v>2844665</v>
      </c>
    </row>
    <row r="28213" spans="1:2">
      <c r="A28213">
        <v>1551495362.04564</v>
      </c>
      <c r="B28213">
        <v>2844766</v>
      </c>
    </row>
    <row r="28214" spans="1:2">
      <c r="A28214">
        <v>1551495362.58407</v>
      </c>
      <c r="B28214">
        <v>2844867</v>
      </c>
    </row>
    <row r="28215" spans="1:2">
      <c r="A28215">
        <v>1551495367.29464</v>
      </c>
      <c r="B28215">
        <v>2844968</v>
      </c>
    </row>
    <row r="28216" spans="1:2">
      <c r="A28216">
        <v>1551495367.96493</v>
      </c>
      <c r="B28216">
        <v>2845069</v>
      </c>
    </row>
    <row r="28217" spans="1:2">
      <c r="A28217">
        <v>1551495372.258</v>
      </c>
      <c r="B28217">
        <v>2845170</v>
      </c>
    </row>
    <row r="28218" spans="1:2">
      <c r="A28218">
        <v>1551495372.87962</v>
      </c>
      <c r="B28218">
        <v>2845271</v>
      </c>
    </row>
    <row r="28219" spans="1:2">
      <c r="A28219">
        <v>1551495377.59763</v>
      </c>
      <c r="B28219">
        <v>2845372</v>
      </c>
    </row>
    <row r="28220" spans="1:2">
      <c r="A28220">
        <v>1551495378.18271</v>
      </c>
      <c r="B28220">
        <v>2845473</v>
      </c>
    </row>
    <row r="28221" spans="1:2">
      <c r="A28221">
        <v>1551495382.60943</v>
      </c>
      <c r="B28221">
        <v>2845574</v>
      </c>
    </row>
    <row r="28222" spans="1:2">
      <c r="A28222">
        <v>1551495383.1382</v>
      </c>
      <c r="B28222">
        <v>2845675</v>
      </c>
    </row>
    <row r="28223" spans="1:2">
      <c r="A28223">
        <v>1551495387.81222</v>
      </c>
      <c r="B28223">
        <v>2845776</v>
      </c>
    </row>
    <row r="28224" spans="1:2">
      <c r="A28224">
        <v>1551495388.44946</v>
      </c>
      <c r="B28224">
        <v>2845877</v>
      </c>
    </row>
    <row r="28225" spans="1:2">
      <c r="A28225">
        <v>1551495392.89222</v>
      </c>
      <c r="B28225">
        <v>2845978</v>
      </c>
    </row>
    <row r="28226" spans="1:2">
      <c r="A28226">
        <v>1551495393.35903</v>
      </c>
      <c r="B28226">
        <v>2846079</v>
      </c>
    </row>
    <row r="28227" spans="1:2">
      <c r="A28227">
        <v>1551495398.10276</v>
      </c>
      <c r="B28227">
        <v>2846180</v>
      </c>
    </row>
    <row r="28228" spans="1:2">
      <c r="A28228">
        <v>1551495398.70125</v>
      </c>
      <c r="B28228">
        <v>2846281</v>
      </c>
    </row>
    <row r="28229" spans="1:2">
      <c r="A28229">
        <v>1551495403.10523</v>
      </c>
      <c r="B28229">
        <v>2846382</v>
      </c>
    </row>
    <row r="28230" spans="1:2">
      <c r="A28230">
        <v>1551495403.62355</v>
      </c>
      <c r="B28230">
        <v>2846483</v>
      </c>
    </row>
    <row r="28231" spans="1:2">
      <c r="A28231">
        <v>1551495408.39021</v>
      </c>
      <c r="B28231">
        <v>2846584</v>
      </c>
    </row>
    <row r="28232" spans="1:2">
      <c r="A28232">
        <v>1551495408.90843</v>
      </c>
      <c r="B28232">
        <v>2846685</v>
      </c>
    </row>
    <row r="28233" spans="1:2">
      <c r="A28233">
        <v>1551495413.33193</v>
      </c>
      <c r="B28233">
        <v>2846786</v>
      </c>
    </row>
    <row r="28234" spans="1:2">
      <c r="A28234">
        <v>1551495413.91934</v>
      </c>
      <c r="B28234">
        <v>2846887</v>
      </c>
    </row>
    <row r="28235" spans="1:2">
      <c r="A28235">
        <v>1551495418.60051</v>
      </c>
      <c r="B28235">
        <v>2846988</v>
      </c>
    </row>
    <row r="28236" spans="1:2">
      <c r="A28236">
        <v>1551495419.20361</v>
      </c>
      <c r="B28236">
        <v>2847089</v>
      </c>
    </row>
    <row r="28237" spans="1:2">
      <c r="A28237">
        <v>1551495423.61027</v>
      </c>
      <c r="B28237">
        <v>2847190</v>
      </c>
    </row>
    <row r="28238" spans="1:2">
      <c r="A28238">
        <v>1551495424.13919</v>
      </c>
      <c r="B28238">
        <v>2847291</v>
      </c>
    </row>
    <row r="28239" spans="1:2">
      <c r="A28239">
        <v>1551495428.88879</v>
      </c>
      <c r="B28239">
        <v>2847392</v>
      </c>
    </row>
    <row r="28240" spans="1:2">
      <c r="A28240">
        <v>1551495429.45387</v>
      </c>
      <c r="B28240">
        <v>2847493</v>
      </c>
    </row>
    <row r="28241" spans="1:2">
      <c r="A28241">
        <v>1551495433.82637</v>
      </c>
      <c r="B28241">
        <v>2847594</v>
      </c>
    </row>
    <row r="28242" spans="1:2">
      <c r="A28242">
        <v>1551495434.45624</v>
      </c>
      <c r="B28242">
        <v>2847695</v>
      </c>
    </row>
    <row r="28243" spans="1:2">
      <c r="A28243">
        <v>1551495439.09727</v>
      </c>
      <c r="B28243">
        <v>2847796</v>
      </c>
    </row>
    <row r="28244" spans="1:2">
      <c r="A28244">
        <v>1551495439.71221</v>
      </c>
      <c r="B28244">
        <v>2847897</v>
      </c>
    </row>
    <row r="28245" spans="1:2">
      <c r="A28245">
        <v>1551495444.12146</v>
      </c>
      <c r="B28245">
        <v>2847998</v>
      </c>
    </row>
    <row r="28246" spans="1:2">
      <c r="A28246">
        <v>1551495444.70179</v>
      </c>
      <c r="B28246">
        <v>2848099</v>
      </c>
    </row>
    <row r="28247" spans="1:2">
      <c r="A28247">
        <v>1551495449.30673</v>
      </c>
      <c r="B28247">
        <v>2848200</v>
      </c>
    </row>
    <row r="28248" spans="1:2">
      <c r="A28248">
        <v>1551495450.00468</v>
      </c>
      <c r="B28248">
        <v>2848301</v>
      </c>
    </row>
    <row r="28249" spans="1:2">
      <c r="A28249">
        <v>1551495454.41349</v>
      </c>
      <c r="B28249">
        <v>2848402</v>
      </c>
    </row>
    <row r="28250" spans="1:2">
      <c r="A28250">
        <v>1551495454.9209</v>
      </c>
      <c r="B28250">
        <v>2848503</v>
      </c>
    </row>
    <row r="28251" spans="1:2">
      <c r="A28251">
        <v>1551495459.58961</v>
      </c>
      <c r="B28251">
        <v>2848604</v>
      </c>
    </row>
    <row r="28252" spans="1:2">
      <c r="A28252">
        <v>1551495460.25234</v>
      </c>
      <c r="B28252">
        <v>2848705</v>
      </c>
    </row>
    <row r="28253" spans="1:2">
      <c r="A28253">
        <v>1551495464.63541</v>
      </c>
      <c r="B28253">
        <v>2848806</v>
      </c>
    </row>
    <row r="28254" spans="1:2">
      <c r="A28254">
        <v>1551495465.18338</v>
      </c>
      <c r="B28254">
        <v>2848907</v>
      </c>
    </row>
    <row r="28255" spans="1:2">
      <c r="A28255">
        <v>1551495469.85532</v>
      </c>
      <c r="B28255">
        <v>2849008</v>
      </c>
    </row>
    <row r="28256" spans="1:2">
      <c r="A28256">
        <v>1551495470.47006</v>
      </c>
      <c r="B28256">
        <v>2849109</v>
      </c>
    </row>
    <row r="28257" spans="1:2">
      <c r="A28257">
        <v>1551495474.93195</v>
      </c>
      <c r="B28257">
        <v>2849210</v>
      </c>
    </row>
    <row r="28258" spans="1:2">
      <c r="A28258">
        <v>1551495475.41824</v>
      </c>
      <c r="B28258">
        <v>2849311</v>
      </c>
    </row>
    <row r="28259" spans="1:2">
      <c r="A28259">
        <v>1551495480.07495</v>
      </c>
      <c r="B28259">
        <v>2849412</v>
      </c>
    </row>
    <row r="28260" spans="1:2">
      <c r="A28260">
        <v>1551495480.72666</v>
      </c>
      <c r="B28260">
        <v>2849513</v>
      </c>
    </row>
    <row r="28261" spans="1:2">
      <c r="A28261">
        <v>1551495485.21118</v>
      </c>
      <c r="B28261">
        <v>2849614</v>
      </c>
    </row>
    <row r="28262" spans="1:2">
      <c r="A28262">
        <v>1551495485.63336</v>
      </c>
      <c r="B28262">
        <v>2849715</v>
      </c>
    </row>
    <row r="28263" spans="1:2">
      <c r="A28263">
        <v>1551495490.35123</v>
      </c>
      <c r="B28263">
        <v>2849816</v>
      </c>
    </row>
    <row r="28264" spans="1:2">
      <c r="A28264">
        <v>1551495491.03753</v>
      </c>
      <c r="B28264">
        <v>2849917</v>
      </c>
    </row>
    <row r="28265" spans="1:2">
      <c r="A28265">
        <v>1551495495.42384</v>
      </c>
      <c r="B28265">
        <v>2850018</v>
      </c>
    </row>
    <row r="28266" spans="1:2">
      <c r="A28266">
        <v>1551495495.88922</v>
      </c>
      <c r="B28266">
        <v>2850119</v>
      </c>
    </row>
    <row r="28267" spans="1:2">
      <c r="A28267">
        <v>1551495500.63573</v>
      </c>
      <c r="B28267">
        <v>2850220</v>
      </c>
    </row>
    <row r="28268" spans="1:2">
      <c r="A28268">
        <v>1551495501.25298</v>
      </c>
      <c r="B28268">
        <v>2850321</v>
      </c>
    </row>
    <row r="28269" spans="1:2">
      <c r="A28269">
        <v>1551495505.69826</v>
      </c>
      <c r="B28269">
        <v>2850422</v>
      </c>
    </row>
    <row r="28270" spans="1:2">
      <c r="A28270">
        <v>1551495506.14934</v>
      </c>
      <c r="B28270">
        <v>2850523</v>
      </c>
    </row>
    <row r="28271" spans="1:2">
      <c r="A28271">
        <v>1551495510.84548</v>
      </c>
      <c r="B28271">
        <v>2850624</v>
      </c>
    </row>
    <row r="28272" spans="1:2">
      <c r="A28272">
        <v>1551495511.49746</v>
      </c>
      <c r="B28272">
        <v>2850725</v>
      </c>
    </row>
    <row r="28273" spans="1:2">
      <c r="A28273">
        <v>1551495515.98382</v>
      </c>
      <c r="B28273">
        <v>2850826</v>
      </c>
    </row>
    <row r="28274" spans="1:2">
      <c r="A28274">
        <v>1551495516.36639</v>
      </c>
      <c r="B28274">
        <v>2850927</v>
      </c>
    </row>
    <row r="28275" spans="1:2">
      <c r="A28275">
        <v>1551495521.12688</v>
      </c>
      <c r="B28275">
        <v>2851028</v>
      </c>
    </row>
    <row r="28276" spans="1:2">
      <c r="A28276">
        <v>1551495521.74936</v>
      </c>
      <c r="B28276">
        <v>2851129</v>
      </c>
    </row>
    <row r="28277" spans="1:2">
      <c r="A28277">
        <v>1551495526.18546</v>
      </c>
      <c r="B28277">
        <v>2851230</v>
      </c>
    </row>
    <row r="28278" spans="1:2">
      <c r="A28278">
        <v>1551495526.5792</v>
      </c>
      <c r="B28278">
        <v>2851331</v>
      </c>
    </row>
    <row r="28279" spans="1:2">
      <c r="A28279">
        <v>1551495531.41299</v>
      </c>
      <c r="B28279">
        <v>2851432</v>
      </c>
    </row>
    <row r="28280" spans="1:2">
      <c r="A28280">
        <v>1551495531.98156</v>
      </c>
      <c r="B28280">
        <v>2851533</v>
      </c>
    </row>
    <row r="28281" spans="1:2">
      <c r="A28281">
        <v>1551495536.39426</v>
      </c>
      <c r="B28281">
        <v>2851634</v>
      </c>
    </row>
    <row r="28282" spans="1:2">
      <c r="A28282">
        <v>1551495536.87385</v>
      </c>
      <c r="B28282">
        <v>2851735</v>
      </c>
    </row>
    <row r="28283" spans="1:2">
      <c r="A28283">
        <v>1551495541.61204</v>
      </c>
      <c r="B28283">
        <v>2851836</v>
      </c>
    </row>
    <row r="28284" spans="1:2">
      <c r="A28284">
        <v>1551495542.24596</v>
      </c>
      <c r="B28284">
        <v>2851937</v>
      </c>
    </row>
    <row r="28285" spans="1:2">
      <c r="A28285">
        <v>1551495546.67293</v>
      </c>
      <c r="B28285">
        <v>2852038</v>
      </c>
    </row>
    <row r="28286" spans="1:2">
      <c r="A28286">
        <v>1551495547.18161</v>
      </c>
      <c r="B28286">
        <v>2852139</v>
      </c>
    </row>
    <row r="28287" spans="1:2">
      <c r="A28287">
        <v>1551495551.8319</v>
      </c>
      <c r="B28287">
        <v>2852240</v>
      </c>
    </row>
    <row r="28288" spans="1:2">
      <c r="A28288">
        <v>1551495552.5205</v>
      </c>
      <c r="B28288">
        <v>2852341</v>
      </c>
    </row>
    <row r="28289" spans="1:2">
      <c r="A28289">
        <v>1551495556.95162</v>
      </c>
      <c r="B28289">
        <v>2852442</v>
      </c>
    </row>
    <row r="28290" spans="1:2">
      <c r="A28290">
        <v>1551495557.39141</v>
      </c>
      <c r="B28290">
        <v>2852543</v>
      </c>
    </row>
    <row r="28291" spans="1:2">
      <c r="A28291">
        <v>1551495562.11462</v>
      </c>
      <c r="B28291">
        <v>2852644</v>
      </c>
    </row>
    <row r="28292" spans="1:2">
      <c r="A28292">
        <v>1551495562.76354</v>
      </c>
      <c r="B28292">
        <v>2852745</v>
      </c>
    </row>
    <row r="28293" spans="1:2">
      <c r="A28293">
        <v>1551495567.15929</v>
      </c>
      <c r="B28293">
        <v>2852846</v>
      </c>
    </row>
    <row r="28294" spans="1:2">
      <c r="A28294">
        <v>1551495567.64816</v>
      </c>
      <c r="B28294">
        <v>2852947</v>
      </c>
    </row>
    <row r="28295" spans="1:2">
      <c r="A28295">
        <v>1551495572.38604</v>
      </c>
      <c r="B28295">
        <v>2853048</v>
      </c>
    </row>
    <row r="28296" spans="1:2">
      <c r="A28296">
        <v>1551495572.97659</v>
      </c>
      <c r="B28296">
        <v>2853149</v>
      </c>
    </row>
    <row r="28297" spans="1:2">
      <c r="A28297">
        <v>1551495577.43825</v>
      </c>
      <c r="B28297">
        <v>2853250</v>
      </c>
    </row>
    <row r="28298" spans="1:2">
      <c r="A28298">
        <v>1551495577.88796</v>
      </c>
      <c r="B28298">
        <v>2853351</v>
      </c>
    </row>
    <row r="28299" spans="1:2">
      <c r="A28299">
        <v>1551495582.58828</v>
      </c>
      <c r="B28299">
        <v>2853452</v>
      </c>
    </row>
    <row r="28300" spans="1:2">
      <c r="A28300">
        <v>1551495583.23337</v>
      </c>
      <c r="B28300">
        <v>2853553</v>
      </c>
    </row>
    <row r="28301" spans="1:2">
      <c r="A28301">
        <v>1551495587.70762</v>
      </c>
      <c r="B28301">
        <v>2853654</v>
      </c>
    </row>
    <row r="28302" spans="1:2">
      <c r="A28302">
        <v>1551495588.09758</v>
      </c>
      <c r="B28302">
        <v>2853755</v>
      </c>
    </row>
    <row r="28303" spans="1:2">
      <c r="A28303">
        <v>1551495592.86893</v>
      </c>
      <c r="B28303">
        <v>2853856</v>
      </c>
    </row>
    <row r="28304" spans="1:2">
      <c r="A28304">
        <v>1551495593.48032</v>
      </c>
      <c r="B28304">
        <v>2853957</v>
      </c>
    </row>
    <row r="28305" spans="1:2">
      <c r="A28305">
        <v>1551495597.90137</v>
      </c>
      <c r="B28305">
        <v>2854058</v>
      </c>
    </row>
    <row r="28306" spans="1:2">
      <c r="A28306">
        <v>1551495598.33037</v>
      </c>
      <c r="B28306">
        <v>2854159</v>
      </c>
    </row>
    <row r="28307" spans="1:2">
      <c r="A28307">
        <v>1551495603.16436</v>
      </c>
      <c r="B28307">
        <v>2854260</v>
      </c>
    </row>
    <row r="28308" spans="1:2">
      <c r="A28308">
        <v>1551495603.74724</v>
      </c>
      <c r="B28308">
        <v>2854361</v>
      </c>
    </row>
    <row r="28309" spans="1:2">
      <c r="A28309">
        <v>1551495608.11764</v>
      </c>
      <c r="B28309">
        <v>2854462</v>
      </c>
    </row>
    <row r="28310" spans="1:2">
      <c r="A28310">
        <v>1551495608.62365</v>
      </c>
      <c r="B28310">
        <v>2854563</v>
      </c>
    </row>
    <row r="28311" spans="1:2">
      <c r="A28311">
        <v>1551495613.3499</v>
      </c>
      <c r="B28311">
        <v>2854664</v>
      </c>
    </row>
    <row r="28312" spans="1:2">
      <c r="A28312">
        <v>1551495613.99163</v>
      </c>
      <c r="B28312">
        <v>2854765</v>
      </c>
    </row>
    <row r="28313" spans="1:2">
      <c r="A28313">
        <v>1551495618.41256</v>
      </c>
      <c r="B28313">
        <v>2854866</v>
      </c>
    </row>
    <row r="28314" spans="1:2">
      <c r="A28314">
        <v>1551495618.89517</v>
      </c>
      <c r="B28314">
        <v>2854967</v>
      </c>
    </row>
    <row r="28315" spans="1:2">
      <c r="A28315">
        <v>1551495623.54666</v>
      </c>
      <c r="B28315">
        <v>2855068</v>
      </c>
    </row>
    <row r="28316" spans="1:2">
      <c r="A28316">
        <v>1551495624.1988</v>
      </c>
      <c r="B28316">
        <v>2855169</v>
      </c>
    </row>
    <row r="28317" spans="1:2">
      <c r="A28317">
        <v>1551495628.69278</v>
      </c>
      <c r="B28317">
        <v>2855270</v>
      </c>
    </row>
    <row r="28318" spans="1:2">
      <c r="A28318">
        <v>1551495629.12569</v>
      </c>
      <c r="B28318">
        <v>2855371</v>
      </c>
    </row>
    <row r="28319" spans="1:2">
      <c r="A28319">
        <v>1551495633.7534</v>
      </c>
      <c r="B28319">
        <v>2855472</v>
      </c>
    </row>
    <row r="28320" spans="1:2">
      <c r="A28320">
        <v>1551495634.48802</v>
      </c>
      <c r="B28320">
        <v>2855573</v>
      </c>
    </row>
    <row r="28321" spans="1:2">
      <c r="A28321">
        <v>1551495638.89351</v>
      </c>
      <c r="B28321">
        <v>2855674</v>
      </c>
    </row>
    <row r="28322" spans="1:2">
      <c r="A28322">
        <v>1551495639.35813</v>
      </c>
      <c r="B28322">
        <v>2855775</v>
      </c>
    </row>
    <row r="28323" spans="1:2">
      <c r="A28323">
        <v>1551495644.04805</v>
      </c>
      <c r="B28323">
        <v>2855876</v>
      </c>
    </row>
    <row r="28324" spans="1:2">
      <c r="A28324">
        <v>1551495644.73261</v>
      </c>
      <c r="B28324">
        <v>2855977</v>
      </c>
    </row>
    <row r="28325" spans="1:2">
      <c r="A28325">
        <v>1551495649.07763</v>
      </c>
      <c r="B28325">
        <v>2856078</v>
      </c>
    </row>
    <row r="28326" spans="1:2">
      <c r="A28326">
        <v>1551495649.64986</v>
      </c>
      <c r="B28326">
        <v>2856179</v>
      </c>
    </row>
    <row r="28327" spans="1:2">
      <c r="A28327">
        <v>1551495654.26401</v>
      </c>
      <c r="B28327">
        <v>2856280</v>
      </c>
    </row>
    <row r="28328" spans="1:2">
      <c r="A28328">
        <v>1551495654.9863</v>
      </c>
      <c r="B28328">
        <v>2856381</v>
      </c>
    </row>
    <row r="28329" spans="1:2">
      <c r="A28329">
        <v>1551495659.41538</v>
      </c>
      <c r="B28329">
        <v>2856482</v>
      </c>
    </row>
    <row r="28330" spans="1:2">
      <c r="A28330">
        <v>1551495659.86986</v>
      </c>
      <c r="B28330">
        <v>2856583</v>
      </c>
    </row>
    <row r="28331" spans="1:2">
      <c r="A28331">
        <v>1551495664.46557</v>
      </c>
      <c r="B28331">
        <v>2856684</v>
      </c>
    </row>
    <row r="28332" spans="1:2">
      <c r="A28332">
        <v>1551495665.2599</v>
      </c>
      <c r="B28332">
        <v>2856785</v>
      </c>
    </row>
    <row r="28333" spans="1:2">
      <c r="A28333">
        <v>1551495669.71329</v>
      </c>
      <c r="B28333">
        <v>2856886</v>
      </c>
    </row>
    <row r="28334" spans="1:2">
      <c r="A28334">
        <v>1551495670.07983</v>
      </c>
      <c r="B28334">
        <v>2856987</v>
      </c>
    </row>
    <row r="28335" spans="1:2">
      <c r="A28335">
        <v>1551495674.65129</v>
      </c>
      <c r="B28335">
        <v>2857088</v>
      </c>
    </row>
    <row r="28336" spans="1:2">
      <c r="A28336">
        <v>1551495675.53289</v>
      </c>
      <c r="B28336">
        <v>2857189</v>
      </c>
    </row>
    <row r="28337" spans="1:2">
      <c r="A28337">
        <v>1551495679.99236</v>
      </c>
      <c r="B28337">
        <v>2857290</v>
      </c>
    </row>
    <row r="28338" spans="1:2">
      <c r="A28338">
        <v>1551495680.28742</v>
      </c>
      <c r="B28338">
        <v>2857391</v>
      </c>
    </row>
    <row r="28339" spans="1:2">
      <c r="A28339">
        <v>1551495684.84317</v>
      </c>
      <c r="B28339">
        <v>2857492</v>
      </c>
    </row>
    <row r="28340" spans="1:2">
      <c r="A28340">
        <v>1551495685.81888</v>
      </c>
      <c r="B28340">
        <v>2857593</v>
      </c>
    </row>
    <row r="28341" spans="1:2">
      <c r="A28341">
        <v>1551495690.18742</v>
      </c>
      <c r="B28341">
        <v>2857694</v>
      </c>
    </row>
    <row r="28342" spans="1:2">
      <c r="A28342">
        <v>1551495690.52618</v>
      </c>
      <c r="B28342">
        <v>2857795</v>
      </c>
    </row>
    <row r="28343" spans="1:2">
      <c r="A28343">
        <v>1551495695.13538</v>
      </c>
      <c r="B28343">
        <v>2857896</v>
      </c>
    </row>
    <row r="28344" spans="1:2">
      <c r="A28344">
        <v>1551495696.03404</v>
      </c>
      <c r="B28344">
        <v>2857997</v>
      </c>
    </row>
    <row r="28345" spans="1:2">
      <c r="A28345">
        <v>1551495700.39672</v>
      </c>
      <c r="B28345">
        <v>2858098</v>
      </c>
    </row>
    <row r="28346" spans="1:2">
      <c r="A28346">
        <v>1551495700.81372</v>
      </c>
      <c r="B28346">
        <v>2858199</v>
      </c>
    </row>
    <row r="28347" spans="1:2">
      <c r="A28347">
        <v>1551495705.41064</v>
      </c>
      <c r="B28347">
        <v>2858300</v>
      </c>
    </row>
    <row r="28348" spans="1:2">
      <c r="A28348">
        <v>1551495706.23903</v>
      </c>
      <c r="B28348">
        <v>2858401</v>
      </c>
    </row>
    <row r="28349" spans="1:2">
      <c r="A28349">
        <v>1551495710.59962</v>
      </c>
      <c r="B28349">
        <v>2858502</v>
      </c>
    </row>
    <row r="28350" spans="1:2">
      <c r="A28350">
        <v>1551495711.13705</v>
      </c>
      <c r="B28350">
        <v>2858603</v>
      </c>
    </row>
    <row r="28351" spans="1:2">
      <c r="A28351">
        <v>1551495715.61341</v>
      </c>
      <c r="B28351">
        <v>2858704</v>
      </c>
    </row>
    <row r="28352" spans="1:2">
      <c r="A28352">
        <v>1551495716.46194</v>
      </c>
      <c r="B28352">
        <v>2858805</v>
      </c>
    </row>
    <row r="28353" spans="1:2">
      <c r="A28353">
        <v>1551495720.88867</v>
      </c>
      <c r="B28353">
        <v>2858906</v>
      </c>
    </row>
    <row r="28354" spans="1:2">
      <c r="A28354">
        <v>1551495721.37762</v>
      </c>
      <c r="B28354">
        <v>2859007</v>
      </c>
    </row>
    <row r="28355" spans="1:2">
      <c r="A28355">
        <v>1551495725.86855</v>
      </c>
      <c r="B28355">
        <v>2859108</v>
      </c>
    </row>
    <row r="28356" spans="1:2">
      <c r="A28356">
        <v>1551495726.75772</v>
      </c>
      <c r="B28356">
        <v>2859209</v>
      </c>
    </row>
    <row r="28357" spans="1:2">
      <c r="A28357">
        <v>1551495731.1339</v>
      </c>
      <c r="B28357">
        <v>2859310</v>
      </c>
    </row>
    <row r="28358" spans="1:2">
      <c r="A28358">
        <v>1551495731.60466</v>
      </c>
      <c r="B28358">
        <v>2859411</v>
      </c>
    </row>
    <row r="28359" spans="1:2">
      <c r="A28359">
        <v>1551495736.1343</v>
      </c>
      <c r="B28359">
        <v>2859512</v>
      </c>
    </row>
    <row r="28360" spans="1:2">
      <c r="A28360">
        <v>1551495736.95981</v>
      </c>
      <c r="B28360">
        <v>2859613</v>
      </c>
    </row>
    <row r="28361" spans="1:2">
      <c r="A28361">
        <v>1551495741.40081</v>
      </c>
      <c r="B28361">
        <v>2859714</v>
      </c>
    </row>
    <row r="28362" spans="1:2">
      <c r="A28362">
        <v>1551495741.85109</v>
      </c>
      <c r="B28362">
        <v>2859815</v>
      </c>
    </row>
    <row r="28363" spans="1:2">
      <c r="A28363">
        <v>1551495746.33499</v>
      </c>
      <c r="B28363">
        <v>2859916</v>
      </c>
    </row>
    <row r="28364" spans="1:2">
      <c r="A28364">
        <v>1551495747.15453</v>
      </c>
      <c r="B28364">
        <v>2860017</v>
      </c>
    </row>
    <row r="28365" spans="1:2">
      <c r="A28365">
        <v>1551495751.68051</v>
      </c>
      <c r="B28365">
        <v>2860118</v>
      </c>
    </row>
    <row r="28366" spans="1:2">
      <c r="A28366">
        <v>1551495752.07312</v>
      </c>
      <c r="B28366">
        <v>2860219</v>
      </c>
    </row>
    <row r="28367" spans="1:2">
      <c r="A28367">
        <v>1551495756.53938</v>
      </c>
      <c r="B28367">
        <v>2860320</v>
      </c>
    </row>
    <row r="28368" spans="1:2">
      <c r="A28368">
        <v>1551495757.43558</v>
      </c>
      <c r="B28368">
        <v>2860421</v>
      </c>
    </row>
    <row r="28369" spans="1:2">
      <c r="A28369">
        <v>1551495761.87793</v>
      </c>
      <c r="B28369">
        <v>2860522</v>
      </c>
    </row>
    <row r="28370" spans="1:2">
      <c r="A28370">
        <v>1551495762.32532</v>
      </c>
      <c r="B28370">
        <v>2860623</v>
      </c>
    </row>
    <row r="28371" spans="1:2">
      <c r="A28371">
        <v>1551495766.82012</v>
      </c>
      <c r="B28371">
        <v>2860724</v>
      </c>
    </row>
    <row r="28372" spans="1:2">
      <c r="A28372">
        <v>1551495767.70185</v>
      </c>
      <c r="B28372">
        <v>2860825</v>
      </c>
    </row>
    <row r="28373" spans="1:2">
      <c r="A28373">
        <v>1551495772.14277</v>
      </c>
      <c r="B28373">
        <v>2860926</v>
      </c>
    </row>
    <row r="28374" spans="1:2">
      <c r="A28374">
        <v>1551495772.57072</v>
      </c>
      <c r="B28374">
        <v>2861027</v>
      </c>
    </row>
    <row r="28375" spans="1:2">
      <c r="A28375">
        <v>1551495777.02393</v>
      </c>
      <c r="B28375">
        <v>2861128</v>
      </c>
    </row>
    <row r="28376" spans="1:2">
      <c r="A28376">
        <v>1551495777.92816</v>
      </c>
      <c r="B28376">
        <v>2861229</v>
      </c>
    </row>
    <row r="28377" spans="1:2">
      <c r="A28377">
        <v>1551495782.41027</v>
      </c>
      <c r="B28377">
        <v>2861330</v>
      </c>
    </row>
    <row r="28378" spans="1:2">
      <c r="A28378">
        <v>1551495782.76619</v>
      </c>
      <c r="B28378">
        <v>2861431</v>
      </c>
    </row>
    <row r="28379" spans="1:2">
      <c r="A28379">
        <v>1551495787.29103</v>
      </c>
      <c r="B28379">
        <v>2861532</v>
      </c>
    </row>
    <row r="28380" spans="1:2">
      <c r="A28380">
        <v>1551495788.15726</v>
      </c>
      <c r="B28380">
        <v>2861633</v>
      </c>
    </row>
    <row r="28381" spans="1:2">
      <c r="A28381">
        <v>1551495792.60261</v>
      </c>
      <c r="B28381">
        <v>2861734</v>
      </c>
    </row>
    <row r="28382" spans="1:2">
      <c r="A28382">
        <v>1551495793.01207</v>
      </c>
      <c r="B28382">
        <v>2861835</v>
      </c>
    </row>
    <row r="28383" spans="1:2">
      <c r="A28383">
        <v>1551495797.55305</v>
      </c>
      <c r="B28383">
        <v>2861936</v>
      </c>
    </row>
    <row r="28384" spans="1:2">
      <c r="A28384">
        <v>1551495798.34089</v>
      </c>
      <c r="B28384">
        <v>2862037</v>
      </c>
    </row>
    <row r="28385" spans="1:2">
      <c r="A28385">
        <v>1551495802.80552</v>
      </c>
      <c r="B28385">
        <v>2862138</v>
      </c>
    </row>
    <row r="28386" spans="1:2">
      <c r="A28386">
        <v>1551495803.29352</v>
      </c>
      <c r="B28386">
        <v>2862239</v>
      </c>
    </row>
    <row r="28387" spans="1:2">
      <c r="A28387">
        <v>1551495807.81097</v>
      </c>
      <c r="B28387">
        <v>2862340</v>
      </c>
    </row>
    <row r="28388" spans="1:2">
      <c r="A28388">
        <v>1551495808.53118</v>
      </c>
      <c r="B28388">
        <v>2862441</v>
      </c>
    </row>
    <row r="28389" spans="1:2">
      <c r="A28389">
        <v>1551495812.98369</v>
      </c>
      <c r="B28389">
        <v>2862542</v>
      </c>
    </row>
    <row r="28390" spans="1:2">
      <c r="A28390">
        <v>1551495813.58152</v>
      </c>
      <c r="B28390">
        <v>2862643</v>
      </c>
    </row>
    <row r="28391" spans="1:2">
      <c r="A28391">
        <v>1551495818.02271</v>
      </c>
      <c r="B28391">
        <v>2862744</v>
      </c>
    </row>
    <row r="28392" spans="1:2">
      <c r="A28392">
        <v>1551495818.74262</v>
      </c>
      <c r="B28392">
        <v>2862845</v>
      </c>
    </row>
    <row r="28393" spans="1:2">
      <c r="A28393">
        <v>1551495823.27793</v>
      </c>
      <c r="B28393">
        <v>2862946</v>
      </c>
    </row>
    <row r="28394" spans="1:2">
      <c r="A28394">
        <v>1551495823.86461</v>
      </c>
      <c r="B28394">
        <v>2863047</v>
      </c>
    </row>
    <row r="28395" spans="1:2">
      <c r="A28395">
        <v>1551495828.19808</v>
      </c>
      <c r="B28395">
        <v>2863148</v>
      </c>
    </row>
    <row r="28396" spans="1:2">
      <c r="A28396">
        <v>1551495829.02356</v>
      </c>
      <c r="B28396">
        <v>2863249</v>
      </c>
    </row>
    <row r="28397" spans="1:2">
      <c r="A28397">
        <v>1551495833.47561</v>
      </c>
      <c r="B28397">
        <v>2863350</v>
      </c>
    </row>
    <row r="28398" spans="1:2">
      <c r="A28398">
        <v>1551495834.08279</v>
      </c>
      <c r="B28398">
        <v>2863451</v>
      </c>
    </row>
    <row r="28399" spans="1:2">
      <c r="A28399">
        <v>1551495838.46911</v>
      </c>
      <c r="B28399">
        <v>2863552</v>
      </c>
    </row>
    <row r="28400" spans="1:2">
      <c r="A28400">
        <v>1551495839.24268</v>
      </c>
      <c r="B28400">
        <v>2863653</v>
      </c>
    </row>
    <row r="28401" spans="1:2">
      <c r="A28401">
        <v>1551495843.67031</v>
      </c>
      <c r="B28401">
        <v>2863754</v>
      </c>
    </row>
    <row r="28402" spans="1:2">
      <c r="A28402">
        <v>1551495844.36046</v>
      </c>
      <c r="B28402">
        <v>2863855</v>
      </c>
    </row>
    <row r="28403" spans="1:2">
      <c r="A28403">
        <v>1551495848.65903</v>
      </c>
      <c r="B28403">
        <v>2863956</v>
      </c>
    </row>
    <row r="28404" spans="1:2">
      <c r="A28404">
        <v>1551495849.47405</v>
      </c>
      <c r="B28404">
        <v>2864057</v>
      </c>
    </row>
    <row r="28405" spans="1:2">
      <c r="A28405">
        <v>1551495853.93267</v>
      </c>
      <c r="B28405">
        <v>2864158</v>
      </c>
    </row>
    <row r="28406" spans="1:2">
      <c r="A28406">
        <v>1551495854.58807</v>
      </c>
      <c r="B28406">
        <v>2864259</v>
      </c>
    </row>
    <row r="28407" spans="1:2">
      <c r="A28407">
        <v>1551495858.93055</v>
      </c>
      <c r="B28407">
        <v>2864360</v>
      </c>
    </row>
    <row r="28408" spans="1:2">
      <c r="A28408">
        <v>1551495859.65829</v>
      </c>
      <c r="B28408">
        <v>2864461</v>
      </c>
    </row>
    <row r="28409" spans="1:2">
      <c r="A28409">
        <v>1551495864.20228</v>
      </c>
      <c r="B28409">
        <v>2864562</v>
      </c>
    </row>
    <row r="28410" spans="1:2">
      <c r="A28410">
        <v>1551495864.82124</v>
      </c>
      <c r="B28410">
        <v>2864663</v>
      </c>
    </row>
    <row r="28411" spans="1:2">
      <c r="A28411">
        <v>1551495869.10686</v>
      </c>
      <c r="B28411">
        <v>2864764</v>
      </c>
    </row>
    <row r="28412" spans="1:2">
      <c r="A28412">
        <v>1551495869.86206</v>
      </c>
      <c r="B28412">
        <v>2864865</v>
      </c>
    </row>
    <row r="28413" spans="1:2">
      <c r="A28413">
        <v>1551495874.48427</v>
      </c>
      <c r="B28413">
        <v>2864966</v>
      </c>
    </row>
    <row r="28414" spans="1:2">
      <c r="A28414">
        <v>1551495875.14287</v>
      </c>
      <c r="B28414">
        <v>2865067</v>
      </c>
    </row>
    <row r="28415" spans="1:2">
      <c r="A28415">
        <v>1551495879.28608</v>
      </c>
      <c r="B28415">
        <v>2865168</v>
      </c>
    </row>
    <row r="28416" spans="1:2">
      <c r="A28416">
        <v>1551495880.1049</v>
      </c>
      <c r="B28416">
        <v>2865269</v>
      </c>
    </row>
    <row r="28417" spans="1:2">
      <c r="A28417">
        <v>1551495884.67519</v>
      </c>
      <c r="B28417">
        <v>2865370</v>
      </c>
    </row>
    <row r="28418" spans="1:2">
      <c r="A28418">
        <v>1551495885.40577</v>
      </c>
      <c r="B28418">
        <v>2865471</v>
      </c>
    </row>
    <row r="28419" spans="1:2">
      <c r="A28419">
        <v>1551495889.47312</v>
      </c>
      <c r="B28419">
        <v>2865572</v>
      </c>
    </row>
    <row r="28420" spans="1:2">
      <c r="A28420">
        <v>1551495890.32696</v>
      </c>
      <c r="B28420">
        <v>2865673</v>
      </c>
    </row>
    <row r="28421" spans="1:2">
      <c r="A28421">
        <v>1551495894.92953</v>
      </c>
      <c r="B28421">
        <v>2865774</v>
      </c>
    </row>
    <row r="28422" spans="1:2">
      <c r="A28422">
        <v>1551495895.6875</v>
      </c>
      <c r="B28422">
        <v>2865875</v>
      </c>
    </row>
    <row r="28423" spans="1:2">
      <c r="A28423">
        <v>1551495899.66885</v>
      </c>
      <c r="B28423">
        <v>2865976</v>
      </c>
    </row>
    <row r="28424" spans="1:2">
      <c r="A28424">
        <v>1551495900.54777</v>
      </c>
      <c r="B28424">
        <v>2866077</v>
      </c>
    </row>
    <row r="28425" spans="1:2">
      <c r="A28425">
        <v>1551495905.19501</v>
      </c>
      <c r="B28425">
        <v>2866178</v>
      </c>
    </row>
    <row r="28426" spans="1:2">
      <c r="A28426">
        <v>1551495905.86989</v>
      </c>
      <c r="B28426">
        <v>2866279</v>
      </c>
    </row>
    <row r="28427" spans="1:2">
      <c r="A28427">
        <v>1551495909.85261</v>
      </c>
      <c r="B28427">
        <v>2866380</v>
      </c>
    </row>
    <row r="28428" spans="1:2">
      <c r="A28428">
        <v>1551495910.81798</v>
      </c>
      <c r="B28428">
        <v>2866481</v>
      </c>
    </row>
    <row r="28429" spans="1:2">
      <c r="A28429">
        <v>1551495915.38388</v>
      </c>
      <c r="B28429">
        <v>2866582</v>
      </c>
    </row>
    <row r="28430" spans="1:2">
      <c r="A28430">
        <v>1551495916.08659</v>
      </c>
      <c r="B28430">
        <v>2866683</v>
      </c>
    </row>
    <row r="28431" spans="1:2">
      <c r="A28431">
        <v>1551495920.1061</v>
      </c>
      <c r="B28431">
        <v>2866784</v>
      </c>
    </row>
    <row r="28432" spans="1:2">
      <c r="A28432">
        <v>1551495921.09901</v>
      </c>
      <c r="B28432">
        <v>2866885</v>
      </c>
    </row>
    <row r="28433" spans="1:2">
      <c r="A28433">
        <v>1551495925.58836</v>
      </c>
      <c r="B28433">
        <v>2866986</v>
      </c>
    </row>
    <row r="28434" spans="1:2">
      <c r="A28434">
        <v>1551495926.27176</v>
      </c>
      <c r="B28434">
        <v>2867087</v>
      </c>
    </row>
    <row r="28435" spans="1:2">
      <c r="A28435">
        <v>1551495930.38642</v>
      </c>
      <c r="B28435">
        <v>2867188</v>
      </c>
    </row>
    <row r="28436" spans="1:2">
      <c r="A28436">
        <v>1551495931.36907</v>
      </c>
      <c r="B28436">
        <v>2867289</v>
      </c>
    </row>
    <row r="28437" spans="1:2">
      <c r="A28437">
        <v>1551495935.77158</v>
      </c>
      <c r="B28437">
        <v>2867390</v>
      </c>
    </row>
    <row r="28438" spans="1:2">
      <c r="A28438">
        <v>1551495936.53419</v>
      </c>
      <c r="B28438">
        <v>2867491</v>
      </c>
    </row>
    <row r="28439" spans="1:2">
      <c r="A28439">
        <v>1551495940.57897</v>
      </c>
      <c r="B28439">
        <v>2867592</v>
      </c>
    </row>
    <row r="28440" spans="1:2">
      <c r="A28440">
        <v>1551495941.64711</v>
      </c>
      <c r="B28440">
        <v>2867693</v>
      </c>
    </row>
    <row r="28441" spans="1:2">
      <c r="A28441">
        <v>1551495946.00967</v>
      </c>
      <c r="B28441">
        <v>2867794</v>
      </c>
    </row>
    <row r="28442" spans="1:2">
      <c r="A28442">
        <v>1551495946.72694</v>
      </c>
      <c r="B28442">
        <v>2867895</v>
      </c>
    </row>
    <row r="28443" spans="1:2">
      <c r="A28443">
        <v>1551495950.83845</v>
      </c>
      <c r="B28443">
        <v>2867996</v>
      </c>
    </row>
    <row r="28444" spans="1:2">
      <c r="A28444">
        <v>1551495951.87313</v>
      </c>
      <c r="B28444">
        <v>2868097</v>
      </c>
    </row>
    <row r="28445" spans="1:2">
      <c r="A28445">
        <v>1551495956.18845</v>
      </c>
      <c r="B28445">
        <v>2868198</v>
      </c>
    </row>
    <row r="28446" spans="1:2">
      <c r="A28446">
        <v>1551495956.96481</v>
      </c>
      <c r="B28446">
        <v>2868299</v>
      </c>
    </row>
    <row r="28447" spans="1:2">
      <c r="A28447">
        <v>1551495961.03169</v>
      </c>
      <c r="B28447">
        <v>2868400</v>
      </c>
    </row>
    <row r="28448" spans="1:2">
      <c r="A28448">
        <v>1551495962.0749</v>
      </c>
      <c r="B28448">
        <v>2868501</v>
      </c>
    </row>
    <row r="28449" spans="1:2">
      <c r="A28449">
        <v>1551495966.38591</v>
      </c>
      <c r="B28449">
        <v>2868602</v>
      </c>
    </row>
    <row r="28450" spans="1:2">
      <c r="A28450">
        <v>1551495967.4605</v>
      </c>
      <c r="B28450">
        <v>2868703</v>
      </c>
    </row>
    <row r="28451" spans="1:2">
      <c r="A28451">
        <v>1551495972.12071</v>
      </c>
      <c r="B28451">
        <v>2868804</v>
      </c>
    </row>
    <row r="28452" spans="1:2">
      <c r="A28452">
        <v>1551495973.11359</v>
      </c>
      <c r="B28452">
        <v>2868905</v>
      </c>
    </row>
    <row r="28453" spans="1:2">
      <c r="A28453">
        <v>1551495977.14865</v>
      </c>
      <c r="B28453">
        <v>2869006</v>
      </c>
    </row>
    <row r="28454" spans="1:2">
      <c r="A28454">
        <v>1551495977.34377</v>
      </c>
      <c r="B28454">
        <v>2869107</v>
      </c>
    </row>
    <row r="28455" spans="1:2">
      <c r="A28455">
        <v>1551495982.43323</v>
      </c>
      <c r="B28455">
        <v>2869208</v>
      </c>
    </row>
    <row r="28456" spans="1:2">
      <c r="A28456">
        <v>1551495983.33859</v>
      </c>
      <c r="B28456">
        <v>2869309</v>
      </c>
    </row>
    <row r="28457" spans="1:2">
      <c r="A28457">
        <v>1551495987.33304</v>
      </c>
      <c r="B28457">
        <v>2869410</v>
      </c>
    </row>
    <row r="28458" spans="1:2">
      <c r="A28458">
        <v>1551495987.62204</v>
      </c>
      <c r="B28458">
        <v>2869511</v>
      </c>
    </row>
    <row r="28459" spans="1:2">
      <c r="A28459">
        <v>1551495992.62126</v>
      </c>
      <c r="B28459">
        <v>2869612</v>
      </c>
    </row>
    <row r="28460" spans="1:2">
      <c r="A28460">
        <v>1551495993.54255</v>
      </c>
      <c r="B28460">
        <v>2869713</v>
      </c>
    </row>
    <row r="28461" spans="1:2">
      <c r="A28461">
        <v>1551495997.59292</v>
      </c>
      <c r="B28461">
        <v>2869814</v>
      </c>
    </row>
    <row r="28462" spans="1:2">
      <c r="A28462">
        <v>1551495997.84398</v>
      </c>
      <c r="B28462">
        <v>2869915</v>
      </c>
    </row>
    <row r="28463" spans="1:2">
      <c r="A28463">
        <v>1551496002.81243</v>
      </c>
      <c r="B28463">
        <v>2870016</v>
      </c>
    </row>
    <row r="28464" spans="1:2">
      <c r="A28464">
        <v>1551496003.81863</v>
      </c>
      <c r="B28464">
        <v>2870117</v>
      </c>
    </row>
    <row r="28465" spans="1:2">
      <c r="A28465">
        <v>1551496007.83384</v>
      </c>
      <c r="B28465">
        <v>2870218</v>
      </c>
    </row>
    <row r="28466" spans="1:2">
      <c r="A28466">
        <v>1551496008.03504</v>
      </c>
      <c r="B28466">
        <v>2870319</v>
      </c>
    </row>
    <row r="28467" spans="1:2">
      <c r="A28467">
        <v>1551496013.07511</v>
      </c>
      <c r="B28467">
        <v>2870420</v>
      </c>
    </row>
    <row r="28468" spans="1:2">
      <c r="A28468">
        <v>1551496014.02713</v>
      </c>
      <c r="B28468">
        <v>2870521</v>
      </c>
    </row>
    <row r="28469" spans="1:2">
      <c r="A28469">
        <v>1551496018.01878</v>
      </c>
      <c r="B28469">
        <v>2870622</v>
      </c>
    </row>
    <row r="28470" spans="1:2">
      <c r="A28470">
        <v>1551496018.26202</v>
      </c>
      <c r="B28470">
        <v>2870723</v>
      </c>
    </row>
    <row r="28471" spans="1:2">
      <c r="A28471">
        <v>1551496023.3218</v>
      </c>
      <c r="B28471">
        <v>2870824</v>
      </c>
    </row>
    <row r="28472" spans="1:2">
      <c r="A28472">
        <v>1551496024.20358</v>
      </c>
      <c r="B28472">
        <v>2870925</v>
      </c>
    </row>
    <row r="28473" spans="1:2">
      <c r="A28473">
        <v>1551496028.20284</v>
      </c>
      <c r="B28473">
        <v>2871026</v>
      </c>
    </row>
    <row r="28474" spans="1:2">
      <c r="A28474">
        <v>1551496028.53846</v>
      </c>
      <c r="B28474">
        <v>2871127</v>
      </c>
    </row>
    <row r="28475" spans="1:2">
      <c r="A28475">
        <v>1551496033.49076</v>
      </c>
      <c r="B28475">
        <v>2871228</v>
      </c>
    </row>
    <row r="28476" spans="1:2">
      <c r="A28476">
        <v>1551496034.42524</v>
      </c>
      <c r="B28476">
        <v>2871329</v>
      </c>
    </row>
    <row r="28477" spans="1:2">
      <c r="A28477">
        <v>1551496038.4852</v>
      </c>
      <c r="B28477">
        <v>2871430</v>
      </c>
    </row>
    <row r="28478" spans="1:2">
      <c r="A28478">
        <v>1551496038.80473</v>
      </c>
      <c r="B28478">
        <v>2871531</v>
      </c>
    </row>
    <row r="28479" spans="1:2">
      <c r="A28479">
        <v>1551496043.67408</v>
      </c>
      <c r="B28479">
        <v>2871632</v>
      </c>
    </row>
    <row r="28480" spans="1:2">
      <c r="A28480">
        <v>1551496044.6302</v>
      </c>
      <c r="B28480">
        <v>2871733</v>
      </c>
    </row>
    <row r="28481" spans="1:2">
      <c r="A28481">
        <v>1551496048.74381</v>
      </c>
      <c r="B28481">
        <v>2871834</v>
      </c>
    </row>
    <row r="28482" spans="1:2">
      <c r="A28482">
        <v>1551496049.02099</v>
      </c>
      <c r="B28482">
        <v>2871935</v>
      </c>
    </row>
    <row r="28483" spans="1:2">
      <c r="A28483">
        <v>1551496053.8474</v>
      </c>
      <c r="B28483">
        <v>2872036</v>
      </c>
    </row>
    <row r="28484" spans="1:2">
      <c r="A28484">
        <v>1551496054.90447</v>
      </c>
      <c r="B28484">
        <v>2872137</v>
      </c>
    </row>
    <row r="28485" spans="1:2">
      <c r="A28485">
        <v>1551496058.93405</v>
      </c>
      <c r="B28485">
        <v>2872238</v>
      </c>
    </row>
    <row r="28486" spans="1:2">
      <c r="A28486">
        <v>1551496059.22583</v>
      </c>
      <c r="B28486">
        <v>2872339</v>
      </c>
    </row>
    <row r="28487" spans="1:2">
      <c r="A28487">
        <v>1551496064.1031</v>
      </c>
      <c r="B28487">
        <v>2872440</v>
      </c>
    </row>
    <row r="28488" spans="1:2">
      <c r="A28488">
        <v>1551496065.16645</v>
      </c>
      <c r="B28488">
        <v>2872541</v>
      </c>
    </row>
    <row r="28489" spans="1:2">
      <c r="A28489">
        <v>1551496069.11207</v>
      </c>
      <c r="B28489">
        <v>2872642</v>
      </c>
    </row>
    <row r="28490" spans="1:2">
      <c r="A28490">
        <v>1551496069.44124</v>
      </c>
      <c r="B28490">
        <v>2872743</v>
      </c>
    </row>
    <row r="28491" spans="1:2">
      <c r="A28491">
        <v>1551496074.34461</v>
      </c>
      <c r="B28491">
        <v>2872844</v>
      </c>
    </row>
    <row r="28492" spans="1:2">
      <c r="A28492">
        <v>1551496075.34128</v>
      </c>
      <c r="B28492">
        <v>2872945</v>
      </c>
    </row>
    <row r="28493" spans="1:2">
      <c r="A28493">
        <v>1551496079.28909</v>
      </c>
      <c r="B28493">
        <v>2873046</v>
      </c>
    </row>
    <row r="28494" spans="1:2">
      <c r="A28494">
        <v>1551496079.70719</v>
      </c>
      <c r="B28494">
        <v>2873147</v>
      </c>
    </row>
    <row r="28495" spans="1:2">
      <c r="A28495">
        <v>1551496084.52517</v>
      </c>
      <c r="B28495">
        <v>2873248</v>
      </c>
    </row>
    <row r="28496" spans="1:2">
      <c r="A28496">
        <v>1551496085.54044</v>
      </c>
      <c r="B28496">
        <v>2873349</v>
      </c>
    </row>
    <row r="28497" spans="1:2">
      <c r="A28497">
        <v>1551496089.55955</v>
      </c>
      <c r="B28497">
        <v>2873450</v>
      </c>
    </row>
    <row r="28498" spans="1:2">
      <c r="A28498">
        <v>1551496089.94299</v>
      </c>
      <c r="B28498">
        <v>2873551</v>
      </c>
    </row>
    <row r="28499" spans="1:2">
      <c r="A28499">
        <v>1551496094.7057</v>
      </c>
      <c r="B28499">
        <v>2873652</v>
      </c>
    </row>
    <row r="28500" spans="1:2">
      <c r="A28500">
        <v>1551496095.8033</v>
      </c>
      <c r="B28500">
        <v>2873753</v>
      </c>
    </row>
    <row r="28501" spans="1:2">
      <c r="A28501">
        <v>1551496099.84861</v>
      </c>
      <c r="B28501">
        <v>2873854</v>
      </c>
    </row>
    <row r="28502" spans="1:2">
      <c r="A28502">
        <v>1551496100.1352</v>
      </c>
      <c r="B28502">
        <v>2873955</v>
      </c>
    </row>
    <row r="28503" spans="1:2">
      <c r="A28503">
        <v>1551496104.94277</v>
      </c>
      <c r="B28503">
        <v>2874056</v>
      </c>
    </row>
    <row r="28504" spans="1:2">
      <c r="A28504">
        <v>1551496106.03799</v>
      </c>
      <c r="B28504">
        <v>2874157</v>
      </c>
    </row>
    <row r="28505" spans="1:2">
      <c r="A28505">
        <v>1551496110.02641</v>
      </c>
      <c r="B28505">
        <v>2874258</v>
      </c>
    </row>
    <row r="28506" spans="1:2">
      <c r="A28506">
        <v>1551496110.34596</v>
      </c>
      <c r="B28506">
        <v>2874359</v>
      </c>
    </row>
    <row r="28507" spans="1:2">
      <c r="A28507">
        <v>1551496115.19143</v>
      </c>
      <c r="B28507">
        <v>2874460</v>
      </c>
    </row>
    <row r="28508" spans="1:2">
      <c r="A28508">
        <v>1551496116.21926</v>
      </c>
      <c r="B28508">
        <v>2874561</v>
      </c>
    </row>
    <row r="28509" spans="1:2">
      <c r="A28509">
        <v>1551496120.2672</v>
      </c>
      <c r="B28509">
        <v>2874662</v>
      </c>
    </row>
    <row r="28510" spans="1:2">
      <c r="A28510">
        <v>1551496120.5677</v>
      </c>
      <c r="B28510">
        <v>2874763</v>
      </c>
    </row>
    <row r="28511" spans="1:2">
      <c r="A28511">
        <v>1551496125.3607</v>
      </c>
      <c r="B28511">
        <v>2874864</v>
      </c>
    </row>
    <row r="28512" spans="1:2">
      <c r="A28512">
        <v>1551496126.44816</v>
      </c>
      <c r="B28512">
        <v>2874965</v>
      </c>
    </row>
    <row r="28513" spans="1:2">
      <c r="A28513">
        <v>1551496130.45005</v>
      </c>
      <c r="B28513">
        <v>2875066</v>
      </c>
    </row>
    <row r="28514" spans="1:2">
      <c r="A28514">
        <v>1551496130.76244</v>
      </c>
      <c r="B28514">
        <v>2875167</v>
      </c>
    </row>
    <row r="28515" spans="1:2">
      <c r="A28515">
        <v>1551496135.62518</v>
      </c>
      <c r="B28515">
        <v>2875268</v>
      </c>
    </row>
    <row r="28516" spans="1:2">
      <c r="A28516">
        <v>1551496136.66147</v>
      </c>
      <c r="B28516">
        <v>2875369</v>
      </c>
    </row>
    <row r="28517" spans="1:2">
      <c r="A28517">
        <v>1551496140.6032</v>
      </c>
      <c r="B28517">
        <v>2875470</v>
      </c>
    </row>
    <row r="28518" spans="1:2">
      <c r="A28518">
        <v>1551496141.0268</v>
      </c>
      <c r="B28518">
        <v>2875571</v>
      </c>
    </row>
    <row r="28519" spans="1:2">
      <c r="A28519">
        <v>1551496145.83307</v>
      </c>
      <c r="B28519">
        <v>2875672</v>
      </c>
    </row>
    <row r="28520" spans="1:2">
      <c r="A28520">
        <v>1551496146.85982</v>
      </c>
      <c r="B28520">
        <v>2875773</v>
      </c>
    </row>
    <row r="28521" spans="1:2">
      <c r="A28521">
        <v>1551496150.85533</v>
      </c>
      <c r="B28521">
        <v>2875874</v>
      </c>
    </row>
    <row r="28522" spans="1:2">
      <c r="A28522">
        <v>1551496151.33458</v>
      </c>
      <c r="B28522">
        <v>2875975</v>
      </c>
    </row>
    <row r="28523" spans="1:2">
      <c r="A28523">
        <v>1551496156.00651</v>
      </c>
      <c r="B28523">
        <v>2876076</v>
      </c>
    </row>
    <row r="28524" spans="1:2">
      <c r="A28524">
        <v>1551496157.07409</v>
      </c>
      <c r="B28524">
        <v>2876177</v>
      </c>
    </row>
    <row r="28525" spans="1:2">
      <c r="A28525">
        <v>1551496161.10513</v>
      </c>
      <c r="B28525">
        <v>2876278</v>
      </c>
    </row>
    <row r="28526" spans="1:2">
      <c r="A28526">
        <v>1551496161.51006</v>
      </c>
      <c r="B28526">
        <v>2876379</v>
      </c>
    </row>
    <row r="28527" spans="1:2">
      <c r="A28527">
        <v>1551496166.25529</v>
      </c>
      <c r="B28527">
        <v>2876480</v>
      </c>
    </row>
    <row r="28528" spans="1:2">
      <c r="A28528">
        <v>1551496167.25923</v>
      </c>
      <c r="B28528">
        <v>2876581</v>
      </c>
    </row>
    <row r="28529" spans="1:2">
      <c r="A28529">
        <v>1551496171.25771</v>
      </c>
      <c r="B28529">
        <v>2876682</v>
      </c>
    </row>
    <row r="28530" spans="1:2">
      <c r="A28530">
        <v>1551496171.76677</v>
      </c>
      <c r="B28530">
        <v>2876783</v>
      </c>
    </row>
    <row r="28531" spans="1:2">
      <c r="A28531">
        <v>1551496176.4441</v>
      </c>
      <c r="B28531">
        <v>2876884</v>
      </c>
    </row>
    <row r="28532" spans="1:2">
      <c r="A28532">
        <v>1551496177.498</v>
      </c>
      <c r="B28532">
        <v>2876985</v>
      </c>
    </row>
    <row r="28533" spans="1:2">
      <c r="A28533">
        <v>1551496181.5088</v>
      </c>
      <c r="B28533">
        <v>2877086</v>
      </c>
    </row>
    <row r="28534" spans="1:2">
      <c r="A28534">
        <v>1551496181.93681</v>
      </c>
      <c r="B28534">
        <v>2877187</v>
      </c>
    </row>
    <row r="28535" spans="1:2">
      <c r="A28535">
        <v>1551496186.61947</v>
      </c>
      <c r="B28535">
        <v>2877288</v>
      </c>
    </row>
    <row r="28536" spans="1:2">
      <c r="A28536">
        <v>1551496187.73753</v>
      </c>
      <c r="B28536">
        <v>2877389</v>
      </c>
    </row>
    <row r="28537" spans="1:2">
      <c r="A28537">
        <v>1551496191.77116</v>
      </c>
      <c r="B28537">
        <v>2877490</v>
      </c>
    </row>
    <row r="28538" spans="1:2">
      <c r="A28538">
        <v>1551496192.11723</v>
      </c>
      <c r="B28538">
        <v>2877591</v>
      </c>
    </row>
    <row r="28539" spans="1:2">
      <c r="A28539">
        <v>1551496196.83943</v>
      </c>
      <c r="B28539">
        <v>2877692</v>
      </c>
    </row>
    <row r="28540" spans="1:2">
      <c r="A28540">
        <v>1551496197.96683</v>
      </c>
      <c r="B28540">
        <v>2877793</v>
      </c>
    </row>
    <row r="28541" spans="1:2">
      <c r="A28541">
        <v>1551496201.95795</v>
      </c>
      <c r="B28541">
        <v>2877894</v>
      </c>
    </row>
    <row r="28542" spans="1:2">
      <c r="A28542">
        <v>1551496202.36857</v>
      </c>
      <c r="B28542">
        <v>2877995</v>
      </c>
    </row>
    <row r="28543" spans="1:2">
      <c r="A28543">
        <v>1551496207.02012</v>
      </c>
      <c r="B28543">
        <v>2878096</v>
      </c>
    </row>
    <row r="28544" spans="1:2">
      <c r="A28544">
        <v>1551496208.21765</v>
      </c>
      <c r="B28544">
        <v>2878197</v>
      </c>
    </row>
    <row r="28545" spans="1:2">
      <c r="A28545">
        <v>1551496212.19253</v>
      </c>
      <c r="B28545">
        <v>2878298</v>
      </c>
    </row>
    <row r="28546" spans="1:2">
      <c r="A28546">
        <v>1551496212.55379</v>
      </c>
      <c r="B28546">
        <v>2878399</v>
      </c>
    </row>
    <row r="28547" spans="1:2">
      <c r="A28547">
        <v>1551496217.26521</v>
      </c>
      <c r="B28547">
        <v>2878500</v>
      </c>
    </row>
    <row r="28548" spans="1:2">
      <c r="A28548">
        <v>1551496218.43054</v>
      </c>
      <c r="B28548">
        <v>2878601</v>
      </c>
    </row>
    <row r="28549" spans="1:2">
      <c r="A28549">
        <v>1551496222.36319</v>
      </c>
      <c r="B28549">
        <v>2878702</v>
      </c>
    </row>
    <row r="28550" spans="1:2">
      <c r="A28550">
        <v>1551496222.75907</v>
      </c>
      <c r="B28550">
        <v>2878803</v>
      </c>
    </row>
    <row r="28551" spans="1:2">
      <c r="A28551">
        <v>1551496227.50788</v>
      </c>
      <c r="B28551">
        <v>2878904</v>
      </c>
    </row>
    <row r="28552" spans="1:2">
      <c r="A28552">
        <v>1551496228.60858</v>
      </c>
      <c r="B28552">
        <v>2879005</v>
      </c>
    </row>
    <row r="28553" spans="1:2">
      <c r="A28553">
        <v>1551496232.5989</v>
      </c>
      <c r="B28553">
        <v>2879106</v>
      </c>
    </row>
    <row r="28554" spans="1:2">
      <c r="A28554">
        <v>1551496232.9766</v>
      </c>
      <c r="B28554">
        <v>2879207</v>
      </c>
    </row>
    <row r="28555" spans="1:2">
      <c r="A28555">
        <v>1551496237.67769</v>
      </c>
      <c r="B28555">
        <v>2879308</v>
      </c>
    </row>
    <row r="28556" spans="1:2">
      <c r="A28556">
        <v>1551496238.81472</v>
      </c>
      <c r="B28556">
        <v>2879409</v>
      </c>
    </row>
    <row r="28557" spans="1:2">
      <c r="A28557">
        <v>1551496242.84262</v>
      </c>
      <c r="B28557">
        <v>2879510</v>
      </c>
    </row>
    <row r="28558" spans="1:2">
      <c r="A28558">
        <v>1551496243.14716</v>
      </c>
      <c r="B28558">
        <v>2879611</v>
      </c>
    </row>
    <row r="28559" spans="1:2">
      <c r="A28559">
        <v>1551496247.92036</v>
      </c>
      <c r="B28559">
        <v>2879712</v>
      </c>
    </row>
    <row r="28560" spans="1:2">
      <c r="A28560">
        <v>1551496248.99004</v>
      </c>
      <c r="B28560">
        <v>2879813</v>
      </c>
    </row>
    <row r="28561" spans="1:2">
      <c r="A28561">
        <v>1551496253.01194</v>
      </c>
      <c r="B28561">
        <v>2879914</v>
      </c>
    </row>
    <row r="28562" spans="1:2">
      <c r="A28562">
        <v>1551496253.40635</v>
      </c>
      <c r="B28562">
        <v>2880015</v>
      </c>
    </row>
    <row r="28563" spans="1:2">
      <c r="A28563">
        <v>1551496258.11289</v>
      </c>
      <c r="B28563">
        <v>2880116</v>
      </c>
    </row>
    <row r="28564" spans="1:2">
      <c r="A28564">
        <v>1551496259.24456</v>
      </c>
      <c r="B28564">
        <v>2880217</v>
      </c>
    </row>
    <row r="28565" spans="1:2">
      <c r="A28565">
        <v>1551496263.28011</v>
      </c>
      <c r="B28565">
        <v>2880318</v>
      </c>
    </row>
    <row r="28566" spans="1:2">
      <c r="A28566">
        <v>1551496263.58186</v>
      </c>
      <c r="B28566">
        <v>2880419</v>
      </c>
    </row>
    <row r="28567" spans="1:2">
      <c r="A28567">
        <v>1551496268.34692</v>
      </c>
      <c r="B28567">
        <v>2880520</v>
      </c>
    </row>
    <row r="28568" spans="1:2">
      <c r="A28568">
        <v>1551496269.4573</v>
      </c>
      <c r="B28568">
        <v>2880621</v>
      </c>
    </row>
    <row r="28569" spans="1:2">
      <c r="A28569">
        <v>1551496273.45014</v>
      </c>
      <c r="B28569">
        <v>2880722</v>
      </c>
    </row>
    <row r="28570" spans="1:2">
      <c r="A28570">
        <v>1551496273.73758</v>
      </c>
      <c r="B28570">
        <v>2880823</v>
      </c>
    </row>
    <row r="28571" spans="1:2">
      <c r="A28571">
        <v>1551496278.6035</v>
      </c>
      <c r="B28571">
        <v>2880924</v>
      </c>
    </row>
    <row r="28572" spans="1:2">
      <c r="A28572">
        <v>1551496279.66408</v>
      </c>
      <c r="B28572">
        <v>2881025</v>
      </c>
    </row>
    <row r="28573" spans="1:2">
      <c r="A28573">
        <v>1551496283.60311</v>
      </c>
      <c r="B28573">
        <v>2881126</v>
      </c>
    </row>
    <row r="28574" spans="1:2">
      <c r="A28574">
        <v>1551496283.98532</v>
      </c>
      <c r="B28574">
        <v>2881227</v>
      </c>
    </row>
    <row r="28575" spans="1:2">
      <c r="A28575">
        <v>1551496288.83459</v>
      </c>
      <c r="B28575">
        <v>2881328</v>
      </c>
    </row>
    <row r="28576" spans="1:2">
      <c r="A28576">
        <v>1551496289.84158</v>
      </c>
      <c r="B28576">
        <v>2881429</v>
      </c>
    </row>
    <row r="28577" spans="1:2">
      <c r="A28577">
        <v>1551496293.85621</v>
      </c>
      <c r="B28577">
        <v>2881530</v>
      </c>
    </row>
    <row r="28578" spans="1:2">
      <c r="A28578">
        <v>1551496294.17444</v>
      </c>
      <c r="B28578">
        <v>2881631</v>
      </c>
    </row>
    <row r="28579" spans="1:2">
      <c r="A28579">
        <v>1551496299.00862</v>
      </c>
      <c r="B28579">
        <v>2881732</v>
      </c>
    </row>
    <row r="28580" spans="1:2">
      <c r="A28580">
        <v>1551496300.06342</v>
      </c>
      <c r="B28580">
        <v>2881833</v>
      </c>
    </row>
    <row r="28581" spans="1:2">
      <c r="A28581">
        <v>1551496304.07562</v>
      </c>
      <c r="B28581">
        <v>2881934</v>
      </c>
    </row>
    <row r="28582" spans="1:2">
      <c r="A28582">
        <v>1551496304.3471</v>
      </c>
      <c r="B28582">
        <v>2882035</v>
      </c>
    </row>
    <row r="28583" spans="1:2">
      <c r="A28583">
        <v>1551496309.27183</v>
      </c>
      <c r="B28583">
        <v>2882136</v>
      </c>
    </row>
    <row r="28584" spans="1:2">
      <c r="A28584">
        <v>1551496310.30214</v>
      </c>
      <c r="B28584">
        <v>2882237</v>
      </c>
    </row>
    <row r="28585" spans="1:2">
      <c r="A28585">
        <v>1551496314.25167</v>
      </c>
      <c r="B28585">
        <v>2882338</v>
      </c>
    </row>
    <row r="28586" spans="1:2">
      <c r="A28586">
        <v>1551496314.56111</v>
      </c>
      <c r="B28586">
        <v>2882439</v>
      </c>
    </row>
    <row r="28587" spans="1:2">
      <c r="A28587">
        <v>1551496319.4296</v>
      </c>
      <c r="B28587">
        <v>2882540</v>
      </c>
    </row>
    <row r="28588" spans="1:2">
      <c r="A28588">
        <v>1551496320.55143</v>
      </c>
      <c r="B28588">
        <v>2882641</v>
      </c>
    </row>
    <row r="28589" spans="1:2">
      <c r="A28589">
        <v>1551496324.44879</v>
      </c>
      <c r="B28589">
        <v>2882742</v>
      </c>
    </row>
    <row r="28590" spans="1:2">
      <c r="A28590">
        <v>1551496324.77205</v>
      </c>
      <c r="B28590">
        <v>2882843</v>
      </c>
    </row>
    <row r="28591" spans="1:2">
      <c r="A28591">
        <v>1551496329.66533</v>
      </c>
      <c r="B28591">
        <v>2882944</v>
      </c>
    </row>
    <row r="28592" spans="1:2">
      <c r="A28592">
        <v>1551496330.79032</v>
      </c>
      <c r="B28592">
        <v>2883045</v>
      </c>
    </row>
    <row r="28593" spans="1:2">
      <c r="A28593">
        <v>1551496334.70383</v>
      </c>
      <c r="B28593">
        <v>2883146</v>
      </c>
    </row>
    <row r="28594" spans="1:2">
      <c r="A28594">
        <v>1551496334.95726</v>
      </c>
      <c r="B28594">
        <v>2883247</v>
      </c>
    </row>
    <row r="28595" spans="1:2">
      <c r="A28595">
        <v>1551496339.83949</v>
      </c>
      <c r="B28595">
        <v>2883348</v>
      </c>
    </row>
    <row r="28596" spans="1:2">
      <c r="A28596">
        <v>1551496341.01157</v>
      </c>
      <c r="B28596">
        <v>2883449</v>
      </c>
    </row>
    <row r="28597" spans="1:2">
      <c r="A28597">
        <v>1551496344.92595</v>
      </c>
      <c r="B28597">
        <v>2883550</v>
      </c>
    </row>
    <row r="28598" spans="1:2">
      <c r="A28598">
        <v>1551496345.12729</v>
      </c>
      <c r="B28598">
        <v>2883651</v>
      </c>
    </row>
    <row r="28599" spans="1:2">
      <c r="A28599">
        <v>1551496350.08399</v>
      </c>
      <c r="B28599">
        <v>2883752</v>
      </c>
    </row>
    <row r="28600" spans="1:2">
      <c r="A28600">
        <v>1551496351.20155</v>
      </c>
      <c r="B28600">
        <v>2883853</v>
      </c>
    </row>
    <row r="28601" spans="1:2">
      <c r="A28601">
        <v>1551496355.09326</v>
      </c>
      <c r="B28601">
        <v>2883954</v>
      </c>
    </row>
    <row r="28602" spans="1:2">
      <c r="A28602">
        <v>1551496355.33909</v>
      </c>
      <c r="B28602">
        <v>2884055</v>
      </c>
    </row>
    <row r="28603" spans="1:2">
      <c r="A28603">
        <v>1551496360.30234</v>
      </c>
      <c r="B28603">
        <v>2884156</v>
      </c>
    </row>
    <row r="28604" spans="1:2">
      <c r="A28604">
        <v>1551496361.35612</v>
      </c>
      <c r="B28604">
        <v>2884257</v>
      </c>
    </row>
    <row r="28605" spans="1:2">
      <c r="A28605">
        <v>1551496365.25718</v>
      </c>
      <c r="B28605">
        <v>2884358</v>
      </c>
    </row>
    <row r="28606" spans="1:2">
      <c r="A28606">
        <v>1551496365.63624</v>
      </c>
      <c r="B28606">
        <v>2884459</v>
      </c>
    </row>
    <row r="28607" spans="1:2">
      <c r="A28607">
        <v>1551496370.47477</v>
      </c>
      <c r="B28607">
        <v>2884560</v>
      </c>
    </row>
    <row r="28608" spans="1:2">
      <c r="A28608">
        <v>1551496371.55652</v>
      </c>
      <c r="B28608">
        <v>2884661</v>
      </c>
    </row>
    <row r="28609" spans="1:2">
      <c r="A28609">
        <v>1551496375.49949</v>
      </c>
      <c r="B28609">
        <v>2884762</v>
      </c>
    </row>
    <row r="28610" spans="1:2">
      <c r="A28610">
        <v>1551496375.82789</v>
      </c>
      <c r="B28610">
        <v>2884863</v>
      </c>
    </row>
    <row r="28611" spans="1:2">
      <c r="A28611">
        <v>1551496380.6427</v>
      </c>
      <c r="B28611">
        <v>2884964</v>
      </c>
    </row>
    <row r="28612" spans="1:2">
      <c r="A28612">
        <v>1551496381.80288</v>
      </c>
      <c r="B28612">
        <v>2885065</v>
      </c>
    </row>
    <row r="28613" spans="1:2">
      <c r="A28613">
        <v>1551496385.72877</v>
      </c>
      <c r="B28613">
        <v>2885166</v>
      </c>
    </row>
    <row r="28614" spans="1:2">
      <c r="A28614">
        <v>1551496385.99695</v>
      </c>
      <c r="B28614">
        <v>2885267</v>
      </c>
    </row>
    <row r="28615" spans="1:2">
      <c r="A28615">
        <v>1551496390.8758</v>
      </c>
      <c r="B28615">
        <v>2885368</v>
      </c>
    </row>
    <row r="28616" spans="1:2">
      <c r="A28616">
        <v>1551496392.00515</v>
      </c>
      <c r="B28616">
        <v>2885469</v>
      </c>
    </row>
    <row r="28617" spans="1:2">
      <c r="A28617">
        <v>1551496395.88795</v>
      </c>
      <c r="B28617">
        <v>2885570</v>
      </c>
    </row>
    <row r="28618" spans="1:2">
      <c r="A28618">
        <v>1551496396.19986</v>
      </c>
      <c r="B28618">
        <v>2885671</v>
      </c>
    </row>
    <row r="28619" spans="1:2">
      <c r="A28619">
        <v>1551496401.10844</v>
      </c>
      <c r="B28619">
        <v>2885772</v>
      </c>
    </row>
    <row r="28620" spans="1:2">
      <c r="A28620">
        <v>1551496402.17019</v>
      </c>
      <c r="B28620">
        <v>2885873</v>
      </c>
    </row>
    <row r="28621" spans="1:2">
      <c r="A28621">
        <v>1551496406.04151</v>
      </c>
      <c r="B28621">
        <v>2885974</v>
      </c>
    </row>
    <row r="28622" spans="1:2">
      <c r="A28622">
        <v>1551496406.44451</v>
      </c>
      <c r="B28622">
        <v>2886075</v>
      </c>
    </row>
    <row r="28623" spans="1:2">
      <c r="A28623">
        <v>1551496411.26493</v>
      </c>
      <c r="B28623">
        <v>2886176</v>
      </c>
    </row>
    <row r="28624" spans="1:2">
      <c r="A28624">
        <v>1551496412.36508</v>
      </c>
      <c r="B28624">
        <v>2886277</v>
      </c>
    </row>
    <row r="28625" spans="1:2">
      <c r="A28625">
        <v>1551496416.27348</v>
      </c>
      <c r="B28625">
        <v>2886378</v>
      </c>
    </row>
    <row r="28626" spans="1:2">
      <c r="A28626">
        <v>1551496416.64712</v>
      </c>
      <c r="B28626">
        <v>2886479</v>
      </c>
    </row>
    <row r="28627" spans="1:2">
      <c r="A28627">
        <v>1551496421.48176</v>
      </c>
      <c r="B28627">
        <v>2886580</v>
      </c>
    </row>
    <row r="28628" spans="1:2">
      <c r="A28628">
        <v>1551496422.62019</v>
      </c>
      <c r="B28628">
        <v>2886681</v>
      </c>
    </row>
    <row r="28629" spans="1:2">
      <c r="A28629">
        <v>1551496426.4948</v>
      </c>
      <c r="B28629">
        <v>2886782</v>
      </c>
    </row>
    <row r="28630" spans="1:2">
      <c r="A28630">
        <v>1551496426.8207</v>
      </c>
      <c r="B28630">
        <v>2886883</v>
      </c>
    </row>
    <row r="28631" spans="1:2">
      <c r="A28631">
        <v>1551496431.70499</v>
      </c>
      <c r="B28631">
        <v>2886984</v>
      </c>
    </row>
    <row r="28632" spans="1:2">
      <c r="A28632">
        <v>1551496432.78619</v>
      </c>
      <c r="B28632">
        <v>2887085</v>
      </c>
    </row>
    <row r="28633" spans="1:2">
      <c r="A28633">
        <v>1551496436.74492</v>
      </c>
      <c r="B28633">
        <v>2887186</v>
      </c>
    </row>
    <row r="28634" spans="1:2">
      <c r="A28634">
        <v>1551496436.99846</v>
      </c>
      <c r="B28634">
        <v>2887287</v>
      </c>
    </row>
    <row r="28635" spans="1:2">
      <c r="A28635">
        <v>1551496441.87371</v>
      </c>
      <c r="B28635">
        <v>2887388</v>
      </c>
    </row>
    <row r="28636" spans="1:2">
      <c r="A28636">
        <v>1551496443.001</v>
      </c>
      <c r="B28636">
        <v>2887489</v>
      </c>
    </row>
    <row r="28637" spans="1:2">
      <c r="A28637">
        <v>1551496446.96532</v>
      </c>
      <c r="B28637">
        <v>2887590</v>
      </c>
    </row>
    <row r="28638" spans="1:2">
      <c r="A28638">
        <v>1551496447.156</v>
      </c>
      <c r="B28638">
        <v>2887691</v>
      </c>
    </row>
    <row r="28639" spans="1:2">
      <c r="A28639">
        <v>1551496452.02453</v>
      </c>
      <c r="B28639">
        <v>2887792</v>
      </c>
    </row>
    <row r="28640" spans="1:2">
      <c r="A28640">
        <v>1551496453.23783</v>
      </c>
      <c r="B28640">
        <v>2887893</v>
      </c>
    </row>
    <row r="28641" spans="1:2">
      <c r="A28641">
        <v>1551496457.19992</v>
      </c>
      <c r="B28641">
        <v>2887994</v>
      </c>
    </row>
    <row r="28642" spans="1:2">
      <c r="A28642">
        <v>1551496457.32148</v>
      </c>
      <c r="B28642">
        <v>2888095</v>
      </c>
    </row>
    <row r="28643" spans="1:2">
      <c r="A28643">
        <v>1551496462.23874</v>
      </c>
      <c r="B28643">
        <v>2888196</v>
      </c>
    </row>
    <row r="28644" spans="1:2">
      <c r="A28644">
        <v>1551496463.44602</v>
      </c>
      <c r="B28644">
        <v>2888297</v>
      </c>
    </row>
    <row r="28645" spans="1:2">
      <c r="A28645">
        <v>1551496467.34701</v>
      </c>
      <c r="B28645">
        <v>2888398</v>
      </c>
    </row>
    <row r="28646" spans="1:2">
      <c r="A28646">
        <v>1551496467.48411</v>
      </c>
      <c r="B28646">
        <v>2888499</v>
      </c>
    </row>
    <row r="28647" spans="1:2">
      <c r="A28647">
        <v>1551496472.48596</v>
      </c>
      <c r="B28647">
        <v>2888600</v>
      </c>
    </row>
    <row r="28648" spans="1:2">
      <c r="A28648">
        <v>1551496473.7219</v>
      </c>
      <c r="B28648">
        <v>2888701</v>
      </c>
    </row>
    <row r="28649" spans="1:2">
      <c r="A28649">
        <v>1551496477.51614</v>
      </c>
      <c r="B28649">
        <v>2888802</v>
      </c>
    </row>
    <row r="28650" spans="1:2">
      <c r="A28650">
        <v>1551496477.641</v>
      </c>
      <c r="B28650">
        <v>2888903</v>
      </c>
    </row>
    <row r="28651" spans="1:2">
      <c r="A28651">
        <v>1551496482.72342</v>
      </c>
      <c r="B28651">
        <v>2889004</v>
      </c>
    </row>
    <row r="28652" spans="1:2">
      <c r="A28652">
        <v>1551496483.94357</v>
      </c>
      <c r="B28652">
        <v>2889105</v>
      </c>
    </row>
    <row r="28653" spans="1:2">
      <c r="A28653">
        <v>1551496487.67923</v>
      </c>
      <c r="B28653">
        <v>2889206</v>
      </c>
    </row>
    <row r="28654" spans="1:2">
      <c r="A28654">
        <v>1551496487.84551</v>
      </c>
      <c r="B28654">
        <v>2889307</v>
      </c>
    </row>
    <row r="28655" spans="1:2">
      <c r="A28655">
        <v>1551496492.92557</v>
      </c>
      <c r="B28655">
        <v>2889408</v>
      </c>
    </row>
    <row r="28656" spans="1:2">
      <c r="A28656">
        <v>1551496494.10492</v>
      </c>
      <c r="B28656">
        <v>2889509</v>
      </c>
    </row>
    <row r="28657" spans="1:2">
      <c r="A28657">
        <v>1551496497.91436</v>
      </c>
      <c r="B28657">
        <v>2889610</v>
      </c>
    </row>
    <row r="28658" spans="1:2">
      <c r="A28658">
        <v>1551496498.03469</v>
      </c>
      <c r="B28658">
        <v>2889711</v>
      </c>
    </row>
    <row r="28659" spans="1:2">
      <c r="A28659">
        <v>1551496503.08036</v>
      </c>
      <c r="B28659">
        <v>2889812</v>
      </c>
    </row>
    <row r="28660" spans="1:2">
      <c r="A28660">
        <v>1551496504.30114</v>
      </c>
      <c r="B28660">
        <v>2889913</v>
      </c>
    </row>
    <row r="28661" spans="1:2">
      <c r="A28661">
        <v>1551496508.14537</v>
      </c>
      <c r="B28661">
        <v>2890014</v>
      </c>
    </row>
    <row r="28662" spans="1:2">
      <c r="A28662">
        <v>1551496508.19765</v>
      </c>
      <c r="B28662">
        <v>2890115</v>
      </c>
    </row>
    <row r="28663" spans="1:2">
      <c r="A28663">
        <v>1551496513.29081</v>
      </c>
      <c r="B28663">
        <v>2890216</v>
      </c>
    </row>
    <row r="28664" spans="1:2">
      <c r="A28664">
        <v>1551496514.50662</v>
      </c>
      <c r="B28664">
        <v>2890317</v>
      </c>
    </row>
    <row r="28665" spans="1:2">
      <c r="A28665">
        <v>1551496518.29716</v>
      </c>
      <c r="B28665">
        <v>2890418</v>
      </c>
    </row>
    <row r="28666" spans="1:2">
      <c r="A28666">
        <v>1551496518.38912</v>
      </c>
      <c r="B28666">
        <v>2890519</v>
      </c>
    </row>
    <row r="28667" spans="1:2">
      <c r="A28667">
        <v>1551496523.51736</v>
      </c>
      <c r="B28667">
        <v>2890620</v>
      </c>
    </row>
    <row r="28668" spans="1:2">
      <c r="A28668">
        <v>1551496524.67307</v>
      </c>
      <c r="B28668">
        <v>2890721</v>
      </c>
    </row>
    <row r="28669" spans="1:2">
      <c r="A28669">
        <v>1551496528.5528</v>
      </c>
      <c r="B28669">
        <v>2890822</v>
      </c>
    </row>
    <row r="28670" spans="1:2">
      <c r="A28670">
        <v>1551496528.58729</v>
      </c>
      <c r="B28670">
        <v>2890923</v>
      </c>
    </row>
    <row r="28671" spans="1:2">
      <c r="A28671">
        <v>1551496533.7211</v>
      </c>
      <c r="B28671">
        <v>2891024</v>
      </c>
    </row>
    <row r="28672" spans="1:2">
      <c r="A28672">
        <v>1551496534.83434</v>
      </c>
      <c r="B28672">
        <v>2891125</v>
      </c>
    </row>
    <row r="28673" spans="1:2">
      <c r="A28673">
        <v>1551496538.79572</v>
      </c>
      <c r="B28673">
        <v>2891226</v>
      </c>
    </row>
    <row r="28674" spans="1:2">
      <c r="A28674">
        <v>1551496538.79645</v>
      </c>
      <c r="B28674">
        <v>2891327</v>
      </c>
    </row>
    <row r="28675" spans="1:2">
      <c r="A28675">
        <v>1551496543.88895</v>
      </c>
      <c r="B28675">
        <v>2891428</v>
      </c>
    </row>
    <row r="28676" spans="1:2">
      <c r="A28676">
        <v>1551496545.00283</v>
      </c>
      <c r="B28676">
        <v>2891529</v>
      </c>
    </row>
    <row r="28677" spans="1:2">
      <c r="A28677">
        <v>1551496548.95914</v>
      </c>
      <c r="B28677">
        <v>2891630</v>
      </c>
    </row>
    <row r="28678" spans="1:2">
      <c r="A28678">
        <v>1551496549.03172</v>
      </c>
      <c r="B28678">
        <v>2891731</v>
      </c>
    </row>
    <row r="28679" spans="1:2">
      <c r="A28679">
        <v>1551496554.03622</v>
      </c>
      <c r="B28679">
        <v>2891832</v>
      </c>
    </row>
    <row r="28680" spans="1:2">
      <c r="A28680">
        <v>1551496555.20568</v>
      </c>
      <c r="B28680">
        <v>2891933</v>
      </c>
    </row>
    <row r="28681" spans="1:2">
      <c r="A28681">
        <v>1551496559.11588</v>
      </c>
      <c r="B28681">
        <v>2892034</v>
      </c>
    </row>
    <row r="28682" spans="1:2">
      <c r="A28682">
        <v>1551496559.21006</v>
      </c>
      <c r="B28682">
        <v>2892135</v>
      </c>
    </row>
    <row r="28683" spans="1:2">
      <c r="A28683">
        <v>1551496564.26796</v>
      </c>
      <c r="B28683">
        <v>2892236</v>
      </c>
    </row>
    <row r="28684" spans="1:2">
      <c r="A28684">
        <v>1551496565.43052</v>
      </c>
      <c r="B28684">
        <v>2892337</v>
      </c>
    </row>
    <row r="28685" spans="1:2">
      <c r="A28685">
        <v>1551496569.26144</v>
      </c>
      <c r="B28685">
        <v>2892438</v>
      </c>
    </row>
    <row r="28686" spans="1:2">
      <c r="A28686">
        <v>1551496569.36362</v>
      </c>
      <c r="B28686">
        <v>2892539</v>
      </c>
    </row>
    <row r="28687" spans="1:2">
      <c r="A28687">
        <v>1551496574.49837</v>
      </c>
      <c r="B28687">
        <v>2892640</v>
      </c>
    </row>
    <row r="28688" spans="1:2">
      <c r="A28688">
        <v>1551496575.60062</v>
      </c>
      <c r="B28688">
        <v>2892741</v>
      </c>
    </row>
    <row r="28689" spans="1:2">
      <c r="A28689">
        <v>1551496579.40932</v>
      </c>
      <c r="B28689">
        <v>2892842</v>
      </c>
    </row>
    <row r="28690" spans="1:2">
      <c r="A28690">
        <v>1551496579.60194</v>
      </c>
      <c r="B28690">
        <v>2892943</v>
      </c>
    </row>
    <row r="28691" spans="1:2">
      <c r="A28691">
        <v>1551496584.66131</v>
      </c>
      <c r="B28691">
        <v>2893044</v>
      </c>
    </row>
    <row r="28692" spans="1:2">
      <c r="A28692">
        <v>1551496585.77801</v>
      </c>
      <c r="B28692">
        <v>2893145</v>
      </c>
    </row>
    <row r="28693" spans="1:2">
      <c r="A28693">
        <v>1551496589.65187</v>
      </c>
      <c r="B28693">
        <v>2893246</v>
      </c>
    </row>
    <row r="28694" spans="1:2">
      <c r="A28694">
        <v>1551496589.83962</v>
      </c>
      <c r="B28694">
        <v>2893347</v>
      </c>
    </row>
    <row r="28695" spans="1:2">
      <c r="A28695">
        <v>1551496594.88343</v>
      </c>
      <c r="B28695">
        <v>2893448</v>
      </c>
    </row>
    <row r="28696" spans="1:2">
      <c r="A28696">
        <v>1551496595.92228</v>
      </c>
      <c r="B28696">
        <v>2893549</v>
      </c>
    </row>
    <row r="28697" spans="1:2">
      <c r="A28697">
        <v>1551496599.80386</v>
      </c>
      <c r="B28697">
        <v>2893650</v>
      </c>
    </row>
    <row r="28698" spans="1:2">
      <c r="A28698">
        <v>1551496600.08366</v>
      </c>
      <c r="B28698">
        <v>2893751</v>
      </c>
    </row>
    <row r="28699" spans="1:2">
      <c r="A28699">
        <v>1551496605.0245</v>
      </c>
      <c r="B28699">
        <v>2893852</v>
      </c>
    </row>
    <row r="28700" spans="1:2">
      <c r="A28700">
        <v>1551496606.09436</v>
      </c>
      <c r="B28700">
        <v>2893953</v>
      </c>
    </row>
    <row r="28701" spans="1:2">
      <c r="A28701">
        <v>1551496610.02951</v>
      </c>
      <c r="B28701">
        <v>2894054</v>
      </c>
    </row>
    <row r="28702" spans="1:2">
      <c r="A28702">
        <v>1551496610.27757</v>
      </c>
      <c r="B28702">
        <v>2894155</v>
      </c>
    </row>
    <row r="28703" spans="1:2">
      <c r="A28703">
        <v>1551496615.16927</v>
      </c>
      <c r="B28703">
        <v>2894256</v>
      </c>
    </row>
    <row r="28704" spans="1:2">
      <c r="A28704">
        <v>1551496616.32669</v>
      </c>
      <c r="B28704">
        <v>2894357</v>
      </c>
    </row>
    <row r="28705" spans="1:2">
      <c r="A28705">
        <v>1551496620.17702</v>
      </c>
      <c r="B28705">
        <v>2894458</v>
      </c>
    </row>
    <row r="28706" spans="1:2">
      <c r="A28706">
        <v>1551496620.46381</v>
      </c>
      <c r="B28706">
        <v>2894559</v>
      </c>
    </row>
    <row r="28707" spans="1:2">
      <c r="A28707">
        <v>1551496625.3819</v>
      </c>
      <c r="B28707">
        <v>2894660</v>
      </c>
    </row>
    <row r="28708" spans="1:2">
      <c r="A28708">
        <v>1551496626.56615</v>
      </c>
      <c r="B28708">
        <v>2894761</v>
      </c>
    </row>
    <row r="28709" spans="1:2">
      <c r="A28709">
        <v>1551496630.3321</v>
      </c>
      <c r="B28709">
        <v>2894862</v>
      </c>
    </row>
    <row r="28710" spans="1:2">
      <c r="A28710">
        <v>1551496630.59401</v>
      </c>
      <c r="B28710">
        <v>2894963</v>
      </c>
    </row>
    <row r="28711" spans="1:2">
      <c r="A28711">
        <v>1551496635.61678</v>
      </c>
      <c r="B28711">
        <v>2895064</v>
      </c>
    </row>
    <row r="28712" spans="1:2">
      <c r="A28712">
        <v>1551496636.75311</v>
      </c>
      <c r="B28712">
        <v>2895165</v>
      </c>
    </row>
    <row r="28713" spans="1:2">
      <c r="A28713">
        <v>1551496640.50277</v>
      </c>
      <c r="B28713">
        <v>2895266</v>
      </c>
    </row>
    <row r="28714" spans="1:2">
      <c r="A28714">
        <v>1551496640.81239</v>
      </c>
      <c r="B28714">
        <v>2895367</v>
      </c>
    </row>
    <row r="28715" spans="1:2">
      <c r="A28715">
        <v>1551496645.81441</v>
      </c>
      <c r="B28715">
        <v>2895468</v>
      </c>
    </row>
    <row r="28716" spans="1:2">
      <c r="A28716">
        <v>1551496646.96445</v>
      </c>
      <c r="B28716">
        <v>2895569</v>
      </c>
    </row>
    <row r="28717" spans="1:2">
      <c r="A28717">
        <v>1551496650.72016</v>
      </c>
      <c r="B28717">
        <v>2895670</v>
      </c>
    </row>
    <row r="28718" spans="1:2">
      <c r="A28718">
        <v>1551496650.95253</v>
      </c>
      <c r="B28718">
        <v>2895771</v>
      </c>
    </row>
    <row r="28719" spans="1:2">
      <c r="A28719">
        <v>1551496655.96868</v>
      </c>
      <c r="B28719">
        <v>2895872</v>
      </c>
    </row>
    <row r="28720" spans="1:2">
      <c r="A28720">
        <v>1551496657.19691</v>
      </c>
      <c r="B28720">
        <v>2895973</v>
      </c>
    </row>
    <row r="28721" spans="1:2">
      <c r="A28721">
        <v>1551496660.84808</v>
      </c>
      <c r="B28721">
        <v>2896074</v>
      </c>
    </row>
    <row r="28722" spans="1:2">
      <c r="A28722">
        <v>1551496661.14458</v>
      </c>
      <c r="B28722">
        <v>2896175</v>
      </c>
    </row>
    <row r="28723" spans="1:2">
      <c r="A28723">
        <v>1551496666.19949</v>
      </c>
      <c r="B28723">
        <v>2896276</v>
      </c>
    </row>
    <row r="28724" spans="1:2">
      <c r="A28724">
        <v>1551496667.34933</v>
      </c>
      <c r="B28724">
        <v>2896377</v>
      </c>
    </row>
    <row r="28725" spans="1:2">
      <c r="A28725">
        <v>1551496671.00469</v>
      </c>
      <c r="B28725">
        <v>2896478</v>
      </c>
    </row>
    <row r="28726" spans="1:2">
      <c r="A28726">
        <v>1551496671.37692</v>
      </c>
      <c r="B28726">
        <v>2896579</v>
      </c>
    </row>
    <row r="28727" spans="1:2">
      <c r="A28727">
        <v>1551496676.33696</v>
      </c>
      <c r="B28727">
        <v>2896680</v>
      </c>
    </row>
    <row r="28728" spans="1:2">
      <c r="A28728">
        <v>1551496677.52054</v>
      </c>
      <c r="B28728">
        <v>2896781</v>
      </c>
    </row>
    <row r="28729" spans="1:2">
      <c r="A28729">
        <v>1551496681.21281</v>
      </c>
      <c r="B28729">
        <v>2896882</v>
      </c>
    </row>
    <row r="28730" spans="1:2">
      <c r="A28730">
        <v>1551496681.61522</v>
      </c>
      <c r="B28730">
        <v>2896983</v>
      </c>
    </row>
    <row r="28731" spans="1:2">
      <c r="A28731">
        <v>1551496686.48901</v>
      </c>
      <c r="B28731">
        <v>2897084</v>
      </c>
    </row>
    <row r="28732" spans="1:2">
      <c r="A28732">
        <v>1551496687.69505</v>
      </c>
      <c r="B28732">
        <v>2897185</v>
      </c>
    </row>
    <row r="28733" spans="1:2">
      <c r="A28733">
        <v>1551496691.44062</v>
      </c>
      <c r="B28733">
        <v>2897286</v>
      </c>
    </row>
    <row r="28734" spans="1:2">
      <c r="A28734">
        <v>1551496691.7684</v>
      </c>
      <c r="B28734">
        <v>2897387</v>
      </c>
    </row>
    <row r="28735" spans="1:2">
      <c r="A28735">
        <v>1551496696.73148</v>
      </c>
      <c r="B28735">
        <v>2897488</v>
      </c>
    </row>
    <row r="28736" spans="1:2">
      <c r="A28736">
        <v>1551496697.89443</v>
      </c>
      <c r="B28736">
        <v>2897589</v>
      </c>
    </row>
    <row r="28737" spans="1:2">
      <c r="A28737">
        <v>1551496701.60156</v>
      </c>
      <c r="B28737">
        <v>2897690</v>
      </c>
    </row>
    <row r="28738" spans="1:2">
      <c r="A28738">
        <v>1551496701.93463</v>
      </c>
      <c r="B28738">
        <v>2897791</v>
      </c>
    </row>
    <row r="28739" spans="1:2">
      <c r="A28739">
        <v>1551496706.95432</v>
      </c>
      <c r="B28739">
        <v>2897892</v>
      </c>
    </row>
    <row r="28740" spans="1:2">
      <c r="A28740">
        <v>1551496708.0434</v>
      </c>
      <c r="B28740">
        <v>2897993</v>
      </c>
    </row>
    <row r="28741" spans="1:2">
      <c r="A28741">
        <v>1551496711.79824</v>
      </c>
      <c r="B28741">
        <v>2898094</v>
      </c>
    </row>
    <row r="28742" spans="1:2">
      <c r="A28742">
        <v>1551496712.12511</v>
      </c>
      <c r="B28742">
        <v>2898195</v>
      </c>
    </row>
    <row r="28743" spans="1:2">
      <c r="A28743">
        <v>1551496717.10278</v>
      </c>
      <c r="B28743">
        <v>2898296</v>
      </c>
    </row>
    <row r="28744" spans="1:2">
      <c r="A28744">
        <v>1551496718.21343</v>
      </c>
      <c r="B28744">
        <v>2898397</v>
      </c>
    </row>
    <row r="28745" spans="1:2">
      <c r="A28745">
        <v>1551496722.02967</v>
      </c>
      <c r="B28745">
        <v>2898498</v>
      </c>
    </row>
    <row r="28746" spans="1:2">
      <c r="A28746">
        <v>1551496722.26679</v>
      </c>
      <c r="B28746">
        <v>2898599</v>
      </c>
    </row>
    <row r="28747" spans="1:2">
      <c r="A28747">
        <v>1551496727.30758</v>
      </c>
      <c r="B28747">
        <v>2898700</v>
      </c>
    </row>
    <row r="28748" spans="1:2">
      <c r="A28748">
        <v>1551496728.34932</v>
      </c>
      <c r="B28748">
        <v>2898801</v>
      </c>
    </row>
    <row r="28749" spans="1:2">
      <c r="A28749">
        <v>1551496732.17386</v>
      </c>
      <c r="B28749">
        <v>2898902</v>
      </c>
    </row>
    <row r="28750" spans="1:2">
      <c r="A28750">
        <v>1551496732.49693</v>
      </c>
      <c r="B28750">
        <v>2899003</v>
      </c>
    </row>
    <row r="28751" spans="1:2">
      <c r="A28751">
        <v>1551496737.44825</v>
      </c>
      <c r="B28751">
        <v>2899104</v>
      </c>
    </row>
    <row r="28752" spans="1:2">
      <c r="A28752">
        <v>1551496738.57184</v>
      </c>
      <c r="B28752">
        <v>2899205</v>
      </c>
    </row>
    <row r="28753" spans="1:2">
      <c r="A28753">
        <v>1551496742.37462</v>
      </c>
      <c r="B28753">
        <v>2899306</v>
      </c>
    </row>
    <row r="28754" spans="1:2">
      <c r="A28754">
        <v>1551496742.64411</v>
      </c>
      <c r="B28754">
        <v>2899407</v>
      </c>
    </row>
    <row r="28755" spans="1:2">
      <c r="A28755">
        <v>1551496747.69825</v>
      </c>
      <c r="B28755">
        <v>2899508</v>
      </c>
    </row>
    <row r="28756" spans="1:2">
      <c r="A28756">
        <v>1551496748.76311</v>
      </c>
      <c r="B28756">
        <v>2899609</v>
      </c>
    </row>
    <row r="28757" spans="1:2">
      <c r="A28757">
        <v>1551496752.52973</v>
      </c>
      <c r="B28757">
        <v>2899710</v>
      </c>
    </row>
    <row r="28758" spans="1:2">
      <c r="A28758">
        <v>1551496752.83951</v>
      </c>
      <c r="B28758">
        <v>2899811</v>
      </c>
    </row>
    <row r="28759" spans="1:2">
      <c r="A28759">
        <v>1551496757.83093</v>
      </c>
      <c r="B28759">
        <v>2899912</v>
      </c>
    </row>
    <row r="28760" spans="1:2">
      <c r="A28760">
        <v>1551496758.93742</v>
      </c>
      <c r="B28760">
        <v>2900013</v>
      </c>
    </row>
    <row r="28761" spans="1:2">
      <c r="A28761">
        <v>1551496762.74866</v>
      </c>
      <c r="B28761">
        <v>2900114</v>
      </c>
    </row>
    <row r="28762" spans="1:2">
      <c r="A28762">
        <v>1551496763.01026</v>
      </c>
      <c r="B28762">
        <v>2900215</v>
      </c>
    </row>
    <row r="28763" spans="1:2">
      <c r="A28763">
        <v>1551496767.97444</v>
      </c>
      <c r="B28763">
        <v>2900316</v>
      </c>
    </row>
    <row r="28764" spans="1:2">
      <c r="A28764">
        <v>1551496769.16112</v>
      </c>
      <c r="B28764">
        <v>2900417</v>
      </c>
    </row>
    <row r="28765" spans="1:2">
      <c r="A28765">
        <v>1551496772.8773</v>
      </c>
      <c r="B28765">
        <v>2900518</v>
      </c>
    </row>
    <row r="28766" spans="1:2">
      <c r="A28766">
        <v>1551496773.19459</v>
      </c>
      <c r="B28766">
        <v>2900619</v>
      </c>
    </row>
    <row r="28767" spans="1:2">
      <c r="A28767">
        <v>1551496778.19345</v>
      </c>
      <c r="B28767">
        <v>2900720</v>
      </c>
    </row>
    <row r="28768" spans="1:2">
      <c r="A28768">
        <v>1551496779.32743</v>
      </c>
      <c r="B28768">
        <v>2900821</v>
      </c>
    </row>
    <row r="28769" spans="1:2">
      <c r="A28769">
        <v>1551496783.00313</v>
      </c>
      <c r="B28769">
        <v>2900922</v>
      </c>
    </row>
    <row r="28770" spans="1:2">
      <c r="A28770">
        <v>1551496783.42639</v>
      </c>
      <c r="B28770">
        <v>2901023</v>
      </c>
    </row>
    <row r="28771" spans="1:2">
      <c r="A28771">
        <v>1551496788.35013</v>
      </c>
      <c r="B28771">
        <v>2901124</v>
      </c>
    </row>
    <row r="28772" spans="1:2">
      <c r="A28772">
        <v>1551496789.47209</v>
      </c>
      <c r="B28772">
        <v>2901225</v>
      </c>
    </row>
    <row r="28773" spans="1:2">
      <c r="A28773">
        <v>1551496793.22668</v>
      </c>
      <c r="B28773">
        <v>2901326</v>
      </c>
    </row>
    <row r="28774" spans="1:2">
      <c r="A28774">
        <v>1551496793.6115</v>
      </c>
      <c r="B28774">
        <v>2901427</v>
      </c>
    </row>
    <row r="28775" spans="1:2">
      <c r="A28775">
        <v>1551496798.47266</v>
      </c>
      <c r="B28775">
        <v>2901528</v>
      </c>
    </row>
    <row r="28776" spans="1:2">
      <c r="A28776">
        <v>1551496799.69682</v>
      </c>
      <c r="B28776">
        <v>2901629</v>
      </c>
    </row>
    <row r="28777" spans="1:2">
      <c r="A28777">
        <v>1551496803.37391</v>
      </c>
      <c r="B28777">
        <v>2901730</v>
      </c>
    </row>
    <row r="28778" spans="1:2">
      <c r="A28778">
        <v>1551496803.81093</v>
      </c>
      <c r="B28778">
        <v>2901831</v>
      </c>
    </row>
    <row r="28779" spans="1:2">
      <c r="A28779">
        <v>1551496808.7269</v>
      </c>
      <c r="B28779">
        <v>2901932</v>
      </c>
    </row>
    <row r="28780" spans="1:2">
      <c r="A28780">
        <v>1551496809.91088</v>
      </c>
      <c r="B28780">
        <v>2902033</v>
      </c>
    </row>
    <row r="28781" spans="1:2">
      <c r="A28781">
        <v>1551496813.50148</v>
      </c>
      <c r="B28781">
        <v>2902134</v>
      </c>
    </row>
    <row r="28782" spans="1:2">
      <c r="A28782">
        <v>1551496813.95081</v>
      </c>
      <c r="B28782">
        <v>2902235</v>
      </c>
    </row>
    <row r="28783" spans="1:2">
      <c r="A28783">
        <v>1551496818.94176</v>
      </c>
      <c r="B28783">
        <v>2902336</v>
      </c>
    </row>
    <row r="28784" spans="1:2">
      <c r="A28784">
        <v>1551496820.07776</v>
      </c>
      <c r="B28784">
        <v>2902437</v>
      </c>
    </row>
    <row r="28785" spans="1:2">
      <c r="A28785">
        <v>1551496823.63532</v>
      </c>
      <c r="B28785">
        <v>2902538</v>
      </c>
    </row>
    <row r="28786" spans="1:2">
      <c r="A28786">
        <v>1551496824.15914</v>
      </c>
      <c r="B28786">
        <v>2902639</v>
      </c>
    </row>
    <row r="28787" spans="1:2">
      <c r="A28787">
        <v>1551496829.16808</v>
      </c>
      <c r="B28787">
        <v>2902740</v>
      </c>
    </row>
    <row r="28788" spans="1:2">
      <c r="A28788">
        <v>1551496830.22165</v>
      </c>
      <c r="B28788">
        <v>2902841</v>
      </c>
    </row>
    <row r="28789" spans="1:2">
      <c r="A28789">
        <v>1551496833.82435</v>
      </c>
      <c r="B28789">
        <v>2902942</v>
      </c>
    </row>
    <row r="28790" spans="1:2">
      <c r="A28790">
        <v>1551496834.34297</v>
      </c>
      <c r="B28790">
        <v>2903043</v>
      </c>
    </row>
    <row r="28791" spans="1:2">
      <c r="A28791">
        <v>1551496839.30603</v>
      </c>
      <c r="B28791">
        <v>2903144</v>
      </c>
    </row>
    <row r="28792" spans="1:2">
      <c r="A28792">
        <v>1551496840.4051</v>
      </c>
      <c r="B28792">
        <v>2903245</v>
      </c>
    </row>
    <row r="28793" spans="1:2">
      <c r="A28793">
        <v>1551496843.96237</v>
      </c>
      <c r="B28793">
        <v>2903346</v>
      </c>
    </row>
    <row r="28794" spans="1:2">
      <c r="A28794">
        <v>1551496844.50403</v>
      </c>
      <c r="B28794">
        <v>2903447</v>
      </c>
    </row>
    <row r="28795" spans="1:2">
      <c r="A28795">
        <v>1551496849.52212</v>
      </c>
      <c r="B28795">
        <v>2903548</v>
      </c>
    </row>
    <row r="28796" spans="1:2">
      <c r="A28796">
        <v>1551496850.57333</v>
      </c>
      <c r="B28796">
        <v>2903649</v>
      </c>
    </row>
    <row r="28797" spans="1:2">
      <c r="A28797">
        <v>1551496854.16258</v>
      </c>
      <c r="B28797">
        <v>2903750</v>
      </c>
    </row>
    <row r="28798" spans="1:2">
      <c r="A28798">
        <v>1551496854.68704</v>
      </c>
      <c r="B28798">
        <v>2903851</v>
      </c>
    </row>
    <row r="28799" spans="1:2">
      <c r="A28799">
        <v>1551496859.69894</v>
      </c>
      <c r="B28799">
        <v>2903952</v>
      </c>
    </row>
    <row r="28800" spans="1:2">
      <c r="A28800">
        <v>1551496860.7703</v>
      </c>
      <c r="B28800">
        <v>2904053</v>
      </c>
    </row>
    <row r="28801" spans="1:2">
      <c r="A28801">
        <v>1551496864.31026</v>
      </c>
      <c r="B28801">
        <v>2904154</v>
      </c>
    </row>
    <row r="28802" spans="1:2">
      <c r="A28802">
        <v>1551496864.84911</v>
      </c>
      <c r="B28802">
        <v>2904255</v>
      </c>
    </row>
    <row r="28803" spans="1:2">
      <c r="A28803">
        <v>1551496869.92068</v>
      </c>
      <c r="B28803">
        <v>2904356</v>
      </c>
    </row>
    <row r="28804" spans="1:2">
      <c r="A28804">
        <v>1551496870.92964</v>
      </c>
      <c r="B28804">
        <v>2904457</v>
      </c>
    </row>
    <row r="28805" spans="1:2">
      <c r="A28805">
        <v>1551496874.51532</v>
      </c>
      <c r="B28805">
        <v>2904558</v>
      </c>
    </row>
    <row r="28806" spans="1:2">
      <c r="A28806">
        <v>1551496874.98448</v>
      </c>
      <c r="B28806">
        <v>2904659</v>
      </c>
    </row>
    <row r="28807" spans="1:2">
      <c r="A28807">
        <v>1551496880.05292</v>
      </c>
      <c r="B28807">
        <v>2904760</v>
      </c>
    </row>
    <row r="28808" spans="1:2">
      <c r="A28808">
        <v>1551496881.14794</v>
      </c>
      <c r="B28808">
        <v>2904861</v>
      </c>
    </row>
    <row r="28809" spans="1:2">
      <c r="A28809">
        <v>1551496884.64368</v>
      </c>
      <c r="B28809">
        <v>2904962</v>
      </c>
    </row>
    <row r="28810" spans="1:2">
      <c r="A28810">
        <v>1551496885.1622</v>
      </c>
      <c r="B28810">
        <v>2905063</v>
      </c>
    </row>
    <row r="28811" spans="1:2">
      <c r="A28811">
        <v>1551496890.27371</v>
      </c>
      <c r="B28811">
        <v>2905164</v>
      </c>
    </row>
    <row r="28812" spans="1:2">
      <c r="A28812">
        <v>1551496891.33828</v>
      </c>
      <c r="B28812">
        <v>2905265</v>
      </c>
    </row>
    <row r="28813" spans="1:2">
      <c r="A28813">
        <v>1551496894.78426</v>
      </c>
      <c r="B28813">
        <v>2905366</v>
      </c>
    </row>
    <row r="28814" spans="1:2">
      <c r="A28814">
        <v>1551496895.33176</v>
      </c>
      <c r="B28814">
        <v>2905467</v>
      </c>
    </row>
    <row r="28815" spans="1:2">
      <c r="A28815">
        <v>1551496900.46779</v>
      </c>
      <c r="B28815">
        <v>2905568</v>
      </c>
    </row>
    <row r="28816" spans="1:2">
      <c r="A28816">
        <v>1551496901.47022</v>
      </c>
      <c r="B28816">
        <v>2905669</v>
      </c>
    </row>
    <row r="28817" spans="1:2">
      <c r="A28817">
        <v>1551496904.97797</v>
      </c>
      <c r="B28817">
        <v>2905770</v>
      </c>
    </row>
    <row r="28818" spans="1:2">
      <c r="A28818">
        <v>1551496905.51132</v>
      </c>
      <c r="B28818">
        <v>2905871</v>
      </c>
    </row>
    <row r="28819" spans="1:2">
      <c r="A28819">
        <v>1551496910.60002</v>
      </c>
      <c r="B28819">
        <v>2905972</v>
      </c>
    </row>
    <row r="28820" spans="1:2">
      <c r="A28820">
        <v>1551496911.60634</v>
      </c>
      <c r="B28820">
        <v>2906073</v>
      </c>
    </row>
    <row r="28821" spans="1:2">
      <c r="A28821">
        <v>1551496915.22129</v>
      </c>
      <c r="B28821">
        <v>2906174</v>
      </c>
    </row>
    <row r="28822" spans="1:2">
      <c r="A28822">
        <v>1551496915.74604</v>
      </c>
      <c r="B28822">
        <v>2906275</v>
      </c>
    </row>
    <row r="28823" spans="1:2">
      <c r="A28823">
        <v>1551496920.73153</v>
      </c>
      <c r="B28823">
        <v>2906376</v>
      </c>
    </row>
    <row r="28824" spans="1:2">
      <c r="A28824">
        <v>1551496921.78744</v>
      </c>
      <c r="B28824">
        <v>2906477</v>
      </c>
    </row>
    <row r="28825" spans="1:2">
      <c r="A28825">
        <v>1551496925.46833</v>
      </c>
      <c r="B28825">
        <v>2906578</v>
      </c>
    </row>
    <row r="28826" spans="1:2">
      <c r="A28826">
        <v>1551496925.97063</v>
      </c>
      <c r="B28826">
        <v>2906679</v>
      </c>
    </row>
    <row r="28827" spans="1:2">
      <c r="A28827">
        <v>1551496930.95854</v>
      </c>
      <c r="B28827">
        <v>2906780</v>
      </c>
    </row>
    <row r="28828" spans="1:2">
      <c r="A28828">
        <v>1551496931.95658</v>
      </c>
      <c r="B28828">
        <v>2906881</v>
      </c>
    </row>
    <row r="28829" spans="1:2">
      <c r="A28829">
        <v>1551496935.58957</v>
      </c>
      <c r="B28829">
        <v>2906982</v>
      </c>
    </row>
    <row r="28830" spans="1:2">
      <c r="A28830">
        <v>1551496936.18884</v>
      </c>
      <c r="B28830">
        <v>2907083</v>
      </c>
    </row>
    <row r="28831" spans="1:2">
      <c r="A28831">
        <v>1551496941.09421</v>
      </c>
      <c r="B28831">
        <v>2907184</v>
      </c>
    </row>
    <row r="28832" spans="1:2">
      <c r="A28832">
        <v>1551496942.11283</v>
      </c>
      <c r="B28832">
        <v>2907285</v>
      </c>
    </row>
    <row r="28833" spans="1:2">
      <c r="A28833">
        <v>1551496945.78246</v>
      </c>
      <c r="B28833">
        <v>2907386</v>
      </c>
    </row>
    <row r="28834" spans="1:2">
      <c r="A28834">
        <v>1551496946.41018</v>
      </c>
      <c r="B28834">
        <v>2907487</v>
      </c>
    </row>
    <row r="28835" spans="1:2">
      <c r="A28835">
        <v>1551496951.23434</v>
      </c>
      <c r="B28835">
        <v>2907588</v>
      </c>
    </row>
    <row r="28836" spans="1:2">
      <c r="A28836">
        <v>1551496952.27346</v>
      </c>
      <c r="B28836">
        <v>2907689</v>
      </c>
    </row>
    <row r="28837" spans="1:2">
      <c r="A28837">
        <v>1551496955.99445</v>
      </c>
      <c r="B28837">
        <v>2907790</v>
      </c>
    </row>
    <row r="28838" spans="1:2">
      <c r="A28838">
        <v>1551496956.54617</v>
      </c>
      <c r="B28838">
        <v>2907891</v>
      </c>
    </row>
    <row r="28839" spans="1:2">
      <c r="A28839">
        <v>1551496961.41831</v>
      </c>
      <c r="B28839">
        <v>2907992</v>
      </c>
    </row>
    <row r="28840" spans="1:2">
      <c r="A28840">
        <v>1551496962.44428</v>
      </c>
      <c r="B28840">
        <v>2908093</v>
      </c>
    </row>
    <row r="28841" spans="1:2">
      <c r="A28841">
        <v>1551496966.12731</v>
      </c>
      <c r="B28841">
        <v>2908194</v>
      </c>
    </row>
    <row r="28842" spans="1:2">
      <c r="A28842">
        <v>1551496966.75726</v>
      </c>
      <c r="B28842">
        <v>2908295</v>
      </c>
    </row>
    <row r="28843" spans="1:2">
      <c r="A28843">
        <v>1551496971.61943</v>
      </c>
      <c r="B28843">
        <v>2908396</v>
      </c>
    </row>
    <row r="28844" spans="1:2">
      <c r="A28844">
        <v>1551496972.63511</v>
      </c>
      <c r="B28844">
        <v>2908497</v>
      </c>
    </row>
    <row r="28845" spans="1:2">
      <c r="A28845">
        <v>1551496976.25318</v>
      </c>
      <c r="B28845">
        <v>2908598</v>
      </c>
    </row>
    <row r="28846" spans="1:2">
      <c r="A28846">
        <v>1551496976.93219</v>
      </c>
      <c r="B28846">
        <v>2908699</v>
      </c>
    </row>
    <row r="28847" spans="1:2">
      <c r="A28847">
        <v>1551496981.75513</v>
      </c>
      <c r="B28847">
        <v>2908800</v>
      </c>
    </row>
    <row r="28848" spans="1:2">
      <c r="A28848">
        <v>1551496982.78012</v>
      </c>
      <c r="B28848">
        <v>2908901</v>
      </c>
    </row>
    <row r="28849" spans="1:2">
      <c r="A28849">
        <v>1551496986.45954</v>
      </c>
      <c r="B28849">
        <v>2909002</v>
      </c>
    </row>
    <row r="28850" spans="1:2">
      <c r="A28850">
        <v>1551496987.12949</v>
      </c>
      <c r="B28850">
        <v>2909103</v>
      </c>
    </row>
    <row r="28851" spans="1:2">
      <c r="A28851">
        <v>1551496991.89509</v>
      </c>
      <c r="B28851">
        <v>2909204</v>
      </c>
    </row>
    <row r="28852" spans="1:2">
      <c r="A28852">
        <v>1551496992.96762</v>
      </c>
      <c r="B28852">
        <v>2909305</v>
      </c>
    </row>
    <row r="28853" spans="1:2">
      <c r="A28853">
        <v>1551496996.6364</v>
      </c>
      <c r="B28853">
        <v>2909406</v>
      </c>
    </row>
    <row r="28854" spans="1:2">
      <c r="A28854">
        <v>1551496997.26378</v>
      </c>
      <c r="B28854">
        <v>2909507</v>
      </c>
    </row>
    <row r="28855" spans="1:2">
      <c r="A28855">
        <v>1551497002.09199</v>
      </c>
      <c r="B28855">
        <v>2909608</v>
      </c>
    </row>
    <row r="28856" spans="1:2">
      <c r="A28856">
        <v>1551497003.13888</v>
      </c>
      <c r="B28856">
        <v>2909709</v>
      </c>
    </row>
    <row r="28857" spans="1:2">
      <c r="A28857">
        <v>1551497006.75834</v>
      </c>
      <c r="B28857">
        <v>2909810</v>
      </c>
    </row>
    <row r="28858" spans="1:2">
      <c r="A28858">
        <v>1551497007.39683</v>
      </c>
      <c r="B28858">
        <v>2909911</v>
      </c>
    </row>
    <row r="28859" spans="1:2">
      <c r="A28859">
        <v>1551497012.30897</v>
      </c>
      <c r="B28859">
        <v>2910012</v>
      </c>
    </row>
    <row r="28860" spans="1:2">
      <c r="A28860">
        <v>1551497013.28037</v>
      </c>
      <c r="B28860">
        <v>2910113</v>
      </c>
    </row>
    <row r="28861" spans="1:2">
      <c r="A28861">
        <v>1551497016.88243</v>
      </c>
      <c r="B28861">
        <v>2910214</v>
      </c>
    </row>
    <row r="28862" spans="1:2">
      <c r="A28862">
        <v>1551497017.6056</v>
      </c>
      <c r="B28862">
        <v>2910315</v>
      </c>
    </row>
    <row r="28863" spans="1:2">
      <c r="A28863">
        <v>1551497022.47044</v>
      </c>
      <c r="B28863">
        <v>2910416</v>
      </c>
    </row>
    <row r="28864" spans="1:2">
      <c r="A28864">
        <v>1551497023.43104</v>
      </c>
      <c r="B28864">
        <v>2910517</v>
      </c>
    </row>
    <row r="28865" spans="1:2">
      <c r="A28865">
        <v>1551497027.1255</v>
      </c>
      <c r="B28865">
        <v>2910618</v>
      </c>
    </row>
    <row r="28866" spans="1:2">
      <c r="A28866">
        <v>1551497027.7679</v>
      </c>
      <c r="B28866">
        <v>2910719</v>
      </c>
    </row>
    <row r="28867" spans="1:2">
      <c r="A28867">
        <v>1551497032.67828</v>
      </c>
      <c r="B28867">
        <v>2910820</v>
      </c>
    </row>
    <row r="28868" spans="1:2">
      <c r="A28868">
        <v>1551497033.56832</v>
      </c>
      <c r="B28868">
        <v>2910921</v>
      </c>
    </row>
    <row r="28869" spans="1:2">
      <c r="A28869">
        <v>1551497037.30574</v>
      </c>
      <c r="B28869">
        <v>2911022</v>
      </c>
    </row>
    <row r="28870" spans="1:2">
      <c r="A28870">
        <v>1551497037.9404</v>
      </c>
      <c r="B28870">
        <v>2911123</v>
      </c>
    </row>
    <row r="28871" spans="1:2">
      <c r="A28871">
        <v>1551497042.86601</v>
      </c>
      <c r="B28871">
        <v>2911224</v>
      </c>
    </row>
    <row r="28872" spans="1:2">
      <c r="A28872">
        <v>1551497043.75542</v>
      </c>
      <c r="B28872">
        <v>2911325</v>
      </c>
    </row>
    <row r="28873" spans="1:2">
      <c r="A28873">
        <v>1551497047.54447</v>
      </c>
      <c r="B28873">
        <v>2911426</v>
      </c>
    </row>
    <row r="28874" spans="1:2">
      <c r="A28874">
        <v>1551497048.11608</v>
      </c>
      <c r="B28874">
        <v>2911527</v>
      </c>
    </row>
    <row r="28875" spans="1:2">
      <c r="A28875">
        <v>1551497053.04515</v>
      </c>
      <c r="B28875">
        <v>2911628</v>
      </c>
    </row>
    <row r="28876" spans="1:2">
      <c r="A28876">
        <v>1551497053.93339</v>
      </c>
      <c r="B28876">
        <v>2911729</v>
      </c>
    </row>
    <row r="28877" spans="1:2">
      <c r="A28877">
        <v>1551497057.69888</v>
      </c>
      <c r="B28877">
        <v>2911830</v>
      </c>
    </row>
    <row r="28878" spans="1:2">
      <c r="A28878">
        <v>1551497058.27895</v>
      </c>
      <c r="B28878">
        <v>2911931</v>
      </c>
    </row>
    <row r="28879" spans="1:2">
      <c r="A28879">
        <v>1551497063.2418</v>
      </c>
      <c r="B28879">
        <v>2912032</v>
      </c>
    </row>
    <row r="28880" spans="1:2">
      <c r="A28880">
        <v>1551497064.04357</v>
      </c>
      <c r="B28880">
        <v>2912133</v>
      </c>
    </row>
    <row r="28881" spans="1:2">
      <c r="A28881">
        <v>1551497067.83248</v>
      </c>
      <c r="B28881">
        <v>2912234</v>
      </c>
    </row>
    <row r="28882" spans="1:2">
      <c r="A28882">
        <v>1551497068.48941</v>
      </c>
      <c r="B28882">
        <v>2912335</v>
      </c>
    </row>
    <row r="28883" spans="1:2">
      <c r="A28883">
        <v>1551497073.34698</v>
      </c>
      <c r="B28883">
        <v>2912436</v>
      </c>
    </row>
    <row r="28884" spans="1:2">
      <c r="A28884">
        <v>1551497074.20392</v>
      </c>
      <c r="B28884">
        <v>2912537</v>
      </c>
    </row>
    <row r="28885" spans="1:2">
      <c r="A28885">
        <v>1551497078.0354</v>
      </c>
      <c r="B28885">
        <v>2912638</v>
      </c>
    </row>
    <row r="28886" spans="1:2">
      <c r="A28886">
        <v>1551497078.73216</v>
      </c>
      <c r="B28886">
        <v>2912739</v>
      </c>
    </row>
    <row r="28887" spans="1:2">
      <c r="A28887">
        <v>1551497083.47146</v>
      </c>
      <c r="B28887">
        <v>2912840</v>
      </c>
    </row>
    <row r="28888" spans="1:2">
      <c r="A28888">
        <v>1551497084.378</v>
      </c>
      <c r="B28888">
        <v>2912941</v>
      </c>
    </row>
    <row r="28889" spans="1:2">
      <c r="A28889">
        <v>1551497088.23023</v>
      </c>
      <c r="B28889">
        <v>2913042</v>
      </c>
    </row>
    <row r="28890" spans="1:2">
      <c r="A28890">
        <v>1551497088.85672</v>
      </c>
      <c r="B28890">
        <v>2913143</v>
      </c>
    </row>
    <row r="28891" spans="1:2">
      <c r="A28891">
        <v>1551497093.59564</v>
      </c>
      <c r="B28891">
        <v>2913244</v>
      </c>
    </row>
    <row r="28892" spans="1:2">
      <c r="A28892">
        <v>1551497094.59076</v>
      </c>
      <c r="B28892">
        <v>2913345</v>
      </c>
    </row>
    <row r="28893" spans="1:2">
      <c r="A28893">
        <v>1551497098.41444</v>
      </c>
      <c r="B28893">
        <v>2913446</v>
      </c>
    </row>
    <row r="28894" spans="1:2">
      <c r="A28894">
        <v>1551497098.9714</v>
      </c>
      <c r="B28894">
        <v>2913547</v>
      </c>
    </row>
    <row r="28895" spans="1:2">
      <c r="A28895">
        <v>1551497103.71356</v>
      </c>
      <c r="B28895">
        <v>2913648</v>
      </c>
    </row>
    <row r="28896" spans="1:2">
      <c r="A28896">
        <v>1551497104.79559</v>
      </c>
      <c r="B28896">
        <v>2913749</v>
      </c>
    </row>
    <row r="28897" spans="1:2">
      <c r="A28897">
        <v>1551497108.52726</v>
      </c>
      <c r="B28897">
        <v>2913850</v>
      </c>
    </row>
    <row r="28898" spans="1:2">
      <c r="A28898">
        <v>1551497109.13464</v>
      </c>
      <c r="B28898">
        <v>2913951</v>
      </c>
    </row>
    <row r="28899" spans="1:2">
      <c r="A28899">
        <v>1551497113.91326</v>
      </c>
      <c r="B28899">
        <v>2914052</v>
      </c>
    </row>
    <row r="28900" spans="1:2">
      <c r="A28900">
        <v>1551497114.93635</v>
      </c>
      <c r="B28900">
        <v>2914153</v>
      </c>
    </row>
    <row r="28901" spans="1:2">
      <c r="A28901">
        <v>1551497118.65067</v>
      </c>
      <c r="B28901">
        <v>2914254</v>
      </c>
    </row>
    <row r="28902" spans="1:2">
      <c r="A28902">
        <v>1551497119.33425</v>
      </c>
      <c r="B28902">
        <v>2914355</v>
      </c>
    </row>
    <row r="28903" spans="1:2">
      <c r="A28903">
        <v>1551497124.04446</v>
      </c>
      <c r="B28903">
        <v>2914456</v>
      </c>
    </row>
    <row r="28904" spans="1:2">
      <c r="A28904">
        <v>1551497125.14812</v>
      </c>
      <c r="B28904">
        <v>2914557</v>
      </c>
    </row>
    <row r="28905" spans="1:2">
      <c r="A28905">
        <v>1551497128.82004</v>
      </c>
      <c r="B28905">
        <v>2914658</v>
      </c>
    </row>
    <row r="28906" spans="1:2">
      <c r="A28906">
        <v>1551497129.46259</v>
      </c>
      <c r="B28906">
        <v>2914759</v>
      </c>
    </row>
    <row r="28907" spans="1:2">
      <c r="A28907">
        <v>1551497134.25253</v>
      </c>
      <c r="B28907">
        <v>2914860</v>
      </c>
    </row>
    <row r="28908" spans="1:2">
      <c r="A28908">
        <v>1551497135.34403</v>
      </c>
      <c r="B28908">
        <v>2914961</v>
      </c>
    </row>
    <row r="28909" spans="1:2">
      <c r="A28909">
        <v>1551497138.94938</v>
      </c>
      <c r="B28909">
        <v>2915062</v>
      </c>
    </row>
    <row r="28910" spans="1:2">
      <c r="A28910">
        <v>1551497139.63677</v>
      </c>
      <c r="B28910">
        <v>2915163</v>
      </c>
    </row>
    <row r="28911" spans="1:2">
      <c r="A28911">
        <v>1551497144.35636</v>
      </c>
      <c r="B28911">
        <v>2915264</v>
      </c>
    </row>
    <row r="28912" spans="1:2">
      <c r="A28912">
        <v>1551497145.48385</v>
      </c>
      <c r="B28912">
        <v>2915365</v>
      </c>
    </row>
    <row r="28913" spans="1:2">
      <c r="A28913">
        <v>1551497149.14641</v>
      </c>
      <c r="B28913">
        <v>2915466</v>
      </c>
    </row>
    <row r="28914" spans="1:2">
      <c r="A28914">
        <v>1551497149.79868</v>
      </c>
      <c r="B28914">
        <v>2915567</v>
      </c>
    </row>
    <row r="28915" spans="1:2">
      <c r="A28915">
        <v>1551497154.54213</v>
      </c>
      <c r="B28915">
        <v>2915668</v>
      </c>
    </row>
    <row r="28916" spans="1:2">
      <c r="A28916">
        <v>1551497155.6587</v>
      </c>
      <c r="B28916">
        <v>2915769</v>
      </c>
    </row>
    <row r="28917" spans="1:2">
      <c r="A28917">
        <v>1551497159.2548</v>
      </c>
      <c r="B28917">
        <v>2915870</v>
      </c>
    </row>
    <row r="28918" spans="1:2">
      <c r="A28918">
        <v>1551497159.96141</v>
      </c>
      <c r="B28918">
        <v>2915971</v>
      </c>
    </row>
    <row r="28919" spans="1:2">
      <c r="A28919">
        <v>1551497164.66742</v>
      </c>
      <c r="B28919">
        <v>2916072</v>
      </c>
    </row>
    <row r="28920" spans="1:2">
      <c r="A28920">
        <v>1551497165.83555</v>
      </c>
      <c r="B28920">
        <v>2916173</v>
      </c>
    </row>
    <row r="28921" spans="1:2">
      <c r="A28921">
        <v>1551497169.45432</v>
      </c>
      <c r="B28921">
        <v>2916274</v>
      </c>
    </row>
    <row r="28922" spans="1:2">
      <c r="A28922">
        <v>1551497170.07796</v>
      </c>
      <c r="B28922">
        <v>2916375</v>
      </c>
    </row>
    <row r="28923" spans="1:2">
      <c r="A28923">
        <v>1551497174.84486</v>
      </c>
      <c r="B28923">
        <v>2916476</v>
      </c>
    </row>
    <row r="28924" spans="1:2">
      <c r="A28924">
        <v>1551497175.94632</v>
      </c>
      <c r="B28924">
        <v>2916577</v>
      </c>
    </row>
    <row r="28925" spans="1:2">
      <c r="A28925">
        <v>1551497179.65157</v>
      </c>
      <c r="B28925">
        <v>2916678</v>
      </c>
    </row>
    <row r="28926" spans="1:2">
      <c r="A28926">
        <v>1551497180.21236</v>
      </c>
      <c r="B28926">
        <v>2916779</v>
      </c>
    </row>
    <row r="28927" spans="1:2">
      <c r="A28927">
        <v>1551497184.95043</v>
      </c>
      <c r="B28927">
        <v>2916880</v>
      </c>
    </row>
    <row r="28928" spans="1:2">
      <c r="A28928">
        <v>1551497186.15498</v>
      </c>
      <c r="B28928">
        <v>2916981</v>
      </c>
    </row>
    <row r="28929" spans="1:2">
      <c r="A28929">
        <v>1551497189.77187</v>
      </c>
      <c r="B28929">
        <v>2917082</v>
      </c>
    </row>
    <row r="28930" spans="1:2">
      <c r="A28930">
        <v>1551497190.39169</v>
      </c>
      <c r="B28930">
        <v>2917183</v>
      </c>
    </row>
    <row r="28931" spans="1:2">
      <c r="A28931">
        <v>1551497195.17098</v>
      </c>
      <c r="B28931">
        <v>2917284</v>
      </c>
    </row>
    <row r="28932" spans="1:2">
      <c r="A28932">
        <v>1551497196.35519</v>
      </c>
      <c r="B28932">
        <v>2917385</v>
      </c>
    </row>
    <row r="28933" spans="1:2">
      <c r="A28933">
        <v>1551497199.8966</v>
      </c>
      <c r="B28933">
        <v>2917486</v>
      </c>
    </row>
    <row r="28934" spans="1:2">
      <c r="A28934">
        <v>1551497200.52733</v>
      </c>
      <c r="B28934">
        <v>2917587</v>
      </c>
    </row>
    <row r="28935" spans="1:2">
      <c r="A28935">
        <v>1551497205.36285</v>
      </c>
      <c r="B28935">
        <v>2917688</v>
      </c>
    </row>
    <row r="28936" spans="1:2">
      <c r="A28936">
        <v>1551497206.46812</v>
      </c>
      <c r="B28936">
        <v>2917789</v>
      </c>
    </row>
    <row r="28937" spans="1:2">
      <c r="A28937">
        <v>1551497210.07766</v>
      </c>
      <c r="B28937">
        <v>2917890</v>
      </c>
    </row>
    <row r="28938" spans="1:2">
      <c r="A28938">
        <v>1551497210.64534</v>
      </c>
      <c r="B28938">
        <v>2917991</v>
      </c>
    </row>
    <row r="28939" spans="1:2">
      <c r="A28939">
        <v>1551497215.54443</v>
      </c>
      <c r="B28939">
        <v>2918092</v>
      </c>
    </row>
    <row r="28940" spans="1:2">
      <c r="A28940">
        <v>1551497216.63834</v>
      </c>
      <c r="B28940">
        <v>2918193</v>
      </c>
    </row>
    <row r="28941" spans="1:2">
      <c r="A28941">
        <v>1551497220.18913</v>
      </c>
      <c r="B28941">
        <v>2918294</v>
      </c>
    </row>
    <row r="28942" spans="1:2">
      <c r="A28942">
        <v>1551497220.79739</v>
      </c>
      <c r="B28942">
        <v>2918395</v>
      </c>
    </row>
    <row r="28943" spans="1:2">
      <c r="A28943">
        <v>1551497225.7206</v>
      </c>
      <c r="B28943">
        <v>2918496</v>
      </c>
    </row>
    <row r="28944" spans="1:2">
      <c r="A28944">
        <v>1551497226.75204</v>
      </c>
      <c r="B28944">
        <v>2918597</v>
      </c>
    </row>
    <row r="28945" spans="1:2">
      <c r="A28945">
        <v>1551497230.29997</v>
      </c>
      <c r="B28945">
        <v>2918698</v>
      </c>
    </row>
    <row r="28946" spans="1:2">
      <c r="A28946">
        <v>1551497230.9969</v>
      </c>
      <c r="B28946">
        <v>2918799</v>
      </c>
    </row>
    <row r="28947" spans="1:2">
      <c r="A28947">
        <v>1551497235.83528</v>
      </c>
      <c r="B28947">
        <v>2918900</v>
      </c>
    </row>
    <row r="28948" spans="1:2">
      <c r="A28948">
        <v>1551497236.88064</v>
      </c>
      <c r="B28948">
        <v>2919001</v>
      </c>
    </row>
    <row r="28949" spans="1:2">
      <c r="A28949">
        <v>1551497240.51288</v>
      </c>
      <c r="B28949">
        <v>2919102</v>
      </c>
    </row>
    <row r="28950" spans="1:2">
      <c r="A28950">
        <v>1551497241.16288</v>
      </c>
      <c r="B28950">
        <v>2919203</v>
      </c>
    </row>
    <row r="28951" spans="1:2">
      <c r="A28951">
        <v>1551497246.05966</v>
      </c>
      <c r="B28951">
        <v>2919304</v>
      </c>
    </row>
    <row r="28952" spans="1:2">
      <c r="A28952">
        <v>1551497247.04203</v>
      </c>
      <c r="B28952">
        <v>2919405</v>
      </c>
    </row>
    <row r="28953" spans="1:2">
      <c r="A28953">
        <v>1551497250.62718</v>
      </c>
      <c r="B28953">
        <v>2919506</v>
      </c>
    </row>
    <row r="28954" spans="1:2">
      <c r="A28954">
        <v>1551497251.32387</v>
      </c>
      <c r="B28954">
        <v>2919607</v>
      </c>
    </row>
    <row r="28955" spans="1:2">
      <c r="A28955">
        <v>1551497256.23731</v>
      </c>
      <c r="B28955">
        <v>2919708</v>
      </c>
    </row>
    <row r="28956" spans="1:2">
      <c r="A28956">
        <v>1551497257.14107</v>
      </c>
      <c r="B28956">
        <v>2919809</v>
      </c>
    </row>
    <row r="28957" spans="1:2">
      <c r="A28957">
        <v>1551497260.74682</v>
      </c>
      <c r="B28957">
        <v>2919910</v>
      </c>
    </row>
    <row r="28958" spans="1:2">
      <c r="A28958">
        <v>1551497261.51473</v>
      </c>
      <c r="B28958">
        <v>2920011</v>
      </c>
    </row>
    <row r="28959" spans="1:2">
      <c r="A28959">
        <v>1551497266.41805</v>
      </c>
      <c r="B28959">
        <v>2920112</v>
      </c>
    </row>
    <row r="28960" spans="1:2">
      <c r="A28960">
        <v>1551497267.24313</v>
      </c>
      <c r="B28960">
        <v>2920213</v>
      </c>
    </row>
    <row r="28961" spans="1:2">
      <c r="A28961">
        <v>1551497270.86192</v>
      </c>
      <c r="B28961">
        <v>2920314</v>
      </c>
    </row>
    <row r="28962" spans="1:2">
      <c r="A28962">
        <v>1551497271.71891</v>
      </c>
      <c r="B28962">
        <v>2920415</v>
      </c>
    </row>
    <row r="28963" spans="1:2">
      <c r="A28963">
        <v>1551497276.51862</v>
      </c>
      <c r="B28963">
        <v>2920516</v>
      </c>
    </row>
    <row r="28964" spans="1:2">
      <c r="A28964">
        <v>1551497277.37523</v>
      </c>
      <c r="B28964">
        <v>2920617</v>
      </c>
    </row>
    <row r="28965" spans="1:2">
      <c r="A28965">
        <v>1551497281.04967</v>
      </c>
      <c r="B28965">
        <v>2920718</v>
      </c>
    </row>
    <row r="28966" spans="1:2">
      <c r="A28966">
        <v>1551497281.87116</v>
      </c>
      <c r="B28966">
        <v>2920819</v>
      </c>
    </row>
    <row r="28967" spans="1:2">
      <c r="A28967">
        <v>1551497286.62339</v>
      </c>
      <c r="B28967">
        <v>2920920</v>
      </c>
    </row>
    <row r="28968" spans="1:2">
      <c r="A28968">
        <v>1551497287.56985</v>
      </c>
      <c r="B28968">
        <v>2921021</v>
      </c>
    </row>
    <row r="28969" spans="1:2">
      <c r="A28969">
        <v>1551497291.16348</v>
      </c>
      <c r="B28969">
        <v>2921122</v>
      </c>
    </row>
    <row r="28970" spans="1:2">
      <c r="A28970">
        <v>1551497292.00962</v>
      </c>
      <c r="B28970">
        <v>2921223</v>
      </c>
    </row>
    <row r="28971" spans="1:2">
      <c r="A28971">
        <v>1551497296.855</v>
      </c>
      <c r="B28971">
        <v>2921324</v>
      </c>
    </row>
    <row r="28972" spans="1:2">
      <c r="A28972">
        <v>1551497297.71446</v>
      </c>
      <c r="B28972">
        <v>2921425</v>
      </c>
    </row>
    <row r="28973" spans="1:2">
      <c r="A28973">
        <v>1551497301.29567</v>
      </c>
      <c r="B28973">
        <v>2921526</v>
      </c>
    </row>
    <row r="28974" spans="1:2">
      <c r="A28974">
        <v>1551497302.21189</v>
      </c>
      <c r="B28974">
        <v>2921627</v>
      </c>
    </row>
    <row r="28975" spans="1:2">
      <c r="A28975">
        <v>1551497306.94708</v>
      </c>
      <c r="B28975">
        <v>2921728</v>
      </c>
    </row>
    <row r="28976" spans="1:2">
      <c r="A28976">
        <v>1551497307.85813</v>
      </c>
      <c r="B28976">
        <v>2921829</v>
      </c>
    </row>
    <row r="28977" spans="1:2">
      <c r="A28977">
        <v>1551497311.4849</v>
      </c>
      <c r="B28977">
        <v>2921930</v>
      </c>
    </row>
    <row r="28978" spans="1:2">
      <c r="A28978">
        <v>1551497312.39447</v>
      </c>
      <c r="B28978">
        <v>2922031</v>
      </c>
    </row>
    <row r="28979" spans="1:2">
      <c r="A28979">
        <v>1551497317.05481</v>
      </c>
      <c r="B28979">
        <v>2922132</v>
      </c>
    </row>
    <row r="28980" spans="1:2">
      <c r="A28980">
        <v>1551497317.9656</v>
      </c>
      <c r="B28980">
        <v>2922233</v>
      </c>
    </row>
    <row r="28981" spans="1:2">
      <c r="A28981">
        <v>1551497321.65987</v>
      </c>
      <c r="B28981">
        <v>2922334</v>
      </c>
    </row>
    <row r="28982" spans="1:2">
      <c r="A28982">
        <v>1551497322.59617</v>
      </c>
      <c r="B28982">
        <v>2922435</v>
      </c>
    </row>
    <row r="28983" spans="1:2">
      <c r="A28983">
        <v>1551497327.16428</v>
      </c>
      <c r="B28983">
        <v>2922536</v>
      </c>
    </row>
    <row r="28984" spans="1:2">
      <c r="A28984">
        <v>1551497328.11712</v>
      </c>
      <c r="B28984">
        <v>2922637</v>
      </c>
    </row>
    <row r="28985" spans="1:2">
      <c r="A28985">
        <v>1551497331.75758</v>
      </c>
      <c r="B28985">
        <v>2922738</v>
      </c>
    </row>
    <row r="28986" spans="1:2">
      <c r="A28986">
        <v>1551497332.74334</v>
      </c>
      <c r="B28986">
        <v>2922839</v>
      </c>
    </row>
    <row r="28987" spans="1:2">
      <c r="A28987">
        <v>1551497337.36103</v>
      </c>
      <c r="B28987">
        <v>2922940</v>
      </c>
    </row>
    <row r="28988" spans="1:2">
      <c r="A28988">
        <v>1551497338.23159</v>
      </c>
      <c r="B28988">
        <v>2923041</v>
      </c>
    </row>
    <row r="28989" spans="1:2">
      <c r="A28989">
        <v>1551497341.87908</v>
      </c>
      <c r="B28989">
        <v>2923142</v>
      </c>
    </row>
    <row r="28990" spans="1:2">
      <c r="A28990">
        <v>1551497342.93741</v>
      </c>
      <c r="B28990">
        <v>2923243</v>
      </c>
    </row>
    <row r="28991" spans="1:2">
      <c r="A28991">
        <v>1551497347.45073</v>
      </c>
      <c r="B28991">
        <v>2923344</v>
      </c>
    </row>
    <row r="28992" spans="1:2">
      <c r="A28992">
        <v>1551497348.37619</v>
      </c>
      <c r="B28992">
        <v>2923445</v>
      </c>
    </row>
    <row r="28993" spans="1:2">
      <c r="A28993">
        <v>1551497352.06324</v>
      </c>
      <c r="B28993">
        <v>2923546</v>
      </c>
    </row>
    <row r="28994" spans="1:2">
      <c r="A28994">
        <v>1551497353.16921</v>
      </c>
      <c r="B28994">
        <v>2923647</v>
      </c>
    </row>
    <row r="28995" spans="1:2">
      <c r="A28995">
        <v>1551497357.56248</v>
      </c>
      <c r="B28995">
        <v>2923748</v>
      </c>
    </row>
    <row r="28996" spans="1:2">
      <c r="A28996">
        <v>1551497358.52923</v>
      </c>
      <c r="B28996">
        <v>2923849</v>
      </c>
    </row>
    <row r="28997" spans="1:2">
      <c r="A28997">
        <v>1551497362.24179</v>
      </c>
      <c r="B28997">
        <v>2923950</v>
      </c>
    </row>
    <row r="28998" spans="1:2">
      <c r="A28998">
        <v>1551497363.28092</v>
      </c>
      <c r="B28998">
        <v>2924051</v>
      </c>
    </row>
    <row r="28999" spans="1:2">
      <c r="A28999">
        <v>1551497367.66311</v>
      </c>
      <c r="B28999">
        <v>2924152</v>
      </c>
    </row>
    <row r="29000" spans="1:2">
      <c r="A29000">
        <v>1551497368.70582</v>
      </c>
      <c r="B29000">
        <v>2924253</v>
      </c>
    </row>
    <row r="29001" spans="1:2">
      <c r="A29001">
        <v>1551497372.43725</v>
      </c>
      <c r="B29001">
        <v>2924354</v>
      </c>
    </row>
    <row r="29002" spans="1:2">
      <c r="A29002">
        <v>1551497373.39443</v>
      </c>
      <c r="B29002">
        <v>2924455</v>
      </c>
    </row>
    <row r="29003" spans="1:2">
      <c r="A29003">
        <v>1551497377.81479</v>
      </c>
      <c r="B29003">
        <v>2924556</v>
      </c>
    </row>
    <row r="29004" spans="1:2">
      <c r="A29004">
        <v>1551497378.86809</v>
      </c>
      <c r="B29004">
        <v>2924657</v>
      </c>
    </row>
    <row r="29005" spans="1:2">
      <c r="A29005">
        <v>1551497382.55239</v>
      </c>
      <c r="B29005">
        <v>2924758</v>
      </c>
    </row>
    <row r="29006" spans="1:2">
      <c r="A29006">
        <v>1551497383.52158</v>
      </c>
      <c r="B29006">
        <v>2924859</v>
      </c>
    </row>
    <row r="29007" spans="1:2">
      <c r="A29007">
        <v>1551497387.99745</v>
      </c>
      <c r="B29007">
        <v>2924960</v>
      </c>
    </row>
    <row r="29008" spans="1:2">
      <c r="A29008">
        <v>1551497388.98003</v>
      </c>
      <c r="B29008">
        <v>2925061</v>
      </c>
    </row>
    <row r="29009" spans="1:2">
      <c r="A29009">
        <v>1551497392.70436</v>
      </c>
      <c r="B29009">
        <v>2925162</v>
      </c>
    </row>
    <row r="29010" spans="1:2">
      <c r="A29010">
        <v>1551497393.67622</v>
      </c>
      <c r="B29010">
        <v>2925263</v>
      </c>
    </row>
    <row r="29011" spans="1:2">
      <c r="A29011">
        <v>1551497398.1082</v>
      </c>
      <c r="B29011">
        <v>2925364</v>
      </c>
    </row>
    <row r="29012" spans="1:2">
      <c r="A29012">
        <v>1551497399.1139</v>
      </c>
      <c r="B29012">
        <v>2925465</v>
      </c>
    </row>
    <row r="29013" spans="1:2">
      <c r="A29013">
        <v>1551497402.88827</v>
      </c>
      <c r="B29013">
        <v>2925566</v>
      </c>
    </row>
    <row r="29014" spans="1:2">
      <c r="A29014">
        <v>1551497403.78247</v>
      </c>
      <c r="B29014">
        <v>2925667</v>
      </c>
    </row>
    <row r="29015" spans="1:2">
      <c r="A29015">
        <v>1551497408.24009</v>
      </c>
      <c r="B29015">
        <v>2925768</v>
      </c>
    </row>
    <row r="29016" spans="1:2">
      <c r="A29016">
        <v>1551497409.30731</v>
      </c>
      <c r="B29016">
        <v>2925869</v>
      </c>
    </row>
    <row r="29017" spans="1:2">
      <c r="A29017">
        <v>1551497413.00871</v>
      </c>
      <c r="B29017">
        <v>2925970</v>
      </c>
    </row>
    <row r="29018" spans="1:2">
      <c r="A29018">
        <v>1551497413.9774</v>
      </c>
      <c r="B29018">
        <v>2926071</v>
      </c>
    </row>
    <row r="29019" spans="1:2">
      <c r="A29019">
        <v>1551497418.39053</v>
      </c>
      <c r="B29019">
        <v>2926172</v>
      </c>
    </row>
    <row r="29020" spans="1:2">
      <c r="A29020">
        <v>1551497419.41668</v>
      </c>
      <c r="B29020">
        <v>2926273</v>
      </c>
    </row>
    <row r="29021" spans="1:2">
      <c r="A29021">
        <v>1551497423.1899</v>
      </c>
      <c r="B29021">
        <v>2926374</v>
      </c>
    </row>
    <row r="29022" spans="1:2">
      <c r="A29022">
        <v>1551497424.11002</v>
      </c>
      <c r="B29022">
        <v>2926475</v>
      </c>
    </row>
    <row r="29023" spans="1:2">
      <c r="A29023">
        <v>1551497428.4919</v>
      </c>
      <c r="B29023">
        <v>2926576</v>
      </c>
    </row>
    <row r="29024" spans="1:2">
      <c r="A29024">
        <v>1551497429.50385</v>
      </c>
      <c r="B29024">
        <v>2926677</v>
      </c>
    </row>
    <row r="29025" spans="1:2">
      <c r="A29025">
        <v>1551497433.38005</v>
      </c>
      <c r="B29025">
        <v>2926778</v>
      </c>
    </row>
    <row r="29026" spans="1:2">
      <c r="A29026">
        <v>1551497434.25276</v>
      </c>
      <c r="B29026">
        <v>2926879</v>
      </c>
    </row>
    <row r="29027" spans="1:2">
      <c r="A29027">
        <v>1551497438.5821</v>
      </c>
      <c r="B29027">
        <v>2926980</v>
      </c>
    </row>
    <row r="29028" spans="1:2">
      <c r="A29028">
        <v>1551497439.67726</v>
      </c>
      <c r="B29028">
        <v>2927081</v>
      </c>
    </row>
    <row r="29029" spans="1:2">
      <c r="A29029">
        <v>1551497443.55935</v>
      </c>
      <c r="B29029">
        <v>2927182</v>
      </c>
    </row>
    <row r="29030" spans="1:2">
      <c r="A29030">
        <v>1551497444.35912</v>
      </c>
      <c r="B29030">
        <v>2927283</v>
      </c>
    </row>
    <row r="29031" spans="1:2">
      <c r="A29031">
        <v>1551497448.74585</v>
      </c>
      <c r="B29031">
        <v>2927384</v>
      </c>
    </row>
    <row r="29032" spans="1:2">
      <c r="A29032">
        <v>1551497449.83143</v>
      </c>
      <c r="B29032">
        <v>2927485</v>
      </c>
    </row>
    <row r="29033" spans="1:2">
      <c r="A29033">
        <v>1551497453.65822</v>
      </c>
      <c r="B29033">
        <v>2927586</v>
      </c>
    </row>
    <row r="29034" spans="1:2">
      <c r="A29034">
        <v>1551497454.49406</v>
      </c>
      <c r="B29034">
        <v>2927687</v>
      </c>
    </row>
    <row r="29035" spans="1:2">
      <c r="A29035">
        <v>1551497458.92764</v>
      </c>
      <c r="B29035">
        <v>2927788</v>
      </c>
    </row>
    <row r="29036" spans="1:2">
      <c r="A29036">
        <v>1551497459.94068</v>
      </c>
      <c r="B29036">
        <v>2927889</v>
      </c>
    </row>
    <row r="29037" spans="1:2">
      <c r="A29037">
        <v>1551497463.82592</v>
      </c>
      <c r="B29037">
        <v>2927990</v>
      </c>
    </row>
    <row r="29038" spans="1:2">
      <c r="A29038">
        <v>1551497464.67919</v>
      </c>
      <c r="B29038">
        <v>2928091</v>
      </c>
    </row>
    <row r="29039" spans="1:2">
      <c r="A29039">
        <v>1551497469.03042</v>
      </c>
      <c r="B29039">
        <v>2928192</v>
      </c>
    </row>
    <row r="29040" spans="1:2">
      <c r="A29040">
        <v>1551497470.09084</v>
      </c>
      <c r="B29040">
        <v>2928293</v>
      </c>
    </row>
    <row r="29041" spans="1:2">
      <c r="A29041">
        <v>1551497473.93087</v>
      </c>
      <c r="B29041">
        <v>2928394</v>
      </c>
    </row>
    <row r="29042" spans="1:2">
      <c r="A29042">
        <v>1551497474.79229</v>
      </c>
      <c r="B29042">
        <v>2928495</v>
      </c>
    </row>
    <row r="29043" spans="1:2">
      <c r="A29043">
        <v>1551497479.21742</v>
      </c>
      <c r="B29043">
        <v>2928596</v>
      </c>
    </row>
    <row r="29044" spans="1:2">
      <c r="A29044">
        <v>1551497480.22638</v>
      </c>
      <c r="B29044">
        <v>2928697</v>
      </c>
    </row>
    <row r="29045" spans="1:2">
      <c r="A29045">
        <v>1551497484.01279</v>
      </c>
      <c r="B29045">
        <v>2928798</v>
      </c>
    </row>
    <row r="29046" spans="1:2">
      <c r="A29046">
        <v>1551497484.97697</v>
      </c>
      <c r="B29046">
        <v>2928899</v>
      </c>
    </row>
    <row r="29047" spans="1:2">
      <c r="A29047">
        <v>1551497489.33293</v>
      </c>
      <c r="B29047">
        <v>2929000</v>
      </c>
    </row>
    <row r="29048" spans="1:2">
      <c r="A29048">
        <v>1551497490.33975</v>
      </c>
      <c r="B29048">
        <v>2929101</v>
      </c>
    </row>
    <row r="29049" spans="1:2">
      <c r="A29049">
        <v>1551497494.18449</v>
      </c>
      <c r="B29049">
        <v>2929202</v>
      </c>
    </row>
    <row r="29050" spans="1:2">
      <c r="A29050">
        <v>1551497495.15547</v>
      </c>
      <c r="B29050">
        <v>2929303</v>
      </c>
    </row>
    <row r="29051" spans="1:2">
      <c r="A29051">
        <v>1551497499.43141</v>
      </c>
      <c r="B29051">
        <v>2929404</v>
      </c>
    </row>
    <row r="29052" spans="1:2">
      <c r="A29052">
        <v>1551497500.47666</v>
      </c>
      <c r="B29052">
        <v>2929505</v>
      </c>
    </row>
    <row r="29053" spans="1:2">
      <c r="A29053">
        <v>1551497504.35398</v>
      </c>
      <c r="B29053">
        <v>2929606</v>
      </c>
    </row>
    <row r="29054" spans="1:2">
      <c r="A29054">
        <v>1551497505.25048</v>
      </c>
      <c r="B29054">
        <v>2929707</v>
      </c>
    </row>
    <row r="29055" spans="1:2">
      <c r="A29055">
        <v>1551497509.60251</v>
      </c>
      <c r="B29055">
        <v>2929808</v>
      </c>
    </row>
    <row r="29056" spans="1:2">
      <c r="A29056">
        <v>1551497510.58545</v>
      </c>
      <c r="B29056">
        <v>2929909</v>
      </c>
    </row>
    <row r="29057" spans="1:2">
      <c r="A29057">
        <v>1551497514.43647</v>
      </c>
      <c r="B29057">
        <v>2930010</v>
      </c>
    </row>
    <row r="29058" spans="1:2">
      <c r="A29058">
        <v>1551497515.43606</v>
      </c>
      <c r="B29058">
        <v>2930111</v>
      </c>
    </row>
    <row r="29059" spans="1:2">
      <c r="A29059">
        <v>1551497519.7218</v>
      </c>
      <c r="B29059">
        <v>2930212</v>
      </c>
    </row>
    <row r="29060" spans="1:2">
      <c r="A29060">
        <v>1551497520.75236</v>
      </c>
      <c r="B29060">
        <v>2930313</v>
      </c>
    </row>
    <row r="29061" spans="1:2">
      <c r="A29061">
        <v>1551497524.61196</v>
      </c>
      <c r="B29061">
        <v>2930414</v>
      </c>
    </row>
    <row r="29062" spans="1:2">
      <c r="A29062">
        <v>1551497525.64488</v>
      </c>
      <c r="B29062">
        <v>2930515</v>
      </c>
    </row>
    <row r="29063" spans="1:2">
      <c r="A29063">
        <v>1551497529.81041</v>
      </c>
      <c r="B29063">
        <v>2930616</v>
      </c>
    </row>
    <row r="29064" spans="1:2">
      <c r="A29064">
        <v>1551497530.90079</v>
      </c>
      <c r="B29064">
        <v>2930717</v>
      </c>
    </row>
    <row r="29065" spans="1:2">
      <c r="A29065">
        <v>1551497534.7874</v>
      </c>
      <c r="B29065">
        <v>2930818</v>
      </c>
    </row>
    <row r="29066" spans="1:2">
      <c r="A29066">
        <v>1551497535.76977</v>
      </c>
      <c r="B29066">
        <v>2930919</v>
      </c>
    </row>
    <row r="29067" spans="1:2">
      <c r="A29067">
        <v>1551497539.98681</v>
      </c>
      <c r="B29067">
        <v>2931020</v>
      </c>
    </row>
    <row r="29068" spans="1:2">
      <c r="A29068">
        <v>1551497541.03365</v>
      </c>
      <c r="B29068">
        <v>2931121</v>
      </c>
    </row>
    <row r="29069" spans="1:2">
      <c r="A29069">
        <v>1551497544.88787</v>
      </c>
      <c r="B29069">
        <v>2931222</v>
      </c>
    </row>
    <row r="29070" spans="1:2">
      <c r="A29070">
        <v>1551497545.91964</v>
      </c>
      <c r="B29070">
        <v>2931323</v>
      </c>
    </row>
    <row r="29071" spans="1:2">
      <c r="A29071">
        <v>1551497550.14119</v>
      </c>
      <c r="B29071">
        <v>2931424</v>
      </c>
    </row>
    <row r="29072" spans="1:2">
      <c r="A29072">
        <v>1551497551.13577</v>
      </c>
      <c r="B29072">
        <v>2931525</v>
      </c>
    </row>
    <row r="29073" spans="1:2">
      <c r="A29073">
        <v>1551497555.0494</v>
      </c>
      <c r="B29073">
        <v>2931626</v>
      </c>
    </row>
    <row r="29074" spans="1:2">
      <c r="A29074">
        <v>1551497556.06503</v>
      </c>
      <c r="B29074">
        <v>2931727</v>
      </c>
    </row>
    <row r="29075" spans="1:2">
      <c r="A29075">
        <v>1551497560.24095</v>
      </c>
      <c r="B29075">
        <v>2931828</v>
      </c>
    </row>
    <row r="29076" spans="1:2">
      <c r="A29076">
        <v>1551497561.27296</v>
      </c>
      <c r="B29076">
        <v>2931929</v>
      </c>
    </row>
    <row r="29077" spans="1:2">
      <c r="A29077">
        <v>1551497565.1407</v>
      </c>
      <c r="B29077">
        <v>2932030</v>
      </c>
    </row>
    <row r="29078" spans="1:2">
      <c r="A29078">
        <v>1551497566.18026</v>
      </c>
      <c r="B29078">
        <v>2932131</v>
      </c>
    </row>
    <row r="29079" spans="1:2">
      <c r="A29079">
        <v>1551497570.40208</v>
      </c>
      <c r="B29079">
        <v>2932232</v>
      </c>
    </row>
    <row r="29080" spans="1:2">
      <c r="A29080">
        <v>1551497571.47611</v>
      </c>
      <c r="B29080">
        <v>2932333</v>
      </c>
    </row>
    <row r="29081" spans="1:2">
      <c r="A29081">
        <v>1551497575.24023</v>
      </c>
      <c r="B29081">
        <v>2932434</v>
      </c>
    </row>
    <row r="29082" spans="1:2">
      <c r="A29082">
        <v>1551497576.31662</v>
      </c>
      <c r="B29082">
        <v>2932535</v>
      </c>
    </row>
    <row r="29083" spans="1:2">
      <c r="A29083">
        <v>1551497580.57473</v>
      </c>
      <c r="B29083">
        <v>2932636</v>
      </c>
    </row>
    <row r="29084" spans="1:2">
      <c r="A29084">
        <v>1551497581.59061</v>
      </c>
      <c r="B29084">
        <v>2932737</v>
      </c>
    </row>
    <row r="29085" spans="1:2">
      <c r="A29085">
        <v>1551497585.33892</v>
      </c>
      <c r="B29085">
        <v>2932838</v>
      </c>
    </row>
    <row r="29086" spans="1:2">
      <c r="A29086">
        <v>1551497586.48827</v>
      </c>
      <c r="B29086">
        <v>2932939</v>
      </c>
    </row>
    <row r="29087" spans="1:2">
      <c r="A29087">
        <v>1551497590.67834</v>
      </c>
      <c r="B29087">
        <v>2933040</v>
      </c>
    </row>
    <row r="29088" spans="1:2">
      <c r="A29088">
        <v>1551497591.77305</v>
      </c>
      <c r="B29088">
        <v>2933141</v>
      </c>
    </row>
    <row r="29089" spans="1:2">
      <c r="A29089">
        <v>1551497595.4786</v>
      </c>
      <c r="B29089">
        <v>2933242</v>
      </c>
    </row>
    <row r="29090" spans="1:2">
      <c r="A29090">
        <v>1551497596.5878</v>
      </c>
      <c r="B29090">
        <v>2933343</v>
      </c>
    </row>
    <row r="29091" spans="1:2">
      <c r="A29091">
        <v>1551497600.84999</v>
      </c>
      <c r="B29091">
        <v>2933444</v>
      </c>
    </row>
    <row r="29092" spans="1:2">
      <c r="A29092">
        <v>1551497601.90026</v>
      </c>
      <c r="B29092">
        <v>2933545</v>
      </c>
    </row>
    <row r="29093" spans="1:2">
      <c r="A29093">
        <v>1551497605.5649</v>
      </c>
      <c r="B29093">
        <v>2933646</v>
      </c>
    </row>
    <row r="29094" spans="1:2">
      <c r="A29094">
        <v>1551497606.67999</v>
      </c>
      <c r="B29094">
        <v>2933747</v>
      </c>
    </row>
    <row r="29095" spans="1:2">
      <c r="A29095">
        <v>1551497611.01264</v>
      </c>
      <c r="B29095">
        <v>2933848</v>
      </c>
    </row>
    <row r="29096" spans="1:2">
      <c r="A29096">
        <v>1551497612.02196</v>
      </c>
      <c r="B29096">
        <v>2933949</v>
      </c>
    </row>
    <row r="29097" spans="1:2">
      <c r="A29097">
        <v>1551497615.73909</v>
      </c>
      <c r="B29097">
        <v>2934050</v>
      </c>
    </row>
    <row r="29098" spans="1:2">
      <c r="A29098">
        <v>1551497616.80757</v>
      </c>
      <c r="B29098">
        <v>2934151</v>
      </c>
    </row>
    <row r="29099" spans="1:2">
      <c r="A29099">
        <v>1551497621.09959</v>
      </c>
      <c r="B29099">
        <v>2934252</v>
      </c>
    </row>
    <row r="29100" spans="1:2">
      <c r="A29100">
        <v>1551497622.15334</v>
      </c>
      <c r="B29100">
        <v>2934353</v>
      </c>
    </row>
    <row r="29101" spans="1:2">
      <c r="A29101">
        <v>1551497625.95135</v>
      </c>
      <c r="B29101">
        <v>2934454</v>
      </c>
    </row>
    <row r="29102" spans="1:2">
      <c r="A29102">
        <v>1551497626.90761</v>
      </c>
      <c r="B29102">
        <v>2934555</v>
      </c>
    </row>
    <row r="29103" spans="1:2">
      <c r="A29103">
        <v>1551497631.25352</v>
      </c>
      <c r="B29103">
        <v>2934656</v>
      </c>
    </row>
    <row r="29104" spans="1:2">
      <c r="A29104">
        <v>1551497632.30594</v>
      </c>
      <c r="B29104">
        <v>2934757</v>
      </c>
    </row>
    <row r="29105" spans="1:2">
      <c r="A29105">
        <v>1551497636.03228</v>
      </c>
      <c r="B29105">
        <v>2934858</v>
      </c>
    </row>
    <row r="29106" spans="1:2">
      <c r="A29106">
        <v>1551497637.05016</v>
      </c>
      <c r="B29106">
        <v>2934959</v>
      </c>
    </row>
    <row r="29107" spans="1:2">
      <c r="A29107">
        <v>1551497641.35622</v>
      </c>
      <c r="B29107">
        <v>2935060</v>
      </c>
    </row>
    <row r="29108" spans="1:2">
      <c r="A29108">
        <v>1551497642.40511</v>
      </c>
      <c r="B29108">
        <v>2935161</v>
      </c>
    </row>
    <row r="29109" spans="1:2">
      <c r="A29109">
        <v>1551497646.21013</v>
      </c>
      <c r="B29109">
        <v>2935262</v>
      </c>
    </row>
    <row r="29110" spans="1:2">
      <c r="A29110">
        <v>1551497647.18414</v>
      </c>
      <c r="B29110">
        <v>2935363</v>
      </c>
    </row>
    <row r="29111" spans="1:2">
      <c r="A29111">
        <v>1551497651.43502</v>
      </c>
      <c r="B29111">
        <v>2935464</v>
      </c>
    </row>
    <row r="29112" spans="1:2">
      <c r="A29112">
        <v>1551497652.5636</v>
      </c>
      <c r="B29112">
        <v>2935565</v>
      </c>
    </row>
    <row r="29113" spans="1:2">
      <c r="A29113">
        <v>1551497656.37658</v>
      </c>
      <c r="B29113">
        <v>2935666</v>
      </c>
    </row>
    <row r="29114" spans="1:2">
      <c r="A29114">
        <v>1551497657.2812</v>
      </c>
      <c r="B29114">
        <v>2935767</v>
      </c>
    </row>
    <row r="29115" spans="1:2">
      <c r="A29115">
        <v>1551497661.58093</v>
      </c>
      <c r="B29115">
        <v>2935868</v>
      </c>
    </row>
    <row r="29116" spans="1:2">
      <c r="A29116">
        <v>1551497662.70852</v>
      </c>
      <c r="B29116">
        <v>2935969</v>
      </c>
    </row>
    <row r="29117" spans="1:2">
      <c r="A29117">
        <v>1551497666.46388</v>
      </c>
      <c r="B29117">
        <v>2936070</v>
      </c>
    </row>
    <row r="29118" spans="1:2">
      <c r="A29118">
        <v>1551497667.36607</v>
      </c>
      <c r="B29118">
        <v>2936171</v>
      </c>
    </row>
    <row r="29119" spans="1:2">
      <c r="A29119">
        <v>1551497671.73515</v>
      </c>
      <c r="B29119">
        <v>2936272</v>
      </c>
    </row>
    <row r="29120" spans="1:2">
      <c r="A29120">
        <v>1551497672.89012</v>
      </c>
      <c r="B29120">
        <v>2936373</v>
      </c>
    </row>
    <row r="29121" spans="1:2">
      <c r="A29121">
        <v>1551497676.55237</v>
      </c>
      <c r="B29121">
        <v>2936474</v>
      </c>
    </row>
    <row r="29122" spans="1:2">
      <c r="A29122">
        <v>1551497677.50539</v>
      </c>
      <c r="B29122">
        <v>2936575</v>
      </c>
    </row>
    <row r="29123" spans="1:2">
      <c r="A29123">
        <v>1551497681.82435</v>
      </c>
      <c r="B29123">
        <v>2936676</v>
      </c>
    </row>
    <row r="29124" spans="1:2">
      <c r="A29124">
        <v>1551497683.00121</v>
      </c>
      <c r="B29124">
        <v>2936777</v>
      </c>
    </row>
    <row r="29125" spans="1:2">
      <c r="A29125">
        <v>1551497686.7583</v>
      </c>
      <c r="B29125">
        <v>2936878</v>
      </c>
    </row>
    <row r="29126" spans="1:2">
      <c r="A29126">
        <v>1551497687.64167</v>
      </c>
      <c r="B29126">
        <v>2936979</v>
      </c>
    </row>
    <row r="29127" spans="1:2">
      <c r="A29127">
        <v>1551497691.91033</v>
      </c>
      <c r="B29127">
        <v>2937080</v>
      </c>
    </row>
    <row r="29128" spans="1:2">
      <c r="A29128">
        <v>1551497693.16998</v>
      </c>
      <c r="B29128">
        <v>2937181</v>
      </c>
    </row>
    <row r="29129" spans="1:2">
      <c r="A29129">
        <v>1551497696.85036</v>
      </c>
      <c r="B29129">
        <v>2937282</v>
      </c>
    </row>
    <row r="29130" spans="1:2">
      <c r="A29130">
        <v>1551497697.754</v>
      </c>
      <c r="B29130">
        <v>2937383</v>
      </c>
    </row>
    <row r="29131" spans="1:2">
      <c r="A29131">
        <v>1551497702.07755</v>
      </c>
      <c r="B29131">
        <v>2937484</v>
      </c>
    </row>
    <row r="29132" spans="1:2">
      <c r="A29132">
        <v>1551497703.28901</v>
      </c>
      <c r="B29132">
        <v>2937585</v>
      </c>
    </row>
    <row r="29133" spans="1:2">
      <c r="A29133">
        <v>1551497706.93146</v>
      </c>
      <c r="B29133">
        <v>2937686</v>
      </c>
    </row>
    <row r="29134" spans="1:2">
      <c r="A29134">
        <v>1551497707.92398</v>
      </c>
      <c r="B29134">
        <v>2937787</v>
      </c>
    </row>
    <row r="29135" spans="1:2">
      <c r="A29135">
        <v>1551497712.17256</v>
      </c>
      <c r="B29135">
        <v>2937888</v>
      </c>
    </row>
    <row r="29136" spans="1:2">
      <c r="A29136">
        <v>1551497713.3997</v>
      </c>
      <c r="B29136">
        <v>2937989</v>
      </c>
    </row>
    <row r="29137" spans="1:2">
      <c r="A29137">
        <v>1551497717.08287</v>
      </c>
      <c r="B29137">
        <v>2938090</v>
      </c>
    </row>
    <row r="29138" spans="1:2">
      <c r="A29138">
        <v>1551497718.09986</v>
      </c>
      <c r="B29138">
        <v>2938191</v>
      </c>
    </row>
    <row r="29139" spans="1:2">
      <c r="A29139">
        <v>1551497722.27033</v>
      </c>
      <c r="B29139">
        <v>2938292</v>
      </c>
    </row>
    <row r="29140" spans="1:2">
      <c r="A29140">
        <v>1551497723.51303</v>
      </c>
      <c r="B29140">
        <v>2938393</v>
      </c>
    </row>
    <row r="29141" spans="1:2">
      <c r="A29141">
        <v>1551497727.2459</v>
      </c>
      <c r="B29141">
        <v>2938494</v>
      </c>
    </row>
    <row r="29142" spans="1:2">
      <c r="A29142">
        <v>1551497728.18566</v>
      </c>
      <c r="B29142">
        <v>2938595</v>
      </c>
    </row>
    <row r="29143" spans="1:2">
      <c r="A29143">
        <v>1551497732.3507</v>
      </c>
      <c r="B29143">
        <v>2938696</v>
      </c>
    </row>
    <row r="29144" spans="1:2">
      <c r="A29144">
        <v>1551497733.72871</v>
      </c>
      <c r="B29144">
        <v>2938797</v>
      </c>
    </row>
    <row r="29145" spans="1:2">
      <c r="A29145">
        <v>1551497737.34203</v>
      </c>
      <c r="B29145">
        <v>2938898</v>
      </c>
    </row>
    <row r="29146" spans="1:2">
      <c r="A29146">
        <v>1551497738.30917</v>
      </c>
      <c r="B29146">
        <v>2938999</v>
      </c>
    </row>
    <row r="29147" spans="1:2">
      <c r="A29147">
        <v>1551497742.51765</v>
      </c>
      <c r="B29147">
        <v>2939100</v>
      </c>
    </row>
    <row r="29148" spans="1:2">
      <c r="A29148">
        <v>1551497743.83687</v>
      </c>
      <c r="B29148">
        <v>2939201</v>
      </c>
    </row>
    <row r="29149" spans="1:2">
      <c r="A29149">
        <v>1551497747.42202</v>
      </c>
      <c r="B29149">
        <v>2939302</v>
      </c>
    </row>
    <row r="29150" spans="1:2">
      <c r="A29150">
        <v>1551497748.47729</v>
      </c>
      <c r="B29150">
        <v>2939403</v>
      </c>
    </row>
    <row r="29151" spans="1:2">
      <c r="A29151">
        <v>1551497752.66548</v>
      </c>
      <c r="B29151">
        <v>2939504</v>
      </c>
    </row>
    <row r="29152" spans="1:2">
      <c r="A29152">
        <v>1551497753.9347</v>
      </c>
      <c r="B29152">
        <v>2939605</v>
      </c>
    </row>
    <row r="29153" spans="1:2">
      <c r="A29153">
        <v>1551497757.58878</v>
      </c>
      <c r="B29153">
        <v>2939706</v>
      </c>
    </row>
    <row r="29154" spans="1:2">
      <c r="A29154">
        <v>1551497758.59008</v>
      </c>
      <c r="B29154">
        <v>2939807</v>
      </c>
    </row>
    <row r="29155" spans="1:2">
      <c r="A29155">
        <v>1551497762.75939</v>
      </c>
      <c r="B29155">
        <v>2939908</v>
      </c>
    </row>
    <row r="29156" spans="1:2">
      <c r="A29156">
        <v>1551497764.08183</v>
      </c>
      <c r="B29156">
        <v>2940009</v>
      </c>
    </row>
    <row r="29157" spans="1:2">
      <c r="A29157">
        <v>1551497767.71933</v>
      </c>
      <c r="B29157">
        <v>2940110</v>
      </c>
    </row>
    <row r="29158" spans="1:2">
      <c r="A29158">
        <v>1551497768.68125</v>
      </c>
      <c r="B29158">
        <v>2940211</v>
      </c>
    </row>
    <row r="29159" spans="1:2">
      <c r="A29159">
        <v>1551497772.91814</v>
      </c>
      <c r="B29159">
        <v>2940312</v>
      </c>
    </row>
    <row r="29160" spans="1:2">
      <c r="A29160">
        <v>1551497774.19316</v>
      </c>
      <c r="B29160">
        <v>2940413</v>
      </c>
    </row>
    <row r="29161" spans="1:2">
      <c r="A29161">
        <v>1551497777.81037</v>
      </c>
      <c r="B29161">
        <v>2940514</v>
      </c>
    </row>
    <row r="29162" spans="1:2">
      <c r="A29162">
        <v>1551497778.81698</v>
      </c>
      <c r="B29162">
        <v>2940615</v>
      </c>
    </row>
    <row r="29163" spans="1:2">
      <c r="A29163">
        <v>1551497783.05502</v>
      </c>
      <c r="B29163">
        <v>2940716</v>
      </c>
    </row>
    <row r="29164" spans="1:2">
      <c r="A29164">
        <v>1551497784.26844</v>
      </c>
      <c r="B29164">
        <v>2940817</v>
      </c>
    </row>
    <row r="29165" spans="1:2">
      <c r="A29165">
        <v>1551497787.89361</v>
      </c>
      <c r="B29165">
        <v>2940918</v>
      </c>
    </row>
    <row r="29166" spans="1:2">
      <c r="A29166">
        <v>1551497789.03735</v>
      </c>
      <c r="B29166">
        <v>2941019</v>
      </c>
    </row>
    <row r="29167" spans="1:2">
      <c r="A29167">
        <v>1551497793.1462</v>
      </c>
      <c r="B29167">
        <v>2941120</v>
      </c>
    </row>
    <row r="29168" spans="1:2">
      <c r="A29168">
        <v>1551497794.38346</v>
      </c>
      <c r="B29168">
        <v>2941221</v>
      </c>
    </row>
    <row r="29169" spans="1:2">
      <c r="A29169">
        <v>1551497798.05536</v>
      </c>
      <c r="B29169">
        <v>2941322</v>
      </c>
    </row>
    <row r="29170" spans="1:2">
      <c r="A29170">
        <v>1551497799.1414</v>
      </c>
      <c r="B29170">
        <v>2941423</v>
      </c>
    </row>
    <row r="29171" spans="1:2">
      <c r="A29171">
        <v>1551497803.2351</v>
      </c>
      <c r="B29171">
        <v>2941524</v>
      </c>
    </row>
    <row r="29172" spans="1:2">
      <c r="A29172">
        <v>1551497804.53991</v>
      </c>
      <c r="B29172">
        <v>2941625</v>
      </c>
    </row>
    <row r="29173" spans="1:2">
      <c r="A29173">
        <v>1551497808.14493</v>
      </c>
      <c r="B29173">
        <v>2941726</v>
      </c>
    </row>
    <row r="29174" spans="1:2">
      <c r="A29174">
        <v>1551497809.30537</v>
      </c>
      <c r="B29174">
        <v>2941827</v>
      </c>
    </row>
    <row r="29175" spans="1:2">
      <c r="A29175">
        <v>1551497813.30747</v>
      </c>
      <c r="B29175">
        <v>2941928</v>
      </c>
    </row>
    <row r="29176" spans="1:2">
      <c r="A29176">
        <v>1551497814.70198</v>
      </c>
      <c r="B29176">
        <v>2942029</v>
      </c>
    </row>
    <row r="29177" spans="1:2">
      <c r="A29177">
        <v>1551497818.28882</v>
      </c>
      <c r="B29177">
        <v>2942130</v>
      </c>
    </row>
    <row r="29178" spans="1:2">
      <c r="A29178">
        <v>1551497819.38316</v>
      </c>
      <c r="B29178">
        <v>2942231</v>
      </c>
    </row>
    <row r="29179" spans="1:2">
      <c r="A29179">
        <v>1551497823.38249</v>
      </c>
      <c r="B29179">
        <v>2942332</v>
      </c>
    </row>
    <row r="29180" spans="1:2">
      <c r="A29180">
        <v>1551497824.86249</v>
      </c>
      <c r="B29180">
        <v>2942433</v>
      </c>
    </row>
    <row r="29181" spans="1:2">
      <c r="A29181">
        <v>1551497828.37442</v>
      </c>
      <c r="B29181">
        <v>2942534</v>
      </c>
    </row>
    <row r="29182" spans="1:2">
      <c r="A29182">
        <v>1551497829.48573</v>
      </c>
      <c r="B29182">
        <v>2942635</v>
      </c>
    </row>
    <row r="29183" spans="1:2">
      <c r="A29183">
        <v>1551497833.54169</v>
      </c>
      <c r="B29183">
        <v>2942736</v>
      </c>
    </row>
    <row r="29184" spans="1:2">
      <c r="A29184">
        <v>1551497834.97251</v>
      </c>
      <c r="B29184">
        <v>2942837</v>
      </c>
    </row>
    <row r="29185" spans="1:2">
      <c r="A29185">
        <v>1551497838.45162</v>
      </c>
      <c r="B29185">
        <v>2942938</v>
      </c>
    </row>
    <row r="29186" spans="1:2">
      <c r="A29186">
        <v>1551497839.64937</v>
      </c>
      <c r="B29186">
        <v>2943039</v>
      </c>
    </row>
    <row r="29187" spans="1:2">
      <c r="A29187">
        <v>1551497843.6409</v>
      </c>
      <c r="B29187">
        <v>2943140</v>
      </c>
    </row>
    <row r="29188" spans="1:2">
      <c r="A29188">
        <v>1551497845.09554</v>
      </c>
      <c r="B29188">
        <v>2943241</v>
      </c>
    </row>
    <row r="29189" spans="1:2">
      <c r="A29189">
        <v>1551497848.62098</v>
      </c>
      <c r="B29189">
        <v>2943342</v>
      </c>
    </row>
    <row r="29190" spans="1:2">
      <c r="A29190">
        <v>1551497849.78495</v>
      </c>
      <c r="B29190">
        <v>2943443</v>
      </c>
    </row>
    <row r="29191" spans="1:2">
      <c r="A29191">
        <v>1551497853.72316</v>
      </c>
      <c r="B29191">
        <v>2943544</v>
      </c>
    </row>
    <row r="29192" spans="1:2">
      <c r="A29192">
        <v>1551497855.2531</v>
      </c>
      <c r="B29192">
        <v>2943645</v>
      </c>
    </row>
    <row r="29193" spans="1:2">
      <c r="A29193">
        <v>1551497858.70837</v>
      </c>
      <c r="B29193">
        <v>2943746</v>
      </c>
    </row>
    <row r="29194" spans="1:2">
      <c r="A29194">
        <v>1551497859.88454</v>
      </c>
      <c r="B29194">
        <v>2943847</v>
      </c>
    </row>
    <row r="29195" spans="1:2">
      <c r="A29195">
        <v>1551497863.88093</v>
      </c>
      <c r="B29195">
        <v>2943948</v>
      </c>
    </row>
    <row r="29196" spans="1:2">
      <c r="A29196">
        <v>1551497865.35332</v>
      </c>
      <c r="B29196">
        <v>2944049</v>
      </c>
    </row>
    <row r="29197" spans="1:2">
      <c r="A29197">
        <v>1551497868.79553</v>
      </c>
      <c r="B29197">
        <v>2944150</v>
      </c>
    </row>
    <row r="29198" spans="1:2">
      <c r="A29198">
        <v>1551497870.05351</v>
      </c>
      <c r="B29198">
        <v>2944251</v>
      </c>
    </row>
    <row r="29199" spans="1:2">
      <c r="A29199">
        <v>1551497873.94623</v>
      </c>
      <c r="B29199">
        <v>2944352</v>
      </c>
    </row>
    <row r="29200" spans="1:2">
      <c r="A29200">
        <v>1551497875.4655</v>
      </c>
      <c r="B29200">
        <v>2944453</v>
      </c>
    </row>
    <row r="29201" spans="1:2">
      <c r="A29201">
        <v>1551497878.95958</v>
      </c>
      <c r="B29201">
        <v>2944554</v>
      </c>
    </row>
    <row r="29202" spans="1:2">
      <c r="A29202">
        <v>1551497880.13943</v>
      </c>
      <c r="B29202">
        <v>2944655</v>
      </c>
    </row>
    <row r="29203" spans="1:2">
      <c r="A29203">
        <v>1551497884.04203</v>
      </c>
      <c r="B29203">
        <v>2944756</v>
      </c>
    </row>
    <row r="29204" spans="1:2">
      <c r="A29204">
        <v>1551497885.62127</v>
      </c>
      <c r="B29204">
        <v>2944857</v>
      </c>
    </row>
    <row r="29205" spans="1:2">
      <c r="A29205">
        <v>1551497889.03494</v>
      </c>
      <c r="B29205">
        <v>2944958</v>
      </c>
    </row>
    <row r="29206" spans="1:2">
      <c r="A29206">
        <v>1551497890.29602</v>
      </c>
      <c r="B29206">
        <v>2945059</v>
      </c>
    </row>
    <row r="29207" spans="1:2">
      <c r="A29207">
        <v>1551497894.17304</v>
      </c>
      <c r="B29207">
        <v>2945160</v>
      </c>
    </row>
    <row r="29208" spans="1:2">
      <c r="A29208">
        <v>1551497895.70063</v>
      </c>
      <c r="B29208">
        <v>2945261</v>
      </c>
    </row>
    <row r="29209" spans="1:2">
      <c r="A29209">
        <v>1551497899.16601</v>
      </c>
      <c r="B29209">
        <v>2945362</v>
      </c>
    </row>
    <row r="29210" spans="1:2">
      <c r="A29210">
        <v>1551497900.37134</v>
      </c>
      <c r="B29210">
        <v>2945463</v>
      </c>
    </row>
    <row r="29211" spans="1:2">
      <c r="A29211">
        <v>1551497904.35945</v>
      </c>
      <c r="B29211">
        <v>2945564</v>
      </c>
    </row>
    <row r="29212" spans="1:2">
      <c r="A29212">
        <v>1551497905.87646</v>
      </c>
      <c r="B29212">
        <v>2945665</v>
      </c>
    </row>
    <row r="29213" spans="1:2">
      <c r="A29213">
        <v>1551497909.279</v>
      </c>
      <c r="B29213">
        <v>2945766</v>
      </c>
    </row>
    <row r="29214" spans="1:2">
      <c r="A29214">
        <v>1551497910.47278</v>
      </c>
      <c r="B29214">
        <v>2945867</v>
      </c>
    </row>
    <row r="29215" spans="1:2">
      <c r="A29215">
        <v>1551497914.44041</v>
      </c>
      <c r="B29215">
        <v>2945968</v>
      </c>
    </row>
    <row r="29216" spans="1:2">
      <c r="A29216">
        <v>1551497916.01036</v>
      </c>
      <c r="B29216">
        <v>2946069</v>
      </c>
    </row>
    <row r="29217" spans="1:2">
      <c r="A29217">
        <v>1551497919.40129</v>
      </c>
      <c r="B29217">
        <v>2946170</v>
      </c>
    </row>
    <row r="29218" spans="1:2">
      <c r="A29218">
        <v>1551497920.55388</v>
      </c>
      <c r="B29218">
        <v>2946271</v>
      </c>
    </row>
    <row r="29219" spans="1:2">
      <c r="A29219">
        <v>1551497924.58834</v>
      </c>
      <c r="B29219">
        <v>2946372</v>
      </c>
    </row>
    <row r="29220" spans="1:2">
      <c r="A29220">
        <v>1551497926.1144</v>
      </c>
      <c r="B29220">
        <v>2946473</v>
      </c>
    </row>
    <row r="29221" spans="1:2">
      <c r="A29221">
        <v>1551497929.48324</v>
      </c>
      <c r="B29221">
        <v>2946574</v>
      </c>
    </row>
    <row r="29222" spans="1:2">
      <c r="A29222">
        <v>1551497930.68256</v>
      </c>
      <c r="B29222">
        <v>2946675</v>
      </c>
    </row>
    <row r="29223" spans="1:2">
      <c r="A29223">
        <v>1551497934.70669</v>
      </c>
      <c r="B29223">
        <v>2946776</v>
      </c>
    </row>
    <row r="29224" spans="1:2">
      <c r="A29224">
        <v>1551497936.19658</v>
      </c>
      <c r="B29224">
        <v>2946877</v>
      </c>
    </row>
    <row r="29225" spans="1:2">
      <c r="A29225">
        <v>1551497939.63517</v>
      </c>
      <c r="B29225">
        <v>2946978</v>
      </c>
    </row>
    <row r="29226" spans="1:2">
      <c r="A29226">
        <v>1551497940.78273</v>
      </c>
      <c r="B29226">
        <v>2947079</v>
      </c>
    </row>
    <row r="29227" spans="1:2">
      <c r="A29227">
        <v>1551497944.79109</v>
      </c>
      <c r="B29227">
        <v>2947180</v>
      </c>
    </row>
    <row r="29228" spans="1:2">
      <c r="A29228">
        <v>1551497946.33176</v>
      </c>
      <c r="B29228">
        <v>2947281</v>
      </c>
    </row>
    <row r="29229" spans="1:2">
      <c r="A29229">
        <v>1551497949.75744</v>
      </c>
      <c r="B29229">
        <v>2947382</v>
      </c>
    </row>
    <row r="29230" spans="1:2">
      <c r="A29230">
        <v>1551497950.86706</v>
      </c>
      <c r="B29230">
        <v>2947483</v>
      </c>
    </row>
    <row r="29231" spans="1:2">
      <c r="A29231">
        <v>1551497954.94179</v>
      </c>
      <c r="B29231">
        <v>2947584</v>
      </c>
    </row>
    <row r="29232" spans="1:2">
      <c r="A29232">
        <v>1551497956.49847</v>
      </c>
      <c r="B29232">
        <v>2947685</v>
      </c>
    </row>
    <row r="29233" spans="1:2">
      <c r="A29233">
        <v>1551497959.83294</v>
      </c>
      <c r="B29233">
        <v>2947786</v>
      </c>
    </row>
    <row r="29234" spans="1:2">
      <c r="A29234">
        <v>1551497960.98685</v>
      </c>
      <c r="B29234">
        <v>2947887</v>
      </c>
    </row>
    <row r="29235" spans="1:2">
      <c r="A29235">
        <v>1551497965.07476</v>
      </c>
      <c r="B29235">
        <v>2947988</v>
      </c>
    </row>
    <row r="29236" spans="1:2">
      <c r="A29236">
        <v>1551497966.56724</v>
      </c>
      <c r="B29236">
        <v>2948089</v>
      </c>
    </row>
    <row r="29237" spans="1:2">
      <c r="A29237">
        <v>1551497969.90261</v>
      </c>
      <c r="B29237">
        <v>2948190</v>
      </c>
    </row>
    <row r="29238" spans="1:2">
      <c r="A29238">
        <v>1551497971.14469</v>
      </c>
      <c r="B29238">
        <v>2948291</v>
      </c>
    </row>
    <row r="29239" spans="1:2">
      <c r="A29239">
        <v>1551497975.14772</v>
      </c>
      <c r="B29239">
        <v>2948392</v>
      </c>
    </row>
    <row r="29240" spans="1:2">
      <c r="A29240">
        <v>1551497976.66635</v>
      </c>
      <c r="B29240">
        <v>2948493</v>
      </c>
    </row>
    <row r="29241" spans="1:2">
      <c r="A29241">
        <v>1551497980.05194</v>
      </c>
      <c r="B29241">
        <v>2948594</v>
      </c>
    </row>
    <row r="29242" spans="1:2">
      <c r="A29242">
        <v>1551497981.23592</v>
      </c>
      <c r="B29242">
        <v>2948695</v>
      </c>
    </row>
    <row r="29243" spans="1:2">
      <c r="A29243">
        <v>1551497985.22967</v>
      </c>
      <c r="B29243">
        <v>2948796</v>
      </c>
    </row>
    <row r="29244" spans="1:2">
      <c r="A29244">
        <v>1551497986.82097</v>
      </c>
      <c r="B29244">
        <v>2948897</v>
      </c>
    </row>
    <row r="29245" spans="1:2">
      <c r="A29245">
        <v>1551497990.18942</v>
      </c>
      <c r="B29245">
        <v>2948998</v>
      </c>
    </row>
    <row r="29246" spans="1:2">
      <c r="A29246">
        <v>1551497991.31139</v>
      </c>
      <c r="B29246">
        <v>2949099</v>
      </c>
    </row>
    <row r="29247" spans="1:2">
      <c r="A29247">
        <v>1551497995.36842</v>
      </c>
      <c r="B29247">
        <v>2949200</v>
      </c>
    </row>
    <row r="29248" spans="1:2">
      <c r="A29248">
        <v>1551497996.94055</v>
      </c>
      <c r="B29248">
        <v>2949301</v>
      </c>
    </row>
    <row r="29249" spans="1:2">
      <c r="A29249">
        <v>1551498000.24554</v>
      </c>
      <c r="B29249">
        <v>2949402</v>
      </c>
    </row>
    <row r="29250" spans="1:2">
      <c r="A29250">
        <v>1551498001.39277</v>
      </c>
      <c r="B29250">
        <v>2949503</v>
      </c>
    </row>
    <row r="29251" spans="1:2">
      <c r="A29251">
        <v>1551498005.53143</v>
      </c>
      <c r="B29251">
        <v>2949604</v>
      </c>
    </row>
    <row r="29252" spans="1:2">
      <c r="A29252">
        <v>1551498007.02281</v>
      </c>
      <c r="B29252">
        <v>2949705</v>
      </c>
    </row>
    <row r="29253" spans="1:2">
      <c r="A29253">
        <v>1551498010.33824</v>
      </c>
      <c r="B29253">
        <v>2949806</v>
      </c>
    </row>
    <row r="29254" spans="1:2">
      <c r="A29254">
        <v>1551498011.5487</v>
      </c>
      <c r="B29254">
        <v>2949907</v>
      </c>
    </row>
    <row r="29255" spans="1:2">
      <c r="A29255">
        <v>1551498015.64729</v>
      </c>
      <c r="B29255">
        <v>2950008</v>
      </c>
    </row>
    <row r="29256" spans="1:2">
      <c r="A29256">
        <v>1551498017.17973</v>
      </c>
      <c r="B29256">
        <v>2950109</v>
      </c>
    </row>
    <row r="29257" spans="1:2">
      <c r="A29257">
        <v>1551498020.46423</v>
      </c>
      <c r="B29257">
        <v>2950210</v>
      </c>
    </row>
    <row r="29258" spans="1:2">
      <c r="A29258">
        <v>1551498021.62254</v>
      </c>
      <c r="B29258">
        <v>2950311</v>
      </c>
    </row>
    <row r="29259" spans="1:2">
      <c r="A29259">
        <v>1551498025.78424</v>
      </c>
      <c r="B29259">
        <v>2950412</v>
      </c>
    </row>
    <row r="29260" spans="1:2">
      <c r="A29260">
        <v>1551498027.28927</v>
      </c>
      <c r="B29260">
        <v>2950513</v>
      </c>
    </row>
    <row r="29261" spans="1:2">
      <c r="A29261">
        <v>1551498030.53235</v>
      </c>
      <c r="B29261">
        <v>2950614</v>
      </c>
    </row>
    <row r="29262" spans="1:2">
      <c r="A29262">
        <v>1551498031.74532</v>
      </c>
      <c r="B29262">
        <v>2950715</v>
      </c>
    </row>
    <row r="29263" spans="1:2">
      <c r="A29263">
        <v>1551498035.91552</v>
      </c>
      <c r="B29263">
        <v>2950816</v>
      </c>
    </row>
    <row r="29264" spans="1:2">
      <c r="A29264">
        <v>1551498037.35314</v>
      </c>
      <c r="B29264">
        <v>2950917</v>
      </c>
    </row>
    <row r="29265" spans="1:2">
      <c r="A29265">
        <v>1551498040.60335</v>
      </c>
      <c r="B29265">
        <v>2951018</v>
      </c>
    </row>
    <row r="29266" spans="1:2">
      <c r="A29266">
        <v>1551498041.8797</v>
      </c>
      <c r="B29266">
        <v>2951119</v>
      </c>
    </row>
    <row r="29267" spans="1:2">
      <c r="A29267">
        <v>1551498046.07264</v>
      </c>
      <c r="B29267">
        <v>2951220</v>
      </c>
    </row>
    <row r="29268" spans="1:2">
      <c r="A29268">
        <v>1551498047.42937</v>
      </c>
      <c r="B29268">
        <v>2951321</v>
      </c>
    </row>
    <row r="29269" spans="1:2">
      <c r="A29269">
        <v>1551498050.71643</v>
      </c>
      <c r="B29269">
        <v>2951422</v>
      </c>
    </row>
    <row r="29270" spans="1:2">
      <c r="A29270">
        <v>1551498051.99865</v>
      </c>
      <c r="B29270">
        <v>2951523</v>
      </c>
    </row>
    <row r="29271" spans="1:2">
      <c r="A29271">
        <v>1551498056.14219</v>
      </c>
      <c r="B29271">
        <v>2951624</v>
      </c>
    </row>
    <row r="29272" spans="1:2">
      <c r="A29272">
        <v>1551498057.54184</v>
      </c>
      <c r="B29272">
        <v>2951725</v>
      </c>
    </row>
    <row r="29273" spans="1:2">
      <c r="A29273">
        <v>1551498060.79167</v>
      </c>
      <c r="B29273">
        <v>2951826</v>
      </c>
    </row>
    <row r="29274" spans="1:2">
      <c r="A29274">
        <v>1551498062.11297</v>
      </c>
      <c r="B29274">
        <v>2951927</v>
      </c>
    </row>
    <row r="29275" spans="1:2">
      <c r="A29275">
        <v>1551498066.28639</v>
      </c>
      <c r="B29275">
        <v>2952028</v>
      </c>
    </row>
    <row r="29276" spans="1:2">
      <c r="A29276">
        <v>1551498067.68704</v>
      </c>
      <c r="B29276">
        <v>2952129</v>
      </c>
    </row>
    <row r="29277" spans="1:2">
      <c r="A29277">
        <v>1551498070.93909</v>
      </c>
      <c r="B29277">
        <v>2952230</v>
      </c>
    </row>
    <row r="29278" spans="1:2">
      <c r="A29278">
        <v>1551498072.18543</v>
      </c>
      <c r="B29278">
        <v>2952331</v>
      </c>
    </row>
    <row r="29279" spans="1:2">
      <c r="A29279">
        <v>1551498076.40671</v>
      </c>
      <c r="B29279">
        <v>2952432</v>
      </c>
    </row>
    <row r="29280" spans="1:2">
      <c r="A29280">
        <v>1551498077.8067</v>
      </c>
      <c r="B29280">
        <v>2952533</v>
      </c>
    </row>
    <row r="29281" spans="1:2">
      <c r="A29281">
        <v>1551498081.00371</v>
      </c>
      <c r="B29281">
        <v>2952634</v>
      </c>
    </row>
    <row r="29282" spans="1:2">
      <c r="A29282">
        <v>1551498082.24818</v>
      </c>
      <c r="B29282">
        <v>2952735</v>
      </c>
    </row>
    <row r="29283" spans="1:2">
      <c r="A29283">
        <v>1551498086.53627</v>
      </c>
      <c r="B29283">
        <v>2952836</v>
      </c>
    </row>
    <row r="29284" spans="1:2">
      <c r="A29284">
        <v>1551498087.96321</v>
      </c>
      <c r="B29284">
        <v>2952937</v>
      </c>
    </row>
    <row r="29285" spans="1:2">
      <c r="A29285">
        <v>1551498091.07717</v>
      </c>
      <c r="B29285">
        <v>2953038</v>
      </c>
    </row>
    <row r="29286" spans="1:2">
      <c r="A29286">
        <v>1551498092.33888</v>
      </c>
      <c r="B29286">
        <v>2953139</v>
      </c>
    </row>
    <row r="29287" spans="1:2">
      <c r="A29287">
        <v>1551498096.67677</v>
      </c>
      <c r="B29287">
        <v>2953240</v>
      </c>
    </row>
    <row r="29288" spans="1:2">
      <c r="A29288">
        <v>1551498098.0356</v>
      </c>
      <c r="B29288">
        <v>2953341</v>
      </c>
    </row>
    <row r="29289" spans="1:2">
      <c r="A29289">
        <v>1551498101.19307</v>
      </c>
      <c r="B29289">
        <v>2953442</v>
      </c>
    </row>
    <row r="29290" spans="1:2">
      <c r="A29290">
        <v>1551498102.44471</v>
      </c>
      <c r="B29290">
        <v>2953543</v>
      </c>
    </row>
    <row r="29291" spans="1:2">
      <c r="A29291">
        <v>1551498106.72555</v>
      </c>
      <c r="B29291">
        <v>2953644</v>
      </c>
    </row>
    <row r="29292" spans="1:2">
      <c r="A29292">
        <v>1551498108.1125</v>
      </c>
      <c r="B29292">
        <v>2953745</v>
      </c>
    </row>
    <row r="29293" spans="1:2">
      <c r="A29293">
        <v>1551498111.34481</v>
      </c>
      <c r="B29293">
        <v>2953846</v>
      </c>
    </row>
    <row r="29294" spans="1:2">
      <c r="A29294">
        <v>1551498112.52127</v>
      </c>
      <c r="B29294">
        <v>2953947</v>
      </c>
    </row>
    <row r="29295" spans="1:2">
      <c r="A29295">
        <v>1551498116.81465</v>
      </c>
      <c r="B29295">
        <v>2954048</v>
      </c>
    </row>
    <row r="29296" spans="1:2">
      <c r="A29296">
        <v>1551498118.26738</v>
      </c>
      <c r="B29296">
        <v>2954149</v>
      </c>
    </row>
    <row r="29297" spans="1:2">
      <c r="A29297">
        <v>1551498121.39856</v>
      </c>
      <c r="B29297">
        <v>2954250</v>
      </c>
    </row>
    <row r="29298" spans="1:2">
      <c r="A29298">
        <v>1551498122.69243</v>
      </c>
      <c r="B29298">
        <v>2954351</v>
      </c>
    </row>
    <row r="29299" spans="1:2">
      <c r="A29299">
        <v>1551498127.03334</v>
      </c>
      <c r="B29299">
        <v>2954452</v>
      </c>
    </row>
    <row r="29300" spans="1:2">
      <c r="A29300">
        <v>1551498128.33462</v>
      </c>
      <c r="B29300">
        <v>2954553</v>
      </c>
    </row>
    <row r="29301" spans="1:2">
      <c r="A29301">
        <v>1551498131.47809</v>
      </c>
      <c r="B29301">
        <v>2954654</v>
      </c>
    </row>
    <row r="29302" spans="1:2">
      <c r="A29302">
        <v>1551498132.83482</v>
      </c>
      <c r="B29302">
        <v>2954755</v>
      </c>
    </row>
    <row r="29303" spans="1:2">
      <c r="A29303">
        <v>1551498137.09769</v>
      </c>
      <c r="B29303">
        <v>2954856</v>
      </c>
    </row>
    <row r="29304" spans="1:2">
      <c r="A29304">
        <v>1551498138.47797</v>
      </c>
      <c r="B29304">
        <v>2954957</v>
      </c>
    </row>
    <row r="29305" spans="1:2">
      <c r="A29305">
        <v>1551498141.53588</v>
      </c>
      <c r="B29305">
        <v>2955058</v>
      </c>
    </row>
    <row r="29306" spans="1:2">
      <c r="A29306">
        <v>1551498142.9276</v>
      </c>
      <c r="B29306">
        <v>2955159</v>
      </c>
    </row>
    <row r="29307" spans="1:2">
      <c r="A29307">
        <v>1551498147.23697</v>
      </c>
      <c r="B29307">
        <v>2955260</v>
      </c>
    </row>
    <row r="29308" spans="1:2">
      <c r="A29308">
        <v>1551498148.62107</v>
      </c>
      <c r="B29308">
        <v>2955361</v>
      </c>
    </row>
    <row r="29309" spans="1:2">
      <c r="A29309">
        <v>1551498151.59852</v>
      </c>
      <c r="B29309">
        <v>2955462</v>
      </c>
    </row>
    <row r="29310" spans="1:2">
      <c r="A29310">
        <v>1551498153.023</v>
      </c>
      <c r="B29310">
        <v>2955563</v>
      </c>
    </row>
    <row r="29311" spans="1:2">
      <c r="A29311">
        <v>1551498157.3638</v>
      </c>
      <c r="B29311">
        <v>2955664</v>
      </c>
    </row>
    <row r="29312" spans="1:2">
      <c r="A29312">
        <v>1551498158.67756</v>
      </c>
      <c r="B29312">
        <v>2955765</v>
      </c>
    </row>
    <row r="29313" spans="1:2">
      <c r="A29313">
        <v>1551498161.66338</v>
      </c>
      <c r="B29313">
        <v>2955866</v>
      </c>
    </row>
    <row r="29314" spans="1:2">
      <c r="A29314">
        <v>1551498163.17572</v>
      </c>
      <c r="B29314">
        <v>2955967</v>
      </c>
    </row>
    <row r="29315" spans="1:2">
      <c r="A29315">
        <v>1551498167.41348</v>
      </c>
      <c r="B29315">
        <v>2956068</v>
      </c>
    </row>
    <row r="29316" spans="1:2">
      <c r="A29316">
        <v>1551498168.76879</v>
      </c>
      <c r="B29316">
        <v>2956169</v>
      </c>
    </row>
    <row r="29317" spans="1:2">
      <c r="A29317">
        <v>1551498171.8189</v>
      </c>
      <c r="B29317">
        <v>2956270</v>
      </c>
    </row>
    <row r="29318" spans="1:2">
      <c r="A29318">
        <v>1551498173.26746</v>
      </c>
      <c r="B29318">
        <v>2956371</v>
      </c>
    </row>
    <row r="29319" spans="1:2">
      <c r="A29319">
        <v>1551498177.56372</v>
      </c>
      <c r="B29319">
        <v>2956472</v>
      </c>
    </row>
    <row r="29320" spans="1:2">
      <c r="A29320">
        <v>1551498178.86018</v>
      </c>
      <c r="B29320">
        <v>2956573</v>
      </c>
    </row>
    <row r="29321" spans="1:2">
      <c r="A29321">
        <v>1551498181.88901</v>
      </c>
      <c r="B29321">
        <v>2956674</v>
      </c>
    </row>
    <row r="29322" spans="1:2">
      <c r="A29322">
        <v>1551498183.41209</v>
      </c>
      <c r="B29322">
        <v>2956775</v>
      </c>
    </row>
    <row r="29323" spans="1:2">
      <c r="A29323">
        <v>1551498187.63069</v>
      </c>
      <c r="B29323">
        <v>2956876</v>
      </c>
    </row>
    <row r="29324" spans="1:2">
      <c r="A29324">
        <v>1551498188.93065</v>
      </c>
      <c r="B29324">
        <v>2956977</v>
      </c>
    </row>
    <row r="29325" spans="1:2">
      <c r="A29325">
        <v>1551498192.03739</v>
      </c>
      <c r="B29325">
        <v>2957078</v>
      </c>
    </row>
    <row r="29326" spans="1:2">
      <c r="A29326">
        <v>1551498193.51134</v>
      </c>
      <c r="B29326">
        <v>2957179</v>
      </c>
    </row>
    <row r="29327" spans="1:2">
      <c r="A29327">
        <v>1551498197.74762</v>
      </c>
      <c r="B29327">
        <v>2957280</v>
      </c>
    </row>
    <row r="29328" spans="1:2">
      <c r="A29328">
        <v>1551498199.05086</v>
      </c>
      <c r="B29328">
        <v>2957381</v>
      </c>
    </row>
    <row r="29329" spans="1:2">
      <c r="A29329">
        <v>1551498202.09678</v>
      </c>
      <c r="B29329">
        <v>2957482</v>
      </c>
    </row>
    <row r="29330" spans="1:2">
      <c r="A29330">
        <v>1551498203.61151</v>
      </c>
      <c r="B29330">
        <v>2957583</v>
      </c>
    </row>
    <row r="29331" spans="1:2">
      <c r="A29331">
        <v>1551498207.80283</v>
      </c>
      <c r="B29331">
        <v>2957684</v>
      </c>
    </row>
    <row r="29332" spans="1:2">
      <c r="A29332">
        <v>1551498209.12824</v>
      </c>
      <c r="B29332">
        <v>2957785</v>
      </c>
    </row>
    <row r="29333" spans="1:2">
      <c r="A29333">
        <v>1551498212.21887</v>
      </c>
      <c r="B29333">
        <v>2957886</v>
      </c>
    </row>
    <row r="29334" spans="1:2">
      <c r="A29334">
        <v>1551498213.76384</v>
      </c>
      <c r="B29334">
        <v>2957987</v>
      </c>
    </row>
    <row r="29335" spans="1:2">
      <c r="A29335">
        <v>1551498217.86829</v>
      </c>
      <c r="B29335">
        <v>2958088</v>
      </c>
    </row>
    <row r="29336" spans="1:2">
      <c r="A29336">
        <v>1551498219.16385</v>
      </c>
      <c r="B29336">
        <v>2958189</v>
      </c>
    </row>
    <row r="29337" spans="1:2">
      <c r="A29337">
        <v>1551498222.36289</v>
      </c>
      <c r="B29337">
        <v>2958290</v>
      </c>
    </row>
    <row r="29338" spans="1:2">
      <c r="A29338">
        <v>1551498223.85331</v>
      </c>
      <c r="B29338">
        <v>2958391</v>
      </c>
    </row>
    <row r="29339" spans="1:2">
      <c r="A29339">
        <v>1551498227.98476</v>
      </c>
      <c r="B29339">
        <v>2958492</v>
      </c>
    </row>
    <row r="29340" spans="1:2">
      <c r="A29340">
        <v>1551498229.31865</v>
      </c>
      <c r="B29340">
        <v>2958593</v>
      </c>
    </row>
    <row r="29341" spans="1:2">
      <c r="A29341">
        <v>1551498232.43023</v>
      </c>
      <c r="B29341">
        <v>2958694</v>
      </c>
    </row>
    <row r="29342" spans="1:2">
      <c r="A29342">
        <v>1551498233.93497</v>
      </c>
      <c r="B29342">
        <v>2958795</v>
      </c>
    </row>
    <row r="29343" spans="1:2">
      <c r="A29343">
        <v>1551498238.13019</v>
      </c>
      <c r="B29343">
        <v>2958896</v>
      </c>
    </row>
    <row r="29344" spans="1:2">
      <c r="A29344">
        <v>1551498239.40762</v>
      </c>
      <c r="B29344">
        <v>2958997</v>
      </c>
    </row>
    <row r="29345" spans="1:2">
      <c r="A29345">
        <v>1551498242.54268</v>
      </c>
      <c r="B29345">
        <v>2959098</v>
      </c>
    </row>
    <row r="29346" spans="1:2">
      <c r="A29346">
        <v>1551498244.04509</v>
      </c>
      <c r="B29346">
        <v>2959199</v>
      </c>
    </row>
    <row r="29347" spans="1:2">
      <c r="A29347">
        <v>1551498248.1869</v>
      </c>
      <c r="B29347">
        <v>2959300</v>
      </c>
    </row>
    <row r="29348" spans="1:2">
      <c r="A29348">
        <v>1551498249.50976</v>
      </c>
      <c r="B29348">
        <v>2959401</v>
      </c>
    </row>
    <row r="29349" spans="1:2">
      <c r="A29349">
        <v>1551498252.59672</v>
      </c>
      <c r="B29349">
        <v>2959502</v>
      </c>
    </row>
    <row r="29350" spans="1:2">
      <c r="A29350">
        <v>1551498254.1693</v>
      </c>
      <c r="B29350">
        <v>2959603</v>
      </c>
    </row>
    <row r="29351" spans="1:2">
      <c r="A29351">
        <v>1551498258.31016</v>
      </c>
      <c r="B29351">
        <v>2959704</v>
      </c>
    </row>
    <row r="29352" spans="1:2">
      <c r="A29352">
        <v>1551498259.56812</v>
      </c>
      <c r="B29352">
        <v>2959805</v>
      </c>
    </row>
    <row r="29353" spans="1:2">
      <c r="A29353">
        <v>1551498262.71327</v>
      </c>
      <c r="B29353">
        <v>2959906</v>
      </c>
    </row>
    <row r="29354" spans="1:2">
      <c r="A29354">
        <v>1551498264.25977</v>
      </c>
      <c r="B29354">
        <v>2960007</v>
      </c>
    </row>
    <row r="29355" spans="1:2">
      <c r="A29355">
        <v>1551498268.37612</v>
      </c>
      <c r="B29355">
        <v>2960108</v>
      </c>
    </row>
    <row r="29356" spans="1:2">
      <c r="A29356">
        <v>1551498269.67633</v>
      </c>
      <c r="B29356">
        <v>2960209</v>
      </c>
    </row>
    <row r="29357" spans="1:2">
      <c r="A29357">
        <v>1551498272.82585</v>
      </c>
      <c r="B29357">
        <v>2960310</v>
      </c>
    </row>
    <row r="29358" spans="1:2">
      <c r="A29358">
        <v>1551498274.31325</v>
      </c>
      <c r="B29358">
        <v>2960411</v>
      </c>
    </row>
    <row r="29359" spans="1:2">
      <c r="A29359">
        <v>1551498278.4872</v>
      </c>
      <c r="B29359">
        <v>2960512</v>
      </c>
    </row>
    <row r="29360" spans="1:2">
      <c r="A29360">
        <v>1551498279.7934</v>
      </c>
      <c r="B29360">
        <v>2960613</v>
      </c>
    </row>
    <row r="29361" spans="1:2">
      <c r="A29361">
        <v>1551498282.88912</v>
      </c>
      <c r="B29361">
        <v>2960714</v>
      </c>
    </row>
    <row r="29362" spans="1:2">
      <c r="A29362">
        <v>1551498284.42236</v>
      </c>
      <c r="B29362">
        <v>2960815</v>
      </c>
    </row>
    <row r="29363" spans="1:2">
      <c r="A29363">
        <v>1551498288.56122</v>
      </c>
      <c r="B29363">
        <v>2960916</v>
      </c>
    </row>
    <row r="29364" spans="1:2">
      <c r="A29364">
        <v>1551498289.89099</v>
      </c>
      <c r="B29364">
        <v>2961017</v>
      </c>
    </row>
    <row r="29365" spans="1:2">
      <c r="A29365">
        <v>1551498293.02953</v>
      </c>
      <c r="B29365">
        <v>2961118</v>
      </c>
    </row>
    <row r="29366" spans="1:2">
      <c r="A29366">
        <v>1551498294.51665</v>
      </c>
      <c r="B29366">
        <v>2961219</v>
      </c>
    </row>
    <row r="29367" spans="1:2">
      <c r="A29367">
        <v>1551498298.67706</v>
      </c>
      <c r="B29367">
        <v>2961320</v>
      </c>
    </row>
    <row r="29368" spans="1:2">
      <c r="A29368">
        <v>1551498299.99102</v>
      </c>
      <c r="B29368">
        <v>2961421</v>
      </c>
    </row>
    <row r="29369" spans="1:2">
      <c r="A29369">
        <v>1551498303.08216</v>
      </c>
      <c r="B29369">
        <v>2961522</v>
      </c>
    </row>
    <row r="29370" spans="1:2">
      <c r="A29370">
        <v>1551498304.61531</v>
      </c>
      <c r="B29370">
        <v>2961623</v>
      </c>
    </row>
    <row r="29371" spans="1:2">
      <c r="A29371">
        <v>1551498308.73618</v>
      </c>
      <c r="B29371">
        <v>2961724</v>
      </c>
    </row>
    <row r="29372" spans="1:2">
      <c r="A29372">
        <v>1551498310.13336</v>
      </c>
      <c r="B29372">
        <v>2961825</v>
      </c>
    </row>
    <row r="29373" spans="1:2">
      <c r="A29373">
        <v>1551498313.17899</v>
      </c>
      <c r="B29373">
        <v>2961926</v>
      </c>
    </row>
    <row r="29374" spans="1:2">
      <c r="A29374">
        <v>1551498314.67479</v>
      </c>
      <c r="B29374">
        <v>2962027</v>
      </c>
    </row>
    <row r="29375" spans="1:2">
      <c r="A29375">
        <v>1551498318.86661</v>
      </c>
      <c r="B29375">
        <v>2962128</v>
      </c>
    </row>
    <row r="29376" spans="1:2">
      <c r="A29376">
        <v>1551498320.17108</v>
      </c>
      <c r="B29376">
        <v>2962229</v>
      </c>
    </row>
    <row r="29377" spans="1:2">
      <c r="A29377">
        <v>1551498323.23607</v>
      </c>
      <c r="B29377">
        <v>2962330</v>
      </c>
    </row>
    <row r="29378" spans="1:2">
      <c r="A29378">
        <v>1551498324.80832</v>
      </c>
      <c r="B29378">
        <v>2962431</v>
      </c>
    </row>
    <row r="29379" spans="1:2">
      <c r="A29379">
        <v>1551498328.92683</v>
      </c>
      <c r="B29379">
        <v>2962532</v>
      </c>
    </row>
    <row r="29380" spans="1:2">
      <c r="A29380">
        <v>1551498330.29842</v>
      </c>
      <c r="B29380">
        <v>2962633</v>
      </c>
    </row>
    <row r="29381" spans="1:2">
      <c r="A29381">
        <v>1551498333.33985</v>
      </c>
      <c r="B29381">
        <v>2962734</v>
      </c>
    </row>
    <row r="29382" spans="1:2">
      <c r="A29382">
        <v>1551498334.87181</v>
      </c>
      <c r="B29382">
        <v>2962835</v>
      </c>
    </row>
    <row r="29383" spans="1:2">
      <c r="A29383">
        <v>1551498339.05879</v>
      </c>
      <c r="B29383">
        <v>2962936</v>
      </c>
    </row>
    <row r="29384" spans="1:2">
      <c r="A29384">
        <v>1551498340.40199</v>
      </c>
      <c r="B29384">
        <v>2963037</v>
      </c>
    </row>
    <row r="29385" spans="1:2">
      <c r="A29385">
        <v>1551498343.41704</v>
      </c>
      <c r="B29385">
        <v>2963138</v>
      </c>
    </row>
    <row r="29386" spans="1:2">
      <c r="A29386">
        <v>1551498344.94299</v>
      </c>
      <c r="B29386">
        <v>2963239</v>
      </c>
    </row>
    <row r="29387" spans="1:2">
      <c r="A29387">
        <v>1551498349.18363</v>
      </c>
      <c r="B29387">
        <v>2963340</v>
      </c>
    </row>
    <row r="29388" spans="1:2">
      <c r="A29388">
        <v>1551498350.53296</v>
      </c>
      <c r="B29388">
        <v>2963441</v>
      </c>
    </row>
    <row r="29389" spans="1:2">
      <c r="A29389">
        <v>1551498353.46623</v>
      </c>
      <c r="B29389">
        <v>2963542</v>
      </c>
    </row>
    <row r="29390" spans="1:2">
      <c r="A29390">
        <v>1551498355.02755</v>
      </c>
      <c r="B29390">
        <v>2963643</v>
      </c>
    </row>
    <row r="29391" spans="1:2">
      <c r="A29391">
        <v>1551498359.30424</v>
      </c>
      <c r="B29391">
        <v>2963744</v>
      </c>
    </row>
    <row r="29392" spans="1:2">
      <c r="A29392">
        <v>1551498360.57641</v>
      </c>
      <c r="B29392">
        <v>2963845</v>
      </c>
    </row>
    <row r="29393" spans="1:2">
      <c r="A29393">
        <v>1551498363.58569</v>
      </c>
      <c r="B29393">
        <v>2963946</v>
      </c>
    </row>
    <row r="29394" spans="1:2">
      <c r="A29394">
        <v>1551498365.0824</v>
      </c>
      <c r="B29394">
        <v>2964047</v>
      </c>
    </row>
    <row r="29395" spans="1:2">
      <c r="A29395">
        <v>1551498369.35593</v>
      </c>
      <c r="B29395">
        <v>2964148</v>
      </c>
    </row>
    <row r="29396" spans="1:2">
      <c r="A29396">
        <v>1551498370.70528</v>
      </c>
      <c r="B29396">
        <v>2964249</v>
      </c>
    </row>
    <row r="29397" spans="1:2">
      <c r="A29397">
        <v>1551498373.6357</v>
      </c>
      <c r="B29397">
        <v>2964350</v>
      </c>
    </row>
    <row r="29398" spans="1:2">
      <c r="A29398">
        <v>1551498375.16918</v>
      </c>
      <c r="B29398">
        <v>2964451</v>
      </c>
    </row>
    <row r="29399" spans="1:2">
      <c r="A29399">
        <v>1551498379.4775</v>
      </c>
      <c r="B29399">
        <v>2964552</v>
      </c>
    </row>
    <row r="29400" spans="1:2">
      <c r="A29400">
        <v>1551498380.78061</v>
      </c>
      <c r="B29400">
        <v>2964653</v>
      </c>
    </row>
    <row r="29401" spans="1:2">
      <c r="A29401">
        <v>1551498383.77365</v>
      </c>
      <c r="B29401">
        <v>2964754</v>
      </c>
    </row>
    <row r="29402" spans="1:2">
      <c r="A29402">
        <v>1551498385.24169</v>
      </c>
      <c r="B29402">
        <v>2964855</v>
      </c>
    </row>
    <row r="29403" spans="1:2">
      <c r="A29403">
        <v>1551498389.53652</v>
      </c>
      <c r="B29403">
        <v>2964956</v>
      </c>
    </row>
    <row r="29404" spans="1:2">
      <c r="A29404">
        <v>1551498390.89462</v>
      </c>
      <c r="B29404">
        <v>2965057</v>
      </c>
    </row>
    <row r="29405" spans="1:2">
      <c r="A29405">
        <v>1551498393.82856</v>
      </c>
      <c r="B29405">
        <v>2965158</v>
      </c>
    </row>
    <row r="29406" spans="1:2">
      <c r="A29406">
        <v>1551498395.38706</v>
      </c>
      <c r="B29406">
        <v>2965259</v>
      </c>
    </row>
    <row r="29407" spans="1:2">
      <c r="A29407">
        <v>1551498399.59617</v>
      </c>
      <c r="B29407">
        <v>2965360</v>
      </c>
    </row>
    <row r="29408" spans="1:2">
      <c r="A29408">
        <v>1551498400.97378</v>
      </c>
      <c r="B29408">
        <v>2965461</v>
      </c>
    </row>
    <row r="29409" spans="1:2">
      <c r="A29409">
        <v>1551498403.964</v>
      </c>
      <c r="B29409">
        <v>2965562</v>
      </c>
    </row>
    <row r="29410" spans="1:2">
      <c r="A29410">
        <v>1551498405.44616</v>
      </c>
      <c r="B29410">
        <v>2965663</v>
      </c>
    </row>
    <row r="29411" spans="1:2">
      <c r="A29411">
        <v>1551498409.66278</v>
      </c>
      <c r="B29411">
        <v>2965764</v>
      </c>
    </row>
    <row r="29412" spans="1:2">
      <c r="A29412">
        <v>1551498411.10633</v>
      </c>
      <c r="B29412">
        <v>2965865</v>
      </c>
    </row>
    <row r="29413" spans="1:2">
      <c r="A29413">
        <v>1551498414.00115</v>
      </c>
      <c r="B29413">
        <v>2965966</v>
      </c>
    </row>
    <row r="29414" spans="1:2">
      <c r="A29414">
        <v>1551498415.53274</v>
      </c>
      <c r="B29414">
        <v>2966067</v>
      </c>
    </row>
    <row r="29415" spans="1:2">
      <c r="A29415">
        <v>1551498419.78966</v>
      </c>
      <c r="B29415">
        <v>2966168</v>
      </c>
    </row>
    <row r="29416" spans="1:2">
      <c r="A29416">
        <v>1551498421.16715</v>
      </c>
      <c r="B29416">
        <v>2966269</v>
      </c>
    </row>
    <row r="29417" spans="1:2">
      <c r="A29417">
        <v>1551498424.1267</v>
      </c>
      <c r="B29417">
        <v>2966370</v>
      </c>
    </row>
    <row r="29418" spans="1:2">
      <c r="A29418">
        <v>1551498425.61349</v>
      </c>
      <c r="B29418">
        <v>2966471</v>
      </c>
    </row>
    <row r="29419" spans="1:2">
      <c r="A29419">
        <v>1551498429.83599</v>
      </c>
      <c r="B29419">
        <v>2966572</v>
      </c>
    </row>
    <row r="29420" spans="1:2">
      <c r="A29420">
        <v>1551498431.26709</v>
      </c>
      <c r="B29420">
        <v>2966673</v>
      </c>
    </row>
    <row r="29421" spans="1:2">
      <c r="A29421">
        <v>1551498434.24347</v>
      </c>
      <c r="B29421">
        <v>2966774</v>
      </c>
    </row>
    <row r="29422" spans="1:2">
      <c r="A29422">
        <v>1551498435.67196</v>
      </c>
      <c r="B29422">
        <v>2966875</v>
      </c>
    </row>
    <row r="29423" spans="1:2">
      <c r="A29423">
        <v>1551498439.92415</v>
      </c>
      <c r="B29423">
        <v>2966976</v>
      </c>
    </row>
    <row r="29424" spans="1:2">
      <c r="A29424">
        <v>1551498441.37463</v>
      </c>
      <c r="B29424">
        <v>2967077</v>
      </c>
    </row>
    <row r="29425" spans="1:2">
      <c r="A29425">
        <v>1551498444.29199</v>
      </c>
      <c r="B29425">
        <v>2967178</v>
      </c>
    </row>
    <row r="29426" spans="1:2">
      <c r="A29426">
        <v>1551498445.80715</v>
      </c>
      <c r="B29426">
        <v>2967279</v>
      </c>
    </row>
    <row r="29427" spans="1:2">
      <c r="A29427">
        <v>1551498449.97196</v>
      </c>
      <c r="B29427">
        <v>2967380</v>
      </c>
    </row>
    <row r="29428" spans="1:2">
      <c r="A29428">
        <v>1551498451.50132</v>
      </c>
      <c r="B29428">
        <v>2967481</v>
      </c>
    </row>
    <row r="29429" spans="1:2">
      <c r="A29429">
        <v>1551498454.4076</v>
      </c>
      <c r="B29429">
        <v>2967582</v>
      </c>
    </row>
    <row r="29430" spans="1:2">
      <c r="A29430">
        <v>1551498455.85603</v>
      </c>
      <c r="B29430">
        <v>2967683</v>
      </c>
    </row>
    <row r="29431" spans="1:2">
      <c r="A29431">
        <v>1551498460.07853</v>
      </c>
      <c r="B29431">
        <v>2967784</v>
      </c>
    </row>
    <row r="29432" spans="1:2">
      <c r="A29432">
        <v>1551498461.58927</v>
      </c>
      <c r="B29432">
        <v>2967885</v>
      </c>
    </row>
    <row r="29433" spans="1:2">
      <c r="A29433">
        <v>1551498464.4633</v>
      </c>
      <c r="B29433">
        <v>2967986</v>
      </c>
    </row>
    <row r="29434" spans="1:2">
      <c r="A29434">
        <v>1551498465.9536</v>
      </c>
      <c r="B29434">
        <v>2968087</v>
      </c>
    </row>
    <row r="29435" spans="1:2">
      <c r="A29435">
        <v>1551498470.16624</v>
      </c>
      <c r="B29435">
        <v>2968188</v>
      </c>
    </row>
    <row r="29436" spans="1:2">
      <c r="A29436">
        <v>1551498471.64127</v>
      </c>
      <c r="B29436">
        <v>2968289</v>
      </c>
    </row>
    <row r="29437" spans="1:2">
      <c r="A29437">
        <v>1551498474.58199</v>
      </c>
      <c r="B29437">
        <v>2968390</v>
      </c>
    </row>
    <row r="29438" spans="1:2">
      <c r="A29438">
        <v>1551498476.02144</v>
      </c>
      <c r="B29438">
        <v>2968491</v>
      </c>
    </row>
    <row r="29439" spans="1:2">
      <c r="A29439">
        <v>1551498480.21765</v>
      </c>
      <c r="B29439">
        <v>2968592</v>
      </c>
    </row>
    <row r="29440" spans="1:2">
      <c r="A29440">
        <v>1551498481.74811</v>
      </c>
      <c r="B29440">
        <v>2968693</v>
      </c>
    </row>
    <row r="29441" spans="1:2">
      <c r="A29441">
        <v>1551498484.67143</v>
      </c>
      <c r="B29441">
        <v>2968794</v>
      </c>
    </row>
    <row r="29442" spans="1:2">
      <c r="A29442">
        <v>1551498486.07349</v>
      </c>
      <c r="B29442">
        <v>2968895</v>
      </c>
    </row>
    <row r="29443" spans="1:2">
      <c r="A29443">
        <v>1551498490.33462</v>
      </c>
      <c r="B29443">
        <v>2968996</v>
      </c>
    </row>
    <row r="29444" spans="1:2">
      <c r="A29444">
        <v>1551498491.82432</v>
      </c>
      <c r="B29444">
        <v>2969097</v>
      </c>
    </row>
    <row r="29445" spans="1:2">
      <c r="A29445">
        <v>1551498494.72062</v>
      </c>
      <c r="B29445">
        <v>2969198</v>
      </c>
    </row>
    <row r="29446" spans="1:2">
      <c r="A29446">
        <v>1551498496.16925</v>
      </c>
      <c r="B29446">
        <v>2969299</v>
      </c>
    </row>
    <row r="29447" spans="1:2">
      <c r="A29447">
        <v>1551498500.4588</v>
      </c>
      <c r="B29447">
        <v>2969400</v>
      </c>
    </row>
    <row r="29448" spans="1:2">
      <c r="A29448">
        <v>1551498502.13419</v>
      </c>
      <c r="B29448">
        <v>2969501</v>
      </c>
    </row>
    <row r="29449" spans="1:2">
      <c r="A29449">
        <v>1551498504.84837</v>
      </c>
      <c r="B29449">
        <v>2969602</v>
      </c>
    </row>
    <row r="29450" spans="1:2">
      <c r="A29450">
        <v>1551498506.37603</v>
      </c>
      <c r="B29450">
        <v>2969703</v>
      </c>
    </row>
    <row r="29451" spans="1:2">
      <c r="A29451">
        <v>1551498510.55087</v>
      </c>
      <c r="B29451">
        <v>2969804</v>
      </c>
    </row>
    <row r="29452" spans="1:2">
      <c r="A29452">
        <v>1551498512.23258</v>
      </c>
      <c r="B29452">
        <v>2969905</v>
      </c>
    </row>
    <row r="29453" spans="1:2">
      <c r="A29453">
        <v>1551498514.87505</v>
      </c>
      <c r="B29453">
        <v>2970006</v>
      </c>
    </row>
    <row r="29454" spans="1:2">
      <c r="A29454">
        <v>1551498516.43006</v>
      </c>
      <c r="B29454">
        <v>2970107</v>
      </c>
    </row>
    <row r="29455" spans="1:2">
      <c r="A29455">
        <v>1551498520.67904</v>
      </c>
      <c r="B29455">
        <v>2970208</v>
      </c>
    </row>
    <row r="29456" spans="1:2">
      <c r="A29456">
        <v>1551498522.27688</v>
      </c>
      <c r="B29456">
        <v>2970309</v>
      </c>
    </row>
    <row r="29457" spans="1:2">
      <c r="A29457">
        <v>1551498524.92704</v>
      </c>
      <c r="B29457">
        <v>2970410</v>
      </c>
    </row>
    <row r="29458" spans="1:2">
      <c r="A29458">
        <v>1551498526.54597</v>
      </c>
      <c r="B29458">
        <v>2970511</v>
      </c>
    </row>
    <row r="29459" spans="1:2">
      <c r="A29459">
        <v>1551498530.79374</v>
      </c>
      <c r="B29459">
        <v>2970612</v>
      </c>
    </row>
    <row r="29460" spans="1:2">
      <c r="A29460">
        <v>1551498532.32128</v>
      </c>
      <c r="B29460">
        <v>2970713</v>
      </c>
    </row>
    <row r="29461" spans="1:2">
      <c r="A29461">
        <v>1551498535.03452</v>
      </c>
      <c r="B29461">
        <v>2970814</v>
      </c>
    </row>
    <row r="29462" spans="1:2">
      <c r="A29462">
        <v>1551498536.62826</v>
      </c>
      <c r="B29462">
        <v>2970915</v>
      </c>
    </row>
    <row r="29463" spans="1:2">
      <c r="A29463">
        <v>1551498540.81839</v>
      </c>
      <c r="B29463">
        <v>2971016</v>
      </c>
    </row>
    <row r="29464" spans="1:2">
      <c r="A29464">
        <v>1551498542.37184</v>
      </c>
      <c r="B29464">
        <v>2971117</v>
      </c>
    </row>
    <row r="29465" spans="1:2">
      <c r="A29465">
        <v>1551498545.15514</v>
      </c>
      <c r="B29465">
        <v>2971218</v>
      </c>
    </row>
    <row r="29466" spans="1:2">
      <c r="A29466">
        <v>1551498546.69639</v>
      </c>
      <c r="B29466">
        <v>2971319</v>
      </c>
    </row>
    <row r="29467" spans="1:2">
      <c r="A29467">
        <v>1551498550.93826</v>
      </c>
      <c r="B29467">
        <v>2971420</v>
      </c>
    </row>
    <row r="29468" spans="1:2">
      <c r="A29468">
        <v>1551498552.45661</v>
      </c>
      <c r="B29468">
        <v>2971521</v>
      </c>
    </row>
    <row r="29469" spans="1:2">
      <c r="A29469">
        <v>1551498555.19956</v>
      </c>
      <c r="B29469">
        <v>2971622</v>
      </c>
    </row>
    <row r="29470" spans="1:2">
      <c r="A29470">
        <v>1551498556.8375</v>
      </c>
      <c r="B29470">
        <v>2971723</v>
      </c>
    </row>
    <row r="29471" spans="1:2">
      <c r="A29471">
        <v>1551498561.03514</v>
      </c>
      <c r="B29471">
        <v>2971824</v>
      </c>
    </row>
    <row r="29472" spans="1:2">
      <c r="A29472">
        <v>1551498562.5136</v>
      </c>
      <c r="B29472">
        <v>2971925</v>
      </c>
    </row>
    <row r="29473" spans="1:2">
      <c r="A29473">
        <v>1551498565.30478</v>
      </c>
      <c r="B29473">
        <v>2972026</v>
      </c>
    </row>
    <row r="29474" spans="1:2">
      <c r="A29474">
        <v>1551498566.91833</v>
      </c>
      <c r="B29474">
        <v>2972127</v>
      </c>
    </row>
    <row r="29475" spans="1:2">
      <c r="A29475">
        <v>1551498571.05739</v>
      </c>
      <c r="B29475">
        <v>2972228</v>
      </c>
    </row>
    <row r="29476" spans="1:2">
      <c r="A29476">
        <v>1551498572.56742</v>
      </c>
      <c r="B29476">
        <v>2972329</v>
      </c>
    </row>
    <row r="29477" spans="1:2">
      <c r="A29477">
        <v>1551498575.43308</v>
      </c>
      <c r="B29477">
        <v>2972430</v>
      </c>
    </row>
    <row r="29478" spans="1:2">
      <c r="A29478">
        <v>1551498576.9662</v>
      </c>
      <c r="B29478">
        <v>2972531</v>
      </c>
    </row>
    <row r="29479" spans="1:2">
      <c r="A29479">
        <v>1551498581.11644</v>
      </c>
      <c r="B29479">
        <v>2972632</v>
      </c>
    </row>
    <row r="29480" spans="1:2">
      <c r="A29480">
        <v>1551498582.69346</v>
      </c>
      <c r="B29480">
        <v>2972733</v>
      </c>
    </row>
    <row r="29481" spans="1:2">
      <c r="A29481">
        <v>1551498585.46191</v>
      </c>
      <c r="B29481">
        <v>2972834</v>
      </c>
    </row>
    <row r="29482" spans="1:2">
      <c r="A29482">
        <v>1551498587.04618</v>
      </c>
      <c r="B29482">
        <v>2972935</v>
      </c>
    </row>
    <row r="29483" spans="1:2">
      <c r="A29483">
        <v>1551498591.2398</v>
      </c>
      <c r="B29483">
        <v>2973036</v>
      </c>
    </row>
    <row r="29484" spans="1:2">
      <c r="A29484">
        <v>1551498592.73565</v>
      </c>
      <c r="B29484">
        <v>2973137</v>
      </c>
    </row>
    <row r="29485" spans="1:2">
      <c r="A29485">
        <v>1551498595.5059</v>
      </c>
      <c r="B29485">
        <v>2973238</v>
      </c>
    </row>
    <row r="29486" spans="1:2">
      <c r="A29486">
        <v>1551498597.16217</v>
      </c>
      <c r="B29486">
        <v>2973339</v>
      </c>
    </row>
    <row r="29487" spans="1:2">
      <c r="A29487">
        <v>1551498601.28746</v>
      </c>
      <c r="B29487">
        <v>2973440</v>
      </c>
    </row>
    <row r="29488" spans="1:2">
      <c r="A29488">
        <v>1551498602.78332</v>
      </c>
      <c r="B29488">
        <v>2973541</v>
      </c>
    </row>
    <row r="29489" spans="1:2">
      <c r="A29489">
        <v>1551498605.61976</v>
      </c>
      <c r="B29489">
        <v>2973642</v>
      </c>
    </row>
    <row r="29490" spans="1:2">
      <c r="A29490">
        <v>1551498607.23498</v>
      </c>
      <c r="B29490">
        <v>2973743</v>
      </c>
    </row>
    <row r="29491" spans="1:2">
      <c r="A29491">
        <v>1551498611.34273</v>
      </c>
      <c r="B29491">
        <v>2973844</v>
      </c>
    </row>
    <row r="29492" spans="1:2">
      <c r="A29492">
        <v>1551498612.93463</v>
      </c>
      <c r="B29492">
        <v>2973945</v>
      </c>
    </row>
    <row r="29493" spans="1:2">
      <c r="A29493">
        <v>1551498615.7479</v>
      </c>
      <c r="B29493">
        <v>2974046</v>
      </c>
    </row>
    <row r="29494" spans="1:2">
      <c r="A29494">
        <v>1551498617.27273</v>
      </c>
      <c r="B29494">
        <v>2974147</v>
      </c>
    </row>
    <row r="29495" spans="1:2">
      <c r="A29495">
        <v>1551498621.43533</v>
      </c>
      <c r="B29495">
        <v>2974248</v>
      </c>
    </row>
    <row r="29496" spans="1:2">
      <c r="A29496">
        <v>1551498622.96491</v>
      </c>
      <c r="B29496">
        <v>2974349</v>
      </c>
    </row>
    <row r="29497" spans="1:2">
      <c r="A29497">
        <v>1551498625.85823</v>
      </c>
      <c r="B29497">
        <v>2974450</v>
      </c>
    </row>
    <row r="29498" spans="1:2">
      <c r="A29498">
        <v>1551498627.34468</v>
      </c>
      <c r="B29498">
        <v>2974551</v>
      </c>
    </row>
    <row r="29499" spans="1:2">
      <c r="A29499">
        <v>1551498631.4809</v>
      </c>
      <c r="B29499">
        <v>2974652</v>
      </c>
    </row>
    <row r="29500" spans="1:2">
      <c r="A29500">
        <v>1551498633.05671</v>
      </c>
      <c r="B29500">
        <v>2974753</v>
      </c>
    </row>
    <row r="29501" spans="1:2">
      <c r="A29501">
        <v>1551498635.95151</v>
      </c>
      <c r="B29501">
        <v>2974854</v>
      </c>
    </row>
    <row r="29502" spans="1:2">
      <c r="A29502">
        <v>1551498637.38009</v>
      </c>
      <c r="B29502">
        <v>2974955</v>
      </c>
    </row>
    <row r="29503" spans="1:2">
      <c r="A29503">
        <v>1551498641.56736</v>
      </c>
      <c r="B29503">
        <v>2975056</v>
      </c>
    </row>
    <row r="29504" spans="1:2">
      <c r="A29504">
        <v>1551498643.14992</v>
      </c>
      <c r="B29504">
        <v>2975157</v>
      </c>
    </row>
    <row r="29505" spans="1:2">
      <c r="A29505">
        <v>1551498645.98184</v>
      </c>
      <c r="B29505">
        <v>2975258</v>
      </c>
    </row>
    <row r="29506" spans="1:2">
      <c r="A29506">
        <v>1551498647.46569</v>
      </c>
      <c r="B29506">
        <v>2975359</v>
      </c>
    </row>
    <row r="29507" spans="1:2">
      <c r="A29507">
        <v>1551498651.61237</v>
      </c>
      <c r="B29507">
        <v>2975460</v>
      </c>
    </row>
    <row r="29508" spans="1:2">
      <c r="A29508">
        <v>1551498653.18329</v>
      </c>
      <c r="B29508">
        <v>2975561</v>
      </c>
    </row>
    <row r="29509" spans="1:2">
      <c r="A29509">
        <v>1551498656.10166</v>
      </c>
      <c r="B29509">
        <v>2975662</v>
      </c>
    </row>
    <row r="29510" spans="1:2">
      <c r="A29510">
        <v>1551498657.53812</v>
      </c>
      <c r="B29510">
        <v>2975763</v>
      </c>
    </row>
    <row r="29511" spans="1:2">
      <c r="A29511">
        <v>1551498661.63522</v>
      </c>
      <c r="B29511">
        <v>2975864</v>
      </c>
    </row>
    <row r="29512" spans="1:2">
      <c r="A29512">
        <v>1551498663.30571</v>
      </c>
      <c r="B29512">
        <v>2975965</v>
      </c>
    </row>
    <row r="29513" spans="1:2">
      <c r="A29513">
        <v>1551498666.16114</v>
      </c>
      <c r="B29513">
        <v>2976066</v>
      </c>
    </row>
    <row r="29514" spans="1:2">
      <c r="A29514">
        <v>1551498667.59255</v>
      </c>
      <c r="B29514">
        <v>2976167</v>
      </c>
    </row>
    <row r="29515" spans="1:2">
      <c r="A29515">
        <v>1551498671.75639</v>
      </c>
      <c r="B29515">
        <v>2976268</v>
      </c>
    </row>
    <row r="29516" spans="1:2">
      <c r="A29516">
        <v>1551498673.45648</v>
      </c>
      <c r="B29516">
        <v>2976369</v>
      </c>
    </row>
    <row r="29517" spans="1:2">
      <c r="A29517">
        <v>1551498676.19289</v>
      </c>
      <c r="B29517">
        <v>2976470</v>
      </c>
    </row>
    <row r="29518" spans="1:2">
      <c r="A29518">
        <v>1551498677.6257</v>
      </c>
      <c r="B29518">
        <v>2976571</v>
      </c>
    </row>
    <row r="29519" spans="1:2">
      <c r="A29519">
        <v>1551498681.85263</v>
      </c>
      <c r="B29519">
        <v>2976672</v>
      </c>
    </row>
    <row r="29520" spans="1:2">
      <c r="A29520">
        <v>1551498683.58203</v>
      </c>
      <c r="B29520">
        <v>2976773</v>
      </c>
    </row>
    <row r="29521" spans="1:2">
      <c r="A29521">
        <v>1551498686.22634</v>
      </c>
      <c r="B29521">
        <v>2976874</v>
      </c>
    </row>
    <row r="29522" spans="1:2">
      <c r="A29522">
        <v>1551498687.69598</v>
      </c>
      <c r="B29522">
        <v>2976975</v>
      </c>
    </row>
    <row r="29523" spans="1:2">
      <c r="A29523">
        <v>1551498691.87603</v>
      </c>
      <c r="B29523">
        <v>2977076</v>
      </c>
    </row>
    <row r="29524" spans="1:2">
      <c r="A29524">
        <v>1551498693.63538</v>
      </c>
      <c r="B29524">
        <v>2977177</v>
      </c>
    </row>
    <row r="29525" spans="1:2">
      <c r="A29525">
        <v>1551498696.33951</v>
      </c>
      <c r="B29525">
        <v>2977278</v>
      </c>
    </row>
    <row r="29526" spans="1:2">
      <c r="A29526">
        <v>1551498697.79898</v>
      </c>
      <c r="B29526">
        <v>2977379</v>
      </c>
    </row>
    <row r="29527" spans="1:2">
      <c r="A29527">
        <v>1551498701.90202</v>
      </c>
      <c r="B29527">
        <v>2977480</v>
      </c>
    </row>
    <row r="29528" spans="1:2">
      <c r="A29528">
        <v>1551498703.72626</v>
      </c>
      <c r="B29528">
        <v>2977581</v>
      </c>
    </row>
    <row r="29529" spans="1:2">
      <c r="A29529">
        <v>1551498706.38086</v>
      </c>
      <c r="B29529">
        <v>2977682</v>
      </c>
    </row>
    <row r="29530" spans="1:2">
      <c r="A29530">
        <v>1551498707.84009</v>
      </c>
      <c r="B29530">
        <v>2977783</v>
      </c>
    </row>
    <row r="29531" spans="1:2">
      <c r="A29531">
        <v>1551498712.01692</v>
      </c>
      <c r="B29531">
        <v>2977884</v>
      </c>
    </row>
    <row r="29532" spans="1:2">
      <c r="A29532">
        <v>1551498713.77691</v>
      </c>
      <c r="B29532">
        <v>2977985</v>
      </c>
    </row>
    <row r="29533" spans="1:2">
      <c r="A29533">
        <v>1551498716.48179</v>
      </c>
      <c r="B29533">
        <v>2978086</v>
      </c>
    </row>
    <row r="29534" spans="1:2">
      <c r="A29534">
        <v>1551498717.87227</v>
      </c>
      <c r="B29534">
        <v>2978187</v>
      </c>
    </row>
    <row r="29535" spans="1:2">
      <c r="A29535">
        <v>1551498722.16</v>
      </c>
      <c r="B29535">
        <v>2978288</v>
      </c>
    </row>
    <row r="29536" spans="1:2">
      <c r="A29536">
        <v>1551498723.88636</v>
      </c>
      <c r="B29536">
        <v>2978389</v>
      </c>
    </row>
    <row r="29537" spans="1:2">
      <c r="A29537">
        <v>1551498726.57856</v>
      </c>
      <c r="B29537">
        <v>2978490</v>
      </c>
    </row>
    <row r="29538" spans="1:2">
      <c r="A29538">
        <v>1551498727.98962</v>
      </c>
      <c r="B29538">
        <v>2978591</v>
      </c>
    </row>
    <row r="29539" spans="1:2">
      <c r="A29539">
        <v>1551498732.17945</v>
      </c>
      <c r="B29539">
        <v>2978692</v>
      </c>
    </row>
    <row r="29540" spans="1:2">
      <c r="A29540">
        <v>1551498733.91283</v>
      </c>
      <c r="B29540">
        <v>2978793</v>
      </c>
    </row>
    <row r="29541" spans="1:2">
      <c r="A29541">
        <v>1551498736.68414</v>
      </c>
      <c r="B29541">
        <v>2978894</v>
      </c>
    </row>
    <row r="29542" spans="1:2">
      <c r="A29542">
        <v>1551498738.05449</v>
      </c>
      <c r="B29542">
        <v>2978995</v>
      </c>
    </row>
    <row r="29543" spans="1:2">
      <c r="A29543">
        <v>1551498742.21064</v>
      </c>
      <c r="B29543">
        <v>2979096</v>
      </c>
    </row>
    <row r="29544" spans="1:2">
      <c r="A29544">
        <v>1551498744.02128</v>
      </c>
      <c r="B29544">
        <v>2979197</v>
      </c>
    </row>
    <row r="29545" spans="1:2">
      <c r="A29545">
        <v>1551498746.7153</v>
      </c>
      <c r="B29545">
        <v>2979298</v>
      </c>
    </row>
    <row r="29546" spans="1:2">
      <c r="A29546">
        <v>1551498748.1672</v>
      </c>
      <c r="B29546">
        <v>2979399</v>
      </c>
    </row>
    <row r="29547" spans="1:2">
      <c r="A29547">
        <v>1551498752.24985</v>
      </c>
      <c r="B29547">
        <v>2979500</v>
      </c>
    </row>
    <row r="29548" spans="1:2">
      <c r="A29548">
        <v>1551498754.05701</v>
      </c>
      <c r="B29548">
        <v>2979601</v>
      </c>
    </row>
    <row r="29549" spans="1:2">
      <c r="A29549">
        <v>1551498756.81594</v>
      </c>
      <c r="B29549">
        <v>2979702</v>
      </c>
    </row>
    <row r="29550" spans="1:2">
      <c r="A29550">
        <v>1551498758.27569</v>
      </c>
      <c r="B29550">
        <v>2979803</v>
      </c>
    </row>
    <row r="29551" spans="1:2">
      <c r="A29551">
        <v>1551498762.27716</v>
      </c>
      <c r="B29551">
        <v>2979904</v>
      </c>
    </row>
    <row r="29552" spans="1:2">
      <c r="A29552">
        <v>1551498764.12866</v>
      </c>
      <c r="B29552">
        <v>2980005</v>
      </c>
    </row>
    <row r="29553" spans="1:2">
      <c r="A29553">
        <v>1551498766.90972</v>
      </c>
      <c r="B29553">
        <v>2980106</v>
      </c>
    </row>
    <row r="29554" spans="1:2">
      <c r="A29554">
        <v>1551498768.30458</v>
      </c>
      <c r="B29554">
        <v>2980207</v>
      </c>
    </row>
    <row r="29555" spans="1:2">
      <c r="A29555">
        <v>1551498772.2923</v>
      </c>
      <c r="B29555">
        <v>2980308</v>
      </c>
    </row>
    <row r="29556" spans="1:2">
      <c r="A29556">
        <v>1551498774.26912</v>
      </c>
      <c r="B29556">
        <v>2980409</v>
      </c>
    </row>
    <row r="29557" spans="1:2">
      <c r="A29557">
        <v>1551498776.97051</v>
      </c>
      <c r="B29557">
        <v>2980510</v>
      </c>
    </row>
    <row r="29558" spans="1:2">
      <c r="A29558">
        <v>1551498778.37221</v>
      </c>
      <c r="B29558">
        <v>2980611</v>
      </c>
    </row>
    <row r="29559" spans="1:2">
      <c r="A29559">
        <v>1551498782.41301</v>
      </c>
      <c r="B29559">
        <v>2980712</v>
      </c>
    </row>
    <row r="29560" spans="1:2">
      <c r="A29560">
        <v>1551498784.29469</v>
      </c>
      <c r="B29560">
        <v>2980813</v>
      </c>
    </row>
    <row r="29561" spans="1:2">
      <c r="A29561">
        <v>1551498787.01755</v>
      </c>
      <c r="B29561">
        <v>2980914</v>
      </c>
    </row>
    <row r="29562" spans="1:2">
      <c r="A29562">
        <v>1551498788.48503</v>
      </c>
      <c r="B29562">
        <v>2981015</v>
      </c>
    </row>
    <row r="29563" spans="1:2">
      <c r="A29563">
        <v>1551498792.43704</v>
      </c>
      <c r="B29563">
        <v>2981116</v>
      </c>
    </row>
    <row r="29564" spans="1:2">
      <c r="A29564">
        <v>1551498794.33488</v>
      </c>
      <c r="B29564">
        <v>2981217</v>
      </c>
    </row>
    <row r="29565" spans="1:2">
      <c r="A29565">
        <v>1551498797.12025</v>
      </c>
      <c r="B29565">
        <v>2981318</v>
      </c>
    </row>
    <row r="29566" spans="1:2">
      <c r="A29566">
        <v>1551498798.54581</v>
      </c>
      <c r="B29566">
        <v>2981419</v>
      </c>
    </row>
    <row r="29567" spans="1:2">
      <c r="A29567">
        <v>1551498802.4712</v>
      </c>
      <c r="B29567">
        <v>2981520</v>
      </c>
    </row>
    <row r="29568" spans="1:2">
      <c r="A29568">
        <v>1551498804.42419</v>
      </c>
      <c r="B29568">
        <v>2981621</v>
      </c>
    </row>
    <row r="29569" spans="1:2">
      <c r="A29569">
        <v>1551498807.23302</v>
      </c>
      <c r="B29569">
        <v>2981722</v>
      </c>
    </row>
    <row r="29570" spans="1:2">
      <c r="A29570">
        <v>1551498808.57662</v>
      </c>
      <c r="B29570">
        <v>2981823</v>
      </c>
    </row>
    <row r="29571" spans="1:2">
      <c r="A29571">
        <v>1551498812.53762</v>
      </c>
      <c r="B29571">
        <v>2981924</v>
      </c>
    </row>
    <row r="29572" spans="1:2">
      <c r="A29572">
        <v>1551498814.51287</v>
      </c>
      <c r="B29572">
        <v>2982025</v>
      </c>
    </row>
    <row r="29573" spans="1:2">
      <c r="A29573">
        <v>1551498817.25794</v>
      </c>
      <c r="B29573">
        <v>2982126</v>
      </c>
    </row>
    <row r="29574" spans="1:2">
      <c r="A29574">
        <v>1551498818.63963</v>
      </c>
      <c r="B29574">
        <v>2982227</v>
      </c>
    </row>
    <row r="29575" spans="1:2">
      <c r="A29575">
        <v>1551498822.56401</v>
      </c>
      <c r="B29575">
        <v>2982328</v>
      </c>
    </row>
    <row r="29576" spans="1:2">
      <c r="A29576">
        <v>1551498824.6033</v>
      </c>
      <c r="B29576">
        <v>2982429</v>
      </c>
    </row>
    <row r="29577" spans="1:2">
      <c r="A29577">
        <v>1551498827.36303</v>
      </c>
      <c r="B29577">
        <v>2982530</v>
      </c>
    </row>
    <row r="29578" spans="1:2">
      <c r="A29578">
        <v>1551498828.67122</v>
      </c>
      <c r="B29578">
        <v>2982631</v>
      </c>
    </row>
    <row r="29579" spans="1:2">
      <c r="A29579">
        <v>1551498832.64419</v>
      </c>
      <c r="B29579">
        <v>2982732</v>
      </c>
    </row>
    <row r="29580" spans="1:2">
      <c r="A29580">
        <v>1551498834.72322</v>
      </c>
      <c r="B29580">
        <v>2982833</v>
      </c>
    </row>
    <row r="29581" spans="1:2">
      <c r="A29581">
        <v>1551498837.3798</v>
      </c>
      <c r="B29581">
        <v>2982934</v>
      </c>
    </row>
    <row r="29582" spans="1:2">
      <c r="A29582">
        <v>1551498838.75746</v>
      </c>
      <c r="B29582">
        <v>2983035</v>
      </c>
    </row>
    <row r="29583" spans="1:2">
      <c r="A29583">
        <v>1551498842.67604</v>
      </c>
      <c r="B29583">
        <v>2983136</v>
      </c>
    </row>
    <row r="29584" spans="1:2">
      <c r="A29584">
        <v>1551498844.75009</v>
      </c>
      <c r="B29584">
        <v>2983237</v>
      </c>
    </row>
    <row r="29585" spans="1:2">
      <c r="A29585">
        <v>1551498847.47492</v>
      </c>
      <c r="B29585">
        <v>2983338</v>
      </c>
    </row>
    <row r="29586" spans="1:2">
      <c r="A29586">
        <v>1551498848.86025</v>
      </c>
      <c r="B29586">
        <v>2983439</v>
      </c>
    </row>
    <row r="29587" spans="1:2">
      <c r="A29587">
        <v>1551498852.69718</v>
      </c>
      <c r="B29587">
        <v>2983540</v>
      </c>
    </row>
    <row r="29588" spans="1:2">
      <c r="A29588">
        <v>1551498854.81645</v>
      </c>
      <c r="B29588">
        <v>2983641</v>
      </c>
    </row>
    <row r="29589" spans="1:2">
      <c r="A29589">
        <v>1551498857.56485</v>
      </c>
      <c r="B29589">
        <v>2983742</v>
      </c>
    </row>
    <row r="29590" spans="1:2">
      <c r="A29590">
        <v>1551498858.88234</v>
      </c>
      <c r="B29590">
        <v>2983843</v>
      </c>
    </row>
    <row r="29591" spans="1:2">
      <c r="A29591">
        <v>1551498862.78492</v>
      </c>
      <c r="B29591">
        <v>2983944</v>
      </c>
    </row>
    <row r="29592" spans="1:2">
      <c r="A29592">
        <v>1551498864.84126</v>
      </c>
      <c r="B29592">
        <v>2984045</v>
      </c>
    </row>
    <row r="29593" spans="1:2">
      <c r="A29593">
        <v>1551498867.58811</v>
      </c>
      <c r="B29593">
        <v>2984146</v>
      </c>
    </row>
    <row r="29594" spans="1:2">
      <c r="A29594">
        <v>1551498868.98411</v>
      </c>
      <c r="B29594">
        <v>2984247</v>
      </c>
    </row>
    <row r="29595" spans="1:2">
      <c r="A29595">
        <v>1551498872.80926</v>
      </c>
      <c r="B29595">
        <v>2984348</v>
      </c>
    </row>
    <row r="29596" spans="1:2">
      <c r="A29596">
        <v>1551498874.88513</v>
      </c>
      <c r="B29596">
        <v>2984449</v>
      </c>
    </row>
    <row r="29597" spans="1:2">
      <c r="A29597">
        <v>1551498877.68816</v>
      </c>
      <c r="B29597">
        <v>2984550</v>
      </c>
    </row>
    <row r="29598" spans="1:2">
      <c r="A29598">
        <v>1551498879.02528</v>
      </c>
      <c r="B29598">
        <v>2984651</v>
      </c>
    </row>
    <row r="29599" spans="1:2">
      <c r="A29599">
        <v>1551498882.85064</v>
      </c>
      <c r="B29599">
        <v>2984752</v>
      </c>
    </row>
    <row r="29600" spans="1:2">
      <c r="A29600">
        <v>1551498885.02901</v>
      </c>
      <c r="B29600">
        <v>2984853</v>
      </c>
    </row>
    <row r="29601" spans="1:2">
      <c r="A29601">
        <v>1551498887.73056</v>
      </c>
      <c r="B29601">
        <v>2984954</v>
      </c>
    </row>
    <row r="29602" spans="1:2">
      <c r="A29602">
        <v>1551498889.06921</v>
      </c>
      <c r="B29602">
        <v>2985055</v>
      </c>
    </row>
    <row r="29603" spans="1:2">
      <c r="A29603">
        <v>1551498892.96109</v>
      </c>
      <c r="B29603">
        <v>2985156</v>
      </c>
    </row>
    <row r="29604" spans="1:2">
      <c r="A29604">
        <v>1551498895.07404</v>
      </c>
      <c r="B29604">
        <v>2985257</v>
      </c>
    </row>
    <row r="29605" spans="1:2">
      <c r="A29605">
        <v>1551498897.75003</v>
      </c>
      <c r="B29605">
        <v>2985358</v>
      </c>
    </row>
    <row r="29606" spans="1:2">
      <c r="A29606">
        <v>1551498899.16835</v>
      </c>
      <c r="B29606">
        <v>2985459</v>
      </c>
    </row>
    <row r="29607" spans="1:2">
      <c r="A29607">
        <v>1551498902.98423</v>
      </c>
      <c r="B29607">
        <v>2985560</v>
      </c>
    </row>
    <row r="29608" spans="1:2">
      <c r="A29608">
        <v>1551498905.11392</v>
      </c>
      <c r="B29608">
        <v>2985661</v>
      </c>
    </row>
    <row r="29609" spans="1:2">
      <c r="A29609">
        <v>1551498907.8485</v>
      </c>
      <c r="B29609">
        <v>2985762</v>
      </c>
    </row>
    <row r="29610" spans="1:2">
      <c r="A29610">
        <v>1551498909.20765</v>
      </c>
      <c r="B29610">
        <v>2985863</v>
      </c>
    </row>
    <row r="29611" spans="1:2">
      <c r="A29611">
        <v>1551498913.01973</v>
      </c>
      <c r="B29611">
        <v>2985964</v>
      </c>
    </row>
    <row r="29612" spans="1:2">
      <c r="A29612">
        <v>1551498915.2124</v>
      </c>
      <c r="B29612">
        <v>2986065</v>
      </c>
    </row>
    <row r="29613" spans="1:2">
      <c r="A29613">
        <v>1551498917.93598</v>
      </c>
      <c r="B29613">
        <v>2986166</v>
      </c>
    </row>
    <row r="29614" spans="1:2">
      <c r="A29614">
        <v>1551498919.23121</v>
      </c>
      <c r="B29614">
        <v>2986267</v>
      </c>
    </row>
    <row r="29615" spans="1:2">
      <c r="A29615">
        <v>1551498923.1006</v>
      </c>
      <c r="B29615">
        <v>2986368</v>
      </c>
    </row>
    <row r="29616" spans="1:2">
      <c r="A29616">
        <v>1551498925.27446</v>
      </c>
      <c r="B29616">
        <v>2986469</v>
      </c>
    </row>
    <row r="29617" spans="1:2">
      <c r="A29617">
        <v>1551498927.95156</v>
      </c>
      <c r="B29617">
        <v>2986570</v>
      </c>
    </row>
    <row r="29618" spans="1:2">
      <c r="A29618">
        <v>1551498929.30421</v>
      </c>
      <c r="B29618">
        <v>2986671</v>
      </c>
    </row>
    <row r="29619" spans="1:2">
      <c r="A29619">
        <v>1551498933.1693</v>
      </c>
      <c r="B29619">
        <v>2986772</v>
      </c>
    </row>
    <row r="29620" spans="1:2">
      <c r="A29620">
        <v>1551498935.29339</v>
      </c>
      <c r="B29620">
        <v>2986873</v>
      </c>
    </row>
    <row r="29621" spans="1:2">
      <c r="A29621">
        <v>1551498938.05039</v>
      </c>
      <c r="B29621">
        <v>2986974</v>
      </c>
    </row>
    <row r="29622" spans="1:2">
      <c r="A29622">
        <v>1551498939.36955</v>
      </c>
      <c r="B29622">
        <v>2987075</v>
      </c>
    </row>
    <row r="29623" spans="1:2">
      <c r="A29623">
        <v>1551498943.19473</v>
      </c>
      <c r="B29623">
        <v>2987176</v>
      </c>
    </row>
    <row r="29624" spans="1:2">
      <c r="A29624">
        <v>1551498945.40178</v>
      </c>
      <c r="B29624">
        <v>2987277</v>
      </c>
    </row>
    <row r="29625" spans="1:2">
      <c r="A29625">
        <v>1551498948.137</v>
      </c>
      <c r="B29625">
        <v>2987378</v>
      </c>
    </row>
    <row r="29626" spans="1:2">
      <c r="A29626">
        <v>1551498949.39863</v>
      </c>
      <c r="B29626">
        <v>2987479</v>
      </c>
    </row>
    <row r="29627" spans="1:2">
      <c r="A29627">
        <v>1551498953.24947</v>
      </c>
      <c r="B29627">
        <v>2987580</v>
      </c>
    </row>
    <row r="29628" spans="1:2">
      <c r="A29628">
        <v>1551498955.48292</v>
      </c>
      <c r="B29628">
        <v>2987681</v>
      </c>
    </row>
    <row r="29629" spans="1:2">
      <c r="A29629">
        <v>1551498958.15494</v>
      </c>
      <c r="B29629">
        <v>2987782</v>
      </c>
    </row>
    <row r="29630" spans="1:2">
      <c r="A29630">
        <v>1551498959.45769</v>
      </c>
      <c r="B29630">
        <v>2987883</v>
      </c>
    </row>
    <row r="29631" spans="1:2">
      <c r="A29631">
        <v>1551498963.26539</v>
      </c>
      <c r="B29631">
        <v>2987984</v>
      </c>
    </row>
    <row r="29632" spans="1:2">
      <c r="A29632">
        <v>1551498965.50627</v>
      </c>
      <c r="B29632">
        <v>2988085</v>
      </c>
    </row>
    <row r="29633" spans="1:2">
      <c r="A29633">
        <v>1551498968.24685</v>
      </c>
      <c r="B29633">
        <v>2988186</v>
      </c>
    </row>
    <row r="29634" spans="1:2">
      <c r="A29634">
        <v>1551498969.50779</v>
      </c>
      <c r="B29634">
        <v>2988287</v>
      </c>
    </row>
    <row r="29635" spans="1:2">
      <c r="A29635">
        <v>1551498973.28326</v>
      </c>
      <c r="B29635">
        <v>2988388</v>
      </c>
    </row>
    <row r="29636" spans="1:2">
      <c r="A29636">
        <v>1551498975.6026</v>
      </c>
      <c r="B29636">
        <v>2988489</v>
      </c>
    </row>
    <row r="29637" spans="1:2">
      <c r="A29637">
        <v>1551498978.27138</v>
      </c>
      <c r="B29637">
        <v>2988590</v>
      </c>
    </row>
    <row r="29638" spans="1:2">
      <c r="A29638">
        <v>1551498979.54252</v>
      </c>
      <c r="B29638">
        <v>2988691</v>
      </c>
    </row>
    <row r="29639" spans="1:2">
      <c r="A29639">
        <v>1551498983.37732</v>
      </c>
      <c r="B29639">
        <v>2988792</v>
      </c>
    </row>
    <row r="29640" spans="1:2">
      <c r="A29640">
        <v>1551498985.63917</v>
      </c>
      <c r="B29640">
        <v>2988893</v>
      </c>
    </row>
    <row r="29641" spans="1:2">
      <c r="A29641">
        <v>1551498988.28501</v>
      </c>
      <c r="B29641">
        <v>2988994</v>
      </c>
    </row>
    <row r="29642" spans="1:2">
      <c r="A29642">
        <v>1551498989.64014</v>
      </c>
      <c r="B29642">
        <v>2989095</v>
      </c>
    </row>
    <row r="29643" spans="1:2">
      <c r="A29643">
        <v>1551498993.41341</v>
      </c>
      <c r="B29643">
        <v>2989196</v>
      </c>
    </row>
    <row r="29644" spans="1:2">
      <c r="A29644">
        <v>1551498995.66307</v>
      </c>
      <c r="B29644">
        <v>2989297</v>
      </c>
    </row>
    <row r="29645" spans="1:2">
      <c r="A29645">
        <v>1551498998.42497</v>
      </c>
      <c r="B29645">
        <v>2989398</v>
      </c>
    </row>
    <row r="29646" spans="1:2">
      <c r="A29646">
        <v>1551498999.69555</v>
      </c>
      <c r="B29646">
        <v>2989499</v>
      </c>
    </row>
    <row r="29647" spans="1:2">
      <c r="A29647">
        <v>1551499003.50852</v>
      </c>
      <c r="B29647">
        <v>2989600</v>
      </c>
    </row>
    <row r="29648" spans="1:2">
      <c r="A29648">
        <v>1551499005.68807</v>
      </c>
      <c r="B29648">
        <v>2989701</v>
      </c>
    </row>
    <row r="29649" spans="1:2">
      <c r="A29649">
        <v>1551499008.42426</v>
      </c>
      <c r="B29649">
        <v>2989802</v>
      </c>
    </row>
    <row r="29650" spans="1:2">
      <c r="A29650">
        <v>1551499009.79541</v>
      </c>
      <c r="B29650">
        <v>2989903</v>
      </c>
    </row>
    <row r="29651" spans="1:2">
      <c r="A29651">
        <v>1551499013.54632</v>
      </c>
      <c r="B29651">
        <v>2990004</v>
      </c>
    </row>
    <row r="29652" spans="1:2">
      <c r="A29652">
        <v>1551499015.70307</v>
      </c>
      <c r="B29652">
        <v>2990105</v>
      </c>
    </row>
    <row r="29653" spans="1:2">
      <c r="A29653">
        <v>1551499018.52338</v>
      </c>
      <c r="B29653">
        <v>2990206</v>
      </c>
    </row>
    <row r="29654" spans="1:2">
      <c r="A29654">
        <v>1551499019.83947</v>
      </c>
      <c r="B29654">
        <v>2990307</v>
      </c>
    </row>
    <row r="29655" spans="1:2">
      <c r="A29655">
        <v>1551499023.56522</v>
      </c>
      <c r="B29655">
        <v>2990408</v>
      </c>
    </row>
    <row r="29656" spans="1:2">
      <c r="A29656">
        <v>1551499025.79279</v>
      </c>
      <c r="B29656">
        <v>2990509</v>
      </c>
    </row>
    <row r="29657" spans="1:2">
      <c r="A29657">
        <v>1551499028.53425</v>
      </c>
      <c r="B29657">
        <v>2990610</v>
      </c>
    </row>
    <row r="29658" spans="1:2">
      <c r="A29658">
        <v>1551499029.88633</v>
      </c>
      <c r="B29658">
        <v>2990711</v>
      </c>
    </row>
    <row r="29659" spans="1:2">
      <c r="A29659">
        <v>1551499033.65679</v>
      </c>
      <c r="B29659">
        <v>2990812</v>
      </c>
    </row>
    <row r="29660" spans="1:2">
      <c r="A29660">
        <v>1551499035.81517</v>
      </c>
      <c r="B29660">
        <v>2990913</v>
      </c>
    </row>
    <row r="29661" spans="1:2">
      <c r="A29661">
        <v>1551499038.55669</v>
      </c>
      <c r="B29661">
        <v>2991014</v>
      </c>
    </row>
    <row r="29662" spans="1:2">
      <c r="A29662">
        <v>1551499039.97377</v>
      </c>
      <c r="B29662">
        <v>2991115</v>
      </c>
    </row>
    <row r="29663" spans="1:2">
      <c r="A29663">
        <v>1551499043.68932</v>
      </c>
      <c r="B29663">
        <v>2991216</v>
      </c>
    </row>
    <row r="29664" spans="1:2">
      <c r="A29664">
        <v>1551499045.91663</v>
      </c>
      <c r="B29664">
        <v>2991317</v>
      </c>
    </row>
    <row r="29665" spans="1:2">
      <c r="A29665">
        <v>1551499048.66149</v>
      </c>
      <c r="B29665">
        <v>2991418</v>
      </c>
    </row>
    <row r="29666" spans="1:2">
      <c r="A29666">
        <v>1551499050.00305</v>
      </c>
      <c r="B29666">
        <v>2991519</v>
      </c>
    </row>
    <row r="29667" spans="1:2">
      <c r="A29667">
        <v>1551499053.76621</v>
      </c>
      <c r="B29667">
        <v>2991620</v>
      </c>
    </row>
    <row r="29668" spans="1:2">
      <c r="A29668">
        <v>1551499055.9828</v>
      </c>
      <c r="B29668">
        <v>2991721</v>
      </c>
    </row>
    <row r="29669" spans="1:2">
      <c r="A29669">
        <v>1551499058.67518</v>
      </c>
      <c r="B29669">
        <v>2991822</v>
      </c>
    </row>
    <row r="29670" spans="1:2">
      <c r="A29670">
        <v>1551499060.05411</v>
      </c>
      <c r="B29670">
        <v>2991923</v>
      </c>
    </row>
    <row r="29671" spans="1:2">
      <c r="A29671">
        <v>1551499063.84157</v>
      </c>
      <c r="B29671">
        <v>2992024</v>
      </c>
    </row>
    <row r="29672" spans="1:2">
      <c r="A29672">
        <v>1551499065.99859</v>
      </c>
      <c r="B29672">
        <v>2992125</v>
      </c>
    </row>
    <row r="29673" spans="1:2">
      <c r="A29673">
        <v>1551499068.73627</v>
      </c>
      <c r="B29673">
        <v>2992226</v>
      </c>
    </row>
    <row r="29674" spans="1:2">
      <c r="A29674">
        <v>1551499070.11619</v>
      </c>
      <c r="B29674">
        <v>2992327</v>
      </c>
    </row>
    <row r="29675" spans="1:2">
      <c r="A29675">
        <v>1551499073.85606</v>
      </c>
      <c r="B29675">
        <v>2992428</v>
      </c>
    </row>
    <row r="29676" spans="1:2">
      <c r="A29676">
        <v>1551499076.05714</v>
      </c>
      <c r="B29676">
        <v>2992529</v>
      </c>
    </row>
    <row r="29677" spans="1:2">
      <c r="A29677">
        <v>1551499078.80093</v>
      </c>
      <c r="B29677">
        <v>2992630</v>
      </c>
    </row>
    <row r="29678" spans="1:2">
      <c r="A29678">
        <v>1551499080.13665</v>
      </c>
      <c r="B29678">
        <v>2992731</v>
      </c>
    </row>
    <row r="29679" spans="1:2">
      <c r="A29679">
        <v>1551499083.93502</v>
      </c>
      <c r="B29679">
        <v>2992832</v>
      </c>
    </row>
    <row r="29680" spans="1:2">
      <c r="A29680">
        <v>1551499086.05337</v>
      </c>
      <c r="B29680">
        <v>2992933</v>
      </c>
    </row>
    <row r="29681" spans="1:2">
      <c r="A29681">
        <v>1551499088.81219</v>
      </c>
      <c r="B29681">
        <v>2993034</v>
      </c>
    </row>
    <row r="29682" spans="1:2">
      <c r="A29682">
        <v>1551499090.22805</v>
      </c>
      <c r="B29682">
        <v>2993135</v>
      </c>
    </row>
    <row r="29683" spans="1:2">
      <c r="A29683">
        <v>1551499093.95642</v>
      </c>
      <c r="B29683">
        <v>2993236</v>
      </c>
    </row>
    <row r="29684" spans="1:2">
      <c r="A29684">
        <v>1551499096.08631</v>
      </c>
      <c r="B29684">
        <v>2993337</v>
      </c>
    </row>
    <row r="29685" spans="1:2">
      <c r="A29685">
        <v>1551499098.90825</v>
      </c>
      <c r="B29685">
        <v>2993438</v>
      </c>
    </row>
    <row r="29686" spans="1:2">
      <c r="A29686">
        <v>1551499100.2443</v>
      </c>
      <c r="B29686">
        <v>2993539</v>
      </c>
    </row>
    <row r="29687" spans="1:2">
      <c r="A29687">
        <v>1551499103.99863</v>
      </c>
      <c r="B29687">
        <v>2993640</v>
      </c>
    </row>
    <row r="29688" spans="1:2">
      <c r="A29688">
        <v>1551499106.18217</v>
      </c>
      <c r="B29688">
        <v>2993741</v>
      </c>
    </row>
    <row r="29689" spans="1:2">
      <c r="A29689">
        <v>1551499108.92014</v>
      </c>
      <c r="B29689">
        <v>2993842</v>
      </c>
    </row>
    <row r="29690" spans="1:2">
      <c r="A29690">
        <v>1551499110.32945</v>
      </c>
      <c r="B29690">
        <v>2993943</v>
      </c>
    </row>
    <row r="29691" spans="1:2">
      <c r="A29691">
        <v>1551499114.07227</v>
      </c>
      <c r="B29691">
        <v>2994044</v>
      </c>
    </row>
    <row r="29692" spans="1:2">
      <c r="A29692">
        <v>1551499116.27978</v>
      </c>
      <c r="B29692">
        <v>2994145</v>
      </c>
    </row>
    <row r="29693" spans="1:2">
      <c r="A29693">
        <v>1551499118.93459</v>
      </c>
      <c r="B29693">
        <v>2994246</v>
      </c>
    </row>
    <row r="29694" spans="1:2">
      <c r="A29694">
        <v>1551499120.3656</v>
      </c>
      <c r="B29694">
        <v>2994347</v>
      </c>
    </row>
    <row r="29695" spans="1:2">
      <c r="A29695">
        <v>1551499124.14918</v>
      </c>
      <c r="B29695">
        <v>2994448</v>
      </c>
    </row>
    <row r="29696" spans="1:2">
      <c r="A29696">
        <v>1551499126.28573</v>
      </c>
      <c r="B29696">
        <v>2994549</v>
      </c>
    </row>
    <row r="29697" spans="1:2">
      <c r="A29697">
        <v>1551499129.00052</v>
      </c>
      <c r="B29697">
        <v>2994650</v>
      </c>
    </row>
    <row r="29698" spans="1:2">
      <c r="A29698">
        <v>1551499130.37237</v>
      </c>
      <c r="B29698">
        <v>2994751</v>
      </c>
    </row>
    <row r="29699" spans="1:2">
      <c r="A29699">
        <v>1551499134.16138</v>
      </c>
      <c r="B29699">
        <v>2994852</v>
      </c>
    </row>
    <row r="29700" spans="1:2">
      <c r="A29700">
        <v>1551499136.37259</v>
      </c>
      <c r="B29700">
        <v>2994953</v>
      </c>
    </row>
    <row r="29701" spans="1:2">
      <c r="A29701">
        <v>1551499139.01745</v>
      </c>
      <c r="B29701">
        <v>2995054</v>
      </c>
    </row>
    <row r="29702" spans="1:2">
      <c r="A29702">
        <v>1551499140.39838</v>
      </c>
      <c r="B29702">
        <v>2995155</v>
      </c>
    </row>
    <row r="29703" spans="1:2">
      <c r="A29703">
        <v>1551499144.24795</v>
      </c>
      <c r="B29703">
        <v>2995256</v>
      </c>
    </row>
    <row r="29704" spans="1:2">
      <c r="A29704">
        <v>1551499146.40058</v>
      </c>
      <c r="B29704">
        <v>2995357</v>
      </c>
    </row>
    <row r="29705" spans="1:2">
      <c r="A29705">
        <v>1551499149.02165</v>
      </c>
      <c r="B29705">
        <v>2995458</v>
      </c>
    </row>
    <row r="29706" spans="1:2">
      <c r="A29706">
        <v>1551499150.48441</v>
      </c>
      <c r="B29706">
        <v>2995559</v>
      </c>
    </row>
    <row r="29707" spans="1:2">
      <c r="A29707">
        <v>1551499154.26419</v>
      </c>
      <c r="B29707">
        <v>2995660</v>
      </c>
    </row>
    <row r="29708" spans="1:2">
      <c r="A29708">
        <v>1551499156.42977</v>
      </c>
      <c r="B29708">
        <v>2995761</v>
      </c>
    </row>
    <row r="29709" spans="1:2">
      <c r="A29709">
        <v>1551499159.11922</v>
      </c>
      <c r="B29709">
        <v>2995862</v>
      </c>
    </row>
    <row r="29710" spans="1:2">
      <c r="A29710">
        <v>1551499160.50273</v>
      </c>
      <c r="B29710">
        <v>2995963</v>
      </c>
    </row>
    <row r="29711" spans="1:2">
      <c r="A29711">
        <v>1551499164.31591</v>
      </c>
      <c r="B29711">
        <v>2996064</v>
      </c>
    </row>
    <row r="29712" spans="1:2">
      <c r="A29712">
        <v>1551499166.54519</v>
      </c>
      <c r="B29712">
        <v>2996165</v>
      </c>
    </row>
    <row r="29713" spans="1:2">
      <c r="A29713">
        <v>1551499169.12439</v>
      </c>
      <c r="B29713">
        <v>2996266</v>
      </c>
    </row>
    <row r="29714" spans="1:2">
      <c r="A29714">
        <v>1551499170.58841</v>
      </c>
      <c r="B29714">
        <v>2996367</v>
      </c>
    </row>
    <row r="29715" spans="1:2">
      <c r="A29715">
        <v>1551499174.37029</v>
      </c>
      <c r="B29715">
        <v>2996468</v>
      </c>
    </row>
    <row r="29716" spans="1:2">
      <c r="A29716">
        <v>1551499176.54854</v>
      </c>
      <c r="B29716">
        <v>2996569</v>
      </c>
    </row>
    <row r="29717" spans="1:2">
      <c r="A29717">
        <v>1551499179.19544</v>
      </c>
      <c r="B29717">
        <v>2996670</v>
      </c>
    </row>
    <row r="29718" spans="1:2">
      <c r="A29718">
        <v>1551499180.63168</v>
      </c>
      <c r="B29718">
        <v>2996771</v>
      </c>
    </row>
    <row r="29719" spans="1:2">
      <c r="A29719">
        <v>1551499184.37545</v>
      </c>
      <c r="B29719">
        <v>2996872</v>
      </c>
    </row>
    <row r="29720" spans="1:2">
      <c r="A29720">
        <v>1551499186.61335</v>
      </c>
      <c r="B29720">
        <v>2996973</v>
      </c>
    </row>
    <row r="29721" spans="1:2">
      <c r="A29721">
        <v>1551499189.25388</v>
      </c>
      <c r="B29721">
        <v>2997074</v>
      </c>
    </row>
    <row r="29722" spans="1:2">
      <c r="A29722">
        <v>1551499190.638</v>
      </c>
      <c r="B29722">
        <v>2997175</v>
      </c>
    </row>
    <row r="29723" spans="1:2">
      <c r="A29723">
        <v>1551499194.4406</v>
      </c>
      <c r="B29723">
        <v>2997276</v>
      </c>
    </row>
    <row r="29724" spans="1:2">
      <c r="A29724">
        <v>1551499196.61431</v>
      </c>
      <c r="B29724">
        <v>2997377</v>
      </c>
    </row>
    <row r="29725" spans="1:2">
      <c r="A29725">
        <v>1551499199.25139</v>
      </c>
      <c r="B29725">
        <v>2997478</v>
      </c>
    </row>
    <row r="29726" spans="1:2">
      <c r="A29726">
        <v>1551499200.73048</v>
      </c>
      <c r="B29726">
        <v>2997579</v>
      </c>
    </row>
    <row r="29727" spans="1:2">
      <c r="A29727">
        <v>1551499204.46856</v>
      </c>
      <c r="B29727">
        <v>2997680</v>
      </c>
    </row>
    <row r="29728" spans="1:2">
      <c r="A29728">
        <v>1551499206.61494</v>
      </c>
      <c r="B29728">
        <v>2997781</v>
      </c>
    </row>
    <row r="29729" spans="1:2">
      <c r="A29729">
        <v>1551499209.34068</v>
      </c>
      <c r="B29729">
        <v>2997882</v>
      </c>
    </row>
    <row r="29730" spans="1:2">
      <c r="A29730">
        <v>1551499210.77139</v>
      </c>
      <c r="B29730">
        <v>2997983</v>
      </c>
    </row>
    <row r="29731" spans="1:2">
      <c r="A29731">
        <v>1551499214.58803</v>
      </c>
      <c r="B29731">
        <v>2998084</v>
      </c>
    </row>
    <row r="29732" spans="1:2">
      <c r="A29732">
        <v>1551499216.66702</v>
      </c>
      <c r="B29732">
        <v>2998185</v>
      </c>
    </row>
    <row r="29733" spans="1:2">
      <c r="A29733">
        <v>1551499219.34664</v>
      </c>
      <c r="B29733">
        <v>2998286</v>
      </c>
    </row>
    <row r="29734" spans="1:2">
      <c r="A29734">
        <v>1551499220.83719</v>
      </c>
      <c r="B29734">
        <v>2998387</v>
      </c>
    </row>
    <row r="29735" spans="1:2">
      <c r="A29735">
        <v>1551499224.58567</v>
      </c>
      <c r="B29735">
        <v>2998488</v>
      </c>
    </row>
    <row r="29736" spans="1:2">
      <c r="A29736">
        <v>1551499226.67577</v>
      </c>
      <c r="B29736">
        <v>2998589</v>
      </c>
    </row>
    <row r="29737" spans="1:2">
      <c r="A29737">
        <v>1551499229.43491</v>
      </c>
      <c r="B29737">
        <v>2998690</v>
      </c>
    </row>
    <row r="29738" spans="1:2">
      <c r="A29738">
        <v>1551499230.86666</v>
      </c>
      <c r="B29738">
        <v>2998791</v>
      </c>
    </row>
    <row r="29739" spans="1:2">
      <c r="A29739">
        <v>1551499234.5937</v>
      </c>
      <c r="B29739">
        <v>2998892</v>
      </c>
    </row>
    <row r="29740" spans="1:2">
      <c r="A29740">
        <v>1551499236.75449</v>
      </c>
      <c r="B29740">
        <v>2998993</v>
      </c>
    </row>
    <row r="29741" spans="1:2">
      <c r="A29741">
        <v>1551499239.4339</v>
      </c>
      <c r="B29741">
        <v>2999094</v>
      </c>
    </row>
    <row r="29742" spans="1:2">
      <c r="A29742">
        <v>1551499240.89953</v>
      </c>
      <c r="B29742">
        <v>2999195</v>
      </c>
    </row>
    <row r="29743" spans="1:2">
      <c r="A29743">
        <v>1551499244.67311</v>
      </c>
      <c r="B29743">
        <v>2999296</v>
      </c>
    </row>
    <row r="29744" spans="1:2">
      <c r="A29744">
        <v>1551499246.82833</v>
      </c>
      <c r="B29744">
        <v>2999397</v>
      </c>
    </row>
    <row r="29745" spans="1:2">
      <c r="A29745">
        <v>1551499249.41977</v>
      </c>
      <c r="B29745">
        <v>2999498</v>
      </c>
    </row>
    <row r="29746" spans="1:2">
      <c r="A29746">
        <v>1551499250.91368</v>
      </c>
      <c r="B29746">
        <v>2999599</v>
      </c>
    </row>
    <row r="29747" spans="1:2">
      <c r="A29747">
        <v>1551499254.75854</v>
      </c>
      <c r="B29747">
        <v>2999700</v>
      </c>
    </row>
    <row r="29748" spans="1:2">
      <c r="A29748">
        <v>1551499256.82663</v>
      </c>
      <c r="B29748">
        <v>2999801</v>
      </c>
    </row>
    <row r="29749" spans="1:2">
      <c r="A29749">
        <v>1551499259.44118</v>
      </c>
      <c r="B29749">
        <v>2999902</v>
      </c>
    </row>
    <row r="29750" spans="1:2">
      <c r="A29750">
        <v>1551499260.99962</v>
      </c>
      <c r="B29750">
        <v>3000003</v>
      </c>
    </row>
    <row r="29751" spans="1:2">
      <c r="A29751">
        <v>1551499264.75802</v>
      </c>
      <c r="B29751">
        <v>3000104</v>
      </c>
    </row>
    <row r="29752" spans="1:2">
      <c r="A29752">
        <v>1551499266.85705</v>
      </c>
      <c r="B29752">
        <v>3000205</v>
      </c>
    </row>
    <row r="29753" spans="1:2">
      <c r="A29753">
        <v>1551499269.51944</v>
      </c>
      <c r="B29753">
        <v>3000306</v>
      </c>
    </row>
    <row r="29754" spans="1:2">
      <c r="A29754">
        <v>1551499271.02691</v>
      </c>
      <c r="B29754">
        <v>3000407</v>
      </c>
    </row>
    <row r="29755" spans="1:2">
      <c r="A29755">
        <v>1551499274.88712</v>
      </c>
      <c r="B29755">
        <v>3000508</v>
      </c>
    </row>
    <row r="29756" spans="1:2">
      <c r="A29756">
        <v>1551499276.92196</v>
      </c>
      <c r="B29756">
        <v>3000609</v>
      </c>
    </row>
    <row r="29757" spans="1:2">
      <c r="A29757">
        <v>1551499279.50655</v>
      </c>
      <c r="B29757">
        <v>3000710</v>
      </c>
    </row>
    <row r="29758" spans="1:2">
      <c r="A29758">
        <v>1551499281.02514</v>
      </c>
      <c r="B29758">
        <v>3000811</v>
      </c>
    </row>
    <row r="29759" spans="1:2">
      <c r="A29759">
        <v>1551499284.96358</v>
      </c>
      <c r="B29759">
        <v>3000912</v>
      </c>
    </row>
    <row r="29760" spans="1:2">
      <c r="A29760">
        <v>1551499286.94068</v>
      </c>
      <c r="B29760">
        <v>3001013</v>
      </c>
    </row>
    <row r="29761" spans="1:2">
      <c r="A29761">
        <v>1551499289.508</v>
      </c>
      <c r="B29761">
        <v>3001114</v>
      </c>
    </row>
    <row r="29762" spans="1:2">
      <c r="A29762">
        <v>1551499291.10708</v>
      </c>
      <c r="B29762">
        <v>3001215</v>
      </c>
    </row>
    <row r="29763" spans="1:2">
      <c r="A29763">
        <v>1551499294.9722</v>
      </c>
      <c r="B29763">
        <v>3001316</v>
      </c>
    </row>
    <row r="29764" spans="1:2">
      <c r="A29764">
        <v>1551499297.01997</v>
      </c>
      <c r="B29764">
        <v>3001417</v>
      </c>
    </row>
    <row r="29765" spans="1:2">
      <c r="A29765">
        <v>1551499299.5165</v>
      </c>
      <c r="B29765">
        <v>3001518</v>
      </c>
    </row>
    <row r="29766" spans="1:2">
      <c r="A29766">
        <v>1551499301.11091</v>
      </c>
      <c r="B29766">
        <v>3001619</v>
      </c>
    </row>
    <row r="29767" spans="1:2">
      <c r="A29767">
        <v>1551499305.05104</v>
      </c>
      <c r="B29767">
        <v>3001720</v>
      </c>
    </row>
    <row r="29768" spans="1:2">
      <c r="A29768">
        <v>1551499307.03668</v>
      </c>
      <c r="B29768">
        <v>3001821</v>
      </c>
    </row>
    <row r="29769" spans="1:2">
      <c r="A29769">
        <v>1551499309.51639</v>
      </c>
      <c r="B29769">
        <v>3001922</v>
      </c>
    </row>
    <row r="29770" spans="1:2">
      <c r="A29770">
        <v>1551499311.18602</v>
      </c>
      <c r="B29770">
        <v>3002023</v>
      </c>
    </row>
    <row r="29771" spans="1:2">
      <c r="A29771">
        <v>1551499315.11587</v>
      </c>
      <c r="B29771">
        <v>3002124</v>
      </c>
    </row>
    <row r="29772" spans="1:2">
      <c r="A29772">
        <v>1551499317.03492</v>
      </c>
      <c r="B29772">
        <v>3002225</v>
      </c>
    </row>
    <row r="29773" spans="1:2">
      <c r="A29773">
        <v>1551499319.57161</v>
      </c>
      <c r="B29773">
        <v>3002326</v>
      </c>
    </row>
    <row r="29774" spans="1:2">
      <c r="A29774">
        <v>1551499321.23186</v>
      </c>
      <c r="B29774">
        <v>3002427</v>
      </c>
    </row>
    <row r="29775" spans="1:2">
      <c r="A29775">
        <v>1551499325.11538</v>
      </c>
      <c r="B29775">
        <v>3002528</v>
      </c>
    </row>
    <row r="29776" spans="1:2">
      <c r="A29776">
        <v>1551499327.076</v>
      </c>
      <c r="B29776">
        <v>3002629</v>
      </c>
    </row>
    <row r="29777" spans="1:2">
      <c r="A29777">
        <v>1551499329.72117</v>
      </c>
      <c r="B29777">
        <v>3002730</v>
      </c>
    </row>
    <row r="29778" spans="1:2">
      <c r="A29778">
        <v>1551499331.27507</v>
      </c>
      <c r="B29778">
        <v>3002831</v>
      </c>
    </row>
    <row r="29779" spans="1:2">
      <c r="A29779">
        <v>1551499335.19133</v>
      </c>
      <c r="B29779">
        <v>3002932</v>
      </c>
    </row>
    <row r="29780" spans="1:2">
      <c r="A29780">
        <v>1551499337.12131</v>
      </c>
      <c r="B29780">
        <v>3003033</v>
      </c>
    </row>
    <row r="29781" spans="1:2">
      <c r="A29781">
        <v>1551499339.71388</v>
      </c>
      <c r="B29781">
        <v>3003134</v>
      </c>
    </row>
    <row r="29782" spans="1:2">
      <c r="A29782">
        <v>1551499341.30665</v>
      </c>
      <c r="B29782">
        <v>3003235</v>
      </c>
    </row>
    <row r="29783" spans="1:2">
      <c r="A29783">
        <v>1551499345.25015</v>
      </c>
      <c r="B29783">
        <v>3003336</v>
      </c>
    </row>
    <row r="29784" spans="1:2">
      <c r="A29784">
        <v>1551499347.11525</v>
      </c>
      <c r="B29784">
        <v>3003437</v>
      </c>
    </row>
    <row r="29785" spans="1:2">
      <c r="A29785">
        <v>1551499349.76003</v>
      </c>
      <c r="B29785">
        <v>3003538</v>
      </c>
    </row>
    <row r="29786" spans="1:2">
      <c r="A29786">
        <v>1551499351.35336</v>
      </c>
      <c r="B29786">
        <v>3003639</v>
      </c>
    </row>
    <row r="29787" spans="1:2">
      <c r="A29787">
        <v>1551499355.24445</v>
      </c>
      <c r="B29787">
        <v>3003740</v>
      </c>
    </row>
    <row r="29788" spans="1:2">
      <c r="A29788">
        <v>1551499357.10098</v>
      </c>
      <c r="B29788">
        <v>3003841</v>
      </c>
    </row>
    <row r="29789" spans="1:2">
      <c r="A29789">
        <v>1551499359.83139</v>
      </c>
      <c r="B29789">
        <v>3003942</v>
      </c>
    </row>
    <row r="29790" spans="1:2">
      <c r="A29790">
        <v>1551499361.37376</v>
      </c>
      <c r="B29790">
        <v>3004043</v>
      </c>
    </row>
    <row r="29791" spans="1:2">
      <c r="A29791">
        <v>1551499365.25129</v>
      </c>
      <c r="B29791">
        <v>3004144</v>
      </c>
    </row>
    <row r="29792" spans="1:2">
      <c r="A29792">
        <v>1551499367.18197</v>
      </c>
      <c r="B29792">
        <v>3004245</v>
      </c>
    </row>
    <row r="29793" spans="1:2">
      <c r="A29793">
        <v>1551499369.82027</v>
      </c>
      <c r="B29793">
        <v>3004346</v>
      </c>
    </row>
    <row r="29794" spans="1:2">
      <c r="A29794">
        <v>1551499371.38973</v>
      </c>
      <c r="B29794">
        <v>3004447</v>
      </c>
    </row>
    <row r="29795" spans="1:2">
      <c r="A29795">
        <v>1551499375.33746</v>
      </c>
      <c r="B29795">
        <v>3004548</v>
      </c>
    </row>
    <row r="29796" spans="1:2">
      <c r="A29796">
        <v>1551499377.20972</v>
      </c>
      <c r="B29796">
        <v>3004649</v>
      </c>
    </row>
    <row r="29797" spans="1:2">
      <c r="A29797">
        <v>1551499379.82657</v>
      </c>
      <c r="B29797">
        <v>3004750</v>
      </c>
    </row>
    <row r="29798" spans="1:2">
      <c r="A29798">
        <v>1551499381.50127</v>
      </c>
      <c r="B29798">
        <v>3004851</v>
      </c>
    </row>
    <row r="29799" spans="1:2">
      <c r="A29799">
        <v>1551499385.34821</v>
      </c>
      <c r="B29799">
        <v>3004952</v>
      </c>
    </row>
    <row r="29800" spans="1:2">
      <c r="A29800">
        <v>1551499387.20919</v>
      </c>
      <c r="B29800">
        <v>3005053</v>
      </c>
    </row>
    <row r="29801" spans="1:2">
      <c r="A29801">
        <v>1551499389.89722</v>
      </c>
      <c r="B29801">
        <v>3005154</v>
      </c>
    </row>
    <row r="29802" spans="1:2">
      <c r="A29802">
        <v>1551499391.52609</v>
      </c>
      <c r="B29802">
        <v>3005255</v>
      </c>
    </row>
    <row r="29803" spans="1:2">
      <c r="A29803">
        <v>1551499395.34846</v>
      </c>
      <c r="B29803">
        <v>3005356</v>
      </c>
    </row>
    <row r="29804" spans="1:2">
      <c r="A29804">
        <v>1551499397.26572</v>
      </c>
      <c r="B29804">
        <v>3005457</v>
      </c>
    </row>
    <row r="29805" spans="1:2">
      <c r="A29805">
        <v>1551499399.97692</v>
      </c>
      <c r="B29805">
        <v>3005558</v>
      </c>
    </row>
    <row r="29806" spans="1:2">
      <c r="A29806">
        <v>1551499401.52481</v>
      </c>
      <c r="B29806">
        <v>3005659</v>
      </c>
    </row>
    <row r="29807" spans="1:2">
      <c r="A29807">
        <v>1551499405.38556</v>
      </c>
      <c r="B29807">
        <v>3005760</v>
      </c>
    </row>
    <row r="29808" spans="1:2">
      <c r="A29808">
        <v>1551499407.30476</v>
      </c>
      <c r="B29808">
        <v>3005861</v>
      </c>
    </row>
    <row r="29809" spans="1:2">
      <c r="A29809">
        <v>1551499409.96589</v>
      </c>
      <c r="B29809">
        <v>3005962</v>
      </c>
    </row>
    <row r="29810" spans="1:2">
      <c r="A29810">
        <v>1551499411.56116</v>
      </c>
      <c r="B29810">
        <v>3006063</v>
      </c>
    </row>
    <row r="29811" spans="1:2">
      <c r="A29811">
        <v>1551499415.44161</v>
      </c>
      <c r="B29811">
        <v>3006164</v>
      </c>
    </row>
    <row r="29812" spans="1:2">
      <c r="A29812">
        <v>1551499417.3002</v>
      </c>
      <c r="B29812">
        <v>3006265</v>
      </c>
    </row>
    <row r="29813" spans="1:2">
      <c r="A29813">
        <v>1551499420.01253</v>
      </c>
      <c r="B29813">
        <v>3006366</v>
      </c>
    </row>
    <row r="29814" spans="1:2">
      <c r="A29814">
        <v>1551499421.54434</v>
      </c>
      <c r="B29814">
        <v>3006467</v>
      </c>
    </row>
    <row r="29815" spans="1:2">
      <c r="A29815">
        <v>1551499425.44833</v>
      </c>
      <c r="B29815">
        <v>3006568</v>
      </c>
    </row>
    <row r="29816" spans="1:2">
      <c r="A29816">
        <v>1551499427.38056</v>
      </c>
      <c r="B29816">
        <v>3006669</v>
      </c>
    </row>
    <row r="29817" spans="1:2">
      <c r="A29817">
        <v>1551499429.99319</v>
      </c>
      <c r="B29817">
        <v>3006770</v>
      </c>
    </row>
    <row r="29818" spans="1:2">
      <c r="A29818">
        <v>1551499431.58498</v>
      </c>
      <c r="B29818">
        <v>3006871</v>
      </c>
    </row>
    <row r="29819" spans="1:2">
      <c r="A29819">
        <v>1551499435.51495</v>
      </c>
      <c r="B29819">
        <v>3006972</v>
      </c>
    </row>
    <row r="29820" spans="1:2">
      <c r="A29820">
        <v>1551499437.39643</v>
      </c>
      <c r="B29820">
        <v>3007073</v>
      </c>
    </row>
    <row r="29821" spans="1:2">
      <c r="A29821">
        <v>1551499440.09536</v>
      </c>
      <c r="B29821">
        <v>3007174</v>
      </c>
    </row>
    <row r="29822" spans="1:2">
      <c r="A29822">
        <v>1551499441.56621</v>
      </c>
      <c r="B29822">
        <v>3007275</v>
      </c>
    </row>
    <row r="29823" spans="1:2">
      <c r="A29823">
        <v>1551499445.51905</v>
      </c>
      <c r="B29823">
        <v>3007376</v>
      </c>
    </row>
    <row r="29824" spans="1:2">
      <c r="A29824">
        <v>1551499447.46539</v>
      </c>
      <c r="B29824">
        <v>3007477</v>
      </c>
    </row>
    <row r="29825" spans="1:2">
      <c r="A29825">
        <v>1551499450.08294</v>
      </c>
      <c r="B29825">
        <v>3007578</v>
      </c>
    </row>
    <row r="29826" spans="1:2">
      <c r="A29826">
        <v>1551499451.59021</v>
      </c>
      <c r="B29826">
        <v>3007679</v>
      </c>
    </row>
    <row r="29827" spans="1:2">
      <c r="A29827">
        <v>1551499455.58637</v>
      </c>
      <c r="B29827">
        <v>3007780</v>
      </c>
    </row>
    <row r="29828" spans="1:2">
      <c r="A29828">
        <v>1551499457.51932</v>
      </c>
      <c r="B29828">
        <v>3007881</v>
      </c>
    </row>
    <row r="29829" spans="1:2">
      <c r="A29829">
        <v>1551499460.07095</v>
      </c>
      <c r="B29829">
        <v>3007982</v>
      </c>
    </row>
    <row r="29830" spans="1:2">
      <c r="A29830">
        <v>1551499461.62512</v>
      </c>
      <c r="B29830">
        <v>3008083</v>
      </c>
    </row>
    <row r="29831" spans="1:2">
      <c r="A29831">
        <v>1551499465.63874</v>
      </c>
      <c r="B29831">
        <v>3008184</v>
      </c>
    </row>
    <row r="29832" spans="1:2">
      <c r="A29832">
        <v>1551499467.51795</v>
      </c>
      <c r="B29832">
        <v>3008285</v>
      </c>
    </row>
    <row r="29833" spans="1:2">
      <c r="A29833">
        <v>1551499470.10712</v>
      </c>
      <c r="B29833">
        <v>3008386</v>
      </c>
    </row>
    <row r="29834" spans="1:2">
      <c r="A29834">
        <v>1551499471.64938</v>
      </c>
      <c r="B29834">
        <v>3008487</v>
      </c>
    </row>
    <row r="29835" spans="1:2">
      <c r="A29835">
        <v>1551499475.62327</v>
      </c>
      <c r="B29835">
        <v>3008588</v>
      </c>
    </row>
    <row r="29836" spans="1:2">
      <c r="A29836">
        <v>1551499477.56536</v>
      </c>
      <c r="B29836">
        <v>3008689</v>
      </c>
    </row>
    <row r="29837" spans="1:2">
      <c r="A29837">
        <v>1551499480.14849</v>
      </c>
      <c r="B29837">
        <v>3008790</v>
      </c>
    </row>
    <row r="29838" spans="1:2">
      <c r="A29838">
        <v>1551499481.63894</v>
      </c>
      <c r="B29838">
        <v>3008891</v>
      </c>
    </row>
    <row r="29839" spans="1:2">
      <c r="A29839">
        <v>1551499485.67956</v>
      </c>
      <c r="B29839">
        <v>3008992</v>
      </c>
    </row>
    <row r="29840" spans="1:2">
      <c r="A29840">
        <v>1551499487.61655</v>
      </c>
      <c r="B29840">
        <v>3009093</v>
      </c>
    </row>
    <row r="29841" spans="1:2">
      <c r="A29841">
        <v>1551499490.15867</v>
      </c>
      <c r="B29841">
        <v>3009194</v>
      </c>
    </row>
    <row r="29842" spans="1:2">
      <c r="A29842">
        <v>1551499491.68782</v>
      </c>
      <c r="B29842">
        <v>3009295</v>
      </c>
    </row>
    <row r="29843" spans="1:2">
      <c r="A29843">
        <v>1551499495.73942</v>
      </c>
      <c r="B29843">
        <v>3009396</v>
      </c>
    </row>
    <row r="29844" spans="1:2">
      <c r="A29844">
        <v>1551499497.60875</v>
      </c>
      <c r="B29844">
        <v>3009497</v>
      </c>
    </row>
    <row r="29845" spans="1:2">
      <c r="A29845">
        <v>1551499500.12156</v>
      </c>
      <c r="B29845">
        <v>3009598</v>
      </c>
    </row>
    <row r="29846" spans="1:2">
      <c r="A29846">
        <v>1551499501.75896</v>
      </c>
      <c r="B29846">
        <v>3009699</v>
      </c>
    </row>
    <row r="29847" spans="1:2">
      <c r="A29847">
        <v>1551499505.74749</v>
      </c>
      <c r="B29847">
        <v>3009800</v>
      </c>
    </row>
    <row r="29848" spans="1:2">
      <c r="A29848">
        <v>1551499507.5909</v>
      </c>
      <c r="B29848">
        <v>3009901</v>
      </c>
    </row>
    <row r="29849" spans="1:2">
      <c r="A29849">
        <v>1551499510.19232</v>
      </c>
      <c r="B29849">
        <v>3010002</v>
      </c>
    </row>
    <row r="29850" spans="1:2">
      <c r="A29850">
        <v>1551499511.78405</v>
      </c>
      <c r="B29850">
        <v>3010103</v>
      </c>
    </row>
    <row r="29851" spans="1:2">
      <c r="A29851">
        <v>1551499515.72445</v>
      </c>
      <c r="B29851">
        <v>3010204</v>
      </c>
    </row>
    <row r="29852" spans="1:2">
      <c r="A29852">
        <v>1551499517.66044</v>
      </c>
      <c r="B29852">
        <v>3010305</v>
      </c>
    </row>
    <row r="29853" spans="1:2">
      <c r="A29853">
        <v>1551499520.19633</v>
      </c>
      <c r="B29853">
        <v>3010406</v>
      </c>
    </row>
    <row r="29854" spans="1:2">
      <c r="A29854">
        <v>1551499521.7788</v>
      </c>
      <c r="B29854">
        <v>3010507</v>
      </c>
    </row>
    <row r="29855" spans="1:2">
      <c r="A29855">
        <v>1551499525.79453</v>
      </c>
      <c r="B29855">
        <v>3010608</v>
      </c>
    </row>
    <row r="29856" spans="1:2">
      <c r="A29856">
        <v>1551499527.67167</v>
      </c>
      <c r="B29856">
        <v>3010709</v>
      </c>
    </row>
    <row r="29857" spans="1:2">
      <c r="A29857">
        <v>1551499530.16912</v>
      </c>
      <c r="B29857">
        <v>3010810</v>
      </c>
    </row>
    <row r="29858" spans="1:2">
      <c r="A29858">
        <v>1551499531.84697</v>
      </c>
      <c r="B29858">
        <v>3010911</v>
      </c>
    </row>
    <row r="29859" spans="1:2">
      <c r="A29859">
        <v>1551499535.79926</v>
      </c>
      <c r="B29859">
        <v>3011012</v>
      </c>
    </row>
    <row r="29860" spans="1:2">
      <c r="A29860">
        <v>1551499537.65266</v>
      </c>
      <c r="B29860">
        <v>3011113</v>
      </c>
    </row>
    <row r="29861" spans="1:2">
      <c r="A29861">
        <v>1551499540.23869</v>
      </c>
      <c r="B29861">
        <v>3011214</v>
      </c>
    </row>
    <row r="29862" spans="1:2">
      <c r="A29862">
        <v>1551499541.87024</v>
      </c>
      <c r="B29862">
        <v>3011315</v>
      </c>
    </row>
    <row r="29863" spans="1:2">
      <c r="A29863">
        <v>1551499545.78032</v>
      </c>
      <c r="B29863">
        <v>3011416</v>
      </c>
    </row>
    <row r="29864" spans="1:2">
      <c r="A29864">
        <v>1551499547.74751</v>
      </c>
      <c r="B29864">
        <v>3011517</v>
      </c>
    </row>
    <row r="29865" spans="1:2">
      <c r="A29865">
        <v>1551499550.27618</v>
      </c>
      <c r="B29865">
        <v>3011618</v>
      </c>
    </row>
    <row r="29866" spans="1:2">
      <c r="A29866">
        <v>1551499551.8641</v>
      </c>
      <c r="B29866">
        <v>3011719</v>
      </c>
    </row>
    <row r="29867" spans="1:2">
      <c r="A29867">
        <v>1551499555.84944</v>
      </c>
      <c r="B29867">
        <v>3011820</v>
      </c>
    </row>
    <row r="29868" spans="1:2">
      <c r="A29868">
        <v>1551499557.75659</v>
      </c>
      <c r="B29868">
        <v>3011921</v>
      </c>
    </row>
    <row r="29869" spans="1:2">
      <c r="A29869">
        <v>1551499560.31477</v>
      </c>
      <c r="B29869">
        <v>3012022</v>
      </c>
    </row>
    <row r="29870" spans="1:2">
      <c r="A29870">
        <v>1551499561.90142</v>
      </c>
      <c r="B29870">
        <v>3012123</v>
      </c>
    </row>
    <row r="29871" spans="1:2">
      <c r="A29871">
        <v>1551499565.83806</v>
      </c>
      <c r="B29871">
        <v>3012224</v>
      </c>
    </row>
    <row r="29872" spans="1:2">
      <c r="A29872">
        <v>1551499567.72419</v>
      </c>
      <c r="B29872">
        <v>3012325</v>
      </c>
    </row>
    <row r="29873" spans="1:2">
      <c r="A29873">
        <v>1551499570.37515</v>
      </c>
      <c r="B29873">
        <v>3012426</v>
      </c>
    </row>
    <row r="29874" spans="1:2">
      <c r="A29874">
        <v>1551499571.94724</v>
      </c>
      <c r="B29874">
        <v>3012527</v>
      </c>
    </row>
    <row r="29875" spans="1:2">
      <c r="A29875">
        <v>1551499575.82885</v>
      </c>
      <c r="B29875">
        <v>3012628</v>
      </c>
    </row>
    <row r="29876" spans="1:2">
      <c r="A29876">
        <v>1551499577.76367</v>
      </c>
      <c r="B29876">
        <v>3012729</v>
      </c>
    </row>
    <row r="29877" spans="1:2">
      <c r="A29877">
        <v>1551499580.41302</v>
      </c>
      <c r="B29877">
        <v>3012830</v>
      </c>
    </row>
    <row r="29878" spans="1:2">
      <c r="A29878">
        <v>1551499581.92128</v>
      </c>
      <c r="B29878">
        <v>3012931</v>
      </c>
    </row>
    <row r="29879" spans="1:2">
      <c r="A29879">
        <v>1551499585.81254</v>
      </c>
      <c r="B29879">
        <v>3013032</v>
      </c>
    </row>
    <row r="29880" spans="1:2">
      <c r="A29880">
        <v>1551499587.83407</v>
      </c>
      <c r="B29880">
        <v>3013133</v>
      </c>
    </row>
    <row r="29881" spans="1:2">
      <c r="A29881">
        <v>1551499590.38903</v>
      </c>
      <c r="B29881">
        <v>3013234</v>
      </c>
    </row>
    <row r="29882" spans="1:2">
      <c r="A29882">
        <v>1551499591.93172</v>
      </c>
      <c r="B29882">
        <v>3013335</v>
      </c>
    </row>
    <row r="29883" spans="1:2">
      <c r="A29883">
        <v>1551499595.91057</v>
      </c>
      <c r="B29883">
        <v>3013436</v>
      </c>
    </row>
    <row r="29884" spans="1:2">
      <c r="A29884">
        <v>1551499597.90255</v>
      </c>
      <c r="B29884">
        <v>3013537</v>
      </c>
    </row>
    <row r="29885" spans="1:2">
      <c r="A29885">
        <v>1551499600.40896</v>
      </c>
      <c r="B29885">
        <v>3013638</v>
      </c>
    </row>
    <row r="29886" spans="1:2">
      <c r="A29886">
        <v>1551499601.92307</v>
      </c>
      <c r="B29886">
        <v>3013739</v>
      </c>
    </row>
    <row r="29887" spans="1:2">
      <c r="A29887">
        <v>1551499605.96007</v>
      </c>
      <c r="B29887">
        <v>3013840</v>
      </c>
    </row>
    <row r="29888" spans="1:2">
      <c r="A29888">
        <v>1551499607.92292</v>
      </c>
      <c r="B29888">
        <v>3013941</v>
      </c>
    </row>
    <row r="29889" spans="1:2">
      <c r="A29889">
        <v>1551499610.38442</v>
      </c>
      <c r="B29889">
        <v>3014042</v>
      </c>
    </row>
    <row r="29890" spans="1:2">
      <c r="A29890">
        <v>1551499611.88741</v>
      </c>
      <c r="B29890">
        <v>3014143</v>
      </c>
    </row>
    <row r="29891" spans="1:2">
      <c r="A29891">
        <v>1551499616.02859</v>
      </c>
      <c r="B29891">
        <v>3014244</v>
      </c>
    </row>
    <row r="29892" spans="1:2">
      <c r="A29892">
        <v>1551499617.9304</v>
      </c>
      <c r="B29892">
        <v>3014345</v>
      </c>
    </row>
    <row r="29893" spans="1:2">
      <c r="A29893">
        <v>1551499620.35506</v>
      </c>
      <c r="B29893">
        <v>3014446</v>
      </c>
    </row>
    <row r="29894" spans="1:2">
      <c r="A29894">
        <v>1551499621.95251</v>
      </c>
      <c r="B29894">
        <v>3014547</v>
      </c>
    </row>
    <row r="29895" spans="1:2">
      <c r="A29895">
        <v>1551499626.02448</v>
      </c>
      <c r="B29895">
        <v>3014648</v>
      </c>
    </row>
    <row r="29896" spans="1:2">
      <c r="A29896">
        <v>1551499627.92042</v>
      </c>
      <c r="B29896">
        <v>3014749</v>
      </c>
    </row>
    <row r="29897" spans="1:2">
      <c r="A29897">
        <v>1551499630.41093</v>
      </c>
      <c r="B29897">
        <v>3014850</v>
      </c>
    </row>
    <row r="29898" spans="1:2">
      <c r="A29898">
        <v>1551499631.95265</v>
      </c>
      <c r="B29898">
        <v>3014951</v>
      </c>
    </row>
    <row r="29899" spans="1:2">
      <c r="A29899">
        <v>1551499636.01664</v>
      </c>
      <c r="B29899">
        <v>3015052</v>
      </c>
    </row>
    <row r="29900" spans="1:2">
      <c r="A29900">
        <v>1551499637.97956</v>
      </c>
      <c r="B29900">
        <v>3015153</v>
      </c>
    </row>
    <row r="29901" spans="1:2">
      <c r="A29901">
        <v>1551499640.39473</v>
      </c>
      <c r="B29901">
        <v>3015254</v>
      </c>
    </row>
    <row r="29902" spans="1:2">
      <c r="A29902">
        <v>1551499641.95106</v>
      </c>
      <c r="B29902">
        <v>3015355</v>
      </c>
    </row>
    <row r="29903" spans="1:2">
      <c r="A29903">
        <v>1551499646.08258</v>
      </c>
      <c r="B29903">
        <v>3015456</v>
      </c>
    </row>
    <row r="29904" spans="1:2">
      <c r="A29904">
        <v>1551499647.98353</v>
      </c>
      <c r="B29904">
        <v>3015557</v>
      </c>
    </row>
    <row r="29905" spans="1:2">
      <c r="A29905">
        <v>1551499650.44214</v>
      </c>
      <c r="B29905">
        <v>3015658</v>
      </c>
    </row>
    <row r="29906" spans="1:2">
      <c r="A29906">
        <v>1551499651.98196</v>
      </c>
      <c r="B29906">
        <v>3015759</v>
      </c>
    </row>
    <row r="29907" spans="1:2">
      <c r="A29907">
        <v>1551499656.07634</v>
      </c>
      <c r="B29907">
        <v>3015860</v>
      </c>
    </row>
    <row r="29908" spans="1:2">
      <c r="A29908">
        <v>1551499658.05341</v>
      </c>
      <c r="B29908">
        <v>3015961</v>
      </c>
    </row>
    <row r="29909" spans="1:2">
      <c r="A29909">
        <v>1551499660.41059</v>
      </c>
      <c r="B29909">
        <v>3016062</v>
      </c>
    </row>
    <row r="29910" spans="1:2">
      <c r="A29910">
        <v>1551499661.99373</v>
      </c>
      <c r="B29910">
        <v>3016163</v>
      </c>
    </row>
    <row r="29911" spans="1:2">
      <c r="A29911">
        <v>1551499666.13418</v>
      </c>
      <c r="B29911">
        <v>3016264</v>
      </c>
    </row>
    <row r="29912" spans="1:2">
      <c r="A29912">
        <v>1551499668.03902</v>
      </c>
      <c r="B29912">
        <v>3016365</v>
      </c>
    </row>
    <row r="29913" spans="1:2">
      <c r="A29913">
        <v>1551499670.45732</v>
      </c>
      <c r="B29913">
        <v>3016466</v>
      </c>
    </row>
    <row r="29914" spans="1:2">
      <c r="A29914">
        <v>1551499672.01955</v>
      </c>
      <c r="B29914">
        <v>3016567</v>
      </c>
    </row>
    <row r="29915" spans="1:2">
      <c r="A29915">
        <v>1551499676.12072</v>
      </c>
      <c r="B29915">
        <v>3016668</v>
      </c>
    </row>
    <row r="29916" spans="1:2">
      <c r="A29916">
        <v>1551499678.05038</v>
      </c>
      <c r="B29916">
        <v>3016769</v>
      </c>
    </row>
    <row r="29917" spans="1:2">
      <c r="A29917">
        <v>1551499680.50708</v>
      </c>
      <c r="B29917">
        <v>3016870</v>
      </c>
    </row>
    <row r="29918" spans="1:2">
      <c r="A29918">
        <v>1551499681.99513</v>
      </c>
      <c r="B29918">
        <v>3016971</v>
      </c>
    </row>
    <row r="29919" spans="1:2">
      <c r="A29919">
        <v>1551499686.14797</v>
      </c>
      <c r="B29919">
        <v>3017072</v>
      </c>
    </row>
    <row r="29920" spans="1:2">
      <c r="A29920">
        <v>1551499688.01945</v>
      </c>
      <c r="B29920">
        <v>3017173</v>
      </c>
    </row>
    <row r="29921" spans="1:2">
      <c r="A29921">
        <v>1551499690.49563</v>
      </c>
      <c r="B29921">
        <v>3017274</v>
      </c>
    </row>
    <row r="29922" spans="1:2">
      <c r="A29922">
        <v>1551499692.05317</v>
      </c>
      <c r="B29922">
        <v>3017375</v>
      </c>
    </row>
    <row r="29923" spans="1:2">
      <c r="A29923">
        <v>1551499696.12812</v>
      </c>
      <c r="B29923">
        <v>3017476</v>
      </c>
    </row>
    <row r="29924" spans="1:2">
      <c r="A29924">
        <v>1551499698.0643</v>
      </c>
      <c r="B29924">
        <v>3017577</v>
      </c>
    </row>
    <row r="29925" spans="1:2">
      <c r="A29925">
        <v>1551499700.53884</v>
      </c>
      <c r="B29925">
        <v>3017678</v>
      </c>
    </row>
    <row r="29926" spans="1:2">
      <c r="A29926">
        <v>1551499702.03227</v>
      </c>
      <c r="B29926">
        <v>3017779</v>
      </c>
    </row>
    <row r="29927" spans="1:2">
      <c r="A29927">
        <v>1551499706.21013</v>
      </c>
      <c r="B29927">
        <v>3017880</v>
      </c>
    </row>
    <row r="29928" spans="1:2">
      <c r="A29928">
        <v>1551499708.03622</v>
      </c>
      <c r="B29928">
        <v>3017981</v>
      </c>
    </row>
    <row r="29929" spans="1:2">
      <c r="A29929">
        <v>1551499710.53343</v>
      </c>
      <c r="B29929">
        <v>3018082</v>
      </c>
    </row>
    <row r="29930" spans="1:2">
      <c r="A29930">
        <v>1551499712.09997</v>
      </c>
      <c r="B29930">
        <v>3018183</v>
      </c>
    </row>
    <row r="29931" spans="1:2">
      <c r="A29931">
        <v>1551499716.17585</v>
      </c>
      <c r="B29931">
        <v>3018284</v>
      </c>
    </row>
    <row r="29932" spans="1:2">
      <c r="A29932">
        <v>1551499718.03666</v>
      </c>
      <c r="B29932">
        <v>3018385</v>
      </c>
    </row>
    <row r="29933" spans="1:2">
      <c r="A29933">
        <v>1551499720.59429</v>
      </c>
      <c r="B29933">
        <v>3018486</v>
      </c>
    </row>
    <row r="29934" spans="1:2">
      <c r="A29934">
        <v>1551499722.13769</v>
      </c>
      <c r="B29934">
        <v>3018587</v>
      </c>
    </row>
    <row r="29935" spans="1:2">
      <c r="A29935">
        <v>1551499726.14114</v>
      </c>
      <c r="B29935">
        <v>3018688</v>
      </c>
    </row>
    <row r="29936" spans="1:2">
      <c r="A29936">
        <v>1551499728.0106</v>
      </c>
      <c r="B29936">
        <v>3018789</v>
      </c>
    </row>
    <row r="29937" spans="1:2">
      <c r="A29937">
        <v>1551499730.64621</v>
      </c>
      <c r="B29937">
        <v>3018890</v>
      </c>
    </row>
    <row r="29938" spans="1:2">
      <c r="A29938">
        <v>1551499732.13152</v>
      </c>
      <c r="B29938">
        <v>3018991</v>
      </c>
    </row>
    <row r="29939" spans="1:2">
      <c r="A29939">
        <v>1551499736.12596</v>
      </c>
      <c r="B29939">
        <v>3019092</v>
      </c>
    </row>
    <row r="29940" spans="1:2">
      <c r="A29940">
        <v>1551499738.05499</v>
      </c>
      <c r="B29940">
        <v>3019193</v>
      </c>
    </row>
    <row r="29941" spans="1:2">
      <c r="A29941">
        <v>1551499740.63073</v>
      </c>
      <c r="B29941">
        <v>3019294</v>
      </c>
    </row>
    <row r="29942" spans="1:2">
      <c r="A29942">
        <v>1551499742.19589</v>
      </c>
      <c r="B29942">
        <v>3019395</v>
      </c>
    </row>
    <row r="29943" spans="1:2">
      <c r="A29943">
        <v>1551499746.08732</v>
      </c>
      <c r="B29943">
        <v>3019496</v>
      </c>
    </row>
    <row r="29944" spans="1:2">
      <c r="A29944">
        <v>1551499748.04401</v>
      </c>
      <c r="B29944">
        <v>3019597</v>
      </c>
    </row>
    <row r="29945" spans="1:2">
      <c r="A29945">
        <v>1551499750.68137</v>
      </c>
      <c r="B29945">
        <v>3019698</v>
      </c>
    </row>
    <row r="29946" spans="1:2">
      <c r="A29946">
        <v>1551499752.20119</v>
      </c>
      <c r="B29946">
        <v>3019799</v>
      </c>
    </row>
    <row r="29947" spans="1:2">
      <c r="A29947">
        <v>1551499756.05979</v>
      </c>
      <c r="B29947">
        <v>3019900</v>
      </c>
    </row>
    <row r="29948" spans="1:2">
      <c r="A29948">
        <v>1551499758.09306</v>
      </c>
      <c r="B29948">
        <v>3020001</v>
      </c>
    </row>
    <row r="29949" spans="1:2">
      <c r="A29949">
        <v>1551499760.67404</v>
      </c>
      <c r="B29949">
        <v>3020102</v>
      </c>
    </row>
    <row r="29950" spans="1:2">
      <c r="A29950">
        <v>1551499762.25833</v>
      </c>
      <c r="B29950">
        <v>3020203</v>
      </c>
    </row>
    <row r="29951" spans="1:2">
      <c r="A29951">
        <v>1551499766.04955</v>
      </c>
      <c r="B29951">
        <v>3020304</v>
      </c>
    </row>
    <row r="29952" spans="1:2">
      <c r="A29952">
        <v>1551499768.16601</v>
      </c>
      <c r="B29952">
        <v>3020405</v>
      </c>
    </row>
    <row r="29953" spans="1:2">
      <c r="A29953">
        <v>1551499770.71737</v>
      </c>
      <c r="B29953">
        <v>3020506</v>
      </c>
    </row>
    <row r="29954" spans="1:2">
      <c r="A29954">
        <v>1551499772.23117</v>
      </c>
      <c r="B29954">
        <v>3020607</v>
      </c>
    </row>
    <row r="29955" spans="1:2">
      <c r="A29955">
        <v>1551499776.01326</v>
      </c>
      <c r="B29955">
        <v>3020708</v>
      </c>
    </row>
    <row r="29956" spans="1:2">
      <c r="A29956">
        <v>1551499778.21463</v>
      </c>
      <c r="B29956">
        <v>3020809</v>
      </c>
    </row>
    <row r="29957" spans="1:2">
      <c r="A29957">
        <v>1551499780.68618</v>
      </c>
      <c r="B29957">
        <v>3020910</v>
      </c>
    </row>
    <row r="29958" spans="1:2">
      <c r="A29958">
        <v>1551499782.23263</v>
      </c>
      <c r="B29958">
        <v>3021011</v>
      </c>
    </row>
    <row r="29959" spans="1:2">
      <c r="A29959">
        <v>1551499786.06061</v>
      </c>
      <c r="B29959">
        <v>3021112</v>
      </c>
    </row>
    <row r="29960" spans="1:2">
      <c r="A29960">
        <v>1551499788.19589</v>
      </c>
      <c r="B29960">
        <v>3021213</v>
      </c>
    </row>
    <row r="29961" spans="1:2">
      <c r="A29961">
        <v>1551499790.65285</v>
      </c>
      <c r="B29961">
        <v>3021314</v>
      </c>
    </row>
    <row r="29962" spans="1:2">
      <c r="A29962">
        <v>1551499792.29287</v>
      </c>
      <c r="B29962">
        <v>3021415</v>
      </c>
    </row>
    <row r="29963" spans="1:2">
      <c r="A29963">
        <v>1551499796.05377</v>
      </c>
      <c r="B29963">
        <v>3021516</v>
      </c>
    </row>
    <row r="29964" spans="1:2">
      <c r="A29964">
        <v>1551499798.16708</v>
      </c>
      <c r="B29964">
        <v>3021617</v>
      </c>
    </row>
    <row r="29965" spans="1:2">
      <c r="A29965">
        <v>1551499800.69039</v>
      </c>
      <c r="B29965">
        <v>3021718</v>
      </c>
    </row>
    <row r="29966" spans="1:2">
      <c r="A29966">
        <v>1551499802.3411</v>
      </c>
      <c r="B29966">
        <v>3021819</v>
      </c>
    </row>
    <row r="29967" spans="1:2">
      <c r="A29967">
        <v>1551499806.02247</v>
      </c>
      <c r="B29967">
        <v>3021920</v>
      </c>
    </row>
    <row r="29968" spans="1:2">
      <c r="A29968">
        <v>1551499808.18912</v>
      </c>
      <c r="B29968">
        <v>3022021</v>
      </c>
    </row>
    <row r="29969" spans="1:2">
      <c r="A29969">
        <v>1551499810.70923</v>
      </c>
      <c r="B29969">
        <v>3022122</v>
      </c>
    </row>
    <row r="29970" spans="1:2">
      <c r="A29970">
        <v>1551499812.31868</v>
      </c>
      <c r="B29970">
        <v>3022223</v>
      </c>
    </row>
    <row r="29971" spans="1:2">
      <c r="A29971">
        <v>1551499816.07529</v>
      </c>
      <c r="B29971">
        <v>3022324</v>
      </c>
    </row>
    <row r="29972" spans="1:2">
      <c r="A29972">
        <v>1551499818.2397</v>
      </c>
      <c r="B29972">
        <v>3022425</v>
      </c>
    </row>
    <row r="29973" spans="1:2">
      <c r="A29973">
        <v>1551499820.68532</v>
      </c>
      <c r="B29973">
        <v>3022526</v>
      </c>
    </row>
    <row r="29974" spans="1:2">
      <c r="A29974">
        <v>1551499822.346</v>
      </c>
      <c r="B29974">
        <v>3022627</v>
      </c>
    </row>
    <row r="29975" spans="1:2">
      <c r="A29975">
        <v>1551499826.08229</v>
      </c>
      <c r="B29975">
        <v>3022728</v>
      </c>
    </row>
    <row r="29976" spans="1:2">
      <c r="A29976">
        <v>1551499828.21671</v>
      </c>
      <c r="B29976">
        <v>3022829</v>
      </c>
    </row>
    <row r="29977" spans="1:2">
      <c r="A29977">
        <v>1551499830.71844</v>
      </c>
      <c r="B29977">
        <v>3022930</v>
      </c>
    </row>
    <row r="29978" spans="1:2">
      <c r="A29978">
        <v>1551499832.35614</v>
      </c>
      <c r="B29978">
        <v>3023031</v>
      </c>
    </row>
    <row r="29979" spans="1:2">
      <c r="A29979">
        <v>1551499836.04903</v>
      </c>
      <c r="B29979">
        <v>3023132</v>
      </c>
    </row>
    <row r="29980" spans="1:2">
      <c r="A29980">
        <v>1551499838.22641</v>
      </c>
      <c r="B29980">
        <v>3023233</v>
      </c>
    </row>
    <row r="29981" spans="1:2">
      <c r="A29981">
        <v>1551499840.7511</v>
      </c>
      <c r="B29981">
        <v>3023334</v>
      </c>
    </row>
    <row r="29982" spans="1:2">
      <c r="A29982">
        <v>1551499842.32636</v>
      </c>
      <c r="B29982">
        <v>3023435</v>
      </c>
    </row>
    <row r="29983" spans="1:2">
      <c r="A29983">
        <v>1551499846.07105</v>
      </c>
      <c r="B29983">
        <v>3023536</v>
      </c>
    </row>
    <row r="29984" spans="1:2">
      <c r="A29984">
        <v>1551499848.23936</v>
      </c>
      <c r="B29984">
        <v>3023637</v>
      </c>
    </row>
    <row r="29985" spans="1:2">
      <c r="A29985">
        <v>1551499850.72569</v>
      </c>
      <c r="B29985">
        <v>3023738</v>
      </c>
    </row>
    <row r="29986" spans="1:2">
      <c r="A29986">
        <v>1551499852.34814</v>
      </c>
      <c r="B29986">
        <v>3023839</v>
      </c>
    </row>
    <row r="29987" spans="1:2">
      <c r="A29987">
        <v>1551499856.07519</v>
      </c>
      <c r="B29987">
        <v>3023940</v>
      </c>
    </row>
    <row r="29988" spans="1:2">
      <c r="A29988">
        <v>1551499858.21012</v>
      </c>
      <c r="B29988">
        <v>3024041</v>
      </c>
    </row>
    <row r="29989" spans="1:2">
      <c r="A29989">
        <v>1551499860.75671</v>
      </c>
      <c r="B29989">
        <v>3024142</v>
      </c>
    </row>
    <row r="29990" spans="1:2">
      <c r="A29990">
        <v>1551499862.35324</v>
      </c>
      <c r="B29990">
        <v>3024243</v>
      </c>
    </row>
    <row r="29991" spans="1:2">
      <c r="A29991">
        <v>1551499866.03963</v>
      </c>
      <c r="B29991">
        <v>3024344</v>
      </c>
    </row>
    <row r="29992" spans="1:2">
      <c r="A29992">
        <v>1551499868.22055</v>
      </c>
      <c r="B29992">
        <v>3024445</v>
      </c>
    </row>
    <row r="29993" spans="1:2">
      <c r="A29993">
        <v>1551499870.83481</v>
      </c>
      <c r="B29993">
        <v>3024546</v>
      </c>
    </row>
    <row r="29994" spans="1:2">
      <c r="A29994">
        <v>1551499872.33204</v>
      </c>
      <c r="B29994">
        <v>3024647</v>
      </c>
    </row>
    <row r="29995" spans="1:2">
      <c r="A29995">
        <v>1551499876.07083</v>
      </c>
      <c r="B29995">
        <v>3024748</v>
      </c>
    </row>
    <row r="29996" spans="1:2">
      <c r="A29996">
        <v>1551499878.2305</v>
      </c>
      <c r="B29996">
        <v>3024849</v>
      </c>
    </row>
    <row r="29997" spans="1:2">
      <c r="A29997">
        <v>1551499880.80684</v>
      </c>
      <c r="B29997">
        <v>3024950</v>
      </c>
    </row>
    <row r="29998" spans="1:2">
      <c r="A29998">
        <v>1551499882.35128</v>
      </c>
      <c r="B29998">
        <v>3025051</v>
      </c>
    </row>
    <row r="29999" spans="1:2">
      <c r="A29999">
        <v>1551499886.07266</v>
      </c>
      <c r="B29999">
        <v>3025152</v>
      </c>
    </row>
    <row r="30000" spans="1:2">
      <c r="A30000">
        <v>1551499888.19933</v>
      </c>
      <c r="B30000">
        <v>3025253</v>
      </c>
    </row>
    <row r="30001" spans="1:2">
      <c r="A30001">
        <v>1551499890.84452</v>
      </c>
      <c r="B30001">
        <v>3025354</v>
      </c>
    </row>
    <row r="30002" spans="1:2">
      <c r="A30002">
        <v>1551499892.348</v>
      </c>
      <c r="B30002">
        <v>3025455</v>
      </c>
    </row>
    <row r="30003" spans="1:2">
      <c r="A30003">
        <v>1551499896.02863</v>
      </c>
      <c r="B30003">
        <v>3025556</v>
      </c>
    </row>
    <row r="30004" spans="1:2">
      <c r="A30004">
        <v>1551499898.15987</v>
      </c>
      <c r="B30004">
        <v>3025657</v>
      </c>
    </row>
    <row r="30005" spans="1:2">
      <c r="A30005">
        <v>1551499900.88611</v>
      </c>
      <c r="B30005">
        <v>3025758</v>
      </c>
    </row>
    <row r="30006" spans="1:2">
      <c r="A30006">
        <v>1551499902.33627</v>
      </c>
      <c r="B30006">
        <v>3025859</v>
      </c>
    </row>
    <row r="30007" spans="1:2">
      <c r="A30007">
        <v>1551499905.99392</v>
      </c>
      <c r="B30007">
        <v>3025960</v>
      </c>
    </row>
    <row r="30008" spans="1:2">
      <c r="A30008">
        <v>1551499908.21085</v>
      </c>
      <c r="B30008">
        <v>3026061</v>
      </c>
    </row>
    <row r="30009" spans="1:2">
      <c r="A30009">
        <v>1551499910.86568</v>
      </c>
      <c r="B30009">
        <v>3026162</v>
      </c>
    </row>
    <row r="30010" spans="1:2">
      <c r="A30010">
        <v>1551499912.3538</v>
      </c>
      <c r="B30010">
        <v>3026263</v>
      </c>
    </row>
    <row r="30011" spans="1:2">
      <c r="A30011">
        <v>1551499916.02418</v>
      </c>
      <c r="B30011">
        <v>3026364</v>
      </c>
    </row>
    <row r="30012" spans="1:2">
      <c r="A30012">
        <v>1551499918.18077</v>
      </c>
      <c r="B30012">
        <v>3026465</v>
      </c>
    </row>
    <row r="30013" spans="1:2">
      <c r="A30013">
        <v>1551499920.8721</v>
      </c>
      <c r="B30013">
        <v>3026566</v>
      </c>
    </row>
    <row r="30014" spans="1:2">
      <c r="A30014">
        <v>1551499922.46157</v>
      </c>
      <c r="B30014">
        <v>3026667</v>
      </c>
    </row>
    <row r="30015" spans="1:2">
      <c r="A30015">
        <v>1551499926.33391</v>
      </c>
      <c r="B30015">
        <v>3026768</v>
      </c>
    </row>
    <row r="30016" spans="1:2">
      <c r="A30016">
        <v>1551499928.31588</v>
      </c>
      <c r="B30016">
        <v>3026869</v>
      </c>
    </row>
    <row r="30017" spans="1:2">
      <c r="A30017">
        <v>1551499931.03548</v>
      </c>
      <c r="B30017">
        <v>3026970</v>
      </c>
    </row>
    <row r="30018" spans="1:2">
      <c r="A30018">
        <v>1551499932.46048</v>
      </c>
      <c r="B30018">
        <v>3027071</v>
      </c>
    </row>
    <row r="30019" spans="1:2">
      <c r="A30019">
        <v>1551499936.29071</v>
      </c>
      <c r="B30019">
        <v>3027172</v>
      </c>
    </row>
    <row r="30020" spans="1:2">
      <c r="A30020">
        <v>1551499938.32186</v>
      </c>
      <c r="B30020">
        <v>3027273</v>
      </c>
    </row>
    <row r="30021" spans="1:2">
      <c r="A30021">
        <v>1551499941.0614</v>
      </c>
      <c r="B30021">
        <v>3027374</v>
      </c>
    </row>
    <row r="30022" spans="1:2">
      <c r="A30022">
        <v>1551499942.42385</v>
      </c>
      <c r="B30022">
        <v>3027475</v>
      </c>
    </row>
    <row r="30023" spans="1:2">
      <c r="A30023">
        <v>1551499946.30615</v>
      </c>
      <c r="B30023">
        <v>3027576</v>
      </c>
    </row>
    <row r="30024" spans="1:2">
      <c r="A30024">
        <v>1551499948.32442</v>
      </c>
      <c r="B30024">
        <v>3027677</v>
      </c>
    </row>
    <row r="30025" spans="1:2">
      <c r="A30025">
        <v>1551499951.03092</v>
      </c>
      <c r="B30025">
        <v>3027778</v>
      </c>
    </row>
    <row r="30026" spans="1:2">
      <c r="A30026">
        <v>1551499952.43856</v>
      </c>
      <c r="B30026">
        <v>3027879</v>
      </c>
    </row>
    <row r="30027" spans="1:2">
      <c r="A30027">
        <v>1551499956.30367</v>
      </c>
      <c r="B30027">
        <v>3027980</v>
      </c>
    </row>
    <row r="30028" spans="1:2">
      <c r="A30028">
        <v>1551499958.28953</v>
      </c>
      <c r="B30028">
        <v>3028081</v>
      </c>
    </row>
    <row r="30029" spans="1:2">
      <c r="A30029">
        <v>1551499961.06406</v>
      </c>
      <c r="B30029">
        <v>3028182</v>
      </c>
    </row>
    <row r="30030" spans="1:2">
      <c r="A30030">
        <v>1551499962.43353</v>
      </c>
      <c r="B30030">
        <v>3028283</v>
      </c>
    </row>
    <row r="30031" spans="1:2">
      <c r="A30031">
        <v>1551499966.25465</v>
      </c>
      <c r="B30031">
        <v>3028384</v>
      </c>
    </row>
    <row r="30032" spans="1:2">
      <c r="A30032">
        <v>1551499968.24818</v>
      </c>
      <c r="B30032">
        <v>3028485</v>
      </c>
    </row>
    <row r="30033" spans="1:2">
      <c r="A30033">
        <v>1551499971.10263</v>
      </c>
      <c r="B30033">
        <v>3028586</v>
      </c>
    </row>
    <row r="30034" spans="1:2">
      <c r="A30034">
        <v>1551499972.41037</v>
      </c>
      <c r="B30034">
        <v>3028687</v>
      </c>
    </row>
    <row r="30035" spans="1:2">
      <c r="A30035">
        <v>1551499976.22866</v>
      </c>
      <c r="B30035">
        <v>3028788</v>
      </c>
    </row>
    <row r="30036" spans="1:2">
      <c r="A30036">
        <v>1551499978.29798</v>
      </c>
      <c r="B30036">
        <v>3028889</v>
      </c>
    </row>
    <row r="30037" spans="1:2">
      <c r="A30037">
        <v>1551499981.06449</v>
      </c>
      <c r="B30037">
        <v>3028990</v>
      </c>
    </row>
    <row r="30038" spans="1:2">
      <c r="A30038">
        <v>1551499982.42415</v>
      </c>
      <c r="B30038">
        <v>3029091</v>
      </c>
    </row>
    <row r="30039" spans="1:2">
      <c r="A30039">
        <v>1551499986.28431</v>
      </c>
      <c r="B30039">
        <v>3029192</v>
      </c>
    </row>
    <row r="30040" spans="1:2">
      <c r="A30040">
        <v>1551499988.28214</v>
      </c>
      <c r="B30040">
        <v>3029293</v>
      </c>
    </row>
    <row r="30041" spans="1:2">
      <c r="A30041">
        <v>1551499991.10778</v>
      </c>
      <c r="B30041">
        <v>3029394</v>
      </c>
    </row>
    <row r="30042" spans="1:2">
      <c r="A30042">
        <v>1551499992.40784</v>
      </c>
      <c r="B30042">
        <v>3029495</v>
      </c>
    </row>
    <row r="30043" spans="1:2">
      <c r="A30043">
        <v>1551499996.24801</v>
      </c>
      <c r="B30043">
        <v>3029596</v>
      </c>
    </row>
    <row r="30044" spans="1:2">
      <c r="A30044">
        <v>1551499998.29694</v>
      </c>
      <c r="B30044">
        <v>3029697</v>
      </c>
    </row>
    <row r="30045" spans="1:2">
      <c r="A30045">
        <v>1551500001.05765</v>
      </c>
      <c r="B30045">
        <v>3029798</v>
      </c>
    </row>
    <row r="30046" spans="1:2">
      <c r="A30046">
        <v>1551500002.44606</v>
      </c>
      <c r="B30046">
        <v>3029899</v>
      </c>
    </row>
    <row r="30047" spans="1:2">
      <c r="A30047">
        <v>1551500006.25897</v>
      </c>
      <c r="B30047">
        <v>3030000</v>
      </c>
    </row>
    <row r="30048" spans="1:2">
      <c r="A30048">
        <v>1551500008.24669</v>
      </c>
      <c r="B30048">
        <v>3030101</v>
      </c>
    </row>
    <row r="30049" spans="1:2">
      <c r="A30049">
        <v>1551500011.0101</v>
      </c>
      <c r="B30049">
        <v>3030202</v>
      </c>
    </row>
    <row r="30050" spans="1:2">
      <c r="A30050">
        <v>1551500012.48254</v>
      </c>
      <c r="B30050">
        <v>3030303</v>
      </c>
    </row>
    <row r="30051" spans="1:2">
      <c r="A30051">
        <v>1551500016.23118</v>
      </c>
      <c r="B30051">
        <v>3030404</v>
      </c>
    </row>
    <row r="30052" spans="1:2">
      <c r="A30052">
        <v>1551500018.21133</v>
      </c>
      <c r="B30052">
        <v>3030505</v>
      </c>
    </row>
    <row r="30053" spans="1:2">
      <c r="A30053">
        <v>1551500021.04127</v>
      </c>
      <c r="B30053">
        <v>3030606</v>
      </c>
    </row>
    <row r="30054" spans="1:2">
      <c r="A30054">
        <v>1551500022.4701</v>
      </c>
      <c r="B30054">
        <v>3030707</v>
      </c>
    </row>
    <row r="30055" spans="1:2">
      <c r="A30055">
        <v>1551500026.19609</v>
      </c>
      <c r="B30055">
        <v>3030808</v>
      </c>
    </row>
    <row r="30056" spans="1:2">
      <c r="A30056">
        <v>1551500028.24014</v>
      </c>
      <c r="B30056">
        <v>3030909</v>
      </c>
    </row>
    <row r="30057" spans="1:2">
      <c r="A30057">
        <v>1551500031.07106</v>
      </c>
      <c r="B30057">
        <v>3031010</v>
      </c>
    </row>
    <row r="30058" spans="1:2">
      <c r="A30058">
        <v>1551500032.42464</v>
      </c>
      <c r="B30058">
        <v>3031111</v>
      </c>
    </row>
    <row r="30059" spans="1:2">
      <c r="A30059">
        <v>1551500036.26192</v>
      </c>
      <c r="B30059">
        <v>3031212</v>
      </c>
    </row>
    <row r="30060" spans="1:2">
      <c r="A30060">
        <v>1551500038.24693</v>
      </c>
      <c r="B30060">
        <v>3031313</v>
      </c>
    </row>
    <row r="30061" spans="1:2">
      <c r="A30061">
        <v>1551500041.03206</v>
      </c>
      <c r="B30061">
        <v>3031414</v>
      </c>
    </row>
    <row r="30062" spans="1:2">
      <c r="A30062">
        <v>1551500042.42422</v>
      </c>
      <c r="B30062">
        <v>3031515</v>
      </c>
    </row>
    <row r="30063" spans="1:2">
      <c r="A30063">
        <v>1551500046.21823</v>
      </c>
      <c r="B30063">
        <v>3031616</v>
      </c>
    </row>
    <row r="30064" spans="1:2">
      <c r="A30064">
        <v>1551500048.28984</v>
      </c>
      <c r="B30064">
        <v>3031717</v>
      </c>
    </row>
    <row r="30065" spans="1:2">
      <c r="A30065">
        <v>1551500051.03653</v>
      </c>
      <c r="B30065">
        <v>3031818</v>
      </c>
    </row>
    <row r="30066" spans="1:2">
      <c r="A30066">
        <v>1551500052.37812</v>
      </c>
      <c r="B30066">
        <v>3031919</v>
      </c>
    </row>
    <row r="30067" spans="1:2">
      <c r="A30067">
        <v>1551500056.16231</v>
      </c>
      <c r="B30067">
        <v>3032020</v>
      </c>
    </row>
    <row r="30068" spans="1:2">
      <c r="A30068">
        <v>1551500058.31748</v>
      </c>
      <c r="B30068">
        <v>3032121</v>
      </c>
    </row>
    <row r="30069" spans="1:2">
      <c r="A30069">
        <v>1551500061.06791</v>
      </c>
      <c r="B30069">
        <v>3032222</v>
      </c>
    </row>
    <row r="30070" spans="1:2">
      <c r="A30070">
        <v>1551500062.33452</v>
      </c>
      <c r="B30070">
        <v>3032323</v>
      </c>
    </row>
    <row r="30071" spans="1:2">
      <c r="A30071">
        <v>1551500066.16102</v>
      </c>
      <c r="B30071">
        <v>3032424</v>
      </c>
    </row>
    <row r="30072" spans="1:2">
      <c r="A30072">
        <v>1551500068.32897</v>
      </c>
      <c r="B30072">
        <v>3032525</v>
      </c>
    </row>
    <row r="30073" spans="1:2">
      <c r="A30073">
        <v>1551500071.01296</v>
      </c>
      <c r="B30073">
        <v>3032626</v>
      </c>
    </row>
    <row r="30074" spans="1:2">
      <c r="A30074">
        <v>1551500072.29304</v>
      </c>
      <c r="B30074">
        <v>3032727</v>
      </c>
    </row>
    <row r="30075" spans="1:2">
      <c r="A30075">
        <v>1551500076.20319</v>
      </c>
      <c r="B30075">
        <v>3032828</v>
      </c>
    </row>
    <row r="30076" spans="1:2">
      <c r="A30076">
        <v>1551500078.33616</v>
      </c>
      <c r="B30076">
        <v>3032929</v>
      </c>
    </row>
    <row r="30077" spans="1:2">
      <c r="A30077">
        <v>1551500080.97155</v>
      </c>
      <c r="B30077">
        <v>3033030</v>
      </c>
    </row>
    <row r="30078" spans="1:2">
      <c r="A30078">
        <v>1551500082.29806</v>
      </c>
      <c r="B30078">
        <v>3033131</v>
      </c>
    </row>
    <row r="30079" spans="1:2">
      <c r="A30079">
        <v>1551500086.20117</v>
      </c>
      <c r="B30079">
        <v>3033232</v>
      </c>
    </row>
    <row r="30080" spans="1:2">
      <c r="A30080">
        <v>1551500088.2814</v>
      </c>
      <c r="B30080">
        <v>3033333</v>
      </c>
    </row>
    <row r="30081" spans="1:2">
      <c r="A30081">
        <v>1551500090.92939</v>
      </c>
      <c r="B30081">
        <v>3033434</v>
      </c>
    </row>
    <row r="30082" spans="1:2">
      <c r="A30082">
        <v>1551500092.37332</v>
      </c>
      <c r="B30082">
        <v>3033535</v>
      </c>
    </row>
    <row r="30083" spans="1:2">
      <c r="A30083">
        <v>1551500096.17289</v>
      </c>
      <c r="B30083">
        <v>3033636</v>
      </c>
    </row>
    <row r="30084" spans="1:2">
      <c r="A30084">
        <v>1551500098.25397</v>
      </c>
      <c r="B30084">
        <v>3033737</v>
      </c>
    </row>
    <row r="30085" spans="1:2">
      <c r="A30085">
        <v>1551500100.95338</v>
      </c>
      <c r="B30085">
        <v>3033838</v>
      </c>
    </row>
    <row r="30086" spans="1:2">
      <c r="A30086">
        <v>1551500102.35502</v>
      </c>
      <c r="B30086">
        <v>3033939</v>
      </c>
    </row>
    <row r="30087" spans="1:2">
      <c r="A30087">
        <v>1551500106.20968</v>
      </c>
      <c r="B30087">
        <v>3034040</v>
      </c>
    </row>
    <row r="30088" spans="1:2">
      <c r="A30088">
        <v>1551500108.24037</v>
      </c>
      <c r="B30088">
        <v>3034141</v>
      </c>
    </row>
    <row r="30089" spans="1:2">
      <c r="A30089">
        <v>1551500110.90965</v>
      </c>
      <c r="B30089">
        <v>3034242</v>
      </c>
    </row>
    <row r="30090" spans="1:2">
      <c r="A30090">
        <v>1551500112.36056</v>
      </c>
      <c r="B30090">
        <v>3034343</v>
      </c>
    </row>
    <row r="30091" spans="1:2">
      <c r="A30091">
        <v>1551500116.1974</v>
      </c>
      <c r="B30091">
        <v>3034444</v>
      </c>
    </row>
    <row r="30092" spans="1:2">
      <c r="A30092">
        <v>1551500118.19942</v>
      </c>
      <c r="B30092">
        <v>3034545</v>
      </c>
    </row>
    <row r="30093" spans="1:2">
      <c r="A30093">
        <v>1551500120.93303</v>
      </c>
      <c r="B30093">
        <v>3034646</v>
      </c>
    </row>
    <row r="30094" spans="1:2">
      <c r="A30094">
        <v>1551500122.3434</v>
      </c>
      <c r="B30094">
        <v>3034747</v>
      </c>
    </row>
    <row r="30095" spans="1:2">
      <c r="A30095">
        <v>1551500126.14749</v>
      </c>
      <c r="B30095">
        <v>3034848</v>
      </c>
    </row>
    <row r="30096" spans="1:2">
      <c r="A30096">
        <v>1551500128.13686</v>
      </c>
      <c r="B30096">
        <v>3034949</v>
      </c>
    </row>
    <row r="30097" spans="1:2">
      <c r="A30097">
        <v>1551500130.9705</v>
      </c>
      <c r="B30097">
        <v>3035050</v>
      </c>
    </row>
    <row r="30098" spans="1:2">
      <c r="A30098">
        <v>1551500132.33298</v>
      </c>
      <c r="B30098">
        <v>3035151</v>
      </c>
    </row>
    <row r="30099" spans="1:2">
      <c r="A30099">
        <v>1551500136.087</v>
      </c>
      <c r="B30099">
        <v>3035252</v>
      </c>
    </row>
    <row r="30100" spans="1:2">
      <c r="A30100">
        <v>1551500138.16892</v>
      </c>
      <c r="B30100">
        <v>3035353</v>
      </c>
    </row>
    <row r="30101" spans="1:2">
      <c r="A30101">
        <v>1551500140.93214</v>
      </c>
      <c r="B30101">
        <v>3035454</v>
      </c>
    </row>
    <row r="30102" spans="1:2">
      <c r="A30102">
        <v>1551500142.36415</v>
      </c>
      <c r="B30102">
        <v>3035555</v>
      </c>
    </row>
    <row r="30103" spans="1:2">
      <c r="A30103">
        <v>1551500146.03995</v>
      </c>
      <c r="B30103">
        <v>3035656</v>
      </c>
    </row>
    <row r="30104" spans="1:2">
      <c r="A30104">
        <v>1551500148.1489</v>
      </c>
      <c r="B30104">
        <v>3035757</v>
      </c>
    </row>
    <row r="30105" spans="1:2">
      <c r="A30105">
        <v>1551500150.98727</v>
      </c>
      <c r="B30105">
        <v>3035858</v>
      </c>
    </row>
    <row r="30106" spans="1:2">
      <c r="A30106">
        <v>1551500152.39458</v>
      </c>
      <c r="B30106">
        <v>3035959</v>
      </c>
    </row>
    <row r="30107" spans="1:2">
      <c r="A30107">
        <v>1551500155.97028</v>
      </c>
      <c r="B30107">
        <v>3036060</v>
      </c>
    </row>
    <row r="30108" spans="1:2">
      <c r="A30108">
        <v>1551500158.10881</v>
      </c>
      <c r="B30108">
        <v>3036161</v>
      </c>
    </row>
    <row r="30109" spans="1:2">
      <c r="A30109">
        <v>1551500161.01376</v>
      </c>
      <c r="B30109">
        <v>3036262</v>
      </c>
    </row>
    <row r="30110" spans="1:2">
      <c r="A30110">
        <v>1551500162.3618</v>
      </c>
      <c r="B30110">
        <v>3036363</v>
      </c>
    </row>
    <row r="30111" spans="1:2">
      <c r="A30111">
        <v>1551500165.98869</v>
      </c>
      <c r="B30111">
        <v>3036464</v>
      </c>
    </row>
    <row r="30112" spans="1:2">
      <c r="A30112">
        <v>1551500168.05901</v>
      </c>
      <c r="B30112">
        <v>3036565</v>
      </c>
    </row>
    <row r="30113" spans="1:2">
      <c r="A30113">
        <v>1551500171.04944</v>
      </c>
      <c r="B30113">
        <v>3036666</v>
      </c>
    </row>
    <row r="30114" spans="1:2">
      <c r="A30114">
        <v>1551500172.33776</v>
      </c>
      <c r="B30114">
        <v>3036767</v>
      </c>
    </row>
    <row r="30115" spans="1:2">
      <c r="A30115">
        <v>1551500175.93996</v>
      </c>
      <c r="B30115">
        <v>3036868</v>
      </c>
    </row>
    <row r="30116" spans="1:2">
      <c r="A30116">
        <v>1551500178.06129</v>
      </c>
      <c r="B30116">
        <v>3036969</v>
      </c>
    </row>
    <row r="30117" spans="1:2">
      <c r="A30117">
        <v>1551500181.05483</v>
      </c>
      <c r="B30117">
        <v>3037070</v>
      </c>
    </row>
    <row r="30118" spans="1:2">
      <c r="A30118">
        <v>1551500182.27633</v>
      </c>
      <c r="B30118">
        <v>3037171</v>
      </c>
    </row>
    <row r="30119" spans="1:2">
      <c r="A30119">
        <v>1551500185.95089</v>
      </c>
      <c r="B30119">
        <v>3037272</v>
      </c>
    </row>
    <row r="30120" spans="1:2">
      <c r="A30120">
        <v>1551500188.01728</v>
      </c>
      <c r="B30120">
        <v>3037373</v>
      </c>
    </row>
    <row r="30121" spans="1:2">
      <c r="A30121">
        <v>1551500190.99197</v>
      </c>
      <c r="B30121">
        <v>3037474</v>
      </c>
    </row>
    <row r="30122" spans="1:2">
      <c r="A30122">
        <v>1551500192.30633</v>
      </c>
      <c r="B30122">
        <v>3037575</v>
      </c>
    </row>
    <row r="30123" spans="1:2">
      <c r="A30123">
        <v>1551500195.9206</v>
      </c>
      <c r="B30123">
        <v>3037676</v>
      </c>
    </row>
    <row r="30124" spans="1:2">
      <c r="A30124">
        <v>1551500197.96649</v>
      </c>
      <c r="B30124">
        <v>3037777</v>
      </c>
    </row>
    <row r="30125" spans="1:2">
      <c r="A30125">
        <v>1551500201.0247</v>
      </c>
      <c r="B30125">
        <v>3037878</v>
      </c>
    </row>
    <row r="30126" spans="1:2">
      <c r="A30126">
        <v>1551500202.29174</v>
      </c>
      <c r="B30126">
        <v>3037979</v>
      </c>
    </row>
    <row r="30127" spans="1:2">
      <c r="A30127">
        <v>1551500205.88518</v>
      </c>
      <c r="B30127">
        <v>3038080</v>
      </c>
    </row>
    <row r="30128" spans="1:2">
      <c r="A30128">
        <v>1551500208.02663</v>
      </c>
      <c r="B30128">
        <v>3038181</v>
      </c>
    </row>
    <row r="30129" spans="1:2">
      <c r="A30129">
        <v>1551500210.96704</v>
      </c>
      <c r="B30129">
        <v>3038282</v>
      </c>
    </row>
    <row r="30130" spans="1:2">
      <c r="A30130">
        <v>1551500212.26839</v>
      </c>
      <c r="B30130">
        <v>3038383</v>
      </c>
    </row>
    <row r="30131" spans="1:2">
      <c r="A30131">
        <v>1551500215.90979</v>
      </c>
      <c r="B30131">
        <v>3038484</v>
      </c>
    </row>
    <row r="30132" spans="1:2">
      <c r="A30132">
        <v>1551500218.03563</v>
      </c>
      <c r="B30132">
        <v>3038585</v>
      </c>
    </row>
    <row r="30133" spans="1:2">
      <c r="A30133">
        <v>1551500220.90996</v>
      </c>
      <c r="B30133">
        <v>3038686</v>
      </c>
    </row>
    <row r="30134" spans="1:2">
      <c r="A30134">
        <v>1551500222.26675</v>
      </c>
      <c r="B30134">
        <v>3038787</v>
      </c>
    </row>
    <row r="30135" spans="1:2">
      <c r="A30135">
        <v>1551500225.90392</v>
      </c>
      <c r="B30135">
        <v>3038888</v>
      </c>
    </row>
    <row r="30136" spans="1:2">
      <c r="A30136">
        <v>1551500227.98003</v>
      </c>
      <c r="B30136">
        <v>3038989</v>
      </c>
    </row>
    <row r="30137" spans="1:2">
      <c r="A30137">
        <v>1551500230.91601</v>
      </c>
      <c r="B30137">
        <v>3039090</v>
      </c>
    </row>
    <row r="30138" spans="1:2">
      <c r="A30138">
        <v>1551500232.26061</v>
      </c>
      <c r="B30138">
        <v>3039191</v>
      </c>
    </row>
    <row r="30139" spans="1:2">
      <c r="A30139">
        <v>1551500235.84876</v>
      </c>
      <c r="B30139">
        <v>3039292</v>
      </c>
    </row>
    <row r="30140" spans="1:2">
      <c r="A30140">
        <v>1551500237.97037</v>
      </c>
      <c r="B30140">
        <v>3039393</v>
      </c>
    </row>
    <row r="30141" spans="1:2">
      <c r="A30141">
        <v>1551500240.85487</v>
      </c>
      <c r="B30141">
        <v>3039494</v>
      </c>
    </row>
    <row r="30142" spans="1:2">
      <c r="A30142">
        <v>1551500242.26829</v>
      </c>
      <c r="B30142">
        <v>3039595</v>
      </c>
    </row>
    <row r="30143" spans="1:2">
      <c r="A30143">
        <v>1551500245.85339</v>
      </c>
      <c r="B30143">
        <v>3039696</v>
      </c>
    </row>
    <row r="30144" spans="1:2">
      <c r="A30144">
        <v>1551500247.91245</v>
      </c>
      <c r="B30144">
        <v>3039797</v>
      </c>
    </row>
    <row r="30145" spans="1:2">
      <c r="A30145">
        <v>1551500250.85788</v>
      </c>
      <c r="B30145">
        <v>3039898</v>
      </c>
    </row>
    <row r="30146" spans="1:2">
      <c r="A30146">
        <v>1551500252.2696</v>
      </c>
      <c r="B30146">
        <v>3039999</v>
      </c>
    </row>
    <row r="30147" spans="1:2">
      <c r="A30147">
        <v>1551500255.79424</v>
      </c>
      <c r="B30147">
        <v>3040100</v>
      </c>
    </row>
    <row r="30148" spans="1:2">
      <c r="A30148">
        <v>1551500257.85931</v>
      </c>
      <c r="B30148">
        <v>3040201</v>
      </c>
    </row>
    <row r="30149" spans="1:2">
      <c r="A30149">
        <v>1551500260.91759</v>
      </c>
      <c r="B30149">
        <v>3040302</v>
      </c>
    </row>
    <row r="30150" spans="1:2">
      <c r="A30150">
        <v>1551500262.23739</v>
      </c>
      <c r="B30150">
        <v>3040403</v>
      </c>
    </row>
    <row r="30151" spans="1:2">
      <c r="A30151">
        <v>1551500265.75199</v>
      </c>
      <c r="B30151">
        <v>3040504</v>
      </c>
    </row>
    <row r="30152" spans="1:2">
      <c r="A30152">
        <v>1551500267.87486</v>
      </c>
      <c r="B30152">
        <v>3040605</v>
      </c>
    </row>
    <row r="30153" spans="1:2">
      <c r="A30153">
        <v>1551500270.87192</v>
      </c>
      <c r="B30153">
        <v>3040706</v>
      </c>
    </row>
    <row r="30154" spans="1:2">
      <c r="A30154">
        <v>1551500272.2682</v>
      </c>
      <c r="B30154">
        <v>3040807</v>
      </c>
    </row>
    <row r="30155" spans="1:2">
      <c r="A30155">
        <v>1551500275.73028</v>
      </c>
      <c r="B30155">
        <v>3040908</v>
      </c>
    </row>
    <row r="30156" spans="1:2">
      <c r="A30156">
        <v>1551500277.82011</v>
      </c>
      <c r="B30156">
        <v>3041009</v>
      </c>
    </row>
    <row r="30157" spans="1:2">
      <c r="A30157">
        <v>1551500280.88643</v>
      </c>
      <c r="B30157">
        <v>3041110</v>
      </c>
    </row>
    <row r="30158" spans="1:2">
      <c r="A30158">
        <v>1551500282.23811</v>
      </c>
      <c r="B30158">
        <v>3041211</v>
      </c>
    </row>
    <row r="30159" spans="1:2">
      <c r="A30159">
        <v>1551500285.67739</v>
      </c>
      <c r="B30159">
        <v>3041312</v>
      </c>
    </row>
    <row r="30160" spans="1:2">
      <c r="A30160">
        <v>1551500287.81292</v>
      </c>
      <c r="B30160">
        <v>3041413</v>
      </c>
    </row>
    <row r="30161" spans="1:2">
      <c r="A30161">
        <v>1551500290.81773</v>
      </c>
      <c r="B30161">
        <v>3041514</v>
      </c>
    </row>
    <row r="30162" spans="1:2">
      <c r="A30162">
        <v>1551500292.25535</v>
      </c>
      <c r="B30162">
        <v>3041615</v>
      </c>
    </row>
    <row r="30163" spans="1:2">
      <c r="A30163">
        <v>1551500295.6068</v>
      </c>
      <c r="B30163">
        <v>3041716</v>
      </c>
    </row>
    <row r="30164" spans="1:2">
      <c r="A30164">
        <v>1551500297.77718</v>
      </c>
      <c r="B30164">
        <v>3041817</v>
      </c>
    </row>
    <row r="30165" spans="1:2">
      <c r="A30165">
        <v>1551500300.83499</v>
      </c>
      <c r="B30165">
        <v>3041918</v>
      </c>
    </row>
    <row r="30166" spans="1:2">
      <c r="A30166">
        <v>1551500302.21732</v>
      </c>
      <c r="B30166">
        <v>3042019</v>
      </c>
    </row>
    <row r="30167" spans="1:2">
      <c r="A30167">
        <v>1551500305.55014</v>
      </c>
      <c r="B30167">
        <v>3042120</v>
      </c>
    </row>
    <row r="30168" spans="1:2">
      <c r="A30168">
        <v>1551500307.80842</v>
      </c>
      <c r="B30168">
        <v>3042221</v>
      </c>
    </row>
    <row r="30169" spans="1:2">
      <c r="A30169">
        <v>1551500310.79497</v>
      </c>
      <c r="B30169">
        <v>3042322</v>
      </c>
    </row>
    <row r="30170" spans="1:2">
      <c r="A30170">
        <v>1551500312.25721</v>
      </c>
      <c r="B30170">
        <v>3042423</v>
      </c>
    </row>
    <row r="30171" spans="1:2">
      <c r="A30171">
        <v>1551500315.56508</v>
      </c>
      <c r="B30171">
        <v>3042524</v>
      </c>
    </row>
    <row r="30172" spans="1:2">
      <c r="A30172">
        <v>1551500317.76384</v>
      </c>
      <c r="B30172">
        <v>3042625</v>
      </c>
    </row>
    <row r="30173" spans="1:2">
      <c r="A30173">
        <v>1551500320.77657</v>
      </c>
      <c r="B30173">
        <v>3042726</v>
      </c>
    </row>
    <row r="30174" spans="1:2">
      <c r="A30174">
        <v>1551500322.25429</v>
      </c>
      <c r="B30174">
        <v>3042827</v>
      </c>
    </row>
    <row r="30175" spans="1:2">
      <c r="A30175">
        <v>1551500325.50845</v>
      </c>
      <c r="B30175">
        <v>3042928</v>
      </c>
    </row>
    <row r="30176" spans="1:2">
      <c r="A30176">
        <v>1551500327.73711</v>
      </c>
      <c r="B30176">
        <v>3043029</v>
      </c>
    </row>
    <row r="30177" spans="1:2">
      <c r="A30177">
        <v>1551500330.78838</v>
      </c>
      <c r="B30177">
        <v>3043130</v>
      </c>
    </row>
    <row r="30178" spans="1:2">
      <c r="A30178">
        <v>1551500332.19245</v>
      </c>
      <c r="B30178">
        <v>3043231</v>
      </c>
    </row>
    <row r="30179" spans="1:2">
      <c r="A30179">
        <v>1551500335.49712</v>
      </c>
      <c r="B30179">
        <v>3043332</v>
      </c>
    </row>
    <row r="30180" spans="1:2">
      <c r="A30180">
        <v>1551500337.67286</v>
      </c>
      <c r="B30180">
        <v>3043433</v>
      </c>
    </row>
    <row r="30181" spans="1:2">
      <c r="A30181">
        <v>1551500340.72488</v>
      </c>
      <c r="B30181">
        <v>3043534</v>
      </c>
    </row>
    <row r="30182" spans="1:2">
      <c r="A30182">
        <v>1551500342.21123</v>
      </c>
      <c r="B30182">
        <v>3043635</v>
      </c>
    </row>
    <row r="30183" spans="1:2">
      <c r="A30183">
        <v>1551500345.45181</v>
      </c>
      <c r="B30183">
        <v>3043736</v>
      </c>
    </row>
    <row r="30184" spans="1:2">
      <c r="A30184">
        <v>1551500347.62597</v>
      </c>
      <c r="B30184">
        <v>3043837</v>
      </c>
    </row>
    <row r="30185" spans="1:2">
      <c r="A30185">
        <v>1551500350.72403</v>
      </c>
      <c r="B30185">
        <v>3043938</v>
      </c>
    </row>
    <row r="30186" spans="1:2">
      <c r="A30186">
        <v>1551500352.23685</v>
      </c>
      <c r="B30186">
        <v>3044039</v>
      </c>
    </row>
    <row r="30187" spans="1:2">
      <c r="A30187">
        <v>1551500355.39412</v>
      </c>
      <c r="B30187">
        <v>3044140</v>
      </c>
    </row>
    <row r="30188" spans="1:2">
      <c r="A30188">
        <v>1551500357.54946</v>
      </c>
      <c r="B30188">
        <v>3044241</v>
      </c>
    </row>
    <row r="30189" spans="1:2">
      <c r="A30189">
        <v>1551500360.73129</v>
      </c>
      <c r="B30189">
        <v>3044342</v>
      </c>
    </row>
    <row r="30190" spans="1:2">
      <c r="A30190">
        <v>1551500362.26623</v>
      </c>
      <c r="B30190">
        <v>3044443</v>
      </c>
    </row>
    <row r="30191" spans="1:2">
      <c r="A30191">
        <v>1551500365.33146</v>
      </c>
      <c r="B30191">
        <v>3044544</v>
      </c>
    </row>
    <row r="30192" spans="1:2">
      <c r="A30192">
        <v>1551500367.5456</v>
      </c>
      <c r="B30192">
        <v>3044645</v>
      </c>
    </row>
    <row r="30193" spans="1:2">
      <c r="A30193">
        <v>1551500370.77115</v>
      </c>
      <c r="B30193">
        <v>3044746</v>
      </c>
    </row>
    <row r="30194" spans="1:2">
      <c r="A30194">
        <v>1551500372.20136</v>
      </c>
      <c r="B30194">
        <v>3044847</v>
      </c>
    </row>
    <row r="30195" spans="1:2">
      <c r="A30195">
        <v>1551500375.3216</v>
      </c>
      <c r="B30195">
        <v>3044948</v>
      </c>
    </row>
    <row r="30196" spans="1:2">
      <c r="A30196">
        <v>1551500377.52405</v>
      </c>
      <c r="B30196">
        <v>3045049</v>
      </c>
    </row>
    <row r="30197" spans="1:2">
      <c r="A30197">
        <v>1551500380.71728</v>
      </c>
      <c r="B30197">
        <v>3045150</v>
      </c>
    </row>
    <row r="30198" spans="1:2">
      <c r="A30198">
        <v>1551500382.19785</v>
      </c>
      <c r="B30198">
        <v>3045251</v>
      </c>
    </row>
    <row r="30199" spans="1:2">
      <c r="A30199">
        <v>1551500385.2925</v>
      </c>
      <c r="B30199">
        <v>3045352</v>
      </c>
    </row>
    <row r="30200" spans="1:2">
      <c r="A30200">
        <v>1551500387.46196</v>
      </c>
      <c r="B30200">
        <v>3045453</v>
      </c>
    </row>
    <row r="30201" spans="1:2">
      <c r="A30201">
        <v>1551500390.72554</v>
      </c>
      <c r="B30201">
        <v>3045554</v>
      </c>
    </row>
    <row r="30202" spans="1:2">
      <c r="A30202">
        <v>1551500392.16457</v>
      </c>
      <c r="B30202">
        <v>3045655</v>
      </c>
    </row>
    <row r="30203" spans="1:2">
      <c r="A30203">
        <v>1551500395.23137</v>
      </c>
      <c r="B30203">
        <v>3045756</v>
      </c>
    </row>
    <row r="30204" spans="1:2">
      <c r="A30204">
        <v>1551500397.45493</v>
      </c>
      <c r="B30204">
        <v>3045857</v>
      </c>
    </row>
    <row r="30205" spans="1:2">
      <c r="A30205">
        <v>1551500400.70953</v>
      </c>
      <c r="B30205">
        <v>3045958</v>
      </c>
    </row>
    <row r="30206" spans="1:2">
      <c r="A30206">
        <v>1551500402.09137</v>
      </c>
      <c r="B30206">
        <v>3046059</v>
      </c>
    </row>
    <row r="30207" spans="1:2">
      <c r="A30207">
        <v>1551500405.16494</v>
      </c>
      <c r="B30207">
        <v>3046160</v>
      </c>
    </row>
    <row r="30208" spans="1:2">
      <c r="A30208">
        <v>1551500407.46935</v>
      </c>
      <c r="B30208">
        <v>3046261</v>
      </c>
    </row>
    <row r="30209" spans="1:2">
      <c r="A30209">
        <v>1551500410.6431</v>
      </c>
      <c r="B30209">
        <v>3046362</v>
      </c>
    </row>
    <row r="30210" spans="1:2">
      <c r="A30210">
        <v>1551500412.05102</v>
      </c>
      <c r="B30210">
        <v>3046463</v>
      </c>
    </row>
    <row r="30211" spans="1:2">
      <c r="A30211">
        <v>1551500415.17134</v>
      </c>
      <c r="B30211">
        <v>3046564</v>
      </c>
    </row>
    <row r="30212" spans="1:2">
      <c r="A30212">
        <v>1551500417.42907</v>
      </c>
      <c r="B30212">
        <v>3046665</v>
      </c>
    </row>
    <row r="30213" spans="1:2">
      <c r="A30213">
        <v>1551500420.65608</v>
      </c>
      <c r="B30213">
        <v>3046766</v>
      </c>
    </row>
    <row r="30214" spans="1:2">
      <c r="A30214">
        <v>1551500422.08716</v>
      </c>
      <c r="B30214">
        <v>3046867</v>
      </c>
    </row>
    <row r="30215" spans="1:2">
      <c r="A30215">
        <v>1551500425.10795</v>
      </c>
      <c r="B30215">
        <v>3046968</v>
      </c>
    </row>
    <row r="30216" spans="1:2">
      <c r="A30216">
        <v>1551500427.41334</v>
      </c>
      <c r="B30216">
        <v>3047069</v>
      </c>
    </row>
    <row r="30217" spans="1:2">
      <c r="A30217">
        <v>1551500430.64788</v>
      </c>
      <c r="B30217">
        <v>3047170</v>
      </c>
    </row>
    <row r="30218" spans="1:2">
      <c r="A30218">
        <v>1551500432.017</v>
      </c>
      <c r="B30218">
        <v>3047271</v>
      </c>
    </row>
    <row r="30219" spans="1:2">
      <c r="A30219">
        <v>1551500435.04054</v>
      </c>
      <c r="B30219">
        <v>3047372</v>
      </c>
    </row>
    <row r="30220" spans="1:2">
      <c r="A30220">
        <v>1551500437.42724</v>
      </c>
      <c r="B30220">
        <v>3047473</v>
      </c>
    </row>
    <row r="30221" spans="1:2">
      <c r="A30221">
        <v>1551500440.57557</v>
      </c>
      <c r="B30221">
        <v>3047574</v>
      </c>
    </row>
    <row r="30222" spans="1:2">
      <c r="A30222">
        <v>1551500441.97289</v>
      </c>
      <c r="B30222">
        <v>3047675</v>
      </c>
    </row>
    <row r="30223" spans="1:2">
      <c r="A30223">
        <v>1551500445.04287</v>
      </c>
      <c r="B30223">
        <v>3047776</v>
      </c>
    </row>
    <row r="30224" spans="1:2">
      <c r="A30224">
        <v>1551500447.38602</v>
      </c>
      <c r="B30224">
        <v>3047877</v>
      </c>
    </row>
    <row r="30225" spans="1:2">
      <c r="A30225">
        <v>1551500450.58895</v>
      </c>
      <c r="B30225">
        <v>3047978</v>
      </c>
    </row>
    <row r="30226" spans="1:2">
      <c r="A30226">
        <v>1551500451.89716</v>
      </c>
      <c r="B30226">
        <v>3048079</v>
      </c>
    </row>
    <row r="30227" spans="1:2">
      <c r="A30227">
        <v>1551500455.05163</v>
      </c>
      <c r="B30227">
        <v>3048180</v>
      </c>
    </row>
    <row r="30228" spans="1:2">
      <c r="A30228">
        <v>1551500457.3551</v>
      </c>
      <c r="B30228">
        <v>3048281</v>
      </c>
    </row>
    <row r="30229" spans="1:2">
      <c r="A30229">
        <v>1551500460.51546</v>
      </c>
      <c r="B30229">
        <v>3048382</v>
      </c>
    </row>
    <row r="30230" spans="1:2">
      <c r="A30230">
        <v>1551500461.87698</v>
      </c>
      <c r="B30230">
        <v>3048483</v>
      </c>
    </row>
    <row r="30231" spans="1:2">
      <c r="A30231">
        <v>1551500464.98159</v>
      </c>
      <c r="B30231">
        <v>3048584</v>
      </c>
    </row>
    <row r="30232" spans="1:2">
      <c r="A30232">
        <v>1551500467.37835</v>
      </c>
      <c r="B30232">
        <v>3048685</v>
      </c>
    </row>
    <row r="30233" spans="1:2">
      <c r="A30233">
        <v>1551500470.42261</v>
      </c>
      <c r="B30233">
        <v>3048786</v>
      </c>
    </row>
    <row r="30234" spans="1:2">
      <c r="A30234">
        <v>1551500471.85909</v>
      </c>
      <c r="B30234">
        <v>3048887</v>
      </c>
    </row>
    <row r="30235" spans="1:2">
      <c r="A30235">
        <v>1551500475.01408</v>
      </c>
      <c r="B30235">
        <v>3048988</v>
      </c>
    </row>
    <row r="30236" spans="1:2">
      <c r="A30236">
        <v>1551500477.32105</v>
      </c>
      <c r="B30236">
        <v>3049089</v>
      </c>
    </row>
    <row r="30237" spans="1:2">
      <c r="A30237">
        <v>1551500480.34882</v>
      </c>
      <c r="B30237">
        <v>3049190</v>
      </c>
    </row>
    <row r="30238" spans="1:2">
      <c r="A30238">
        <v>1551500481.90104</v>
      </c>
      <c r="B30238">
        <v>3049291</v>
      </c>
    </row>
    <row r="30239" spans="1:2">
      <c r="A30239">
        <v>1551500484.95549</v>
      </c>
      <c r="B30239">
        <v>3049392</v>
      </c>
    </row>
    <row r="30240" spans="1:2">
      <c r="A30240">
        <v>1551500487.33397</v>
      </c>
      <c r="B30240">
        <v>3049493</v>
      </c>
    </row>
    <row r="30241" spans="1:2">
      <c r="A30241">
        <v>1551500490.28942</v>
      </c>
      <c r="B30241">
        <v>3049594</v>
      </c>
    </row>
    <row r="30242" spans="1:2">
      <c r="A30242">
        <v>1551500491.8306</v>
      </c>
      <c r="B30242">
        <v>3049695</v>
      </c>
    </row>
    <row r="30243" spans="1:2">
      <c r="A30243">
        <v>1551500494.97009</v>
      </c>
      <c r="B30243">
        <v>3049796</v>
      </c>
    </row>
    <row r="30244" spans="1:2">
      <c r="A30244">
        <v>1551500497.28453</v>
      </c>
      <c r="B30244">
        <v>3049897</v>
      </c>
    </row>
    <row r="30245" spans="1:2">
      <c r="A30245">
        <v>1551500500.22066</v>
      </c>
      <c r="B30245">
        <v>3049998</v>
      </c>
    </row>
    <row r="30246" spans="1:2">
      <c r="A30246">
        <v>1551500501.83732</v>
      </c>
      <c r="B30246">
        <v>3050099</v>
      </c>
    </row>
    <row r="30247" spans="1:2">
      <c r="A30247">
        <v>1551500504.90246</v>
      </c>
      <c r="B30247">
        <v>3050200</v>
      </c>
    </row>
    <row r="30248" spans="1:2">
      <c r="A30248">
        <v>1551500507.23731</v>
      </c>
      <c r="B30248">
        <v>3050301</v>
      </c>
    </row>
    <row r="30249" spans="1:2">
      <c r="A30249">
        <v>1551500510.22681</v>
      </c>
      <c r="B30249">
        <v>3050402</v>
      </c>
    </row>
    <row r="30250" spans="1:2">
      <c r="A30250">
        <v>1551500511.83116</v>
      </c>
      <c r="B30250">
        <v>3050503</v>
      </c>
    </row>
    <row r="30251" spans="1:2">
      <c r="A30251">
        <v>1551500514.83044</v>
      </c>
      <c r="B30251">
        <v>3050604</v>
      </c>
    </row>
    <row r="30252" spans="1:2">
      <c r="A30252">
        <v>1551500517.21985</v>
      </c>
      <c r="B30252">
        <v>3050705</v>
      </c>
    </row>
    <row r="30253" spans="1:2">
      <c r="A30253">
        <v>1551500520.20652</v>
      </c>
      <c r="B30253">
        <v>3050806</v>
      </c>
    </row>
    <row r="30254" spans="1:2">
      <c r="A30254">
        <v>1551500521.77481</v>
      </c>
      <c r="B30254">
        <v>3050907</v>
      </c>
    </row>
    <row r="30255" spans="1:2">
      <c r="A30255">
        <v>1551500524.81879</v>
      </c>
      <c r="B30255">
        <v>3051008</v>
      </c>
    </row>
    <row r="30256" spans="1:2">
      <c r="A30256">
        <v>1551500527.21461</v>
      </c>
      <c r="B30256">
        <v>3051109</v>
      </c>
    </row>
    <row r="30257" spans="1:2">
      <c r="A30257">
        <v>1551500530.26679</v>
      </c>
      <c r="B30257">
        <v>3051210</v>
      </c>
    </row>
    <row r="30258" spans="1:2">
      <c r="A30258">
        <v>1551500531.87285</v>
      </c>
      <c r="B30258">
        <v>3051311</v>
      </c>
    </row>
    <row r="30259" spans="1:2">
      <c r="A30259">
        <v>1551500534.81108</v>
      </c>
      <c r="B30259">
        <v>3051412</v>
      </c>
    </row>
    <row r="30260" spans="1:2">
      <c r="A30260">
        <v>1551500537.13093</v>
      </c>
      <c r="B30260">
        <v>3051513</v>
      </c>
    </row>
    <row r="30261" spans="1:2">
      <c r="A30261">
        <v>1551500540.18567</v>
      </c>
      <c r="B30261">
        <v>3051614</v>
      </c>
    </row>
    <row r="30262" spans="1:2">
      <c r="A30262">
        <v>1551500541.87586</v>
      </c>
      <c r="B30262">
        <v>3051715</v>
      </c>
    </row>
    <row r="30263" spans="1:2">
      <c r="A30263">
        <v>1551500544.74835</v>
      </c>
      <c r="B30263">
        <v>3051816</v>
      </c>
    </row>
    <row r="30264" spans="1:2">
      <c r="A30264">
        <v>1551500547.07943</v>
      </c>
      <c r="B30264">
        <v>3051917</v>
      </c>
    </row>
    <row r="30265" spans="1:2">
      <c r="A30265">
        <v>1551500550.2005</v>
      </c>
      <c r="B30265">
        <v>3052018</v>
      </c>
    </row>
    <row r="30266" spans="1:2">
      <c r="A30266">
        <v>1551500551.80215</v>
      </c>
      <c r="B30266">
        <v>3052119</v>
      </c>
    </row>
    <row r="30267" spans="1:2">
      <c r="A30267">
        <v>1551500554.70212</v>
      </c>
      <c r="B30267">
        <v>3052220</v>
      </c>
    </row>
    <row r="30268" spans="1:2">
      <c r="A30268">
        <v>1551500557.09104</v>
      </c>
      <c r="B30268">
        <v>3052321</v>
      </c>
    </row>
    <row r="30269" spans="1:2">
      <c r="A30269">
        <v>1551500560.12189</v>
      </c>
      <c r="B30269">
        <v>3052422</v>
      </c>
    </row>
    <row r="30270" spans="1:2">
      <c r="A30270">
        <v>1551500561.7475</v>
      </c>
      <c r="B30270">
        <v>3052523</v>
      </c>
    </row>
    <row r="30271" spans="1:2">
      <c r="A30271">
        <v>1551500564.68858</v>
      </c>
      <c r="B30271">
        <v>3052624</v>
      </c>
    </row>
    <row r="30272" spans="1:2">
      <c r="A30272">
        <v>1551500567.10437</v>
      </c>
      <c r="B30272">
        <v>3052725</v>
      </c>
    </row>
    <row r="30273" spans="1:2">
      <c r="A30273">
        <v>1551500570.05359</v>
      </c>
      <c r="B30273">
        <v>3052826</v>
      </c>
    </row>
    <row r="30274" spans="1:2">
      <c r="A30274">
        <v>1551500571.70385</v>
      </c>
      <c r="B30274">
        <v>3052927</v>
      </c>
    </row>
    <row r="30275" spans="1:2">
      <c r="A30275">
        <v>1551500574.67951</v>
      </c>
      <c r="B30275">
        <v>3053028</v>
      </c>
    </row>
    <row r="30276" spans="1:2">
      <c r="A30276">
        <v>1551500577.03538</v>
      </c>
      <c r="B30276">
        <v>3053129</v>
      </c>
    </row>
    <row r="30277" spans="1:2">
      <c r="A30277">
        <v>1551500580.02415</v>
      </c>
      <c r="B30277">
        <v>3053230</v>
      </c>
    </row>
    <row r="30278" spans="1:2">
      <c r="A30278">
        <v>1551500581.6833</v>
      </c>
      <c r="B30278">
        <v>3053331</v>
      </c>
    </row>
    <row r="30279" spans="1:2">
      <c r="A30279">
        <v>1551500584.59729</v>
      </c>
      <c r="B30279">
        <v>3053432</v>
      </c>
    </row>
    <row r="30280" spans="1:2">
      <c r="A30280">
        <v>1551500586.97626</v>
      </c>
      <c r="B30280">
        <v>3053533</v>
      </c>
    </row>
    <row r="30281" spans="1:2">
      <c r="A30281">
        <v>1551500590.041</v>
      </c>
      <c r="B30281">
        <v>3053634</v>
      </c>
    </row>
    <row r="30282" spans="1:2">
      <c r="A30282">
        <v>1551500591.64857</v>
      </c>
      <c r="B30282">
        <v>3053735</v>
      </c>
    </row>
    <row r="30283" spans="1:2">
      <c r="A30283">
        <v>1551500594.54531</v>
      </c>
      <c r="B30283">
        <v>3053836</v>
      </c>
    </row>
    <row r="30284" spans="1:2">
      <c r="A30284">
        <v>1551500596.98215</v>
      </c>
      <c r="B30284">
        <v>3053937</v>
      </c>
    </row>
    <row r="30285" spans="1:2">
      <c r="A30285">
        <v>1551500599.95389</v>
      </c>
      <c r="B30285">
        <v>3054038</v>
      </c>
    </row>
    <row r="30286" spans="1:2">
      <c r="A30286">
        <v>1551500601.59954</v>
      </c>
      <c r="B30286">
        <v>3054139</v>
      </c>
    </row>
    <row r="30287" spans="1:2">
      <c r="A30287">
        <v>1551500604.55241</v>
      </c>
      <c r="B30287">
        <v>3054240</v>
      </c>
    </row>
    <row r="30288" spans="1:2">
      <c r="A30288">
        <v>1551500606.96808</v>
      </c>
      <c r="B30288">
        <v>3054341</v>
      </c>
    </row>
    <row r="30289" spans="1:2">
      <c r="A30289">
        <v>1551500609.86849</v>
      </c>
      <c r="B30289">
        <v>3054442</v>
      </c>
    </row>
    <row r="30290" spans="1:2">
      <c r="A30290">
        <v>1551500611.52101</v>
      </c>
      <c r="B30290">
        <v>3054543</v>
      </c>
    </row>
    <row r="30291" spans="1:2">
      <c r="A30291">
        <v>1551500614.54679</v>
      </c>
      <c r="B30291">
        <v>3054644</v>
      </c>
    </row>
    <row r="30292" spans="1:2">
      <c r="A30292">
        <v>1551500616.91289</v>
      </c>
      <c r="B30292">
        <v>3054745</v>
      </c>
    </row>
    <row r="30293" spans="1:2">
      <c r="A30293">
        <v>1551500619.87724</v>
      </c>
      <c r="B30293">
        <v>3054846</v>
      </c>
    </row>
    <row r="30294" spans="1:2">
      <c r="A30294">
        <v>1551500621.41917</v>
      </c>
      <c r="B30294">
        <v>3054947</v>
      </c>
    </row>
    <row r="30295" spans="1:2">
      <c r="A30295">
        <v>1551500624.4912</v>
      </c>
      <c r="B30295">
        <v>3055048</v>
      </c>
    </row>
    <row r="30296" spans="1:2">
      <c r="A30296">
        <v>1551500626.918</v>
      </c>
      <c r="B30296">
        <v>3055149</v>
      </c>
    </row>
    <row r="30297" spans="1:2">
      <c r="A30297">
        <v>1551500629.78733</v>
      </c>
      <c r="B30297">
        <v>3055250</v>
      </c>
    </row>
    <row r="30298" spans="1:2">
      <c r="A30298">
        <v>1551500631.36978</v>
      </c>
      <c r="B30298">
        <v>3055351</v>
      </c>
    </row>
    <row r="30299" spans="1:2">
      <c r="A30299">
        <v>1551500634.49746</v>
      </c>
      <c r="B30299">
        <v>3055452</v>
      </c>
    </row>
    <row r="30300" spans="1:2">
      <c r="A30300">
        <v>1551500636.85301</v>
      </c>
      <c r="B30300">
        <v>3055553</v>
      </c>
    </row>
    <row r="30301" spans="1:2">
      <c r="A30301">
        <v>1551500639.77998</v>
      </c>
      <c r="B30301">
        <v>3055654</v>
      </c>
    </row>
    <row r="30302" spans="1:2">
      <c r="A30302">
        <v>1551500641.38254</v>
      </c>
      <c r="B30302">
        <v>3055755</v>
      </c>
    </row>
    <row r="30303" spans="1:2">
      <c r="A30303">
        <v>1551500644.48196</v>
      </c>
      <c r="B30303">
        <v>3055856</v>
      </c>
    </row>
    <row r="30304" spans="1:2">
      <c r="A30304">
        <v>1551500646.80054</v>
      </c>
      <c r="B30304">
        <v>3055957</v>
      </c>
    </row>
    <row r="30305" spans="1:2">
      <c r="A30305">
        <v>1551500649.81302</v>
      </c>
      <c r="B30305">
        <v>3056058</v>
      </c>
    </row>
    <row r="30306" spans="1:2">
      <c r="A30306">
        <v>1551500651.37245</v>
      </c>
      <c r="B30306">
        <v>3056159</v>
      </c>
    </row>
    <row r="30307" spans="1:2">
      <c r="A30307">
        <v>1551500654.40341</v>
      </c>
      <c r="B30307">
        <v>3056260</v>
      </c>
    </row>
    <row r="30308" spans="1:2">
      <c r="A30308">
        <v>1551500656.80841</v>
      </c>
      <c r="B30308">
        <v>3056361</v>
      </c>
    </row>
    <row r="30309" spans="1:2">
      <c r="A30309">
        <v>1551500659.76069</v>
      </c>
      <c r="B30309">
        <v>3056462</v>
      </c>
    </row>
    <row r="30310" spans="1:2">
      <c r="A30310">
        <v>1551500661.31737</v>
      </c>
      <c r="B30310">
        <v>3056563</v>
      </c>
    </row>
    <row r="30311" spans="1:2">
      <c r="A30311">
        <v>1551500664.40826</v>
      </c>
      <c r="B30311">
        <v>3056664</v>
      </c>
    </row>
    <row r="30312" spans="1:2">
      <c r="A30312">
        <v>1551500666.75581</v>
      </c>
      <c r="B30312">
        <v>3056765</v>
      </c>
    </row>
    <row r="30313" spans="1:2">
      <c r="A30313">
        <v>1551500669.67438</v>
      </c>
      <c r="B30313">
        <v>3056866</v>
      </c>
    </row>
    <row r="30314" spans="1:2">
      <c r="A30314">
        <v>1551500671.30556</v>
      </c>
      <c r="B30314">
        <v>3056967</v>
      </c>
    </row>
    <row r="30315" spans="1:2">
      <c r="A30315">
        <v>1551500674.4017</v>
      </c>
      <c r="B30315">
        <v>3057068</v>
      </c>
    </row>
    <row r="30316" spans="1:2">
      <c r="A30316">
        <v>1551500676.6797</v>
      </c>
      <c r="B30316">
        <v>3057169</v>
      </c>
    </row>
    <row r="30317" spans="1:2">
      <c r="A30317">
        <v>1551500679.64296</v>
      </c>
      <c r="B30317">
        <v>3057270</v>
      </c>
    </row>
    <row r="30318" spans="1:2">
      <c r="A30318">
        <v>1551500681.27876</v>
      </c>
      <c r="B30318">
        <v>3057371</v>
      </c>
    </row>
    <row r="30319" spans="1:2">
      <c r="A30319">
        <v>1551500684.31747</v>
      </c>
      <c r="B30319">
        <v>3057472</v>
      </c>
    </row>
    <row r="30320" spans="1:2">
      <c r="A30320">
        <v>1551500686.58711</v>
      </c>
      <c r="B30320">
        <v>3057573</v>
      </c>
    </row>
    <row r="30321" spans="1:2">
      <c r="A30321">
        <v>1551500689.63798</v>
      </c>
      <c r="B30321">
        <v>3057674</v>
      </c>
    </row>
    <row r="30322" spans="1:2">
      <c r="A30322">
        <v>1551500691.22627</v>
      </c>
      <c r="B30322">
        <v>3057775</v>
      </c>
    </row>
    <row r="30323" spans="1:2">
      <c r="A30323">
        <v>1551500694.25658</v>
      </c>
      <c r="B30323">
        <v>3057876</v>
      </c>
    </row>
    <row r="30324" spans="1:2">
      <c r="A30324">
        <v>1551500696.59329</v>
      </c>
      <c r="B30324">
        <v>3057977</v>
      </c>
    </row>
    <row r="30325" spans="1:2">
      <c r="A30325">
        <v>1551500699.5985</v>
      </c>
      <c r="B30325">
        <v>3058078</v>
      </c>
    </row>
    <row r="30326" spans="1:2">
      <c r="A30326">
        <v>1551500701.17238</v>
      </c>
      <c r="B30326">
        <v>3058179</v>
      </c>
    </row>
    <row r="30327" spans="1:2">
      <c r="A30327">
        <v>1551500704.25182</v>
      </c>
      <c r="B30327">
        <v>3058280</v>
      </c>
    </row>
    <row r="30328" spans="1:2">
      <c r="A30328">
        <v>1551500706.52863</v>
      </c>
      <c r="B30328">
        <v>3058381</v>
      </c>
    </row>
    <row r="30329" spans="1:2">
      <c r="A30329">
        <v>1551500709.53018</v>
      </c>
      <c r="B30329">
        <v>3058482</v>
      </c>
    </row>
    <row r="30330" spans="1:2">
      <c r="A30330">
        <v>1551500711.1783</v>
      </c>
      <c r="B30330">
        <v>3058583</v>
      </c>
    </row>
    <row r="30331" spans="1:2">
      <c r="A30331">
        <v>1551500714.16584</v>
      </c>
      <c r="B30331">
        <v>3058684</v>
      </c>
    </row>
    <row r="30332" spans="1:2">
      <c r="A30332">
        <v>1551500716.47248</v>
      </c>
      <c r="B30332">
        <v>3058785</v>
      </c>
    </row>
    <row r="30333" spans="1:2">
      <c r="A30333">
        <v>1551500719.53283</v>
      </c>
      <c r="B30333">
        <v>3058886</v>
      </c>
    </row>
    <row r="30334" spans="1:2">
      <c r="A30334">
        <v>1551500721.10198</v>
      </c>
      <c r="B30334">
        <v>3058987</v>
      </c>
    </row>
    <row r="30335" spans="1:2">
      <c r="A30335">
        <v>1551500724.09664</v>
      </c>
      <c r="B30335">
        <v>3059088</v>
      </c>
    </row>
    <row r="30336" spans="1:2">
      <c r="A30336">
        <v>1551500726.4497</v>
      </c>
      <c r="B30336">
        <v>3059189</v>
      </c>
    </row>
    <row r="30337" spans="1:2">
      <c r="A30337">
        <v>1551500729.53818</v>
      </c>
      <c r="B30337">
        <v>3059290</v>
      </c>
    </row>
    <row r="30338" spans="1:2">
      <c r="A30338">
        <v>1551500731.02394</v>
      </c>
      <c r="B30338">
        <v>3059391</v>
      </c>
    </row>
    <row r="30339" spans="1:2">
      <c r="A30339">
        <v>1551500734.05409</v>
      </c>
      <c r="B30339">
        <v>3059492</v>
      </c>
    </row>
    <row r="30340" spans="1:2">
      <c r="A30340">
        <v>1551500736.41021</v>
      </c>
      <c r="B30340">
        <v>3059593</v>
      </c>
    </row>
    <row r="30341" spans="1:2">
      <c r="A30341">
        <v>1551500739.44567</v>
      </c>
      <c r="B30341">
        <v>3059694</v>
      </c>
    </row>
    <row r="30342" spans="1:2">
      <c r="A30342">
        <v>1551500740.99458</v>
      </c>
      <c r="B30342">
        <v>3059795</v>
      </c>
    </row>
    <row r="30343" spans="1:2">
      <c r="A30343">
        <v>1551500744.0228</v>
      </c>
      <c r="B30343">
        <v>3059896</v>
      </c>
    </row>
    <row r="30344" spans="1:2">
      <c r="A30344">
        <v>1551500746.32861</v>
      </c>
      <c r="B30344">
        <v>3059997</v>
      </c>
    </row>
    <row r="30345" spans="1:2">
      <c r="A30345">
        <v>1551500749.38134</v>
      </c>
      <c r="B30345">
        <v>3060098</v>
      </c>
    </row>
    <row r="30346" spans="1:2">
      <c r="A30346">
        <v>1551500750.9935</v>
      </c>
      <c r="B30346">
        <v>3060199</v>
      </c>
    </row>
    <row r="30347" spans="1:2">
      <c r="A30347">
        <v>1551500753.97241</v>
      </c>
      <c r="B30347">
        <v>3060300</v>
      </c>
    </row>
    <row r="30348" spans="1:2">
      <c r="A30348">
        <v>1551500756.27295</v>
      </c>
      <c r="B30348">
        <v>3060401</v>
      </c>
    </row>
    <row r="30349" spans="1:2">
      <c r="A30349">
        <v>1551500759.3745</v>
      </c>
      <c r="B30349">
        <v>3060502</v>
      </c>
    </row>
    <row r="30350" spans="1:2">
      <c r="A30350">
        <v>1551500760.92179</v>
      </c>
      <c r="B30350">
        <v>3060603</v>
      </c>
    </row>
    <row r="30351" spans="1:2">
      <c r="A30351">
        <v>1551500763.96284</v>
      </c>
      <c r="B30351">
        <v>3060704</v>
      </c>
    </row>
    <row r="30352" spans="1:2">
      <c r="A30352">
        <v>1551500766.22819</v>
      </c>
      <c r="B30352">
        <v>3060805</v>
      </c>
    </row>
    <row r="30353" spans="1:2">
      <c r="A30353">
        <v>1551500769.28573</v>
      </c>
      <c r="B30353">
        <v>3060906</v>
      </c>
    </row>
    <row r="30354" spans="1:2">
      <c r="A30354">
        <v>1551500770.89182</v>
      </c>
      <c r="B30354">
        <v>3061007</v>
      </c>
    </row>
    <row r="30355" spans="1:2">
      <c r="A30355">
        <v>1551500773.92816</v>
      </c>
      <c r="B30355">
        <v>3061108</v>
      </c>
    </row>
    <row r="30356" spans="1:2">
      <c r="A30356">
        <v>1551500776.12817</v>
      </c>
      <c r="B30356">
        <v>3061209</v>
      </c>
    </row>
    <row r="30357" spans="1:2">
      <c r="A30357">
        <v>1551500779.20595</v>
      </c>
      <c r="B30357">
        <v>3061310</v>
      </c>
    </row>
    <row r="30358" spans="1:2">
      <c r="A30358">
        <v>1551500780.88956</v>
      </c>
      <c r="B30358">
        <v>3061411</v>
      </c>
    </row>
    <row r="30359" spans="1:2">
      <c r="A30359">
        <v>1551500783.83502</v>
      </c>
      <c r="B30359">
        <v>3061512</v>
      </c>
    </row>
    <row r="30360" spans="1:2">
      <c r="A30360">
        <v>1551500786.07037</v>
      </c>
      <c r="B30360">
        <v>3061613</v>
      </c>
    </row>
    <row r="30361" spans="1:2">
      <c r="A30361">
        <v>1551500789.20339</v>
      </c>
      <c r="B30361">
        <v>3061714</v>
      </c>
    </row>
    <row r="30362" spans="1:2">
      <c r="A30362">
        <v>1551500790.85624</v>
      </c>
      <c r="B30362">
        <v>3061815</v>
      </c>
    </row>
    <row r="30363" spans="1:2">
      <c r="A30363">
        <v>1551500793.7534</v>
      </c>
      <c r="B30363">
        <v>3061916</v>
      </c>
    </row>
    <row r="30364" spans="1:2">
      <c r="A30364">
        <v>1551500796.04218</v>
      </c>
      <c r="B30364">
        <v>3062017</v>
      </c>
    </row>
    <row r="30365" spans="1:2">
      <c r="A30365">
        <v>1551500799.15332</v>
      </c>
      <c r="B30365">
        <v>3062118</v>
      </c>
    </row>
    <row r="30366" spans="1:2">
      <c r="A30366">
        <v>1551500800.77558</v>
      </c>
      <c r="B30366">
        <v>3062219</v>
      </c>
    </row>
    <row r="30367" spans="1:2">
      <c r="A30367">
        <v>1551500803.72343</v>
      </c>
      <c r="B30367">
        <v>3062320</v>
      </c>
    </row>
    <row r="30368" spans="1:2">
      <c r="A30368">
        <v>1551500806.05245</v>
      </c>
      <c r="B30368">
        <v>3062421</v>
      </c>
    </row>
    <row r="30369" spans="1:2">
      <c r="A30369">
        <v>1551500809.06384</v>
      </c>
      <c r="B30369">
        <v>3062522</v>
      </c>
    </row>
    <row r="30370" spans="1:2">
      <c r="A30370">
        <v>1551500810.7466</v>
      </c>
      <c r="B30370">
        <v>3062623</v>
      </c>
    </row>
    <row r="30371" spans="1:2">
      <c r="A30371">
        <v>1551500813.67948</v>
      </c>
      <c r="B30371">
        <v>3062724</v>
      </c>
    </row>
    <row r="30372" spans="1:2">
      <c r="A30372">
        <v>1551500815.97261</v>
      </c>
      <c r="B30372">
        <v>3062825</v>
      </c>
    </row>
    <row r="30373" spans="1:2">
      <c r="A30373">
        <v>1551500819.0452</v>
      </c>
      <c r="B30373">
        <v>3062926</v>
      </c>
    </row>
    <row r="30374" spans="1:2">
      <c r="A30374">
        <v>1551500820.68992</v>
      </c>
      <c r="B30374">
        <v>3063027</v>
      </c>
    </row>
    <row r="30375" spans="1:2">
      <c r="A30375">
        <v>1551500823.59282</v>
      </c>
      <c r="B30375">
        <v>3063128</v>
      </c>
    </row>
    <row r="30376" spans="1:2">
      <c r="A30376">
        <v>1551500825.94182</v>
      </c>
      <c r="B30376">
        <v>3063229</v>
      </c>
    </row>
    <row r="30377" spans="1:2">
      <c r="A30377">
        <v>1551500828.9955</v>
      </c>
      <c r="B30377">
        <v>3063330</v>
      </c>
    </row>
    <row r="30378" spans="1:2">
      <c r="A30378">
        <v>1551500830.60379</v>
      </c>
      <c r="B30378">
        <v>3063431</v>
      </c>
    </row>
    <row r="30379" spans="1:2">
      <c r="A30379">
        <v>1551500833.56894</v>
      </c>
      <c r="B30379">
        <v>3063532</v>
      </c>
    </row>
    <row r="30380" spans="1:2">
      <c r="A30380">
        <v>1551500835.88837</v>
      </c>
      <c r="B30380">
        <v>3063633</v>
      </c>
    </row>
    <row r="30381" spans="1:2">
      <c r="A30381">
        <v>1551500838.89573</v>
      </c>
      <c r="B30381">
        <v>3063734</v>
      </c>
    </row>
    <row r="30382" spans="1:2">
      <c r="A30382">
        <v>1551500840.51053</v>
      </c>
      <c r="B30382">
        <v>3063835</v>
      </c>
    </row>
    <row r="30383" spans="1:2">
      <c r="A30383">
        <v>1551500843.55613</v>
      </c>
      <c r="B30383">
        <v>3063936</v>
      </c>
    </row>
    <row r="30384" spans="1:2">
      <c r="A30384">
        <v>1551500845.86231</v>
      </c>
      <c r="B30384">
        <v>3064037</v>
      </c>
    </row>
    <row r="30385" spans="1:2">
      <c r="A30385">
        <v>1551500848.80158</v>
      </c>
      <c r="B30385">
        <v>3064138</v>
      </c>
    </row>
    <row r="30386" spans="1:2">
      <c r="A30386">
        <v>1551500850.47482</v>
      </c>
      <c r="B30386">
        <v>3064239</v>
      </c>
    </row>
    <row r="30387" spans="1:2">
      <c r="A30387">
        <v>1551500853.51253</v>
      </c>
      <c r="B30387">
        <v>3064340</v>
      </c>
    </row>
    <row r="30388" spans="1:2">
      <c r="A30388">
        <v>1551500855.78086</v>
      </c>
      <c r="B30388">
        <v>3064441</v>
      </c>
    </row>
    <row r="30389" spans="1:2">
      <c r="A30389">
        <v>1551500858.81616</v>
      </c>
      <c r="B30389">
        <v>3064542</v>
      </c>
    </row>
    <row r="30390" spans="1:2">
      <c r="A30390">
        <v>1551500860.4493</v>
      </c>
      <c r="B30390">
        <v>3064643</v>
      </c>
    </row>
    <row r="30391" spans="1:2">
      <c r="A30391">
        <v>1551500863.42867</v>
      </c>
      <c r="B30391">
        <v>3064744</v>
      </c>
    </row>
    <row r="30392" spans="1:2">
      <c r="A30392">
        <v>1551500865.72097</v>
      </c>
      <c r="B30392">
        <v>3064845</v>
      </c>
    </row>
    <row r="30393" spans="1:2">
      <c r="A30393">
        <v>1551500868.79558</v>
      </c>
      <c r="B30393">
        <v>3064946</v>
      </c>
    </row>
    <row r="30394" spans="1:2">
      <c r="A30394">
        <v>1551500870.36179</v>
      </c>
      <c r="B30394">
        <v>3065047</v>
      </c>
    </row>
    <row r="30395" spans="1:2">
      <c r="A30395">
        <v>1551500873.3118</v>
      </c>
      <c r="B30395">
        <v>3065148</v>
      </c>
    </row>
    <row r="30396" spans="1:2">
      <c r="A30396">
        <v>1551500875.71024</v>
      </c>
      <c r="B30396">
        <v>3065249</v>
      </c>
    </row>
    <row r="30397" spans="1:2">
      <c r="A30397">
        <v>1551500878.72078</v>
      </c>
      <c r="B30397">
        <v>3065350</v>
      </c>
    </row>
    <row r="30398" spans="1:2">
      <c r="A30398">
        <v>1551500880.27408</v>
      </c>
      <c r="B30398">
        <v>3065451</v>
      </c>
    </row>
    <row r="30399" spans="1:2">
      <c r="A30399">
        <v>1551500883.29567</v>
      </c>
      <c r="B30399">
        <v>3065552</v>
      </c>
    </row>
    <row r="30400" spans="1:2">
      <c r="A30400">
        <v>1551500885.67969</v>
      </c>
      <c r="B30400">
        <v>3065653</v>
      </c>
    </row>
    <row r="30401" spans="1:2">
      <c r="A30401">
        <v>1551500888.63562</v>
      </c>
      <c r="B30401">
        <v>3065754</v>
      </c>
    </row>
    <row r="30402" spans="1:2">
      <c r="A30402">
        <v>1551500890.24129</v>
      </c>
      <c r="B30402">
        <v>3065855</v>
      </c>
    </row>
    <row r="30403" spans="1:2">
      <c r="A30403">
        <v>1551500893.23657</v>
      </c>
      <c r="B30403">
        <v>3065956</v>
      </c>
    </row>
    <row r="30404" spans="1:2">
      <c r="A30404">
        <v>1551500895.59025</v>
      </c>
      <c r="B30404">
        <v>3066057</v>
      </c>
    </row>
    <row r="30405" spans="1:2">
      <c r="A30405">
        <v>1551500898.61444</v>
      </c>
      <c r="B30405">
        <v>3066158</v>
      </c>
    </row>
    <row r="30406" spans="1:2">
      <c r="A30406">
        <v>1551500900.18258</v>
      </c>
      <c r="B30406">
        <v>3066259</v>
      </c>
    </row>
    <row r="30407" spans="1:2">
      <c r="A30407">
        <v>1551500903.13365</v>
      </c>
      <c r="B30407">
        <v>3066360</v>
      </c>
    </row>
    <row r="30408" spans="1:2">
      <c r="A30408">
        <v>1551500905.493</v>
      </c>
      <c r="B30408">
        <v>3066461</v>
      </c>
    </row>
    <row r="30409" spans="1:2">
      <c r="A30409">
        <v>1551500908.59669</v>
      </c>
      <c r="B30409">
        <v>3066562</v>
      </c>
    </row>
    <row r="30410" spans="1:2">
      <c r="A30410">
        <v>1551500910.10308</v>
      </c>
      <c r="B30410">
        <v>3066663</v>
      </c>
    </row>
    <row r="30411" spans="1:2">
      <c r="A30411">
        <v>1551500913.06713</v>
      </c>
      <c r="B30411">
        <v>3066764</v>
      </c>
    </row>
    <row r="30412" spans="1:2">
      <c r="A30412">
        <v>1551500915.52266</v>
      </c>
      <c r="B30412">
        <v>3066865</v>
      </c>
    </row>
    <row r="30413" spans="1:2">
      <c r="A30413">
        <v>1551500918.5121</v>
      </c>
      <c r="B30413">
        <v>3066966</v>
      </c>
    </row>
    <row r="30414" spans="1:2">
      <c r="A30414">
        <v>1551500920.02915</v>
      </c>
      <c r="B30414">
        <v>3067067</v>
      </c>
    </row>
    <row r="30415" spans="1:2">
      <c r="A30415">
        <v>1551500923.04992</v>
      </c>
      <c r="B30415">
        <v>3067168</v>
      </c>
    </row>
    <row r="30416" spans="1:2">
      <c r="A30416">
        <v>1551500925.44078</v>
      </c>
      <c r="B30416">
        <v>3067269</v>
      </c>
    </row>
    <row r="30417" spans="1:2">
      <c r="A30417">
        <v>1551500928.41068</v>
      </c>
      <c r="B30417">
        <v>3067370</v>
      </c>
    </row>
    <row r="30418" spans="1:2">
      <c r="A30418">
        <v>1551500930.02218</v>
      </c>
      <c r="B30418">
        <v>3067471</v>
      </c>
    </row>
    <row r="30419" spans="1:2">
      <c r="A30419">
        <v>1551500932.97885</v>
      </c>
      <c r="B30419">
        <v>3067572</v>
      </c>
    </row>
    <row r="30420" spans="1:2">
      <c r="A30420">
        <v>1551500935.35196</v>
      </c>
      <c r="B30420">
        <v>3067673</v>
      </c>
    </row>
    <row r="30421" spans="1:2">
      <c r="A30421">
        <v>1551500938.38451</v>
      </c>
      <c r="B30421">
        <v>3067774</v>
      </c>
    </row>
    <row r="30422" spans="1:2">
      <c r="A30422">
        <v>1551500940.00306</v>
      </c>
      <c r="B30422">
        <v>3067875</v>
      </c>
    </row>
    <row r="30423" spans="1:2">
      <c r="A30423">
        <v>1551500942.88192</v>
      </c>
      <c r="B30423">
        <v>3067976</v>
      </c>
    </row>
    <row r="30424" spans="1:2">
      <c r="A30424">
        <v>1551500945.29461</v>
      </c>
      <c r="B30424">
        <v>3068077</v>
      </c>
    </row>
    <row r="30425" spans="1:2">
      <c r="A30425">
        <v>1551500948.3524</v>
      </c>
      <c r="B30425">
        <v>3068178</v>
      </c>
    </row>
    <row r="30426" spans="1:2">
      <c r="A30426">
        <v>1551500949.90593</v>
      </c>
      <c r="B30426">
        <v>3068279</v>
      </c>
    </row>
    <row r="30427" spans="1:2">
      <c r="A30427">
        <v>1551500952.83722</v>
      </c>
      <c r="B30427">
        <v>3068380</v>
      </c>
    </row>
    <row r="30428" spans="1:2">
      <c r="A30428">
        <v>1551500955.24502</v>
      </c>
      <c r="B30428">
        <v>3068481</v>
      </c>
    </row>
    <row r="30429" spans="1:2">
      <c r="A30429">
        <v>1551500958.25445</v>
      </c>
      <c r="B30429">
        <v>3068582</v>
      </c>
    </row>
    <row r="30430" spans="1:2">
      <c r="A30430">
        <v>1551500959.79404</v>
      </c>
      <c r="B30430">
        <v>3068683</v>
      </c>
    </row>
    <row r="30431" spans="1:2">
      <c r="A30431">
        <v>1551500962.82712</v>
      </c>
      <c r="B30431">
        <v>3068784</v>
      </c>
    </row>
    <row r="30432" spans="1:2">
      <c r="A30432">
        <v>1551500965.17366</v>
      </c>
      <c r="B30432">
        <v>3068885</v>
      </c>
    </row>
    <row r="30433" spans="1:2">
      <c r="A30433">
        <v>1551500968.16366</v>
      </c>
      <c r="B30433">
        <v>3068986</v>
      </c>
    </row>
    <row r="30434" spans="1:2">
      <c r="A30434">
        <v>1551500969.81648</v>
      </c>
      <c r="B30434">
        <v>3069087</v>
      </c>
    </row>
    <row r="30435" spans="1:2">
      <c r="A30435">
        <v>1551500972.74925</v>
      </c>
      <c r="B30435">
        <v>3069188</v>
      </c>
    </row>
    <row r="30436" spans="1:2">
      <c r="A30436">
        <v>1551500975.09804</v>
      </c>
      <c r="B30436">
        <v>3069289</v>
      </c>
    </row>
    <row r="30437" spans="1:2">
      <c r="A30437">
        <v>1551500978.13488</v>
      </c>
      <c r="B30437">
        <v>3069390</v>
      </c>
    </row>
    <row r="30438" spans="1:2">
      <c r="A30438">
        <v>1551500979.74176</v>
      </c>
      <c r="B30438">
        <v>3069491</v>
      </c>
    </row>
    <row r="30439" spans="1:2">
      <c r="A30439">
        <v>1551500982.73745</v>
      </c>
      <c r="B30439">
        <v>3069592</v>
      </c>
    </row>
    <row r="30440" spans="1:2">
      <c r="A30440">
        <v>1551500984.97551</v>
      </c>
      <c r="B30440">
        <v>3069693</v>
      </c>
    </row>
    <row r="30441" spans="1:2">
      <c r="A30441">
        <v>1551500988.05394</v>
      </c>
      <c r="B30441">
        <v>3069794</v>
      </c>
    </row>
    <row r="30442" spans="1:2">
      <c r="A30442">
        <v>1551500989.72722</v>
      </c>
      <c r="B30442">
        <v>3069895</v>
      </c>
    </row>
    <row r="30443" spans="1:2">
      <c r="A30443">
        <v>1551500992.6312</v>
      </c>
      <c r="B30443">
        <v>3069996</v>
      </c>
    </row>
    <row r="30444" spans="1:2">
      <c r="A30444">
        <v>1551500994.90518</v>
      </c>
      <c r="B30444">
        <v>3070097</v>
      </c>
    </row>
    <row r="30445" spans="1:2">
      <c r="A30445">
        <v>1551500998.0375</v>
      </c>
      <c r="B30445">
        <v>3070198</v>
      </c>
    </row>
    <row r="30446" spans="1:2">
      <c r="A30446">
        <v>1551500999.63238</v>
      </c>
      <c r="B30446">
        <v>3070299</v>
      </c>
    </row>
    <row r="30447" spans="1:2">
      <c r="A30447">
        <v>1551501002.53977</v>
      </c>
      <c r="B30447">
        <v>3070400</v>
      </c>
    </row>
    <row r="30448" spans="1:2">
      <c r="A30448">
        <v>1551501004.88122</v>
      </c>
      <c r="B30448">
        <v>3070501</v>
      </c>
    </row>
    <row r="30449" spans="1:2">
      <c r="A30449">
        <v>1551501007.9523</v>
      </c>
      <c r="B30449">
        <v>3070602</v>
      </c>
    </row>
    <row r="30450" spans="1:2">
      <c r="A30450">
        <v>1551501009.54553</v>
      </c>
      <c r="B30450">
        <v>3070703</v>
      </c>
    </row>
    <row r="30451" spans="1:2">
      <c r="A30451">
        <v>1551501012.52383</v>
      </c>
      <c r="B30451">
        <v>3070804</v>
      </c>
    </row>
    <row r="30452" spans="1:2">
      <c r="A30452">
        <v>1551501014.79934</v>
      </c>
      <c r="B30452">
        <v>3070905</v>
      </c>
    </row>
    <row r="30453" spans="1:2">
      <c r="A30453">
        <v>1551501017.86378</v>
      </c>
      <c r="B30453">
        <v>3071006</v>
      </c>
    </row>
    <row r="30454" spans="1:2">
      <c r="A30454">
        <v>1551501019.53548</v>
      </c>
      <c r="B30454">
        <v>3071107</v>
      </c>
    </row>
    <row r="30455" spans="1:2">
      <c r="A30455">
        <v>1551501022.42171</v>
      </c>
      <c r="B30455">
        <v>3071208</v>
      </c>
    </row>
    <row r="30456" spans="1:2">
      <c r="A30456">
        <v>1551501024.73518</v>
      </c>
      <c r="B30456">
        <v>3071309</v>
      </c>
    </row>
    <row r="30457" spans="1:2">
      <c r="A30457">
        <v>1551501027.86167</v>
      </c>
      <c r="B30457">
        <v>3071410</v>
      </c>
    </row>
    <row r="30458" spans="1:2">
      <c r="A30458">
        <v>1551501029.52617</v>
      </c>
      <c r="B30458">
        <v>3071511</v>
      </c>
    </row>
    <row r="30459" spans="1:2">
      <c r="A30459">
        <v>1551501032.32577</v>
      </c>
      <c r="B30459">
        <v>3071612</v>
      </c>
    </row>
    <row r="30460" spans="1:2">
      <c r="A30460">
        <v>1551501034.69269</v>
      </c>
      <c r="B30460">
        <v>3071713</v>
      </c>
    </row>
    <row r="30461" spans="1:2">
      <c r="A30461">
        <v>1551501037.80206</v>
      </c>
      <c r="B30461">
        <v>3071814</v>
      </c>
    </row>
    <row r="30462" spans="1:2">
      <c r="A30462">
        <v>1551501039.42921</v>
      </c>
      <c r="B30462">
        <v>3071915</v>
      </c>
    </row>
    <row r="30463" spans="1:2">
      <c r="A30463">
        <v>1551501042.29105</v>
      </c>
      <c r="B30463">
        <v>3072016</v>
      </c>
    </row>
    <row r="30464" spans="1:2">
      <c r="A30464">
        <v>1551501044.61579</v>
      </c>
      <c r="B30464">
        <v>3072117</v>
      </c>
    </row>
    <row r="30465" spans="1:2">
      <c r="A30465">
        <v>1551501047.70857</v>
      </c>
      <c r="B30465">
        <v>3072218</v>
      </c>
    </row>
    <row r="30466" spans="1:2">
      <c r="A30466">
        <v>1551501049.38794</v>
      </c>
      <c r="B30466">
        <v>3072319</v>
      </c>
    </row>
    <row r="30467" spans="1:2">
      <c r="A30467">
        <v>1551501052.22785</v>
      </c>
      <c r="B30467">
        <v>3072420</v>
      </c>
    </row>
    <row r="30468" spans="1:2">
      <c r="A30468">
        <v>1551501054.51168</v>
      </c>
      <c r="B30468">
        <v>3072521</v>
      </c>
    </row>
    <row r="30469" spans="1:2">
      <c r="A30469">
        <v>1551501057.58766</v>
      </c>
      <c r="B30469">
        <v>3072622</v>
      </c>
    </row>
    <row r="30470" spans="1:2">
      <c r="A30470">
        <v>1551501059.37369</v>
      </c>
      <c r="B30470">
        <v>3072723</v>
      </c>
    </row>
    <row r="30471" spans="1:2">
      <c r="A30471">
        <v>1551501062.14816</v>
      </c>
      <c r="B30471">
        <v>3072824</v>
      </c>
    </row>
    <row r="30472" spans="1:2">
      <c r="A30472">
        <v>1551501064.40723</v>
      </c>
      <c r="B30472">
        <v>3072925</v>
      </c>
    </row>
    <row r="30473" spans="1:2">
      <c r="A30473">
        <v>1551501067.56867</v>
      </c>
      <c r="B30473">
        <v>3073026</v>
      </c>
    </row>
    <row r="30474" spans="1:2">
      <c r="A30474">
        <v>1551501069.29071</v>
      </c>
      <c r="B30474">
        <v>3073127</v>
      </c>
    </row>
    <row r="30475" spans="1:2">
      <c r="A30475">
        <v>1551501072.05107</v>
      </c>
      <c r="B30475">
        <v>3073228</v>
      </c>
    </row>
    <row r="30476" spans="1:2">
      <c r="A30476">
        <v>1551501074.38446</v>
      </c>
      <c r="B30476">
        <v>3073329</v>
      </c>
    </row>
    <row r="30477" spans="1:2">
      <c r="A30477">
        <v>1551501077.48062</v>
      </c>
      <c r="B30477">
        <v>3073430</v>
      </c>
    </row>
    <row r="30478" spans="1:2">
      <c r="A30478">
        <v>1551501079.28507</v>
      </c>
      <c r="B30478">
        <v>3073531</v>
      </c>
    </row>
    <row r="30479" spans="1:2">
      <c r="A30479">
        <v>1551501081.97108</v>
      </c>
      <c r="B30479">
        <v>3073632</v>
      </c>
    </row>
    <row r="30480" spans="1:2">
      <c r="A30480">
        <v>1551501084.35539</v>
      </c>
      <c r="B30480">
        <v>3073733</v>
      </c>
    </row>
    <row r="30481" spans="1:2">
      <c r="A30481">
        <v>1551501087.3737</v>
      </c>
      <c r="B30481">
        <v>3073834</v>
      </c>
    </row>
    <row r="30482" spans="1:2">
      <c r="A30482">
        <v>1551501089.18703</v>
      </c>
      <c r="B30482">
        <v>3073935</v>
      </c>
    </row>
    <row r="30483" spans="1:2">
      <c r="A30483">
        <v>1551501091.94622</v>
      </c>
      <c r="B30483">
        <v>3074036</v>
      </c>
    </row>
    <row r="30484" spans="1:2">
      <c r="A30484">
        <v>1551501094.27202</v>
      </c>
      <c r="B30484">
        <v>3074137</v>
      </c>
    </row>
    <row r="30485" spans="1:2">
      <c r="A30485">
        <v>1551501097.33899</v>
      </c>
      <c r="B30485">
        <v>3074238</v>
      </c>
    </row>
    <row r="30486" spans="1:2">
      <c r="A30486">
        <v>1551501099.12363</v>
      </c>
      <c r="B30486">
        <v>3074339</v>
      </c>
    </row>
    <row r="30487" spans="1:2">
      <c r="A30487">
        <v>1551501101.84789</v>
      </c>
      <c r="B30487">
        <v>3074440</v>
      </c>
    </row>
    <row r="30488" spans="1:2">
      <c r="A30488">
        <v>1551501104.21807</v>
      </c>
      <c r="B30488">
        <v>3074541</v>
      </c>
    </row>
    <row r="30489" spans="1:2">
      <c r="A30489">
        <v>1551501107.28772</v>
      </c>
      <c r="B30489">
        <v>3074642</v>
      </c>
    </row>
    <row r="30490" spans="1:2">
      <c r="A30490">
        <v>1551501109.01677</v>
      </c>
      <c r="B30490">
        <v>3074743</v>
      </c>
    </row>
    <row r="30491" spans="1:2">
      <c r="A30491">
        <v>1551501111.72857</v>
      </c>
      <c r="B30491">
        <v>3074844</v>
      </c>
    </row>
    <row r="30492" spans="1:2">
      <c r="A30492">
        <v>1551501114.19021</v>
      </c>
      <c r="B30492">
        <v>3074945</v>
      </c>
    </row>
    <row r="30493" spans="1:2">
      <c r="A30493">
        <v>1551501117.19173</v>
      </c>
      <c r="B30493">
        <v>3075046</v>
      </c>
    </row>
    <row r="30494" spans="1:2">
      <c r="A30494">
        <v>1551501118.91811</v>
      </c>
      <c r="B30494">
        <v>3075147</v>
      </c>
    </row>
    <row r="30495" spans="1:2">
      <c r="A30495">
        <v>1551501121.70026</v>
      </c>
      <c r="B30495">
        <v>3075248</v>
      </c>
    </row>
    <row r="30496" spans="1:2">
      <c r="A30496">
        <v>1551501124.08154</v>
      </c>
      <c r="B30496">
        <v>3075349</v>
      </c>
    </row>
    <row r="30497" spans="1:2">
      <c r="A30497">
        <v>1551501127.16789</v>
      </c>
      <c r="B30497">
        <v>3075450</v>
      </c>
    </row>
    <row r="30498" spans="1:2">
      <c r="A30498">
        <v>1551501128.86013</v>
      </c>
      <c r="B30498">
        <v>3075551</v>
      </c>
    </row>
    <row r="30499" spans="1:2">
      <c r="A30499">
        <v>1551501131.67758</v>
      </c>
      <c r="B30499">
        <v>3075652</v>
      </c>
    </row>
    <row r="30500" spans="1:2">
      <c r="A30500">
        <v>1551501134.05654</v>
      </c>
      <c r="B30500">
        <v>3075753</v>
      </c>
    </row>
    <row r="30501" spans="1:2">
      <c r="A30501">
        <v>1551501137.07315</v>
      </c>
      <c r="B30501">
        <v>3075854</v>
      </c>
    </row>
    <row r="30502" spans="1:2">
      <c r="A30502">
        <v>1551501138.83331</v>
      </c>
      <c r="B30502">
        <v>3075955</v>
      </c>
    </row>
    <row r="30503" spans="1:2">
      <c r="A30503">
        <v>1551501141.58689</v>
      </c>
      <c r="B30503">
        <v>3076056</v>
      </c>
    </row>
    <row r="30504" spans="1:2">
      <c r="A30504">
        <v>1551501143.96118</v>
      </c>
      <c r="B30504">
        <v>3076157</v>
      </c>
    </row>
    <row r="30505" spans="1:2">
      <c r="A30505">
        <v>1551501147.04259</v>
      </c>
      <c r="B30505">
        <v>3076258</v>
      </c>
    </row>
    <row r="30506" spans="1:2">
      <c r="A30506">
        <v>1551501148.73844</v>
      </c>
      <c r="B30506">
        <v>3076359</v>
      </c>
    </row>
    <row r="30507" spans="1:2">
      <c r="A30507">
        <v>1551501151.49525</v>
      </c>
      <c r="B30507">
        <v>3076460</v>
      </c>
    </row>
    <row r="30508" spans="1:2">
      <c r="A30508">
        <v>1551501153.94018</v>
      </c>
      <c r="B30508">
        <v>3076561</v>
      </c>
    </row>
    <row r="30509" spans="1:2">
      <c r="A30509">
        <v>1551501156.92453</v>
      </c>
      <c r="B30509">
        <v>3076662</v>
      </c>
    </row>
    <row r="30510" spans="1:2">
      <c r="A30510">
        <v>1551501158.65626</v>
      </c>
      <c r="B30510">
        <v>3076763</v>
      </c>
    </row>
    <row r="30511" spans="1:2">
      <c r="A30511">
        <v>1551501161.46954</v>
      </c>
      <c r="B30511">
        <v>3076864</v>
      </c>
    </row>
    <row r="30512" spans="1:2">
      <c r="A30512">
        <v>1551501163.83166</v>
      </c>
      <c r="B30512">
        <v>3076965</v>
      </c>
    </row>
    <row r="30513" spans="1:2">
      <c r="A30513">
        <v>1551501166.8327</v>
      </c>
      <c r="B30513">
        <v>3077066</v>
      </c>
    </row>
    <row r="30514" spans="1:2">
      <c r="A30514">
        <v>1551501168.63044</v>
      </c>
      <c r="B30514">
        <v>3077167</v>
      </c>
    </row>
    <row r="30515" spans="1:2">
      <c r="A30515">
        <v>1551501171.35705</v>
      </c>
      <c r="B30515">
        <v>3077268</v>
      </c>
    </row>
    <row r="30516" spans="1:2">
      <c r="A30516">
        <v>1551501173.75157</v>
      </c>
      <c r="B30516">
        <v>3077369</v>
      </c>
    </row>
    <row r="30517" spans="1:2">
      <c r="A30517">
        <v>1551501176.80595</v>
      </c>
      <c r="B30517">
        <v>3077470</v>
      </c>
    </row>
    <row r="30518" spans="1:2">
      <c r="A30518">
        <v>1551501178.51627</v>
      </c>
      <c r="B30518">
        <v>3077571</v>
      </c>
    </row>
    <row r="30519" spans="1:2">
      <c r="A30519">
        <v>1551501181.26783</v>
      </c>
      <c r="B30519">
        <v>3077672</v>
      </c>
    </row>
    <row r="30520" spans="1:2">
      <c r="A30520">
        <v>1551501183.72629</v>
      </c>
      <c r="B30520">
        <v>3077773</v>
      </c>
    </row>
    <row r="30521" spans="1:2">
      <c r="A30521">
        <v>1551501186.68558</v>
      </c>
      <c r="B30521">
        <v>3077874</v>
      </c>
    </row>
    <row r="30522" spans="1:2">
      <c r="A30522">
        <v>1551501188.43249</v>
      </c>
      <c r="B30522">
        <v>3077975</v>
      </c>
    </row>
    <row r="30523" spans="1:2">
      <c r="A30523">
        <v>1551501191.26166</v>
      </c>
      <c r="B30523">
        <v>3078076</v>
      </c>
    </row>
    <row r="30524" spans="1:2">
      <c r="A30524">
        <v>1551501193.65523</v>
      </c>
      <c r="B30524">
        <v>3078177</v>
      </c>
    </row>
    <row r="30525" spans="1:2">
      <c r="A30525">
        <v>1551501196.59289</v>
      </c>
      <c r="B30525">
        <v>3078278</v>
      </c>
    </row>
    <row r="30526" spans="1:2">
      <c r="A30526">
        <v>1551501198.39765</v>
      </c>
      <c r="B30526">
        <v>3078379</v>
      </c>
    </row>
    <row r="30527" spans="1:2">
      <c r="A30527">
        <v>1551501201.15826</v>
      </c>
      <c r="B30527">
        <v>3078480</v>
      </c>
    </row>
    <row r="30528" spans="1:2">
      <c r="A30528">
        <v>1551501203.62018</v>
      </c>
      <c r="B30528">
        <v>3078581</v>
      </c>
    </row>
    <row r="30529" spans="1:2">
      <c r="A30529">
        <v>1551501206.46901</v>
      </c>
      <c r="B30529">
        <v>3078682</v>
      </c>
    </row>
    <row r="30530" spans="1:2">
      <c r="A30530">
        <v>1551501208.30705</v>
      </c>
      <c r="B30530">
        <v>3078783</v>
      </c>
    </row>
    <row r="30531" spans="1:2">
      <c r="A30531">
        <v>1551501211.12605</v>
      </c>
      <c r="B30531">
        <v>3078884</v>
      </c>
    </row>
    <row r="30532" spans="1:2">
      <c r="A30532">
        <v>1551501213.52166</v>
      </c>
      <c r="B30532">
        <v>3078985</v>
      </c>
    </row>
    <row r="30533" spans="1:2">
      <c r="A30533">
        <v>1551501216.35266</v>
      </c>
      <c r="B30533">
        <v>3079086</v>
      </c>
    </row>
    <row r="30534" spans="1:2">
      <c r="A30534">
        <v>1551501218.28591</v>
      </c>
      <c r="B30534">
        <v>3079187</v>
      </c>
    </row>
    <row r="30535" spans="1:2">
      <c r="A30535">
        <v>1551501221.03014</v>
      </c>
      <c r="B30535">
        <v>3079288</v>
      </c>
    </row>
    <row r="30536" spans="1:2">
      <c r="A30536">
        <v>1551501223.42218</v>
      </c>
      <c r="B30536">
        <v>3079389</v>
      </c>
    </row>
    <row r="30537" spans="1:2">
      <c r="A30537">
        <v>1551501226.3141</v>
      </c>
      <c r="B30537">
        <v>3079490</v>
      </c>
    </row>
    <row r="30538" spans="1:2">
      <c r="A30538">
        <v>1551501228.18261</v>
      </c>
      <c r="B30538">
        <v>3079591</v>
      </c>
    </row>
    <row r="30539" spans="1:2">
      <c r="A30539">
        <v>1551501230.93458</v>
      </c>
      <c r="B30539">
        <v>3079692</v>
      </c>
    </row>
    <row r="30540" spans="1:2">
      <c r="A30540">
        <v>1551501233.38618</v>
      </c>
      <c r="B30540">
        <v>3079793</v>
      </c>
    </row>
    <row r="30541" spans="1:2">
      <c r="A30541">
        <v>1551501236.20139</v>
      </c>
      <c r="B30541">
        <v>3079894</v>
      </c>
    </row>
    <row r="30542" spans="1:2">
      <c r="A30542">
        <v>1551501238.09298</v>
      </c>
      <c r="B30542">
        <v>3079995</v>
      </c>
    </row>
    <row r="30543" spans="1:2">
      <c r="A30543">
        <v>1551501240.9532</v>
      </c>
      <c r="B30543">
        <v>3080096</v>
      </c>
    </row>
    <row r="30544" spans="1:2">
      <c r="A30544">
        <v>1551501243.28839</v>
      </c>
      <c r="B30544">
        <v>3080197</v>
      </c>
    </row>
    <row r="30545" spans="1:2">
      <c r="A30545">
        <v>1551501246.10217</v>
      </c>
      <c r="B30545">
        <v>3080298</v>
      </c>
    </row>
    <row r="30546" spans="1:2">
      <c r="A30546">
        <v>1551501248.0621</v>
      </c>
      <c r="B30546">
        <v>3080399</v>
      </c>
    </row>
    <row r="30547" spans="1:2">
      <c r="A30547">
        <v>1551501250.84997</v>
      </c>
      <c r="B30547">
        <v>3080500</v>
      </c>
    </row>
    <row r="30548" spans="1:2">
      <c r="A30548">
        <v>1551501253.18732</v>
      </c>
      <c r="B30548">
        <v>3080601</v>
      </c>
    </row>
    <row r="30549" spans="1:2">
      <c r="A30549">
        <v>1551501256.06092</v>
      </c>
      <c r="B30549">
        <v>3080702</v>
      </c>
    </row>
    <row r="30550" spans="1:2">
      <c r="A30550">
        <v>1551501258.02345</v>
      </c>
      <c r="B30550">
        <v>3080803</v>
      </c>
    </row>
    <row r="30551" spans="1:2">
      <c r="A30551">
        <v>1551501260.73501</v>
      </c>
      <c r="B30551">
        <v>3080904</v>
      </c>
    </row>
    <row r="30552" spans="1:2">
      <c r="A30552">
        <v>1551501263.11404</v>
      </c>
      <c r="B30552">
        <v>3081005</v>
      </c>
    </row>
    <row r="30553" spans="1:2">
      <c r="A30553">
        <v>1551501266.00584</v>
      </c>
      <c r="B30553">
        <v>3081106</v>
      </c>
    </row>
    <row r="30554" spans="1:2">
      <c r="A30554">
        <v>1551501267.90322</v>
      </c>
      <c r="B30554">
        <v>3081207</v>
      </c>
    </row>
    <row r="30555" spans="1:2">
      <c r="A30555">
        <v>1551501270.67888</v>
      </c>
      <c r="B30555">
        <v>3081308</v>
      </c>
    </row>
    <row r="30556" spans="1:2">
      <c r="A30556">
        <v>1551501272.99868</v>
      </c>
      <c r="B30556">
        <v>3081409</v>
      </c>
    </row>
    <row r="30557" spans="1:2">
      <c r="A30557">
        <v>1551501275.89384</v>
      </c>
      <c r="B30557">
        <v>3081510</v>
      </c>
    </row>
    <row r="30558" spans="1:2">
      <c r="A30558">
        <v>1551501277.85518</v>
      </c>
      <c r="B30558">
        <v>3081611</v>
      </c>
    </row>
    <row r="30559" spans="1:2">
      <c r="A30559">
        <v>1551501280.58058</v>
      </c>
      <c r="B30559">
        <v>3081712</v>
      </c>
    </row>
    <row r="30560" spans="1:2">
      <c r="A30560">
        <v>1551501282.96879</v>
      </c>
      <c r="B30560">
        <v>3081813</v>
      </c>
    </row>
    <row r="30561" spans="1:2">
      <c r="A30561">
        <v>1551501285.81347</v>
      </c>
      <c r="B30561">
        <v>3081914</v>
      </c>
    </row>
    <row r="30562" spans="1:2">
      <c r="A30562">
        <v>1551501287.74371</v>
      </c>
      <c r="B30562">
        <v>3082015</v>
      </c>
    </row>
    <row r="30563" spans="1:2">
      <c r="A30563">
        <v>1551501290.52933</v>
      </c>
      <c r="B30563">
        <v>3082116</v>
      </c>
    </row>
    <row r="30564" spans="1:2">
      <c r="A30564">
        <v>1551501292.89524</v>
      </c>
      <c r="B30564">
        <v>3082217</v>
      </c>
    </row>
    <row r="30565" spans="1:2">
      <c r="A30565">
        <v>1551501295.71118</v>
      </c>
      <c r="B30565">
        <v>3082318</v>
      </c>
    </row>
    <row r="30566" spans="1:2">
      <c r="A30566">
        <v>1551501297.68862</v>
      </c>
      <c r="B30566">
        <v>3082419</v>
      </c>
    </row>
    <row r="30567" spans="1:2">
      <c r="A30567">
        <v>1551501300.50016</v>
      </c>
      <c r="B30567">
        <v>3082520</v>
      </c>
    </row>
    <row r="30568" spans="1:2">
      <c r="A30568">
        <v>1551501302.7687</v>
      </c>
      <c r="B30568">
        <v>3082621</v>
      </c>
    </row>
    <row r="30569" spans="1:2">
      <c r="A30569">
        <v>1551501305.59163</v>
      </c>
      <c r="B30569">
        <v>3082722</v>
      </c>
    </row>
    <row r="30570" spans="1:2">
      <c r="A30570">
        <v>1551501307.6497</v>
      </c>
      <c r="B30570">
        <v>3082823</v>
      </c>
    </row>
    <row r="30571" spans="1:2">
      <c r="A30571">
        <v>1551501310.3863</v>
      </c>
      <c r="B30571">
        <v>3082924</v>
      </c>
    </row>
    <row r="30572" spans="1:2">
      <c r="A30572">
        <v>1551501312.67318</v>
      </c>
      <c r="B30572">
        <v>3083025</v>
      </c>
    </row>
    <row r="30573" spans="1:2">
      <c r="A30573">
        <v>1551501315.55098</v>
      </c>
      <c r="B30573">
        <v>3083126</v>
      </c>
    </row>
    <row r="30574" spans="1:2">
      <c r="A30574">
        <v>1551501317.53889</v>
      </c>
      <c r="B30574">
        <v>3083227</v>
      </c>
    </row>
    <row r="30575" spans="1:2">
      <c r="A30575">
        <v>1551501320.28556</v>
      </c>
      <c r="B30575">
        <v>3083328</v>
      </c>
    </row>
    <row r="30576" spans="1:2">
      <c r="A30576">
        <v>1551501322.63419</v>
      </c>
      <c r="B30576">
        <v>3083429</v>
      </c>
    </row>
    <row r="30577" spans="1:2">
      <c r="A30577">
        <v>1551501325.50425</v>
      </c>
      <c r="B30577">
        <v>3083530</v>
      </c>
    </row>
    <row r="30578" spans="1:2">
      <c r="A30578">
        <v>1551501327.40512</v>
      </c>
      <c r="B30578">
        <v>3083631</v>
      </c>
    </row>
    <row r="30579" spans="1:2">
      <c r="A30579">
        <v>1551501330.17648</v>
      </c>
      <c r="B30579">
        <v>3083732</v>
      </c>
    </row>
    <row r="30580" spans="1:2">
      <c r="A30580">
        <v>1551501332.59977</v>
      </c>
      <c r="B30580">
        <v>3083833</v>
      </c>
    </row>
    <row r="30581" spans="1:2">
      <c r="A30581">
        <v>1551501335.37362</v>
      </c>
      <c r="B30581">
        <v>3083934</v>
      </c>
    </row>
    <row r="30582" spans="1:2">
      <c r="A30582">
        <v>1551501337.31125</v>
      </c>
      <c r="B30582">
        <v>3084035</v>
      </c>
    </row>
    <row r="30583" spans="1:2">
      <c r="A30583">
        <v>1551501340.14162</v>
      </c>
      <c r="B30583">
        <v>3084136</v>
      </c>
    </row>
    <row r="30584" spans="1:2">
      <c r="A30584">
        <v>1551501342.47824</v>
      </c>
      <c r="B30584">
        <v>3084237</v>
      </c>
    </row>
    <row r="30585" spans="1:2">
      <c r="A30585">
        <v>1551501345.27338</v>
      </c>
      <c r="B30585">
        <v>3084338</v>
      </c>
    </row>
    <row r="30586" spans="1:2">
      <c r="A30586">
        <v>1551501347.27637</v>
      </c>
      <c r="B30586">
        <v>3084439</v>
      </c>
    </row>
    <row r="30587" spans="1:2">
      <c r="A30587">
        <v>1551501350.02066</v>
      </c>
      <c r="B30587">
        <v>3084540</v>
      </c>
    </row>
    <row r="30588" spans="1:2">
      <c r="A30588">
        <v>1551501352.38647</v>
      </c>
      <c r="B30588">
        <v>3084641</v>
      </c>
    </row>
    <row r="30589" spans="1:2">
      <c r="A30589">
        <v>1551501355.26251</v>
      </c>
      <c r="B30589">
        <v>3084742</v>
      </c>
    </row>
    <row r="30590" spans="1:2">
      <c r="A30590">
        <v>1551501357.18995</v>
      </c>
      <c r="B30590">
        <v>3084843</v>
      </c>
    </row>
    <row r="30591" spans="1:2">
      <c r="A30591">
        <v>1551501359.92348</v>
      </c>
      <c r="B30591">
        <v>3084944</v>
      </c>
    </row>
    <row r="30592" spans="1:2">
      <c r="A30592">
        <v>1551501362.35135</v>
      </c>
      <c r="B30592">
        <v>3085045</v>
      </c>
    </row>
    <row r="30593" spans="1:2">
      <c r="A30593">
        <v>1551501365.1974</v>
      </c>
      <c r="B30593">
        <v>3085146</v>
      </c>
    </row>
    <row r="30594" spans="1:2">
      <c r="A30594">
        <v>1551501367.07488</v>
      </c>
      <c r="B30594">
        <v>3085247</v>
      </c>
    </row>
    <row r="30595" spans="1:2">
      <c r="A30595">
        <v>1551501369.86762</v>
      </c>
      <c r="B30595">
        <v>3085348</v>
      </c>
    </row>
    <row r="30596" spans="1:2">
      <c r="A30596">
        <v>1551501372.26318</v>
      </c>
      <c r="B30596">
        <v>3085449</v>
      </c>
    </row>
    <row r="30597" spans="1:2">
      <c r="A30597">
        <v>1551501375.08031</v>
      </c>
      <c r="B30597">
        <v>3085550</v>
      </c>
    </row>
    <row r="30598" spans="1:2">
      <c r="A30598">
        <v>1551501377.01411</v>
      </c>
      <c r="B30598">
        <v>3085651</v>
      </c>
    </row>
    <row r="30599" spans="1:2">
      <c r="A30599">
        <v>1551501379.7856</v>
      </c>
      <c r="B30599">
        <v>3085752</v>
      </c>
    </row>
    <row r="30600" spans="1:2">
      <c r="A30600">
        <v>1551501382.13003</v>
      </c>
      <c r="B30600">
        <v>3085853</v>
      </c>
    </row>
    <row r="30601" spans="1:2">
      <c r="A30601">
        <v>1551501384.95583</v>
      </c>
      <c r="B30601">
        <v>3085954</v>
      </c>
    </row>
    <row r="30602" spans="1:2">
      <c r="A30602">
        <v>1551501386.96987</v>
      </c>
      <c r="B30602">
        <v>3086055</v>
      </c>
    </row>
    <row r="30603" spans="1:2">
      <c r="A30603">
        <v>1551501389.72755</v>
      </c>
      <c r="B30603">
        <v>3086156</v>
      </c>
    </row>
    <row r="30604" spans="1:2">
      <c r="A30604">
        <v>1551501392.00816</v>
      </c>
      <c r="B30604">
        <v>3086257</v>
      </c>
    </row>
    <row r="30605" spans="1:2">
      <c r="A30605">
        <v>1551501394.89447</v>
      </c>
      <c r="B30605">
        <v>3086358</v>
      </c>
    </row>
    <row r="30606" spans="1:2">
      <c r="A30606">
        <v>1551501396.89012</v>
      </c>
      <c r="B30606">
        <v>3086459</v>
      </c>
    </row>
    <row r="30607" spans="1:2">
      <c r="A30607">
        <v>1551501399.60479</v>
      </c>
      <c r="B30607">
        <v>3086560</v>
      </c>
    </row>
    <row r="30608" spans="1:2">
      <c r="A30608">
        <v>1551501401.93882</v>
      </c>
      <c r="B30608">
        <v>3086661</v>
      </c>
    </row>
    <row r="30609" spans="1:2">
      <c r="A30609">
        <v>1551501404.83357</v>
      </c>
      <c r="B30609">
        <v>3086762</v>
      </c>
    </row>
    <row r="30610" spans="1:2">
      <c r="A30610">
        <v>1551501406.76371</v>
      </c>
      <c r="B30610">
        <v>3086863</v>
      </c>
    </row>
    <row r="30611" spans="1:2">
      <c r="A30611">
        <v>1551501409.48002</v>
      </c>
      <c r="B30611">
        <v>3086964</v>
      </c>
    </row>
    <row r="30612" spans="1:2">
      <c r="A30612">
        <v>1551501411.94624</v>
      </c>
      <c r="B30612">
        <v>3087065</v>
      </c>
    </row>
    <row r="30613" spans="1:2">
      <c r="A30613">
        <v>1551501414.72226</v>
      </c>
      <c r="B30613">
        <v>3087166</v>
      </c>
    </row>
    <row r="30614" spans="1:2">
      <c r="A30614">
        <v>1551501416.70701</v>
      </c>
      <c r="B30614">
        <v>3087267</v>
      </c>
    </row>
    <row r="30615" spans="1:2">
      <c r="A30615">
        <v>1551501419.41342</v>
      </c>
      <c r="B30615">
        <v>3087368</v>
      </c>
    </row>
    <row r="30616" spans="1:2">
      <c r="A30616">
        <v>1551501421.8162</v>
      </c>
      <c r="B30616">
        <v>3087469</v>
      </c>
    </row>
    <row r="30617" spans="1:2">
      <c r="A30617">
        <v>1551501424.66033</v>
      </c>
      <c r="B30617">
        <v>3087570</v>
      </c>
    </row>
    <row r="30618" spans="1:2">
      <c r="A30618">
        <v>1551501426.58985</v>
      </c>
      <c r="B30618">
        <v>3087671</v>
      </c>
    </row>
    <row r="30619" spans="1:2">
      <c r="A30619">
        <v>1551501429.28856</v>
      </c>
      <c r="B30619">
        <v>3087772</v>
      </c>
    </row>
    <row r="30620" spans="1:2">
      <c r="A30620">
        <v>1551501431.76012</v>
      </c>
      <c r="B30620">
        <v>3087873</v>
      </c>
    </row>
    <row r="30621" spans="1:2">
      <c r="A30621">
        <v>1551501434.61059</v>
      </c>
      <c r="B30621">
        <v>3087974</v>
      </c>
    </row>
    <row r="30622" spans="1:2">
      <c r="A30622">
        <v>1551501436.4636</v>
      </c>
      <c r="B30622">
        <v>3088075</v>
      </c>
    </row>
    <row r="30623" spans="1:2">
      <c r="A30623">
        <v>1551501439.20823</v>
      </c>
      <c r="B30623">
        <v>3088176</v>
      </c>
    </row>
    <row r="30624" spans="1:2">
      <c r="A30624">
        <v>1551501441.69185</v>
      </c>
      <c r="B30624">
        <v>3088277</v>
      </c>
    </row>
    <row r="30625" spans="1:2">
      <c r="A30625">
        <v>1551501444.4767</v>
      </c>
      <c r="B30625">
        <v>3088378</v>
      </c>
    </row>
    <row r="30626" spans="1:2">
      <c r="A30626">
        <v>1551501446.39635</v>
      </c>
      <c r="B30626">
        <v>3088479</v>
      </c>
    </row>
    <row r="30627" spans="1:2">
      <c r="A30627">
        <v>1551501449.08963</v>
      </c>
      <c r="B30627">
        <v>3088580</v>
      </c>
    </row>
    <row r="30628" spans="1:2">
      <c r="A30628">
        <v>1551501451.56646</v>
      </c>
      <c r="B30628">
        <v>3088681</v>
      </c>
    </row>
    <row r="30629" spans="1:2">
      <c r="A30629">
        <v>1551501454.43324</v>
      </c>
      <c r="B30629">
        <v>3088782</v>
      </c>
    </row>
    <row r="30630" spans="1:2">
      <c r="A30630">
        <v>1551501456.2955</v>
      </c>
      <c r="B30630">
        <v>3088883</v>
      </c>
    </row>
    <row r="30631" spans="1:2">
      <c r="A30631">
        <v>1551501458.96373</v>
      </c>
      <c r="B30631">
        <v>3088984</v>
      </c>
    </row>
    <row r="30632" spans="1:2">
      <c r="A30632">
        <v>1551501461.52596</v>
      </c>
      <c r="B30632">
        <v>3089085</v>
      </c>
    </row>
    <row r="30633" spans="1:2">
      <c r="A30633">
        <v>1551501464.32733</v>
      </c>
      <c r="B30633">
        <v>3089186</v>
      </c>
    </row>
    <row r="30634" spans="1:2">
      <c r="A30634">
        <v>1551501466.23334</v>
      </c>
      <c r="B30634">
        <v>3089287</v>
      </c>
    </row>
    <row r="30635" spans="1:2">
      <c r="A30635">
        <v>1551501468.91544</v>
      </c>
      <c r="B30635">
        <v>3089388</v>
      </c>
    </row>
    <row r="30636" spans="1:2">
      <c r="A30636">
        <v>1551501471.40752</v>
      </c>
      <c r="B30636">
        <v>3089489</v>
      </c>
    </row>
    <row r="30637" spans="1:2">
      <c r="A30637">
        <v>1551501474.2131</v>
      </c>
      <c r="B30637">
        <v>3089590</v>
      </c>
    </row>
    <row r="30638" spans="1:2">
      <c r="A30638">
        <v>1551501476.17727</v>
      </c>
      <c r="B30638">
        <v>3089691</v>
      </c>
    </row>
    <row r="30639" spans="1:2">
      <c r="A30639">
        <v>1551501478.80544</v>
      </c>
      <c r="B30639">
        <v>3089792</v>
      </c>
    </row>
    <row r="30640" spans="1:2">
      <c r="A30640">
        <v>1551501481.36787</v>
      </c>
      <c r="B30640">
        <v>3089893</v>
      </c>
    </row>
    <row r="30641" spans="1:2">
      <c r="A30641">
        <v>1551501484.12458</v>
      </c>
      <c r="B30641">
        <v>3089994</v>
      </c>
    </row>
    <row r="30642" spans="1:2">
      <c r="A30642">
        <v>1551501486.05351</v>
      </c>
      <c r="B30642">
        <v>3090095</v>
      </c>
    </row>
    <row r="30643" spans="1:2">
      <c r="A30643">
        <v>1551501488.74188</v>
      </c>
      <c r="B30643">
        <v>3090196</v>
      </c>
    </row>
    <row r="30644" spans="1:2">
      <c r="A30644">
        <v>1551501491.28111</v>
      </c>
      <c r="B30644">
        <v>3090297</v>
      </c>
    </row>
    <row r="30645" spans="1:2">
      <c r="A30645">
        <v>1551501493.98807</v>
      </c>
      <c r="B30645">
        <v>3090398</v>
      </c>
    </row>
    <row r="30646" spans="1:2">
      <c r="A30646">
        <v>1551501495.92152</v>
      </c>
      <c r="B30646">
        <v>3090499</v>
      </c>
    </row>
    <row r="30647" spans="1:2">
      <c r="A30647">
        <v>1551501498.6934</v>
      </c>
      <c r="B30647">
        <v>3090600</v>
      </c>
    </row>
    <row r="30648" spans="1:2">
      <c r="A30648">
        <v>1551501501.16009</v>
      </c>
      <c r="B30648">
        <v>3090701</v>
      </c>
    </row>
    <row r="30649" spans="1:2">
      <c r="A30649">
        <v>1551501503.86865</v>
      </c>
      <c r="B30649">
        <v>3090802</v>
      </c>
    </row>
    <row r="30650" spans="1:2">
      <c r="A30650">
        <v>1551501505.87092</v>
      </c>
      <c r="B30650">
        <v>3090903</v>
      </c>
    </row>
    <row r="30651" spans="1:2">
      <c r="A30651">
        <v>1551501508.57649</v>
      </c>
      <c r="B30651">
        <v>3091004</v>
      </c>
    </row>
    <row r="30652" spans="1:2">
      <c r="A30652">
        <v>1551501511.03501</v>
      </c>
      <c r="B30652">
        <v>3091105</v>
      </c>
    </row>
    <row r="30653" spans="1:2">
      <c r="A30653">
        <v>1551501513.82488</v>
      </c>
      <c r="B30653">
        <v>3091206</v>
      </c>
    </row>
    <row r="30654" spans="1:2">
      <c r="A30654">
        <v>1551501515.77869</v>
      </c>
      <c r="B30654">
        <v>3091307</v>
      </c>
    </row>
    <row r="30655" spans="1:2">
      <c r="A30655">
        <v>1551501518.55557</v>
      </c>
      <c r="B30655">
        <v>3091408</v>
      </c>
    </row>
    <row r="30656" spans="1:2">
      <c r="A30656">
        <v>1551501520.97108</v>
      </c>
      <c r="B30656">
        <v>3091509</v>
      </c>
    </row>
    <row r="30657" spans="1:2">
      <c r="A30657">
        <v>1551501523.69406</v>
      </c>
      <c r="B30657">
        <v>3091610</v>
      </c>
    </row>
    <row r="30658" spans="1:2">
      <c r="A30658">
        <v>1551501525.69492</v>
      </c>
      <c r="B30658">
        <v>3091711</v>
      </c>
    </row>
    <row r="30659" spans="1:2">
      <c r="A30659">
        <v>1551501528.41503</v>
      </c>
      <c r="B30659">
        <v>3091812</v>
      </c>
    </row>
    <row r="30660" spans="1:2">
      <c r="A30660">
        <v>1551501530.86154</v>
      </c>
      <c r="B30660">
        <v>3091913</v>
      </c>
    </row>
    <row r="30661" spans="1:2">
      <c r="A30661">
        <v>1551501533.64797</v>
      </c>
      <c r="B30661">
        <v>3092014</v>
      </c>
    </row>
    <row r="30662" spans="1:2">
      <c r="A30662">
        <v>1551501535.62401</v>
      </c>
      <c r="B30662">
        <v>3092115</v>
      </c>
    </row>
    <row r="30663" spans="1:2">
      <c r="A30663">
        <v>1551501538.28259</v>
      </c>
      <c r="B30663">
        <v>3092216</v>
      </c>
    </row>
    <row r="30664" spans="1:2">
      <c r="A30664">
        <v>1551501540.71417</v>
      </c>
      <c r="B30664">
        <v>3092317</v>
      </c>
    </row>
    <row r="30665" spans="1:2">
      <c r="A30665">
        <v>1551501543.60593</v>
      </c>
      <c r="B30665">
        <v>3092418</v>
      </c>
    </row>
    <row r="30666" spans="1:2">
      <c r="A30666">
        <v>1551501545.51689</v>
      </c>
      <c r="B30666">
        <v>3092519</v>
      </c>
    </row>
    <row r="30667" spans="1:2">
      <c r="A30667">
        <v>1551501548.16454</v>
      </c>
      <c r="B30667">
        <v>3092620</v>
      </c>
    </row>
    <row r="30668" spans="1:2">
      <c r="A30668">
        <v>1551501550.65418</v>
      </c>
      <c r="B30668">
        <v>3092721</v>
      </c>
    </row>
    <row r="30669" spans="1:2">
      <c r="A30669">
        <v>1551501553.55033</v>
      </c>
      <c r="B30669">
        <v>3092822</v>
      </c>
    </row>
    <row r="30670" spans="1:2">
      <c r="A30670">
        <v>1551501555.39426</v>
      </c>
      <c r="B30670">
        <v>3092923</v>
      </c>
    </row>
    <row r="30671" spans="1:2">
      <c r="A30671">
        <v>1551501558.06859</v>
      </c>
      <c r="B30671">
        <v>3093024</v>
      </c>
    </row>
    <row r="30672" spans="1:2">
      <c r="A30672">
        <v>1551501560.58308</v>
      </c>
      <c r="B30672">
        <v>3093125</v>
      </c>
    </row>
    <row r="30673" spans="1:2">
      <c r="A30673">
        <v>1551501563.41801</v>
      </c>
      <c r="B30673">
        <v>3093226</v>
      </c>
    </row>
    <row r="30674" spans="1:2">
      <c r="A30674">
        <v>1551501565.30936</v>
      </c>
      <c r="B30674">
        <v>3093327</v>
      </c>
    </row>
    <row r="30675" spans="1:2">
      <c r="A30675">
        <v>1551501567.93722</v>
      </c>
      <c r="B30675">
        <v>3093428</v>
      </c>
    </row>
    <row r="30676" spans="1:2">
      <c r="A30676">
        <v>1551501570.51242</v>
      </c>
      <c r="B30676">
        <v>3093529</v>
      </c>
    </row>
    <row r="30677" spans="1:2">
      <c r="A30677">
        <v>1551501573.39655</v>
      </c>
      <c r="B30677">
        <v>3093630</v>
      </c>
    </row>
    <row r="30678" spans="1:2">
      <c r="A30678">
        <v>1551501575.18846</v>
      </c>
      <c r="B30678">
        <v>3093731</v>
      </c>
    </row>
    <row r="30679" spans="1:2">
      <c r="A30679">
        <v>1551501577.85312</v>
      </c>
      <c r="B30679">
        <v>3093832</v>
      </c>
    </row>
    <row r="30680" spans="1:2">
      <c r="A30680">
        <v>1551501580.43333</v>
      </c>
      <c r="B30680">
        <v>3093933</v>
      </c>
    </row>
    <row r="30681" spans="1:2">
      <c r="A30681">
        <v>1551501583.26173</v>
      </c>
      <c r="B30681">
        <v>3094034</v>
      </c>
    </row>
    <row r="30682" spans="1:2">
      <c r="A30682">
        <v>1551501585.09822</v>
      </c>
      <c r="B30682">
        <v>3094135</v>
      </c>
    </row>
    <row r="30683" spans="1:2">
      <c r="A30683">
        <v>1551501587.77735</v>
      </c>
      <c r="B30683">
        <v>3094236</v>
      </c>
    </row>
    <row r="30684" spans="1:2">
      <c r="A30684">
        <v>1551501590.29979</v>
      </c>
      <c r="B30684">
        <v>3094337</v>
      </c>
    </row>
    <row r="30685" spans="1:2">
      <c r="A30685">
        <v>1551501593.17912</v>
      </c>
      <c r="B30685">
        <v>3094438</v>
      </c>
    </row>
    <row r="30686" spans="1:2">
      <c r="A30686">
        <v>1551501595.02033</v>
      </c>
      <c r="B30686">
        <v>3094539</v>
      </c>
    </row>
    <row r="30687" spans="1:2">
      <c r="A30687">
        <v>1551501597.6414</v>
      </c>
      <c r="B30687">
        <v>3094640</v>
      </c>
    </row>
    <row r="30688" spans="1:2">
      <c r="A30688">
        <v>1551501600.20548</v>
      </c>
      <c r="B30688">
        <v>3094741</v>
      </c>
    </row>
    <row r="30689" spans="1:2">
      <c r="A30689">
        <v>1551501603.10508</v>
      </c>
      <c r="B30689">
        <v>3094842</v>
      </c>
    </row>
    <row r="30690" spans="1:2">
      <c r="A30690">
        <v>1551501604.88521</v>
      </c>
      <c r="B30690">
        <v>3094943</v>
      </c>
    </row>
    <row r="30691" spans="1:2">
      <c r="A30691">
        <v>1551501607.55189</v>
      </c>
      <c r="B30691">
        <v>3095044</v>
      </c>
    </row>
    <row r="30692" spans="1:2">
      <c r="A30692">
        <v>1551501610.12703</v>
      </c>
      <c r="B30692">
        <v>3095145</v>
      </c>
    </row>
    <row r="30693" spans="1:2">
      <c r="A30693">
        <v>1551501612.96184</v>
      </c>
      <c r="B30693">
        <v>3095246</v>
      </c>
    </row>
    <row r="30694" spans="1:2">
      <c r="A30694">
        <v>1551501614.80553</v>
      </c>
      <c r="B30694">
        <v>3095347</v>
      </c>
    </row>
    <row r="30695" spans="1:2">
      <c r="A30695">
        <v>1551501617.42318</v>
      </c>
      <c r="B30695">
        <v>3095448</v>
      </c>
    </row>
    <row r="30696" spans="1:2">
      <c r="A30696">
        <v>1551501619.98831</v>
      </c>
      <c r="B30696">
        <v>3095549</v>
      </c>
    </row>
    <row r="30697" spans="1:2">
      <c r="A30697">
        <v>1551501622.9117</v>
      </c>
      <c r="B30697">
        <v>3095650</v>
      </c>
    </row>
    <row r="30698" spans="1:2">
      <c r="A30698">
        <v>1551501624.70793</v>
      </c>
      <c r="B30698">
        <v>3095751</v>
      </c>
    </row>
    <row r="30699" spans="1:2">
      <c r="A30699">
        <v>1551501627.33829</v>
      </c>
      <c r="B30699">
        <v>3095852</v>
      </c>
    </row>
    <row r="30700" spans="1:2">
      <c r="A30700">
        <v>1551501629.91278</v>
      </c>
      <c r="B30700">
        <v>3095953</v>
      </c>
    </row>
    <row r="30701" spans="1:2">
      <c r="A30701">
        <v>1551501632.8529</v>
      </c>
      <c r="B30701">
        <v>3096054</v>
      </c>
    </row>
    <row r="30702" spans="1:2">
      <c r="A30702">
        <v>1551501634.62233</v>
      </c>
      <c r="B30702">
        <v>3096155</v>
      </c>
    </row>
    <row r="30703" spans="1:2">
      <c r="A30703">
        <v>1551501637.18817</v>
      </c>
      <c r="B30703">
        <v>3096256</v>
      </c>
    </row>
    <row r="30704" spans="1:2">
      <c r="A30704">
        <v>1551501639.78391</v>
      </c>
      <c r="B30704">
        <v>3096357</v>
      </c>
    </row>
    <row r="30705" spans="1:2">
      <c r="A30705">
        <v>1551501642.80095</v>
      </c>
      <c r="B30705">
        <v>3096458</v>
      </c>
    </row>
    <row r="30706" spans="1:2">
      <c r="A30706">
        <v>1551501644.4868</v>
      </c>
      <c r="B30706">
        <v>3096559</v>
      </c>
    </row>
    <row r="30707" spans="1:2">
      <c r="A30707">
        <v>1551501647.0675</v>
      </c>
      <c r="B30707">
        <v>3096660</v>
      </c>
    </row>
    <row r="30708" spans="1:2">
      <c r="A30708">
        <v>1551501649.70853</v>
      </c>
      <c r="B30708">
        <v>3096761</v>
      </c>
    </row>
    <row r="30709" spans="1:2">
      <c r="A30709">
        <v>1551501652.74967</v>
      </c>
      <c r="B30709">
        <v>3096862</v>
      </c>
    </row>
    <row r="30710" spans="1:2">
      <c r="A30710">
        <v>1551501654.35344</v>
      </c>
      <c r="B30710">
        <v>3096963</v>
      </c>
    </row>
    <row r="30711" spans="1:2">
      <c r="A30711">
        <v>1551501656.96404</v>
      </c>
      <c r="B30711">
        <v>3097064</v>
      </c>
    </row>
    <row r="30712" spans="1:2">
      <c r="A30712">
        <v>1551501659.62815</v>
      </c>
      <c r="B30712">
        <v>3097165</v>
      </c>
    </row>
    <row r="30713" spans="1:2">
      <c r="A30713">
        <v>1551501662.618</v>
      </c>
      <c r="B30713">
        <v>3097266</v>
      </c>
    </row>
    <row r="30714" spans="1:2">
      <c r="A30714">
        <v>1551501664.24676</v>
      </c>
      <c r="B30714">
        <v>3097367</v>
      </c>
    </row>
    <row r="30715" spans="1:2">
      <c r="A30715">
        <v>1551501666.8855</v>
      </c>
      <c r="B30715">
        <v>3097468</v>
      </c>
    </row>
    <row r="30716" spans="1:2">
      <c r="A30716">
        <v>1551501669.49456</v>
      </c>
      <c r="B30716">
        <v>3097569</v>
      </c>
    </row>
    <row r="30717" spans="1:2">
      <c r="A30717">
        <v>1551501672.51918</v>
      </c>
      <c r="B30717">
        <v>3097670</v>
      </c>
    </row>
    <row r="30718" spans="1:2">
      <c r="A30718">
        <v>1551501674.16989</v>
      </c>
      <c r="B30718">
        <v>3097771</v>
      </c>
    </row>
    <row r="30719" spans="1:2">
      <c r="A30719">
        <v>1551501676.75716</v>
      </c>
      <c r="B30719">
        <v>3097872</v>
      </c>
    </row>
    <row r="30720" spans="1:2">
      <c r="A30720">
        <v>1551501679.43106</v>
      </c>
      <c r="B30720">
        <v>3097973</v>
      </c>
    </row>
    <row r="30721" spans="1:2">
      <c r="A30721">
        <v>1551501682.45421</v>
      </c>
      <c r="B30721">
        <v>3098074</v>
      </c>
    </row>
    <row r="30722" spans="1:2">
      <c r="A30722">
        <v>1551501684.0383</v>
      </c>
      <c r="B30722">
        <v>3098175</v>
      </c>
    </row>
    <row r="30723" spans="1:2">
      <c r="A30723">
        <v>1551501686.68035</v>
      </c>
      <c r="B30723">
        <v>3098276</v>
      </c>
    </row>
    <row r="30724" spans="1:2">
      <c r="A30724">
        <v>1551501689.28837</v>
      </c>
      <c r="B30724">
        <v>3098377</v>
      </c>
    </row>
    <row r="30725" spans="1:2">
      <c r="A30725">
        <v>1551501692.31301</v>
      </c>
      <c r="B30725">
        <v>3098478</v>
      </c>
    </row>
    <row r="30726" spans="1:2">
      <c r="A30726">
        <v>1551501693.97724</v>
      </c>
      <c r="B30726">
        <v>3098579</v>
      </c>
    </row>
    <row r="30727" spans="1:2">
      <c r="A30727">
        <v>1551501696.55977</v>
      </c>
      <c r="B30727">
        <v>3098680</v>
      </c>
    </row>
    <row r="30728" spans="1:2">
      <c r="A30728">
        <v>1551501699.2161</v>
      </c>
      <c r="B30728">
        <v>3098781</v>
      </c>
    </row>
    <row r="30729" spans="1:2">
      <c r="A30729">
        <v>1551501702.23658</v>
      </c>
      <c r="B30729">
        <v>3098882</v>
      </c>
    </row>
    <row r="30730" spans="1:2">
      <c r="A30730">
        <v>1551501703.83466</v>
      </c>
      <c r="B30730">
        <v>3098983</v>
      </c>
    </row>
    <row r="30731" spans="1:2">
      <c r="A30731">
        <v>1551501706.4617</v>
      </c>
      <c r="B30731">
        <v>3099084</v>
      </c>
    </row>
    <row r="30732" spans="1:2">
      <c r="A30732">
        <v>1551501709.12888</v>
      </c>
      <c r="B30732">
        <v>3099185</v>
      </c>
    </row>
    <row r="30733" spans="1:2">
      <c r="A30733">
        <v>1551501712.09457</v>
      </c>
      <c r="B30733">
        <v>3099286</v>
      </c>
    </row>
    <row r="30734" spans="1:2">
      <c r="A30734">
        <v>1551501713.73607</v>
      </c>
      <c r="B30734">
        <v>3099387</v>
      </c>
    </row>
    <row r="30735" spans="1:2">
      <c r="A30735">
        <v>1551501716.37669</v>
      </c>
      <c r="B30735">
        <v>3099488</v>
      </c>
    </row>
    <row r="30736" spans="1:2">
      <c r="A30736">
        <v>1551501718.98225</v>
      </c>
      <c r="B30736">
        <v>3099589</v>
      </c>
    </row>
    <row r="30737" spans="1:2">
      <c r="A30737">
        <v>1551501721.96677</v>
      </c>
      <c r="B30737">
        <v>3099690</v>
      </c>
    </row>
    <row r="30738" spans="1:2">
      <c r="A30738">
        <v>1551501723.70278</v>
      </c>
      <c r="B30738">
        <v>3099791</v>
      </c>
    </row>
    <row r="30739" spans="1:2">
      <c r="A30739">
        <v>1551501726.23907</v>
      </c>
      <c r="B30739">
        <v>3099892</v>
      </c>
    </row>
    <row r="30740" spans="1:2">
      <c r="A30740">
        <v>1551501728.93994</v>
      </c>
      <c r="B30740">
        <v>3099993</v>
      </c>
    </row>
    <row r="30741" spans="1:2">
      <c r="A30741">
        <v>1551501731.86303</v>
      </c>
      <c r="B30741">
        <v>3100094</v>
      </c>
    </row>
    <row r="30742" spans="1:2">
      <c r="A30742">
        <v>1551501733.67801</v>
      </c>
      <c r="B30742">
        <v>3100195</v>
      </c>
    </row>
    <row r="30743" spans="1:2">
      <c r="A30743">
        <v>1551501736.10371</v>
      </c>
      <c r="B30743">
        <v>3100296</v>
      </c>
    </row>
    <row r="30744" spans="1:2">
      <c r="A30744">
        <v>1551501738.87193</v>
      </c>
      <c r="B30744">
        <v>3100397</v>
      </c>
    </row>
    <row r="30745" spans="1:2">
      <c r="A30745">
        <v>1551501741.77667</v>
      </c>
      <c r="B30745">
        <v>3100498</v>
      </c>
    </row>
    <row r="30746" spans="1:2">
      <c r="A30746">
        <v>1551501743.54426</v>
      </c>
      <c r="B30746">
        <v>3100599</v>
      </c>
    </row>
    <row r="30747" spans="1:2">
      <c r="A30747">
        <v>1551501746.0257</v>
      </c>
      <c r="B30747">
        <v>3100700</v>
      </c>
    </row>
    <row r="30748" spans="1:2">
      <c r="A30748">
        <v>1551501748.75973</v>
      </c>
      <c r="B30748">
        <v>3100801</v>
      </c>
    </row>
    <row r="30749" spans="1:2">
      <c r="A30749">
        <v>1551501751.63813</v>
      </c>
      <c r="B30749">
        <v>3100902</v>
      </c>
    </row>
    <row r="30750" spans="1:2">
      <c r="A30750">
        <v>1551501753.45675</v>
      </c>
      <c r="B30750">
        <v>3101003</v>
      </c>
    </row>
    <row r="30751" spans="1:2">
      <c r="A30751">
        <v>1551501755.9289</v>
      </c>
      <c r="B30751">
        <v>3101104</v>
      </c>
    </row>
    <row r="30752" spans="1:2">
      <c r="A30752">
        <v>1551501758.61492</v>
      </c>
      <c r="B30752">
        <v>3101205</v>
      </c>
    </row>
    <row r="30753" spans="1:2">
      <c r="A30753">
        <v>1551501761.5434</v>
      </c>
      <c r="B30753">
        <v>3101306</v>
      </c>
    </row>
    <row r="30754" spans="1:2">
      <c r="A30754">
        <v>1551501763.37209</v>
      </c>
      <c r="B30754">
        <v>3101407</v>
      </c>
    </row>
    <row r="30755" spans="1:2">
      <c r="A30755">
        <v>1551501765.7804</v>
      </c>
      <c r="B30755">
        <v>3101508</v>
      </c>
    </row>
    <row r="30756" spans="1:2">
      <c r="A30756">
        <v>1551501768.52692</v>
      </c>
      <c r="B30756">
        <v>3101609</v>
      </c>
    </row>
    <row r="30757" spans="1:2">
      <c r="A30757">
        <v>1551501771.39916</v>
      </c>
      <c r="B30757">
        <v>3101710</v>
      </c>
    </row>
    <row r="30758" spans="1:2">
      <c r="A30758">
        <v>1551501773.23519</v>
      </c>
      <c r="B30758">
        <v>3101811</v>
      </c>
    </row>
    <row r="30759" spans="1:2">
      <c r="A30759">
        <v>1551501775.71115</v>
      </c>
      <c r="B30759">
        <v>3101912</v>
      </c>
    </row>
    <row r="30760" spans="1:2">
      <c r="A30760">
        <v>1551501778.38925</v>
      </c>
      <c r="B30760">
        <v>3102013</v>
      </c>
    </row>
    <row r="30761" spans="1:2">
      <c r="A30761">
        <v>1551501781.26585</v>
      </c>
      <c r="B30761">
        <v>3102114</v>
      </c>
    </row>
    <row r="30762" spans="1:2">
      <c r="A30762">
        <v>1551501783.1687</v>
      </c>
      <c r="B30762">
        <v>3102215</v>
      </c>
    </row>
    <row r="30763" spans="1:2">
      <c r="A30763">
        <v>1551501785.57875</v>
      </c>
      <c r="B30763">
        <v>3102316</v>
      </c>
    </row>
    <row r="30764" spans="1:2">
      <c r="A30764">
        <v>1551501788.32071</v>
      </c>
      <c r="B30764">
        <v>3102417</v>
      </c>
    </row>
    <row r="30765" spans="1:2">
      <c r="A30765">
        <v>1551501791.19555</v>
      </c>
      <c r="B30765">
        <v>3102518</v>
      </c>
    </row>
    <row r="30766" spans="1:2">
      <c r="A30766">
        <v>1551501793.05088</v>
      </c>
      <c r="B30766">
        <v>3102619</v>
      </c>
    </row>
    <row r="30767" spans="1:2">
      <c r="A30767">
        <v>1551501795.50491</v>
      </c>
      <c r="B30767">
        <v>3102720</v>
      </c>
    </row>
    <row r="30768" spans="1:2">
      <c r="A30768">
        <v>1551501798.22353</v>
      </c>
      <c r="B30768">
        <v>3102821</v>
      </c>
    </row>
    <row r="30769" spans="1:2">
      <c r="A30769">
        <v>1551501801.04029</v>
      </c>
      <c r="B30769">
        <v>3102922</v>
      </c>
    </row>
    <row r="30770" spans="1:2">
      <c r="A30770">
        <v>1551501802.89952</v>
      </c>
      <c r="B30770">
        <v>3103023</v>
      </c>
    </row>
    <row r="30771" spans="1:2">
      <c r="A30771">
        <v>1551501805.43218</v>
      </c>
      <c r="B30771">
        <v>3103124</v>
      </c>
    </row>
    <row r="30772" spans="1:2">
      <c r="A30772">
        <v>1551501808.10011</v>
      </c>
      <c r="B30772">
        <v>3103225</v>
      </c>
    </row>
    <row r="30773" spans="1:2">
      <c r="A30773">
        <v>1551501810.89196</v>
      </c>
      <c r="B30773">
        <v>3103326</v>
      </c>
    </row>
    <row r="30774" spans="1:2">
      <c r="A30774">
        <v>1551501812.83099</v>
      </c>
      <c r="B30774">
        <v>3103427</v>
      </c>
    </row>
    <row r="30775" spans="1:2">
      <c r="A30775">
        <v>1551501815.3031</v>
      </c>
      <c r="B30775">
        <v>3103528</v>
      </c>
    </row>
    <row r="30776" spans="1:2">
      <c r="A30776">
        <v>1551501817.97476</v>
      </c>
      <c r="B30776">
        <v>3103629</v>
      </c>
    </row>
    <row r="30777" spans="1:2">
      <c r="A30777">
        <v>1551501820.8233</v>
      </c>
      <c r="B30777">
        <v>3103730</v>
      </c>
    </row>
    <row r="30778" spans="1:2">
      <c r="A30778">
        <v>1551501822.69489</v>
      </c>
      <c r="B30778">
        <v>3103831</v>
      </c>
    </row>
    <row r="30779" spans="1:2">
      <c r="A30779">
        <v>1551501825.22348</v>
      </c>
      <c r="B30779">
        <v>3103932</v>
      </c>
    </row>
    <row r="30780" spans="1:2">
      <c r="A30780">
        <v>1551501827.88356</v>
      </c>
      <c r="B30780">
        <v>3104033</v>
      </c>
    </row>
    <row r="30781" spans="1:2">
      <c r="A30781">
        <v>1551501830.68117</v>
      </c>
      <c r="B30781">
        <v>3104134</v>
      </c>
    </row>
    <row r="30782" spans="1:2">
      <c r="A30782">
        <v>1551501832.58039</v>
      </c>
      <c r="B30782">
        <v>3104235</v>
      </c>
    </row>
    <row r="30783" spans="1:2">
      <c r="A30783">
        <v>1551501835.13924</v>
      </c>
      <c r="B30783">
        <v>3104336</v>
      </c>
    </row>
    <row r="30784" spans="1:2">
      <c r="A30784">
        <v>1551501837.7351</v>
      </c>
      <c r="B30784">
        <v>3104437</v>
      </c>
    </row>
    <row r="30785" spans="1:2">
      <c r="A30785">
        <v>1551501840.59694</v>
      </c>
      <c r="B30785">
        <v>3104538</v>
      </c>
    </row>
    <row r="30786" spans="1:2">
      <c r="A30786">
        <v>1551501842.4262</v>
      </c>
      <c r="B30786">
        <v>3104639</v>
      </c>
    </row>
    <row r="30787" spans="1:2">
      <c r="A30787">
        <v>1551501845.0187</v>
      </c>
      <c r="B30787">
        <v>3104740</v>
      </c>
    </row>
    <row r="30788" spans="1:2">
      <c r="A30788">
        <v>1551501847.66851</v>
      </c>
      <c r="B30788">
        <v>3104841</v>
      </c>
    </row>
    <row r="30789" spans="1:2">
      <c r="A30789">
        <v>1551501850.4922</v>
      </c>
      <c r="B30789">
        <v>3104942</v>
      </c>
    </row>
    <row r="30790" spans="1:2">
      <c r="A30790">
        <v>1551501852.34794</v>
      </c>
      <c r="B30790">
        <v>3105043</v>
      </c>
    </row>
    <row r="30791" spans="1:2">
      <c r="A30791">
        <v>1551501854.92534</v>
      </c>
      <c r="B30791">
        <v>3105144</v>
      </c>
    </row>
    <row r="30792" spans="1:2">
      <c r="A30792">
        <v>1551501857.52902</v>
      </c>
      <c r="B30792">
        <v>3105245</v>
      </c>
    </row>
    <row r="30793" spans="1:2">
      <c r="A30793">
        <v>1551501860.38084</v>
      </c>
      <c r="B30793">
        <v>3105346</v>
      </c>
    </row>
    <row r="30794" spans="1:2">
      <c r="A30794">
        <v>1551501862.26144</v>
      </c>
      <c r="B30794">
        <v>3105447</v>
      </c>
    </row>
    <row r="30795" spans="1:2">
      <c r="A30795">
        <v>1551501864.78129</v>
      </c>
      <c r="B30795">
        <v>3105548</v>
      </c>
    </row>
    <row r="30796" spans="1:2">
      <c r="A30796">
        <v>1551501867.40799</v>
      </c>
      <c r="B30796">
        <v>3105649</v>
      </c>
    </row>
    <row r="30797" spans="1:2">
      <c r="A30797">
        <v>1551501870.30033</v>
      </c>
      <c r="B30797">
        <v>3105750</v>
      </c>
    </row>
    <row r="30798" spans="1:2">
      <c r="A30798">
        <v>1551501872.11606</v>
      </c>
      <c r="B30798">
        <v>3105851</v>
      </c>
    </row>
    <row r="30799" spans="1:2">
      <c r="A30799">
        <v>1551501874.61677</v>
      </c>
      <c r="B30799">
        <v>3105952</v>
      </c>
    </row>
    <row r="30800" spans="1:2">
      <c r="A30800">
        <v>1551501877.32558</v>
      </c>
      <c r="B30800">
        <v>3106053</v>
      </c>
    </row>
    <row r="30801" spans="1:2">
      <c r="A30801">
        <v>1551501880.22305</v>
      </c>
      <c r="B30801">
        <v>3106154</v>
      </c>
    </row>
    <row r="30802" spans="1:2">
      <c r="A30802">
        <v>1551501881.95861</v>
      </c>
      <c r="B30802">
        <v>3106255</v>
      </c>
    </row>
    <row r="30803" spans="1:2">
      <c r="A30803">
        <v>1551501884.5225</v>
      </c>
      <c r="B30803">
        <v>3106356</v>
      </c>
    </row>
    <row r="30804" spans="1:2">
      <c r="A30804">
        <v>1551501887.18246</v>
      </c>
      <c r="B30804">
        <v>3106457</v>
      </c>
    </row>
    <row r="30805" spans="1:2">
      <c r="A30805">
        <v>1551501890.06153</v>
      </c>
      <c r="B30805">
        <v>3106558</v>
      </c>
    </row>
    <row r="30806" spans="1:2">
      <c r="A30806">
        <v>1551501891.8906</v>
      </c>
      <c r="B30806">
        <v>3106659</v>
      </c>
    </row>
    <row r="30807" spans="1:2">
      <c r="A30807">
        <v>1551501894.39541</v>
      </c>
      <c r="B30807">
        <v>3106760</v>
      </c>
    </row>
    <row r="30808" spans="1:2">
      <c r="A30808">
        <v>1551501897.03896</v>
      </c>
      <c r="B30808">
        <v>3106861</v>
      </c>
    </row>
    <row r="30809" spans="1:2">
      <c r="A30809">
        <v>1551501900.00348</v>
      </c>
      <c r="B30809">
        <v>3106962</v>
      </c>
    </row>
    <row r="30810" spans="1:2">
      <c r="A30810">
        <v>1551501901.76846</v>
      </c>
      <c r="B30810">
        <v>3107063</v>
      </c>
    </row>
    <row r="30811" spans="1:2">
      <c r="A30811">
        <v>1551501904.34012</v>
      </c>
      <c r="B30811">
        <v>3107164</v>
      </c>
    </row>
    <row r="30812" spans="1:2">
      <c r="A30812">
        <v>1551501906.94703</v>
      </c>
      <c r="B30812">
        <v>3107265</v>
      </c>
    </row>
    <row r="30813" spans="1:2">
      <c r="A30813">
        <v>1551501909.858</v>
      </c>
      <c r="B30813">
        <v>3107366</v>
      </c>
    </row>
    <row r="30814" spans="1:2">
      <c r="A30814">
        <v>1551501911.64791</v>
      </c>
      <c r="B30814">
        <v>3107467</v>
      </c>
    </row>
    <row r="30815" spans="1:2">
      <c r="A30815">
        <v>1551501914.24887</v>
      </c>
      <c r="B30815">
        <v>3107568</v>
      </c>
    </row>
    <row r="30816" spans="1:2">
      <c r="A30816">
        <v>1551501916.79392</v>
      </c>
      <c r="B30816">
        <v>3107669</v>
      </c>
    </row>
    <row r="30817" spans="1:2">
      <c r="A30817">
        <v>1551501919.69614</v>
      </c>
      <c r="B30817">
        <v>3107770</v>
      </c>
    </row>
    <row r="30818" spans="1:2">
      <c r="A30818">
        <v>1551501921.57132</v>
      </c>
      <c r="B30818">
        <v>3107871</v>
      </c>
    </row>
    <row r="30819" spans="1:2">
      <c r="A30819">
        <v>1551501924.10199</v>
      </c>
      <c r="B30819">
        <v>3107972</v>
      </c>
    </row>
    <row r="30820" spans="1:2">
      <c r="A30820">
        <v>1551501926.66347</v>
      </c>
      <c r="B30820">
        <v>3108073</v>
      </c>
    </row>
    <row r="30821" spans="1:2">
      <c r="A30821">
        <v>1551501929.6168</v>
      </c>
      <c r="B30821">
        <v>3108174</v>
      </c>
    </row>
    <row r="30822" spans="1:2">
      <c r="A30822">
        <v>1551501931.48951</v>
      </c>
      <c r="B30822">
        <v>3108275</v>
      </c>
    </row>
    <row r="30823" spans="1:2">
      <c r="A30823">
        <v>1551501933.93678</v>
      </c>
      <c r="B30823">
        <v>3108376</v>
      </c>
    </row>
    <row r="30824" spans="1:2">
      <c r="A30824">
        <v>1551501936.51855</v>
      </c>
      <c r="B30824">
        <v>3108477</v>
      </c>
    </row>
    <row r="30825" spans="1:2">
      <c r="A30825">
        <v>1551501939.54616</v>
      </c>
      <c r="B30825">
        <v>3108578</v>
      </c>
    </row>
    <row r="30826" spans="1:2">
      <c r="A30826">
        <v>1551501941.33134</v>
      </c>
      <c r="B30826">
        <v>3108679</v>
      </c>
    </row>
    <row r="30827" spans="1:2">
      <c r="A30827">
        <v>1551501943.80847</v>
      </c>
      <c r="B30827">
        <v>3108780</v>
      </c>
    </row>
    <row r="30828" spans="1:2">
      <c r="A30828">
        <v>1551501946.44588</v>
      </c>
      <c r="B30828">
        <v>3108881</v>
      </c>
    </row>
    <row r="30829" spans="1:2">
      <c r="A30829">
        <v>1551501949.3891</v>
      </c>
      <c r="B30829">
        <v>3108982</v>
      </c>
    </row>
    <row r="30830" spans="1:2">
      <c r="A30830">
        <v>1551501951.18759</v>
      </c>
      <c r="B30830">
        <v>3109083</v>
      </c>
    </row>
    <row r="30831" spans="1:2">
      <c r="A30831">
        <v>1551501953.77749</v>
      </c>
      <c r="B30831">
        <v>3109184</v>
      </c>
    </row>
    <row r="30832" spans="1:2">
      <c r="A30832">
        <v>1551501956.31731</v>
      </c>
      <c r="B30832">
        <v>3109285</v>
      </c>
    </row>
    <row r="30833" spans="1:2">
      <c r="A30833">
        <v>1551501959.24595</v>
      </c>
      <c r="B30833">
        <v>3109386</v>
      </c>
    </row>
    <row r="30834" spans="1:2">
      <c r="A30834">
        <v>1551501961.11516</v>
      </c>
      <c r="B30834">
        <v>3109487</v>
      </c>
    </row>
    <row r="30835" spans="1:2">
      <c r="A30835">
        <v>1551501963.64292</v>
      </c>
      <c r="B30835">
        <v>3109588</v>
      </c>
    </row>
    <row r="30836" spans="1:2">
      <c r="A30836">
        <v>1551501966.17686</v>
      </c>
      <c r="B30836">
        <v>3109689</v>
      </c>
    </row>
    <row r="30837" spans="1:2">
      <c r="A30837">
        <v>1551501969.15089</v>
      </c>
      <c r="B30837">
        <v>3109790</v>
      </c>
    </row>
    <row r="30838" spans="1:2">
      <c r="A30838">
        <v>1551501971.05001</v>
      </c>
      <c r="B30838">
        <v>3109891</v>
      </c>
    </row>
    <row r="30839" spans="1:2">
      <c r="A30839">
        <v>1551501973.48811</v>
      </c>
      <c r="B30839">
        <v>3109992</v>
      </c>
    </row>
    <row r="30840" spans="1:2">
      <c r="A30840">
        <v>1551501976.06399</v>
      </c>
      <c r="B30840">
        <v>3110093</v>
      </c>
    </row>
    <row r="30841" spans="1:2">
      <c r="A30841">
        <v>1551501978.98907</v>
      </c>
      <c r="B30841">
        <v>3110194</v>
      </c>
    </row>
    <row r="30842" spans="1:2">
      <c r="A30842">
        <v>1551501980.89682</v>
      </c>
      <c r="B30842">
        <v>3110295</v>
      </c>
    </row>
    <row r="30843" spans="1:2">
      <c r="A30843">
        <v>1551501983.40725</v>
      </c>
      <c r="B30843">
        <v>3110396</v>
      </c>
    </row>
    <row r="30844" spans="1:2">
      <c r="A30844">
        <v>1551501985.92412</v>
      </c>
      <c r="B30844">
        <v>3110497</v>
      </c>
    </row>
    <row r="30845" spans="1:2">
      <c r="A30845">
        <v>1551501988.91109</v>
      </c>
      <c r="B30845">
        <v>3110598</v>
      </c>
    </row>
    <row r="30846" spans="1:2">
      <c r="A30846">
        <v>1551501990.74846</v>
      </c>
      <c r="B30846">
        <v>3110699</v>
      </c>
    </row>
    <row r="30847" spans="1:2">
      <c r="A30847">
        <v>1551501993.24703</v>
      </c>
      <c r="B30847">
        <v>3110800</v>
      </c>
    </row>
    <row r="30848" spans="1:2">
      <c r="A30848">
        <v>1551501995.84919</v>
      </c>
      <c r="B30848">
        <v>3110901</v>
      </c>
    </row>
    <row r="30849" spans="1:2">
      <c r="A30849">
        <v>1551501998.77376</v>
      </c>
      <c r="B30849">
        <v>3111002</v>
      </c>
    </row>
    <row r="30850" spans="1:2">
      <c r="A30850">
        <v>1551502000.64451</v>
      </c>
      <c r="B30850">
        <v>3111103</v>
      </c>
    </row>
    <row r="30851" spans="1:2">
      <c r="A30851">
        <v>1551502003.15214</v>
      </c>
      <c r="B30851">
        <v>3111204</v>
      </c>
    </row>
    <row r="30852" spans="1:2">
      <c r="A30852">
        <v>1551502005.68747</v>
      </c>
      <c r="B30852">
        <v>3111305</v>
      </c>
    </row>
    <row r="30853" spans="1:2">
      <c r="A30853">
        <v>1551502008.72285</v>
      </c>
      <c r="B30853">
        <v>3111406</v>
      </c>
    </row>
    <row r="30854" spans="1:2">
      <c r="A30854">
        <v>1551502010.49034</v>
      </c>
      <c r="B30854">
        <v>3111507</v>
      </c>
    </row>
    <row r="30855" spans="1:2">
      <c r="A30855">
        <v>1551502013.00787</v>
      </c>
      <c r="B30855">
        <v>3111608</v>
      </c>
    </row>
    <row r="30856" spans="1:2">
      <c r="A30856">
        <v>1551502015.61319</v>
      </c>
      <c r="B30856">
        <v>3111709</v>
      </c>
    </row>
    <row r="30857" spans="1:2">
      <c r="A30857">
        <v>1551502018.57685</v>
      </c>
      <c r="B30857">
        <v>3111810</v>
      </c>
    </row>
    <row r="30858" spans="1:2">
      <c r="A30858">
        <v>1551502020.33989</v>
      </c>
      <c r="B30858">
        <v>3111911</v>
      </c>
    </row>
    <row r="30859" spans="1:2">
      <c r="A30859">
        <v>1551502022.92578</v>
      </c>
      <c r="B30859">
        <v>3112012</v>
      </c>
    </row>
    <row r="30860" spans="1:2">
      <c r="A30860">
        <v>1551502025.47842</v>
      </c>
      <c r="B30860">
        <v>3112113</v>
      </c>
    </row>
    <row r="30861" spans="1:2">
      <c r="A30861">
        <v>1551502028.41689</v>
      </c>
      <c r="B30861">
        <v>3112214</v>
      </c>
    </row>
    <row r="30862" spans="1:2">
      <c r="A30862">
        <v>1551502030.25391</v>
      </c>
      <c r="B30862">
        <v>3112315</v>
      </c>
    </row>
    <row r="30863" spans="1:2">
      <c r="A30863">
        <v>1551502032.78635</v>
      </c>
      <c r="B30863">
        <v>3112416</v>
      </c>
    </row>
    <row r="30864" spans="1:2">
      <c r="A30864">
        <v>1551502035.38603</v>
      </c>
      <c r="B30864">
        <v>3112517</v>
      </c>
    </row>
    <row r="30865" spans="1:2">
      <c r="A30865">
        <v>1551502038.31829</v>
      </c>
      <c r="B30865">
        <v>3112618</v>
      </c>
    </row>
    <row r="30866" spans="1:2">
      <c r="A30866">
        <v>1551502040.08846</v>
      </c>
      <c r="B30866">
        <v>3112719</v>
      </c>
    </row>
    <row r="30867" spans="1:2">
      <c r="A30867">
        <v>1551502042.68266</v>
      </c>
      <c r="B30867">
        <v>3112820</v>
      </c>
    </row>
    <row r="30868" spans="1:2">
      <c r="A30868">
        <v>1551502045.2324</v>
      </c>
      <c r="B30868">
        <v>3112921</v>
      </c>
    </row>
    <row r="30869" spans="1:2">
      <c r="A30869">
        <v>1551502048.14736</v>
      </c>
      <c r="B30869">
        <v>3113022</v>
      </c>
    </row>
    <row r="30870" spans="1:2">
      <c r="A30870">
        <v>1551502050.01107</v>
      </c>
      <c r="B30870">
        <v>3113123</v>
      </c>
    </row>
    <row r="30871" spans="1:2">
      <c r="A30871">
        <v>1551502052.54039</v>
      </c>
      <c r="B30871">
        <v>3113224</v>
      </c>
    </row>
    <row r="30872" spans="1:2">
      <c r="A30872">
        <v>1551502055.08606</v>
      </c>
      <c r="B30872">
        <v>3113325</v>
      </c>
    </row>
    <row r="30873" spans="1:2">
      <c r="A30873">
        <v>1551502058.0646</v>
      </c>
      <c r="B30873">
        <v>3113426</v>
      </c>
    </row>
    <row r="30874" spans="1:2">
      <c r="A30874">
        <v>1551502059.85707</v>
      </c>
      <c r="B30874">
        <v>3113527</v>
      </c>
    </row>
    <row r="30875" spans="1:2">
      <c r="A30875">
        <v>1551502062.40289</v>
      </c>
      <c r="B30875">
        <v>3113628</v>
      </c>
    </row>
    <row r="30876" spans="1:2">
      <c r="A30876">
        <v>1551502065.04445</v>
      </c>
      <c r="B30876">
        <v>3113729</v>
      </c>
    </row>
    <row r="30877" spans="1:2">
      <c r="A30877">
        <v>1551502067.99081</v>
      </c>
      <c r="B30877">
        <v>3113830</v>
      </c>
    </row>
    <row r="30878" spans="1:2">
      <c r="A30878">
        <v>1551502069.70272</v>
      </c>
      <c r="B30878">
        <v>3113931</v>
      </c>
    </row>
    <row r="30879" spans="1:2">
      <c r="A30879">
        <v>1551502072.28795</v>
      </c>
      <c r="B30879">
        <v>3114032</v>
      </c>
    </row>
    <row r="30880" spans="1:2">
      <c r="A30880">
        <v>1551502074.87349</v>
      </c>
      <c r="B30880">
        <v>3114133</v>
      </c>
    </row>
    <row r="30881" spans="1:2">
      <c r="A30881">
        <v>1551502077.84569</v>
      </c>
      <c r="B30881">
        <v>3114234</v>
      </c>
    </row>
    <row r="30882" spans="1:2">
      <c r="A30882">
        <v>1551502079.62835</v>
      </c>
      <c r="B30882">
        <v>3114335</v>
      </c>
    </row>
    <row r="30883" spans="1:2">
      <c r="A30883">
        <v>1551502082.12173</v>
      </c>
      <c r="B30883">
        <v>3114436</v>
      </c>
    </row>
    <row r="30884" spans="1:2">
      <c r="A30884">
        <v>1551502084.74064</v>
      </c>
      <c r="B30884">
        <v>3114537</v>
      </c>
    </row>
    <row r="30885" spans="1:2">
      <c r="A30885">
        <v>1551502087.76634</v>
      </c>
      <c r="B30885">
        <v>3114638</v>
      </c>
    </row>
    <row r="30886" spans="1:2">
      <c r="A30886">
        <v>1551502089.46081</v>
      </c>
      <c r="B30886">
        <v>3114739</v>
      </c>
    </row>
    <row r="30887" spans="1:2">
      <c r="A30887">
        <v>1551502091.98581</v>
      </c>
      <c r="B30887">
        <v>3114840</v>
      </c>
    </row>
    <row r="30888" spans="1:2">
      <c r="A30888">
        <v>1551502094.65372</v>
      </c>
      <c r="B30888">
        <v>3114941</v>
      </c>
    </row>
    <row r="30889" spans="1:2">
      <c r="A30889">
        <v>1551502097.66972</v>
      </c>
      <c r="B30889">
        <v>3115042</v>
      </c>
    </row>
    <row r="30890" spans="1:2">
      <c r="A30890">
        <v>1551502099.30168</v>
      </c>
      <c r="B30890">
        <v>3115143</v>
      </c>
    </row>
    <row r="30891" spans="1:2">
      <c r="A30891">
        <v>1551502101.81202</v>
      </c>
      <c r="B30891">
        <v>3115244</v>
      </c>
    </row>
    <row r="30892" spans="1:2">
      <c r="A30892">
        <v>1551502104.56815</v>
      </c>
      <c r="B30892">
        <v>3115345</v>
      </c>
    </row>
    <row r="30893" spans="1:2">
      <c r="A30893">
        <v>1551502107.51005</v>
      </c>
      <c r="B30893">
        <v>3115446</v>
      </c>
    </row>
    <row r="30894" spans="1:2">
      <c r="A30894">
        <v>1551502109.15808</v>
      </c>
      <c r="B30894">
        <v>3115547</v>
      </c>
    </row>
    <row r="30895" spans="1:2">
      <c r="A30895">
        <v>1551502111.73004</v>
      </c>
      <c r="B30895">
        <v>3115648</v>
      </c>
    </row>
    <row r="30896" spans="1:2">
      <c r="A30896">
        <v>1551502114.59699</v>
      </c>
      <c r="B30896">
        <v>3115749</v>
      </c>
    </row>
    <row r="30897" spans="1:2">
      <c r="A30897">
        <v>1551502117.49953</v>
      </c>
      <c r="B30897">
        <v>3115850</v>
      </c>
    </row>
    <row r="30898" spans="1:2">
      <c r="A30898">
        <v>1551502119.12522</v>
      </c>
      <c r="B30898">
        <v>3115951</v>
      </c>
    </row>
    <row r="30899" spans="1:2">
      <c r="A30899">
        <v>1551502121.66437</v>
      </c>
      <c r="B30899">
        <v>3116052</v>
      </c>
    </row>
    <row r="30900" spans="1:2">
      <c r="A30900">
        <v>1551502124.50202</v>
      </c>
      <c r="B30900">
        <v>3116153</v>
      </c>
    </row>
    <row r="30901" spans="1:2">
      <c r="A30901">
        <v>1551502127.39386</v>
      </c>
      <c r="B30901">
        <v>3116254</v>
      </c>
    </row>
    <row r="30902" spans="1:2">
      <c r="A30902">
        <v>1551502128.95319</v>
      </c>
      <c r="B30902">
        <v>3116355</v>
      </c>
    </row>
    <row r="30903" spans="1:2">
      <c r="A30903">
        <v>1551502131.49587</v>
      </c>
      <c r="B30903">
        <v>3116456</v>
      </c>
    </row>
    <row r="30904" spans="1:2">
      <c r="A30904">
        <v>1551502134.41502</v>
      </c>
      <c r="B30904">
        <v>3116557</v>
      </c>
    </row>
    <row r="30905" spans="1:2">
      <c r="A30905">
        <v>1551502137.24372</v>
      </c>
      <c r="B30905">
        <v>3116658</v>
      </c>
    </row>
    <row r="30906" spans="1:2">
      <c r="A30906">
        <v>1551502138.79546</v>
      </c>
      <c r="B30906">
        <v>3116759</v>
      </c>
    </row>
    <row r="30907" spans="1:2">
      <c r="A30907">
        <v>1551502141.4096</v>
      </c>
      <c r="B30907">
        <v>3116860</v>
      </c>
    </row>
    <row r="30908" spans="1:2">
      <c r="A30908">
        <v>1551502144.26921</v>
      </c>
      <c r="B30908">
        <v>3116961</v>
      </c>
    </row>
    <row r="30909" spans="1:2">
      <c r="A30909">
        <v>1551502147.08735</v>
      </c>
      <c r="B30909">
        <v>3117062</v>
      </c>
    </row>
    <row r="30910" spans="1:2">
      <c r="A30910">
        <v>1551502148.71577</v>
      </c>
      <c r="B30910">
        <v>3117163</v>
      </c>
    </row>
    <row r="30911" spans="1:2">
      <c r="A30911">
        <v>1551502151.24514</v>
      </c>
      <c r="B30911">
        <v>3117264</v>
      </c>
    </row>
    <row r="30912" spans="1:2">
      <c r="A30912">
        <v>1551502154.12954</v>
      </c>
      <c r="B30912">
        <v>3117365</v>
      </c>
    </row>
    <row r="30913" spans="1:2">
      <c r="A30913">
        <v>1551502156.99784</v>
      </c>
      <c r="B30913">
        <v>3117466</v>
      </c>
    </row>
    <row r="30914" spans="1:2">
      <c r="A30914">
        <v>1551502158.55776</v>
      </c>
      <c r="B30914">
        <v>3117567</v>
      </c>
    </row>
    <row r="30915" spans="1:2">
      <c r="A30915">
        <v>1551502161.15117</v>
      </c>
      <c r="B30915">
        <v>3117668</v>
      </c>
    </row>
    <row r="30916" spans="1:2">
      <c r="A30916">
        <v>1551502164.00357</v>
      </c>
      <c r="B30916">
        <v>3117769</v>
      </c>
    </row>
    <row r="30917" spans="1:2">
      <c r="A30917">
        <v>1551502166.82612</v>
      </c>
      <c r="B30917">
        <v>3117870</v>
      </c>
    </row>
    <row r="30918" spans="1:2">
      <c r="A30918">
        <v>1551502168.44285</v>
      </c>
      <c r="B30918">
        <v>3117971</v>
      </c>
    </row>
    <row r="30919" spans="1:2">
      <c r="A30919">
        <v>1551502171.04424</v>
      </c>
      <c r="B30919">
        <v>3118072</v>
      </c>
    </row>
    <row r="30920" spans="1:2">
      <c r="A30920">
        <v>1551502173.91226</v>
      </c>
      <c r="B30920">
        <v>3118173</v>
      </c>
    </row>
    <row r="30921" spans="1:2">
      <c r="A30921">
        <v>1551502176.67681</v>
      </c>
      <c r="B30921">
        <v>3118274</v>
      </c>
    </row>
    <row r="30922" spans="1:2">
      <c r="A30922">
        <v>1551502178.34188</v>
      </c>
      <c r="B30922">
        <v>3118375</v>
      </c>
    </row>
    <row r="30923" spans="1:2">
      <c r="A30923">
        <v>1551502180.90515</v>
      </c>
      <c r="B30923">
        <v>3118476</v>
      </c>
    </row>
    <row r="30924" spans="1:2">
      <c r="A30924">
        <v>1551502183.75031</v>
      </c>
      <c r="B30924">
        <v>3118577</v>
      </c>
    </row>
    <row r="30925" spans="1:2">
      <c r="A30925">
        <v>1551502186.57889</v>
      </c>
      <c r="B30925">
        <v>3118678</v>
      </c>
    </row>
    <row r="30926" spans="1:2">
      <c r="A30926">
        <v>1551502188.21541</v>
      </c>
      <c r="B30926">
        <v>3118779</v>
      </c>
    </row>
    <row r="30927" spans="1:2">
      <c r="A30927">
        <v>1551502190.72643</v>
      </c>
      <c r="B30927">
        <v>3118880</v>
      </c>
    </row>
    <row r="30928" spans="1:2">
      <c r="A30928">
        <v>1551502193.58411</v>
      </c>
      <c r="B30928">
        <v>3118981</v>
      </c>
    </row>
    <row r="30929" spans="1:2">
      <c r="A30929">
        <v>1551502196.48666</v>
      </c>
      <c r="B30929">
        <v>3119082</v>
      </c>
    </row>
    <row r="30930" spans="1:2">
      <c r="A30930">
        <v>1551502198.05308</v>
      </c>
      <c r="B30930">
        <v>3119183</v>
      </c>
    </row>
    <row r="30931" spans="1:2">
      <c r="A30931">
        <v>1551502200.58006</v>
      </c>
      <c r="B30931">
        <v>3119284</v>
      </c>
    </row>
    <row r="30932" spans="1:2">
      <c r="A30932">
        <v>1551502203.48635</v>
      </c>
      <c r="B30932">
        <v>3119385</v>
      </c>
    </row>
    <row r="30933" spans="1:2">
      <c r="A30933">
        <v>1551502206.3246</v>
      </c>
      <c r="B30933">
        <v>3119486</v>
      </c>
    </row>
    <row r="30934" spans="1:2">
      <c r="A30934">
        <v>1551502207.96892</v>
      </c>
      <c r="B30934">
        <v>3119587</v>
      </c>
    </row>
    <row r="30935" spans="1:2">
      <c r="A30935">
        <v>1551502210.44355</v>
      </c>
      <c r="B30935">
        <v>3119688</v>
      </c>
    </row>
    <row r="30936" spans="1:2">
      <c r="A30936">
        <v>1551502213.3207</v>
      </c>
      <c r="B30936">
        <v>3119789</v>
      </c>
    </row>
    <row r="30937" spans="1:2">
      <c r="A30937">
        <v>1551502216.22545</v>
      </c>
      <c r="B30937">
        <v>3119890</v>
      </c>
    </row>
    <row r="30938" spans="1:2">
      <c r="A30938">
        <v>1551502217.83944</v>
      </c>
      <c r="B30938">
        <v>3119991</v>
      </c>
    </row>
    <row r="30939" spans="1:2">
      <c r="A30939">
        <v>1551502220.26698</v>
      </c>
      <c r="B30939">
        <v>3120092</v>
      </c>
    </row>
    <row r="30940" spans="1:2">
      <c r="A30940">
        <v>1551502223.14732</v>
      </c>
      <c r="B30940">
        <v>3120193</v>
      </c>
    </row>
    <row r="30941" spans="1:2">
      <c r="A30941">
        <v>1551502226.17533</v>
      </c>
      <c r="B30941">
        <v>3120294</v>
      </c>
    </row>
    <row r="30942" spans="1:2">
      <c r="A30942">
        <v>1551502227.68468</v>
      </c>
      <c r="B30942">
        <v>3120395</v>
      </c>
    </row>
    <row r="30943" spans="1:2">
      <c r="A30943">
        <v>1551502230.12365</v>
      </c>
      <c r="B30943">
        <v>3120496</v>
      </c>
    </row>
    <row r="30944" spans="1:2">
      <c r="A30944">
        <v>1551502233.06088</v>
      </c>
      <c r="B30944">
        <v>3120597</v>
      </c>
    </row>
    <row r="30945" spans="1:2">
      <c r="A30945">
        <v>1551502236.00697</v>
      </c>
      <c r="B30945">
        <v>3120698</v>
      </c>
    </row>
    <row r="30946" spans="1:2">
      <c r="A30946">
        <v>1551502237.52395</v>
      </c>
      <c r="B30946">
        <v>3120799</v>
      </c>
    </row>
    <row r="30947" spans="1:2">
      <c r="A30947">
        <v>1551502240.03217</v>
      </c>
      <c r="B30947">
        <v>3120900</v>
      </c>
    </row>
    <row r="30948" spans="1:2">
      <c r="A30948">
        <v>1551502242.94778</v>
      </c>
      <c r="B30948">
        <v>3121001</v>
      </c>
    </row>
    <row r="30949" spans="1:2">
      <c r="A30949">
        <v>1551502245.84384</v>
      </c>
      <c r="B30949">
        <v>3121102</v>
      </c>
    </row>
    <row r="30950" spans="1:2">
      <c r="A30950">
        <v>1551502247.41702</v>
      </c>
      <c r="B30950">
        <v>3121203</v>
      </c>
    </row>
    <row r="30951" spans="1:2">
      <c r="A30951">
        <v>1551502249.88955</v>
      </c>
      <c r="B30951">
        <v>3121304</v>
      </c>
    </row>
    <row r="30952" spans="1:2">
      <c r="A30952">
        <v>1551502252.78412</v>
      </c>
      <c r="B30952">
        <v>3121405</v>
      </c>
    </row>
    <row r="30953" spans="1:2">
      <c r="A30953">
        <v>1551502255.74098</v>
      </c>
      <c r="B30953">
        <v>3121506</v>
      </c>
    </row>
    <row r="30954" spans="1:2">
      <c r="A30954">
        <v>1551502257.28504</v>
      </c>
      <c r="B30954">
        <v>3121607</v>
      </c>
    </row>
    <row r="30955" spans="1:2">
      <c r="A30955">
        <v>1551502259.71404</v>
      </c>
      <c r="B30955">
        <v>3121708</v>
      </c>
    </row>
    <row r="30956" spans="1:2">
      <c r="A30956">
        <v>1551502262.59805</v>
      </c>
      <c r="B30956">
        <v>3121809</v>
      </c>
    </row>
    <row r="30957" spans="1:2">
      <c r="A30957">
        <v>1551502265.65433</v>
      </c>
      <c r="B30957">
        <v>3121910</v>
      </c>
    </row>
    <row r="30958" spans="1:2">
      <c r="A30958">
        <v>1551502267.13655</v>
      </c>
      <c r="B30958">
        <v>3122011</v>
      </c>
    </row>
    <row r="30959" spans="1:2">
      <c r="A30959">
        <v>1551502269.53906</v>
      </c>
      <c r="B30959">
        <v>3122112</v>
      </c>
    </row>
    <row r="30960" spans="1:2">
      <c r="A30960">
        <v>1551502272.50487</v>
      </c>
      <c r="B30960">
        <v>3122213</v>
      </c>
    </row>
    <row r="30961" spans="1:2">
      <c r="A30961">
        <v>1551502275.48876</v>
      </c>
      <c r="B30961">
        <v>3122314</v>
      </c>
    </row>
    <row r="30962" spans="1:2">
      <c r="A30962">
        <v>1551502277.03027</v>
      </c>
      <c r="B30962">
        <v>3122415</v>
      </c>
    </row>
    <row r="30963" spans="1:2">
      <c r="A30963">
        <v>1551502279.36633</v>
      </c>
      <c r="B30963">
        <v>3122516</v>
      </c>
    </row>
    <row r="30964" spans="1:2">
      <c r="A30964">
        <v>1551502282.39358</v>
      </c>
      <c r="B30964">
        <v>3122617</v>
      </c>
    </row>
    <row r="30965" spans="1:2">
      <c r="A30965">
        <v>1551502285.38296</v>
      </c>
      <c r="B30965">
        <v>3122718</v>
      </c>
    </row>
    <row r="30966" spans="1:2">
      <c r="A30966">
        <v>1551502286.87203</v>
      </c>
      <c r="B30966">
        <v>3122819</v>
      </c>
    </row>
    <row r="30967" spans="1:2">
      <c r="A30967">
        <v>1551502289.27349</v>
      </c>
      <c r="B30967">
        <v>3122920</v>
      </c>
    </row>
    <row r="30968" spans="1:2">
      <c r="A30968">
        <v>1551502292.23387</v>
      </c>
      <c r="B30968">
        <v>3123021</v>
      </c>
    </row>
    <row r="30969" spans="1:2">
      <c r="A30969">
        <v>1551502295.20247</v>
      </c>
      <c r="B30969">
        <v>3123122</v>
      </c>
    </row>
    <row r="30970" spans="1:2">
      <c r="A30970">
        <v>1551502296.7845</v>
      </c>
      <c r="B30970">
        <v>3123223</v>
      </c>
    </row>
    <row r="30971" spans="1:2">
      <c r="A30971">
        <v>1551502299.12705</v>
      </c>
      <c r="B30971">
        <v>3123324</v>
      </c>
    </row>
    <row r="30972" spans="1:2">
      <c r="A30972">
        <v>1551502302.06597</v>
      </c>
      <c r="B30972">
        <v>3123425</v>
      </c>
    </row>
    <row r="30973" spans="1:2">
      <c r="A30973">
        <v>1551502305.10068</v>
      </c>
      <c r="B30973">
        <v>3123526</v>
      </c>
    </row>
    <row r="30974" spans="1:2">
      <c r="A30974">
        <v>1551502306.6711</v>
      </c>
      <c r="B30974">
        <v>3123627</v>
      </c>
    </row>
    <row r="30975" spans="1:2">
      <c r="A30975">
        <v>1551502308.96027</v>
      </c>
      <c r="B30975">
        <v>3123728</v>
      </c>
    </row>
    <row r="30976" spans="1:2">
      <c r="A30976">
        <v>1551502311.94997</v>
      </c>
      <c r="B30976">
        <v>3123829</v>
      </c>
    </row>
    <row r="30977" spans="1:2">
      <c r="A30977">
        <v>1551502314.9699</v>
      </c>
      <c r="B30977">
        <v>3123930</v>
      </c>
    </row>
    <row r="30978" spans="1:2">
      <c r="A30978">
        <v>1551502316.49036</v>
      </c>
      <c r="B30978">
        <v>3124031</v>
      </c>
    </row>
    <row r="30979" spans="1:2">
      <c r="A30979">
        <v>1551502318.76961</v>
      </c>
      <c r="B30979">
        <v>3124132</v>
      </c>
    </row>
    <row r="30980" spans="1:2">
      <c r="A30980">
        <v>1551502321.85983</v>
      </c>
      <c r="B30980">
        <v>3124233</v>
      </c>
    </row>
    <row r="30981" spans="1:2">
      <c r="A30981">
        <v>1551502324.85434</v>
      </c>
      <c r="B30981">
        <v>3124334</v>
      </c>
    </row>
    <row r="30982" spans="1:2">
      <c r="A30982">
        <v>1551502326.30993</v>
      </c>
      <c r="B30982">
        <v>3124435</v>
      </c>
    </row>
    <row r="30983" spans="1:2">
      <c r="A30983">
        <v>1551502328.71845</v>
      </c>
      <c r="B30983">
        <v>3124536</v>
      </c>
    </row>
    <row r="30984" spans="1:2">
      <c r="A30984">
        <v>1551502331.70953</v>
      </c>
      <c r="B30984">
        <v>3124637</v>
      </c>
    </row>
    <row r="30985" spans="1:2">
      <c r="A30985">
        <v>1551502334.66573</v>
      </c>
      <c r="B30985">
        <v>3124738</v>
      </c>
    </row>
    <row r="30986" spans="1:2">
      <c r="A30986">
        <v>1551502336.21851</v>
      </c>
      <c r="B30986">
        <v>3124839</v>
      </c>
    </row>
    <row r="30987" spans="1:2">
      <c r="A30987">
        <v>1551502338.57596</v>
      </c>
      <c r="B30987">
        <v>3124940</v>
      </c>
    </row>
    <row r="30988" spans="1:2">
      <c r="A30988">
        <v>1551502341.63546</v>
      </c>
      <c r="B30988">
        <v>3125041</v>
      </c>
    </row>
    <row r="30989" spans="1:2">
      <c r="A30989">
        <v>1551502344.56589</v>
      </c>
      <c r="B30989">
        <v>3125142</v>
      </c>
    </row>
    <row r="30990" spans="1:2">
      <c r="A30990">
        <v>1551502346.04479</v>
      </c>
      <c r="B30990">
        <v>3125243</v>
      </c>
    </row>
    <row r="30991" spans="1:2">
      <c r="A30991">
        <v>1551502348.42703</v>
      </c>
      <c r="B30991">
        <v>3125344</v>
      </c>
    </row>
    <row r="30992" spans="1:2">
      <c r="A30992">
        <v>1551502351.517</v>
      </c>
      <c r="B30992">
        <v>3125445</v>
      </c>
    </row>
    <row r="30993" spans="1:2">
      <c r="A30993">
        <v>1551502354.38583</v>
      </c>
      <c r="B30993">
        <v>3125546</v>
      </c>
    </row>
    <row r="30994" spans="1:2">
      <c r="A30994">
        <v>1551502355.85753</v>
      </c>
      <c r="B30994">
        <v>3125647</v>
      </c>
    </row>
    <row r="30995" spans="1:2">
      <c r="A30995">
        <v>1551502358.32538</v>
      </c>
      <c r="B30995">
        <v>3125748</v>
      </c>
    </row>
    <row r="30996" spans="1:2">
      <c r="A30996">
        <v>1551502361.40418</v>
      </c>
      <c r="B30996">
        <v>3125849</v>
      </c>
    </row>
    <row r="30997" spans="1:2">
      <c r="A30997">
        <v>1551502364.20609</v>
      </c>
      <c r="B30997">
        <v>3125950</v>
      </c>
    </row>
    <row r="30998" spans="1:2">
      <c r="A30998">
        <v>1551502365.72944</v>
      </c>
      <c r="B30998">
        <v>3126051</v>
      </c>
    </row>
    <row r="30999" spans="1:2">
      <c r="A30999">
        <v>1551502368.19998</v>
      </c>
      <c r="B30999">
        <v>3126152</v>
      </c>
    </row>
    <row r="31000" spans="1:2">
      <c r="A31000">
        <v>1551502371.22594</v>
      </c>
      <c r="B31000">
        <v>3126253</v>
      </c>
    </row>
    <row r="31001" spans="1:2">
      <c r="A31001">
        <v>1551502374.08195</v>
      </c>
      <c r="B31001">
        <v>3126354</v>
      </c>
    </row>
    <row r="31002" spans="1:2">
      <c r="A31002">
        <v>1551502375.54319</v>
      </c>
      <c r="B31002">
        <v>3126455</v>
      </c>
    </row>
    <row r="31003" spans="1:2">
      <c r="A31003">
        <v>1551502378.04365</v>
      </c>
      <c r="B31003">
        <v>3126556</v>
      </c>
    </row>
    <row r="31004" spans="1:2">
      <c r="A31004">
        <v>1551502381.12803</v>
      </c>
      <c r="B31004">
        <v>3126657</v>
      </c>
    </row>
    <row r="31005" spans="1:2">
      <c r="A31005">
        <v>1551502383.89595</v>
      </c>
      <c r="B31005">
        <v>3126758</v>
      </c>
    </row>
    <row r="31006" spans="1:2">
      <c r="A31006">
        <v>1551502385.37667</v>
      </c>
      <c r="B31006">
        <v>3126859</v>
      </c>
    </row>
    <row r="31007" spans="1:2">
      <c r="A31007">
        <v>1551502387.9249</v>
      </c>
      <c r="B31007">
        <v>3126960</v>
      </c>
    </row>
    <row r="31008" spans="1:2">
      <c r="A31008">
        <v>1551502391.03672</v>
      </c>
      <c r="B31008">
        <v>3127061</v>
      </c>
    </row>
    <row r="31009" spans="1:2">
      <c r="A31009">
        <v>1551502393.73467</v>
      </c>
      <c r="B31009">
        <v>3127162</v>
      </c>
    </row>
    <row r="31010" spans="1:2">
      <c r="A31010">
        <v>1551502395.18033</v>
      </c>
      <c r="B31010">
        <v>3127263</v>
      </c>
    </row>
    <row r="31011" spans="1:2">
      <c r="A31011">
        <v>1551502397.87619</v>
      </c>
      <c r="B31011">
        <v>3127364</v>
      </c>
    </row>
    <row r="31012" spans="1:2">
      <c r="A31012">
        <v>1551502400.8807</v>
      </c>
      <c r="B31012">
        <v>3127465</v>
      </c>
    </row>
    <row r="31013" spans="1:2">
      <c r="A31013">
        <v>1551502403.53958</v>
      </c>
      <c r="B31013">
        <v>3127566</v>
      </c>
    </row>
    <row r="31014" spans="1:2">
      <c r="A31014">
        <v>1551502405.07996</v>
      </c>
      <c r="B31014">
        <v>3127667</v>
      </c>
    </row>
    <row r="31015" spans="1:2">
      <c r="A31015">
        <v>1551502407.72315</v>
      </c>
      <c r="B31015">
        <v>3127768</v>
      </c>
    </row>
    <row r="31016" spans="1:2">
      <c r="A31016">
        <v>1551502410.69505</v>
      </c>
      <c r="B31016">
        <v>3127869</v>
      </c>
    </row>
    <row r="31017" spans="1:2">
      <c r="A31017">
        <v>1551502413.44242</v>
      </c>
      <c r="B31017">
        <v>3127970</v>
      </c>
    </row>
    <row r="31018" spans="1:2">
      <c r="A31018">
        <v>1551502414.92318</v>
      </c>
      <c r="B31018">
        <v>3128071</v>
      </c>
    </row>
    <row r="31019" spans="1:2">
      <c r="A31019">
        <v>1551502417.59476</v>
      </c>
      <c r="B31019">
        <v>3128172</v>
      </c>
    </row>
    <row r="31020" spans="1:2">
      <c r="A31020">
        <v>1551502420.57461</v>
      </c>
      <c r="B31020">
        <v>3128273</v>
      </c>
    </row>
    <row r="31021" spans="1:2">
      <c r="A31021">
        <v>1551502423.25788</v>
      </c>
      <c r="B31021">
        <v>3128374</v>
      </c>
    </row>
    <row r="31022" spans="1:2">
      <c r="A31022">
        <v>1551502424.78802</v>
      </c>
      <c r="B31022">
        <v>3128475</v>
      </c>
    </row>
    <row r="31023" spans="1:2">
      <c r="A31023">
        <v>1551502427.40823</v>
      </c>
      <c r="B31023">
        <v>3128576</v>
      </c>
    </row>
    <row r="31024" spans="1:2">
      <c r="A31024">
        <v>1551502430.47004</v>
      </c>
      <c r="B31024">
        <v>3128677</v>
      </c>
    </row>
    <row r="31025" spans="1:2">
      <c r="A31025">
        <v>1551502433.0844</v>
      </c>
      <c r="B31025">
        <v>3128778</v>
      </c>
    </row>
    <row r="31026" spans="1:2">
      <c r="A31026">
        <v>1551502434.6035</v>
      </c>
      <c r="B31026">
        <v>3128879</v>
      </c>
    </row>
    <row r="31027" spans="1:2">
      <c r="A31027">
        <v>1551502437.30715</v>
      </c>
      <c r="B31027">
        <v>3128980</v>
      </c>
    </row>
    <row r="31028" spans="1:2">
      <c r="A31028">
        <v>1551502440.31041</v>
      </c>
      <c r="B31028">
        <v>3129081</v>
      </c>
    </row>
    <row r="31029" spans="1:2">
      <c r="A31029">
        <v>1551502442.89718</v>
      </c>
      <c r="B31029">
        <v>3129182</v>
      </c>
    </row>
    <row r="31030" spans="1:2">
      <c r="A31030">
        <v>1551502444.50208</v>
      </c>
      <c r="B31030">
        <v>3129283</v>
      </c>
    </row>
    <row r="31031" spans="1:2">
      <c r="A31031">
        <v>1551502447.16662</v>
      </c>
      <c r="B31031">
        <v>3129384</v>
      </c>
    </row>
    <row r="31032" spans="1:2">
      <c r="A31032">
        <v>1551502450.13101</v>
      </c>
      <c r="B31032">
        <v>3129485</v>
      </c>
    </row>
    <row r="31033" spans="1:2">
      <c r="A31033">
        <v>1551502452.83293</v>
      </c>
      <c r="B31033">
        <v>3129586</v>
      </c>
    </row>
    <row r="31034" spans="1:2">
      <c r="A31034">
        <v>1551502454.34504</v>
      </c>
      <c r="B31034">
        <v>3129687</v>
      </c>
    </row>
    <row r="31035" spans="1:2">
      <c r="A31035">
        <v>1551502456.98319</v>
      </c>
      <c r="B31035">
        <v>3129788</v>
      </c>
    </row>
    <row r="31036" spans="1:2">
      <c r="A31036">
        <v>1551502460.02752</v>
      </c>
      <c r="B31036">
        <v>3129889</v>
      </c>
    </row>
    <row r="31037" spans="1:2">
      <c r="A31037">
        <v>1551502462.65721</v>
      </c>
      <c r="B31037">
        <v>3129990</v>
      </c>
    </row>
    <row r="31038" spans="1:2">
      <c r="A31038">
        <v>1551502464.17247</v>
      </c>
      <c r="B31038">
        <v>3130091</v>
      </c>
    </row>
    <row r="31039" spans="1:2">
      <c r="A31039">
        <v>1551502466.8745</v>
      </c>
      <c r="B31039">
        <v>3130192</v>
      </c>
    </row>
    <row r="31040" spans="1:2">
      <c r="A31040">
        <v>1551502469.8499</v>
      </c>
      <c r="B31040">
        <v>3130293</v>
      </c>
    </row>
    <row r="31041" spans="1:2">
      <c r="A31041">
        <v>1551502472.48398</v>
      </c>
      <c r="B31041">
        <v>3130394</v>
      </c>
    </row>
    <row r="31042" spans="1:2">
      <c r="A31042">
        <v>1551502474.06803</v>
      </c>
      <c r="B31042">
        <v>3130495</v>
      </c>
    </row>
    <row r="31043" spans="1:2">
      <c r="A31043">
        <v>1551502476.76224</v>
      </c>
      <c r="B31043">
        <v>3130596</v>
      </c>
    </row>
    <row r="31044" spans="1:2">
      <c r="A31044">
        <v>1551502479.6487</v>
      </c>
      <c r="B31044">
        <v>3130697</v>
      </c>
    </row>
    <row r="31045" spans="1:2">
      <c r="A31045">
        <v>1551502482.31095</v>
      </c>
      <c r="B31045">
        <v>3130798</v>
      </c>
    </row>
    <row r="31046" spans="1:2">
      <c r="A31046">
        <v>1551502483.96216</v>
      </c>
      <c r="B31046">
        <v>3130899</v>
      </c>
    </row>
    <row r="31047" spans="1:2">
      <c r="A31047">
        <v>1551502486.64231</v>
      </c>
      <c r="B31047">
        <v>3131000</v>
      </c>
    </row>
    <row r="31048" spans="1:2">
      <c r="A31048">
        <v>1551502489.46122</v>
      </c>
      <c r="B31048">
        <v>3131101</v>
      </c>
    </row>
    <row r="31049" spans="1:2">
      <c r="A31049">
        <v>1551502492.17386</v>
      </c>
      <c r="B31049">
        <v>3131202</v>
      </c>
    </row>
    <row r="31050" spans="1:2">
      <c r="A31050">
        <v>1551502493.83149</v>
      </c>
      <c r="B31050">
        <v>3131303</v>
      </c>
    </row>
    <row r="31051" spans="1:2">
      <c r="A31051">
        <v>1551502496.45594</v>
      </c>
      <c r="B31051">
        <v>3131404</v>
      </c>
    </row>
    <row r="31052" spans="1:2">
      <c r="A31052">
        <v>1551502499.27454</v>
      </c>
      <c r="B31052">
        <v>3131505</v>
      </c>
    </row>
    <row r="31053" spans="1:2">
      <c r="A31053">
        <v>1551502502.10196</v>
      </c>
      <c r="B31053">
        <v>3131606</v>
      </c>
    </row>
    <row r="31054" spans="1:2">
      <c r="A31054">
        <v>1551502503.73561</v>
      </c>
      <c r="B31054">
        <v>3131707</v>
      </c>
    </row>
    <row r="31055" spans="1:2">
      <c r="A31055">
        <v>1551502506.2853</v>
      </c>
      <c r="B31055">
        <v>3131808</v>
      </c>
    </row>
    <row r="31056" spans="1:2">
      <c r="A31056">
        <v>1551502509.07505</v>
      </c>
      <c r="B31056">
        <v>3131909</v>
      </c>
    </row>
    <row r="31057" spans="1:2">
      <c r="A31057">
        <v>1551502511.99992</v>
      </c>
      <c r="B31057">
        <v>3132010</v>
      </c>
    </row>
    <row r="31058" spans="1:2">
      <c r="A31058">
        <v>1551502513.57315</v>
      </c>
      <c r="B31058">
        <v>3132111</v>
      </c>
    </row>
    <row r="31059" spans="1:2">
      <c r="A31059">
        <v>1551502516.09534</v>
      </c>
      <c r="B31059">
        <v>3132212</v>
      </c>
    </row>
    <row r="31060" spans="1:2">
      <c r="A31060">
        <v>1551502518.96726</v>
      </c>
      <c r="B31060">
        <v>3132313</v>
      </c>
    </row>
    <row r="31061" spans="1:2">
      <c r="A31061">
        <v>1551502521.82707</v>
      </c>
      <c r="B31061">
        <v>3132414</v>
      </c>
    </row>
    <row r="31062" spans="1:2">
      <c r="A31062">
        <v>1551502523.3867</v>
      </c>
      <c r="B31062">
        <v>3132515</v>
      </c>
    </row>
    <row r="31063" spans="1:2">
      <c r="A31063">
        <v>1551502525.98177</v>
      </c>
      <c r="B31063">
        <v>3132616</v>
      </c>
    </row>
    <row r="31064" spans="1:2">
      <c r="A31064">
        <v>1551502528.84819</v>
      </c>
      <c r="B31064">
        <v>3132717</v>
      </c>
    </row>
    <row r="31065" spans="1:2">
      <c r="A31065">
        <v>1551502531.63039</v>
      </c>
      <c r="B31065">
        <v>3132818</v>
      </c>
    </row>
    <row r="31066" spans="1:2">
      <c r="A31066">
        <v>1551502533.20484</v>
      </c>
      <c r="B31066">
        <v>3132919</v>
      </c>
    </row>
    <row r="31067" spans="1:2">
      <c r="A31067">
        <v>1551502535.87304</v>
      </c>
      <c r="B31067">
        <v>3133020</v>
      </c>
    </row>
    <row r="31068" spans="1:2">
      <c r="A31068">
        <v>1551502538.67458</v>
      </c>
      <c r="B31068">
        <v>3133121</v>
      </c>
    </row>
    <row r="31069" spans="1:2">
      <c r="A31069">
        <v>1551502541.43929</v>
      </c>
      <c r="B31069">
        <v>3133222</v>
      </c>
    </row>
    <row r="31070" spans="1:2">
      <c r="A31070">
        <v>1551502543.10266</v>
      </c>
      <c r="B31070">
        <v>3133323</v>
      </c>
    </row>
    <row r="31071" spans="1:2">
      <c r="A31071">
        <v>1551502545.71078</v>
      </c>
      <c r="B31071">
        <v>3133424</v>
      </c>
    </row>
    <row r="31072" spans="1:2">
      <c r="A31072">
        <v>1551502548.48259</v>
      </c>
      <c r="B31072">
        <v>3133525</v>
      </c>
    </row>
    <row r="31073" spans="1:2">
      <c r="A31073">
        <v>1551502551.33195</v>
      </c>
      <c r="B31073">
        <v>3133626</v>
      </c>
    </row>
    <row r="31074" spans="1:2">
      <c r="A31074">
        <v>1551502552.93605</v>
      </c>
      <c r="B31074">
        <v>3133727</v>
      </c>
    </row>
    <row r="31075" spans="1:2">
      <c r="A31075">
        <v>1551502555.59706</v>
      </c>
      <c r="B31075">
        <v>3133828</v>
      </c>
    </row>
    <row r="31076" spans="1:2">
      <c r="A31076">
        <v>1551502558.36508</v>
      </c>
      <c r="B31076">
        <v>3133929</v>
      </c>
    </row>
    <row r="31077" spans="1:2">
      <c r="A31077">
        <v>1551502561.15786</v>
      </c>
      <c r="B31077">
        <v>3134030</v>
      </c>
    </row>
    <row r="31078" spans="1:2">
      <c r="A31078">
        <v>1551502562.80996</v>
      </c>
      <c r="B31078">
        <v>3134131</v>
      </c>
    </row>
    <row r="31079" spans="1:2">
      <c r="A31079">
        <v>1551502565.40046</v>
      </c>
      <c r="B31079">
        <v>3134232</v>
      </c>
    </row>
    <row r="31080" spans="1:2">
      <c r="A31080">
        <v>1551502568.18329</v>
      </c>
      <c r="B31080">
        <v>3134333</v>
      </c>
    </row>
    <row r="31081" spans="1:2">
      <c r="A31081">
        <v>1551502571.05453</v>
      </c>
      <c r="B31081">
        <v>3134434</v>
      </c>
    </row>
    <row r="31082" spans="1:2">
      <c r="A31082">
        <v>1551502572.64397</v>
      </c>
      <c r="B31082">
        <v>3134535</v>
      </c>
    </row>
    <row r="31083" spans="1:2">
      <c r="A31083">
        <v>1551502575.21418</v>
      </c>
      <c r="B31083">
        <v>3134636</v>
      </c>
    </row>
    <row r="31084" spans="1:2">
      <c r="A31084">
        <v>1551502578.05937</v>
      </c>
      <c r="B31084">
        <v>3134737</v>
      </c>
    </row>
    <row r="31085" spans="1:2">
      <c r="A31085">
        <v>1551502580.93486</v>
      </c>
      <c r="B31085">
        <v>3134838</v>
      </c>
    </row>
    <row r="31086" spans="1:2">
      <c r="A31086">
        <v>1551502582.44634</v>
      </c>
      <c r="B31086">
        <v>3134939</v>
      </c>
    </row>
    <row r="31087" spans="1:2">
      <c r="A31087">
        <v>1551502585.07928</v>
      </c>
      <c r="B31087">
        <v>3135040</v>
      </c>
    </row>
    <row r="31088" spans="1:2">
      <c r="A31088">
        <v>1551502587.87698</v>
      </c>
      <c r="B31088">
        <v>3135141</v>
      </c>
    </row>
    <row r="31089" spans="1:2">
      <c r="A31089">
        <v>1551502590.73262</v>
      </c>
      <c r="B31089">
        <v>3135242</v>
      </c>
    </row>
    <row r="31090" spans="1:2">
      <c r="A31090">
        <v>1551502592.33963</v>
      </c>
      <c r="B31090">
        <v>3135343</v>
      </c>
    </row>
    <row r="31091" spans="1:2">
      <c r="A31091">
        <v>1551502594.9129</v>
      </c>
      <c r="B31091">
        <v>3135444</v>
      </c>
    </row>
    <row r="31092" spans="1:2">
      <c r="A31092">
        <v>1551502597.68949</v>
      </c>
      <c r="B31092">
        <v>3135545</v>
      </c>
    </row>
    <row r="31093" spans="1:2">
      <c r="A31093">
        <v>1551502600.60817</v>
      </c>
      <c r="B31093">
        <v>3135646</v>
      </c>
    </row>
    <row r="31094" spans="1:2">
      <c r="A31094">
        <v>1551502602.22341</v>
      </c>
      <c r="B31094">
        <v>3135747</v>
      </c>
    </row>
    <row r="31095" spans="1:2">
      <c r="A31095">
        <v>1551502604.71936</v>
      </c>
      <c r="B31095">
        <v>3135848</v>
      </c>
    </row>
    <row r="31096" spans="1:2">
      <c r="A31096">
        <v>1551502607.53951</v>
      </c>
      <c r="B31096">
        <v>3135949</v>
      </c>
    </row>
    <row r="31097" spans="1:2">
      <c r="A31097">
        <v>1551502610.52747</v>
      </c>
      <c r="B31097">
        <v>3136050</v>
      </c>
    </row>
    <row r="31098" spans="1:2">
      <c r="A31098">
        <v>1551502612.03502</v>
      </c>
      <c r="B31098">
        <v>3136151</v>
      </c>
    </row>
    <row r="31099" spans="1:2">
      <c r="A31099">
        <v>1551502614.58604</v>
      </c>
      <c r="B31099">
        <v>3136252</v>
      </c>
    </row>
    <row r="31100" spans="1:2">
      <c r="A31100">
        <v>1551502617.40012</v>
      </c>
      <c r="B31100">
        <v>3136353</v>
      </c>
    </row>
    <row r="31101" spans="1:2">
      <c r="A31101">
        <v>1551502620.32915</v>
      </c>
      <c r="B31101">
        <v>3136454</v>
      </c>
    </row>
    <row r="31102" spans="1:2">
      <c r="A31102">
        <v>1551502621.84282</v>
      </c>
      <c r="B31102">
        <v>3136555</v>
      </c>
    </row>
    <row r="31103" spans="1:2">
      <c r="A31103">
        <v>1551502624.46439</v>
      </c>
      <c r="B31103">
        <v>3136656</v>
      </c>
    </row>
    <row r="31104" spans="1:2">
      <c r="A31104">
        <v>1551502627.22872</v>
      </c>
      <c r="B31104">
        <v>3136757</v>
      </c>
    </row>
    <row r="31105" spans="1:2">
      <c r="A31105">
        <v>1551502630.21936</v>
      </c>
      <c r="B31105">
        <v>3136858</v>
      </c>
    </row>
    <row r="31106" spans="1:2">
      <c r="A31106">
        <v>1551502631.68188</v>
      </c>
      <c r="B31106">
        <v>3136959</v>
      </c>
    </row>
    <row r="31107" spans="1:2">
      <c r="A31107">
        <v>1551502634.27665</v>
      </c>
      <c r="B31107">
        <v>3137060</v>
      </c>
    </row>
    <row r="31108" spans="1:2">
      <c r="A31108">
        <v>1551502637.0879</v>
      </c>
      <c r="B31108">
        <v>3137161</v>
      </c>
    </row>
    <row r="31109" spans="1:2">
      <c r="A31109">
        <v>1551502640.01504</v>
      </c>
      <c r="B31109">
        <v>3137262</v>
      </c>
    </row>
    <row r="31110" spans="1:2">
      <c r="A31110">
        <v>1551502641.56407</v>
      </c>
      <c r="B31110">
        <v>3137363</v>
      </c>
    </row>
    <row r="31111" spans="1:2">
      <c r="A31111">
        <v>1551502644.12959</v>
      </c>
      <c r="B31111">
        <v>3137464</v>
      </c>
    </row>
    <row r="31112" spans="1:2">
      <c r="A31112">
        <v>1551502646.88625</v>
      </c>
      <c r="B31112">
        <v>3137565</v>
      </c>
    </row>
    <row r="31113" spans="1:2">
      <c r="A31113">
        <v>1551502649.81628</v>
      </c>
      <c r="B31113">
        <v>3137666</v>
      </c>
    </row>
    <row r="31114" spans="1:2">
      <c r="A31114">
        <v>1551502651.44478</v>
      </c>
      <c r="B31114">
        <v>3137767</v>
      </c>
    </row>
    <row r="31115" spans="1:2">
      <c r="A31115">
        <v>1551502653.95638</v>
      </c>
      <c r="B31115">
        <v>3137868</v>
      </c>
    </row>
    <row r="31116" spans="1:2">
      <c r="A31116">
        <v>1551502656.70863</v>
      </c>
      <c r="B31116">
        <v>3137969</v>
      </c>
    </row>
    <row r="31117" spans="1:2">
      <c r="A31117">
        <v>1551502659.68005</v>
      </c>
      <c r="B31117">
        <v>3138070</v>
      </c>
    </row>
    <row r="31118" spans="1:2">
      <c r="A31118">
        <v>1551502661.33607</v>
      </c>
      <c r="B31118">
        <v>3138171</v>
      </c>
    </row>
    <row r="31119" spans="1:2">
      <c r="A31119">
        <v>1551502663.78169</v>
      </c>
      <c r="B31119">
        <v>3138272</v>
      </c>
    </row>
    <row r="31120" spans="1:2">
      <c r="A31120">
        <v>1551502666.49357</v>
      </c>
      <c r="B31120">
        <v>3138373</v>
      </c>
    </row>
    <row r="31121" spans="1:2">
      <c r="A31121">
        <v>1551502669.56804</v>
      </c>
      <c r="B31121">
        <v>3138474</v>
      </c>
    </row>
    <row r="31122" spans="1:2">
      <c r="A31122">
        <v>1551502671.20689</v>
      </c>
      <c r="B31122">
        <v>3138575</v>
      </c>
    </row>
    <row r="31123" spans="1:2">
      <c r="A31123">
        <v>1551502673.59687</v>
      </c>
      <c r="B31123">
        <v>3138676</v>
      </c>
    </row>
    <row r="31124" spans="1:2">
      <c r="A31124">
        <v>1551502676.36641</v>
      </c>
      <c r="B31124">
        <v>3138777</v>
      </c>
    </row>
    <row r="31125" spans="1:2">
      <c r="A31125">
        <v>1551502679.44834</v>
      </c>
      <c r="B31125">
        <v>3138878</v>
      </c>
    </row>
    <row r="31126" spans="1:2">
      <c r="A31126">
        <v>1551502681.01653</v>
      </c>
      <c r="B31126">
        <v>3138979</v>
      </c>
    </row>
    <row r="31127" spans="1:2">
      <c r="A31127">
        <v>1551502683.43249</v>
      </c>
      <c r="B31127">
        <v>3139080</v>
      </c>
    </row>
    <row r="31128" spans="1:2">
      <c r="A31128">
        <v>1551502686.22805</v>
      </c>
      <c r="B31128">
        <v>3139181</v>
      </c>
    </row>
    <row r="31129" spans="1:2">
      <c r="A31129">
        <v>1551502689.24735</v>
      </c>
      <c r="B31129">
        <v>3139282</v>
      </c>
    </row>
    <row r="31130" spans="1:2">
      <c r="A31130">
        <v>1551502690.86832</v>
      </c>
      <c r="B31130">
        <v>3139383</v>
      </c>
    </row>
    <row r="31131" spans="1:2">
      <c r="A31131">
        <v>1551502693.23468</v>
      </c>
      <c r="B31131">
        <v>3139484</v>
      </c>
    </row>
    <row r="31132" spans="1:2">
      <c r="A31132">
        <v>1551502696.04025</v>
      </c>
      <c r="B31132">
        <v>3139585</v>
      </c>
    </row>
    <row r="31133" spans="1:2">
      <c r="A31133">
        <v>1551502699.12536</v>
      </c>
      <c r="B31133">
        <v>3139686</v>
      </c>
    </row>
    <row r="31134" spans="1:2">
      <c r="A31134">
        <v>1551502700.68742</v>
      </c>
      <c r="B31134">
        <v>3139787</v>
      </c>
    </row>
    <row r="31135" spans="1:2">
      <c r="A31135">
        <v>1551502703.04789</v>
      </c>
      <c r="B31135">
        <v>3139888</v>
      </c>
    </row>
    <row r="31136" spans="1:2">
      <c r="A31136">
        <v>1551502705.91878</v>
      </c>
      <c r="B31136">
        <v>3139989</v>
      </c>
    </row>
    <row r="31137" spans="1:2">
      <c r="A31137">
        <v>1551502708.93885</v>
      </c>
      <c r="B31137">
        <v>3140090</v>
      </c>
    </row>
    <row r="31138" spans="1:2">
      <c r="A31138">
        <v>1551502710.49952</v>
      </c>
      <c r="B31138">
        <v>3140191</v>
      </c>
    </row>
    <row r="31139" spans="1:2">
      <c r="A31139">
        <v>1551502712.91069</v>
      </c>
      <c r="B31139">
        <v>3140292</v>
      </c>
    </row>
    <row r="31140" spans="1:2">
      <c r="A31140">
        <v>1551502715.80992</v>
      </c>
      <c r="B31140">
        <v>3140393</v>
      </c>
    </row>
    <row r="31141" spans="1:2">
      <c r="A31141">
        <v>1551502718.74627</v>
      </c>
      <c r="B31141">
        <v>3140494</v>
      </c>
    </row>
    <row r="31142" spans="1:2">
      <c r="A31142">
        <v>1551502720.37324</v>
      </c>
      <c r="B31142">
        <v>3140595</v>
      </c>
    </row>
    <row r="31143" spans="1:2">
      <c r="A31143">
        <v>1551502722.74791</v>
      </c>
      <c r="B31143">
        <v>3140696</v>
      </c>
    </row>
    <row r="31144" spans="1:2">
      <c r="A31144">
        <v>1551502725.63618</v>
      </c>
      <c r="B31144">
        <v>3140797</v>
      </c>
    </row>
    <row r="31145" spans="1:2">
      <c r="A31145">
        <v>1551502728.63236</v>
      </c>
      <c r="B31145">
        <v>3140898</v>
      </c>
    </row>
    <row r="31146" spans="1:2">
      <c r="A31146">
        <v>1551502730.22627</v>
      </c>
      <c r="B31146">
        <v>3140999</v>
      </c>
    </row>
    <row r="31147" spans="1:2">
      <c r="A31147">
        <v>1551502732.5546</v>
      </c>
      <c r="B31147">
        <v>3141100</v>
      </c>
    </row>
    <row r="31148" spans="1:2">
      <c r="A31148">
        <v>1551502735.49457</v>
      </c>
      <c r="B31148">
        <v>3141201</v>
      </c>
    </row>
    <row r="31149" spans="1:2">
      <c r="A31149">
        <v>1551502738.47062</v>
      </c>
      <c r="B31149">
        <v>3141302</v>
      </c>
    </row>
    <row r="31150" spans="1:2">
      <c r="A31150">
        <v>1551502740.02999</v>
      </c>
      <c r="B31150">
        <v>3141403</v>
      </c>
    </row>
    <row r="31151" spans="1:2">
      <c r="A31151">
        <v>1551502742.4082</v>
      </c>
      <c r="B31151">
        <v>3141504</v>
      </c>
    </row>
    <row r="31152" spans="1:2">
      <c r="A31152">
        <v>1551502745.33712</v>
      </c>
      <c r="B31152">
        <v>3141605</v>
      </c>
    </row>
    <row r="31153" spans="1:2">
      <c r="A31153">
        <v>1551502748.26075</v>
      </c>
      <c r="B31153">
        <v>3141706</v>
      </c>
    </row>
    <row r="31154" spans="1:2">
      <c r="A31154">
        <v>1551502749.88928</v>
      </c>
      <c r="B31154">
        <v>3141807</v>
      </c>
    </row>
    <row r="31155" spans="1:2">
      <c r="A31155">
        <v>1551502752.21619</v>
      </c>
      <c r="B31155">
        <v>3141908</v>
      </c>
    </row>
    <row r="31156" spans="1:2">
      <c r="A31156">
        <v>1551502755.13452</v>
      </c>
      <c r="B31156">
        <v>3142009</v>
      </c>
    </row>
    <row r="31157" spans="1:2">
      <c r="A31157">
        <v>1551502758.14299</v>
      </c>
      <c r="B31157">
        <v>3142110</v>
      </c>
    </row>
    <row r="31158" spans="1:2">
      <c r="A31158">
        <v>1551502759.70967</v>
      </c>
      <c r="B31158">
        <v>3142211</v>
      </c>
    </row>
    <row r="31159" spans="1:2">
      <c r="A31159">
        <v>1551502762.02109</v>
      </c>
      <c r="B31159">
        <v>3142312</v>
      </c>
    </row>
    <row r="31160" spans="1:2">
      <c r="A31160">
        <v>1551502765.00714</v>
      </c>
      <c r="B31160">
        <v>3142413</v>
      </c>
    </row>
    <row r="31161" spans="1:2">
      <c r="A31161">
        <v>1551502768.00246</v>
      </c>
      <c r="B31161">
        <v>3142514</v>
      </c>
    </row>
    <row r="31162" spans="1:2">
      <c r="A31162">
        <v>1551502769.51626</v>
      </c>
      <c r="B31162">
        <v>3142615</v>
      </c>
    </row>
    <row r="31163" spans="1:2">
      <c r="A31163">
        <v>1551502771.88016</v>
      </c>
      <c r="B31163">
        <v>3142716</v>
      </c>
    </row>
    <row r="31164" spans="1:2">
      <c r="A31164">
        <v>1551502774.87378</v>
      </c>
      <c r="B31164">
        <v>3142817</v>
      </c>
    </row>
    <row r="31165" spans="1:2">
      <c r="A31165">
        <v>1551502777.81326</v>
      </c>
      <c r="B31165">
        <v>3142918</v>
      </c>
    </row>
    <row r="31166" spans="1:2">
      <c r="A31166">
        <v>1551502779.37933</v>
      </c>
      <c r="B31166">
        <v>3143019</v>
      </c>
    </row>
    <row r="31167" spans="1:2">
      <c r="A31167">
        <v>1551502781.72794</v>
      </c>
      <c r="B31167">
        <v>3143120</v>
      </c>
    </row>
    <row r="31168" spans="1:2">
      <c r="A31168">
        <v>1551502784.67667</v>
      </c>
      <c r="B31168">
        <v>3143221</v>
      </c>
    </row>
    <row r="31169" spans="1:2">
      <c r="A31169">
        <v>1551502787.67258</v>
      </c>
      <c r="B31169">
        <v>3143322</v>
      </c>
    </row>
    <row r="31170" spans="1:2">
      <c r="A31170">
        <v>1551502789.16703</v>
      </c>
      <c r="B31170">
        <v>3143423</v>
      </c>
    </row>
    <row r="31171" spans="1:2">
      <c r="A31171">
        <v>1551502791.59409</v>
      </c>
      <c r="B31171">
        <v>3143524</v>
      </c>
    </row>
    <row r="31172" spans="1:2">
      <c r="A31172">
        <v>1551502794.52759</v>
      </c>
      <c r="B31172">
        <v>3143625</v>
      </c>
    </row>
    <row r="31173" spans="1:2">
      <c r="A31173">
        <v>1551502797.47696</v>
      </c>
      <c r="B31173">
        <v>3143726</v>
      </c>
    </row>
    <row r="31174" spans="1:2">
      <c r="A31174">
        <v>1551502798.94311</v>
      </c>
      <c r="B31174">
        <v>3143827</v>
      </c>
    </row>
    <row r="31175" spans="1:2">
      <c r="A31175">
        <v>1551502801.47338</v>
      </c>
      <c r="B31175">
        <v>3143928</v>
      </c>
    </row>
    <row r="31176" spans="1:2">
      <c r="A31176">
        <v>1551502804.34315</v>
      </c>
      <c r="B31176">
        <v>3144029</v>
      </c>
    </row>
    <row r="31177" spans="1:2">
      <c r="A31177">
        <v>1551502807.27431</v>
      </c>
      <c r="B31177">
        <v>3144130</v>
      </c>
    </row>
    <row r="31178" spans="1:2">
      <c r="A31178">
        <v>1551502808.81268</v>
      </c>
      <c r="B31178">
        <v>3144231</v>
      </c>
    </row>
    <row r="31179" spans="1:2">
      <c r="A31179">
        <v>1551502811.27832</v>
      </c>
      <c r="B31179">
        <v>3144332</v>
      </c>
    </row>
    <row r="31180" spans="1:2">
      <c r="A31180">
        <v>1551502814.16119</v>
      </c>
      <c r="B31180">
        <v>3144433</v>
      </c>
    </row>
    <row r="31181" spans="1:2">
      <c r="A31181">
        <v>1551502817.14397</v>
      </c>
      <c r="B31181">
        <v>3144534</v>
      </c>
    </row>
    <row r="31182" spans="1:2">
      <c r="A31182">
        <v>1551502818.62088</v>
      </c>
      <c r="B31182">
        <v>3144635</v>
      </c>
    </row>
    <row r="31183" spans="1:2">
      <c r="A31183">
        <v>1551502821.08971</v>
      </c>
      <c r="B31183">
        <v>3144736</v>
      </c>
    </row>
    <row r="31184" spans="1:2">
      <c r="A31184">
        <v>1551502824.02759</v>
      </c>
      <c r="B31184">
        <v>3144837</v>
      </c>
    </row>
    <row r="31185" spans="1:2">
      <c r="A31185">
        <v>1551502827.02514</v>
      </c>
      <c r="B31185">
        <v>3144938</v>
      </c>
    </row>
    <row r="31186" spans="1:2">
      <c r="A31186">
        <v>1551502828.43142</v>
      </c>
      <c r="B31186">
        <v>3145039</v>
      </c>
    </row>
    <row r="31187" spans="1:2">
      <c r="A31187">
        <v>1551502830.92857</v>
      </c>
      <c r="B31187">
        <v>3145140</v>
      </c>
    </row>
    <row r="31188" spans="1:2">
      <c r="A31188">
        <v>1551502833.8583</v>
      </c>
      <c r="B31188">
        <v>3145241</v>
      </c>
    </row>
    <row r="31189" spans="1:2">
      <c r="A31189">
        <v>1551502836.89729</v>
      </c>
      <c r="B31189">
        <v>3145342</v>
      </c>
    </row>
    <row r="31190" spans="1:2">
      <c r="A31190">
        <v>1551502838.27622</v>
      </c>
      <c r="B31190">
        <v>3145443</v>
      </c>
    </row>
    <row r="31191" spans="1:2">
      <c r="A31191">
        <v>1551502840.70919</v>
      </c>
      <c r="B31191">
        <v>3145544</v>
      </c>
    </row>
    <row r="31192" spans="1:2">
      <c r="A31192">
        <v>1551502843.65992</v>
      </c>
      <c r="B31192">
        <v>3145645</v>
      </c>
    </row>
    <row r="31193" spans="1:2">
      <c r="A31193">
        <v>1551502846.76783</v>
      </c>
      <c r="B31193">
        <v>3145746</v>
      </c>
    </row>
    <row r="31194" spans="1:2">
      <c r="A31194">
        <v>1551502848.08033</v>
      </c>
      <c r="B31194">
        <v>3145847</v>
      </c>
    </row>
    <row r="31195" spans="1:2">
      <c r="A31195">
        <v>1551502850.57814</v>
      </c>
      <c r="B31195">
        <v>3145948</v>
      </c>
    </row>
    <row r="31196" spans="1:2">
      <c r="A31196">
        <v>1551502853.48972</v>
      </c>
      <c r="B31196">
        <v>3146049</v>
      </c>
    </row>
    <row r="31197" spans="1:2">
      <c r="A31197">
        <v>1551502856.55739</v>
      </c>
      <c r="B31197">
        <v>3146150</v>
      </c>
    </row>
    <row r="31198" spans="1:2">
      <c r="A31198">
        <v>1551502857.93224</v>
      </c>
      <c r="B31198">
        <v>3146251</v>
      </c>
    </row>
    <row r="31199" spans="1:2">
      <c r="A31199">
        <v>1551502860.41759</v>
      </c>
      <c r="B31199">
        <v>3146352</v>
      </c>
    </row>
    <row r="31200" spans="1:2">
      <c r="A31200">
        <v>1551502863.27465</v>
      </c>
      <c r="B31200">
        <v>3146453</v>
      </c>
    </row>
    <row r="31201" spans="1:2">
      <c r="A31201">
        <v>1551502866.35798</v>
      </c>
      <c r="B31201">
        <v>3146554</v>
      </c>
    </row>
    <row r="31202" spans="1:2">
      <c r="A31202">
        <v>1551502867.80773</v>
      </c>
      <c r="B31202">
        <v>3146655</v>
      </c>
    </row>
    <row r="31203" spans="1:2">
      <c r="A31203">
        <v>1551502870.21149</v>
      </c>
      <c r="B31203">
        <v>3146756</v>
      </c>
    </row>
    <row r="31204" spans="1:2">
      <c r="A31204">
        <v>1551502873.09485</v>
      </c>
      <c r="B31204">
        <v>3146857</v>
      </c>
    </row>
    <row r="31205" spans="1:2">
      <c r="A31205">
        <v>1551502876.22559</v>
      </c>
      <c r="B31205">
        <v>3146958</v>
      </c>
    </row>
    <row r="31206" spans="1:2">
      <c r="A31206">
        <v>1551502877.60919</v>
      </c>
      <c r="B31206">
        <v>3147059</v>
      </c>
    </row>
    <row r="31207" spans="1:2">
      <c r="A31207">
        <v>1551502880.07783</v>
      </c>
      <c r="B31207">
        <v>3147160</v>
      </c>
    </row>
    <row r="31208" spans="1:2">
      <c r="A31208">
        <v>1551502882.9363</v>
      </c>
      <c r="B31208">
        <v>3147261</v>
      </c>
    </row>
    <row r="31209" spans="1:2">
      <c r="A31209">
        <v>1551502886.01903</v>
      </c>
      <c r="B31209">
        <v>3147362</v>
      </c>
    </row>
    <row r="31210" spans="1:2">
      <c r="A31210">
        <v>1551502887.50191</v>
      </c>
      <c r="B31210">
        <v>3147463</v>
      </c>
    </row>
    <row r="31211" spans="1:2">
      <c r="A31211">
        <v>1551502889.92822</v>
      </c>
      <c r="B31211">
        <v>3147564</v>
      </c>
    </row>
    <row r="31212" spans="1:2">
      <c r="A31212">
        <v>1551502892.73601</v>
      </c>
      <c r="B31212">
        <v>3147665</v>
      </c>
    </row>
    <row r="31213" spans="1:2">
      <c r="A31213">
        <v>1551502895.85263</v>
      </c>
      <c r="B31213">
        <v>3147766</v>
      </c>
    </row>
    <row r="31214" spans="1:2">
      <c r="A31214">
        <v>1551502897.35557</v>
      </c>
      <c r="B31214">
        <v>3147867</v>
      </c>
    </row>
    <row r="31215" spans="1:2">
      <c r="A31215">
        <v>1551502899.71816</v>
      </c>
      <c r="B31215">
        <v>3147968</v>
      </c>
    </row>
    <row r="31216" spans="1:2">
      <c r="A31216">
        <v>1551502902.56924</v>
      </c>
      <c r="B31216">
        <v>3148069</v>
      </c>
    </row>
    <row r="31217" spans="1:2">
      <c r="A31217">
        <v>1551502905.63814</v>
      </c>
      <c r="B31217">
        <v>3148170</v>
      </c>
    </row>
    <row r="31218" spans="1:2">
      <c r="A31218">
        <v>1551502907.15943</v>
      </c>
      <c r="B31218">
        <v>3148271</v>
      </c>
    </row>
    <row r="31219" spans="1:2">
      <c r="A31219">
        <v>1551502909.57111</v>
      </c>
      <c r="B31219">
        <v>3148372</v>
      </c>
    </row>
    <row r="31220" spans="1:2">
      <c r="A31220">
        <v>1551502912.44535</v>
      </c>
      <c r="B31220">
        <v>3148473</v>
      </c>
    </row>
    <row r="31221" spans="1:2">
      <c r="A31221">
        <v>1551502915.43563</v>
      </c>
      <c r="B31221">
        <v>3148574</v>
      </c>
    </row>
    <row r="31222" spans="1:2">
      <c r="A31222">
        <v>1551502916.9252</v>
      </c>
      <c r="B31222">
        <v>3148675</v>
      </c>
    </row>
    <row r="31223" spans="1:2">
      <c r="A31223">
        <v>1551502919.44216</v>
      </c>
      <c r="B31223">
        <v>3148776</v>
      </c>
    </row>
    <row r="31224" spans="1:2">
      <c r="A31224">
        <v>1551502922.2605</v>
      </c>
      <c r="B31224">
        <v>3148877</v>
      </c>
    </row>
    <row r="31225" spans="1:2">
      <c r="A31225">
        <v>1551502925.30379</v>
      </c>
      <c r="B31225">
        <v>3148978</v>
      </c>
    </row>
    <row r="31226" spans="1:2">
      <c r="A31226">
        <v>1551502926.78805</v>
      </c>
      <c r="B31226">
        <v>3149079</v>
      </c>
    </row>
    <row r="31227" spans="1:2">
      <c r="A31227">
        <v>1551502929.24813</v>
      </c>
      <c r="B31227">
        <v>3149180</v>
      </c>
    </row>
    <row r="31228" spans="1:2">
      <c r="A31228">
        <v>1551502932.11752</v>
      </c>
      <c r="B31228">
        <v>3149281</v>
      </c>
    </row>
    <row r="31229" spans="1:2">
      <c r="A31229">
        <v>1551502935.09602</v>
      </c>
      <c r="B31229">
        <v>3149382</v>
      </c>
    </row>
    <row r="31230" spans="1:2">
      <c r="A31230">
        <v>1551502936.66212</v>
      </c>
      <c r="B31230">
        <v>3149483</v>
      </c>
    </row>
    <row r="31231" spans="1:2">
      <c r="A31231">
        <v>1551502939.12771</v>
      </c>
      <c r="B31231">
        <v>3149584</v>
      </c>
    </row>
    <row r="31232" spans="1:2">
      <c r="A31232">
        <v>1551502941.90739</v>
      </c>
      <c r="B31232">
        <v>3149685</v>
      </c>
    </row>
    <row r="31233" spans="1:2">
      <c r="A31233">
        <v>1551502944.88579</v>
      </c>
      <c r="B31233">
        <v>3149786</v>
      </c>
    </row>
    <row r="31234" spans="1:2">
      <c r="A31234">
        <v>1551502946.5285</v>
      </c>
      <c r="B31234">
        <v>3149887</v>
      </c>
    </row>
    <row r="31235" spans="1:2">
      <c r="A31235">
        <v>1551502948.93272</v>
      </c>
      <c r="B31235">
        <v>3149988</v>
      </c>
    </row>
    <row r="31236" spans="1:2">
      <c r="A31236">
        <v>1551502951.71118</v>
      </c>
      <c r="B31236">
        <v>3150089</v>
      </c>
    </row>
    <row r="31237" spans="1:2">
      <c r="A31237">
        <v>1551502954.7471</v>
      </c>
      <c r="B31237">
        <v>3150190</v>
      </c>
    </row>
    <row r="31238" spans="1:2">
      <c r="A31238">
        <v>1551502956.37624</v>
      </c>
      <c r="B31238">
        <v>3150291</v>
      </c>
    </row>
    <row r="31239" spans="1:2">
      <c r="A31239">
        <v>1551502958.72845</v>
      </c>
      <c r="B31239">
        <v>3150392</v>
      </c>
    </row>
    <row r="31240" spans="1:2">
      <c r="A31240">
        <v>1551502961.55614</v>
      </c>
      <c r="B31240">
        <v>3150493</v>
      </c>
    </row>
    <row r="31241" spans="1:2">
      <c r="A31241">
        <v>1551502964.57956</v>
      </c>
      <c r="B31241">
        <v>3150594</v>
      </c>
    </row>
    <row r="31242" spans="1:2">
      <c r="A31242">
        <v>1551502966.16147</v>
      </c>
      <c r="B31242">
        <v>3150695</v>
      </c>
    </row>
    <row r="31243" spans="1:2">
      <c r="A31243">
        <v>1551502968.50023</v>
      </c>
      <c r="B31243">
        <v>3150796</v>
      </c>
    </row>
    <row r="31244" spans="1:2">
      <c r="A31244">
        <v>1551502971.42777</v>
      </c>
      <c r="B31244">
        <v>3150897</v>
      </c>
    </row>
    <row r="31245" spans="1:2">
      <c r="A31245">
        <v>1551502974.38284</v>
      </c>
      <c r="B31245">
        <v>3150998</v>
      </c>
    </row>
    <row r="31246" spans="1:2">
      <c r="A31246">
        <v>1551502975.94945</v>
      </c>
      <c r="B31246">
        <v>3151099</v>
      </c>
    </row>
    <row r="31247" spans="1:2">
      <c r="A31247">
        <v>1551502978.35166</v>
      </c>
      <c r="B31247">
        <v>3151200</v>
      </c>
    </row>
    <row r="31248" spans="1:2">
      <c r="A31248">
        <v>1551502981.28884</v>
      </c>
      <c r="B31248">
        <v>3151301</v>
      </c>
    </row>
    <row r="31249" spans="1:2">
      <c r="A31249">
        <v>1551502984.16773</v>
      </c>
      <c r="B31249">
        <v>3151402</v>
      </c>
    </row>
    <row r="31250" spans="1:2">
      <c r="A31250">
        <v>1551502985.72814</v>
      </c>
      <c r="B31250">
        <v>3151503</v>
      </c>
    </row>
    <row r="31251" spans="1:2">
      <c r="A31251">
        <v>1551502988.20701</v>
      </c>
      <c r="B31251">
        <v>3151604</v>
      </c>
    </row>
    <row r="31252" spans="1:2">
      <c r="A31252">
        <v>1551502991.15266</v>
      </c>
      <c r="B31252">
        <v>3151705</v>
      </c>
    </row>
    <row r="31253" spans="1:2">
      <c r="A31253">
        <v>1551502993.94139</v>
      </c>
      <c r="B31253">
        <v>3151806</v>
      </c>
    </row>
    <row r="31254" spans="1:2">
      <c r="A31254">
        <v>1551502995.56949</v>
      </c>
      <c r="B31254">
        <v>3151907</v>
      </c>
    </row>
    <row r="31255" spans="1:2">
      <c r="A31255">
        <v>1551502998.02846</v>
      </c>
      <c r="B31255">
        <v>3152008</v>
      </c>
    </row>
    <row r="31256" spans="1:2">
      <c r="A31256">
        <v>1551503000.97613</v>
      </c>
      <c r="B31256">
        <v>3152109</v>
      </c>
    </row>
    <row r="31257" spans="1:2">
      <c r="A31257">
        <v>1551503003.8071</v>
      </c>
      <c r="B31257">
        <v>3152210</v>
      </c>
    </row>
    <row r="31258" spans="1:2">
      <c r="A31258">
        <v>1551503005.37385</v>
      </c>
      <c r="B31258">
        <v>3152311</v>
      </c>
    </row>
    <row r="31259" spans="1:2">
      <c r="A31259">
        <v>1551503007.82655</v>
      </c>
      <c r="B31259">
        <v>3152412</v>
      </c>
    </row>
    <row r="31260" spans="1:2">
      <c r="A31260">
        <v>1551503010.83515</v>
      </c>
      <c r="B31260">
        <v>3152513</v>
      </c>
    </row>
    <row r="31261" spans="1:2">
      <c r="A31261">
        <v>1551503013.65267</v>
      </c>
      <c r="B31261">
        <v>3152614</v>
      </c>
    </row>
    <row r="31262" spans="1:2">
      <c r="A31262">
        <v>1551503015.15827</v>
      </c>
      <c r="B31262">
        <v>3152715</v>
      </c>
    </row>
    <row r="31263" spans="1:2">
      <c r="A31263">
        <v>1551503017.66387</v>
      </c>
      <c r="B31263">
        <v>3152816</v>
      </c>
    </row>
    <row r="31264" spans="1:2">
      <c r="A31264">
        <v>1551503020.66667</v>
      </c>
      <c r="B31264">
        <v>3152917</v>
      </c>
    </row>
    <row r="31265" spans="1:2">
      <c r="A31265">
        <v>1551503023.42136</v>
      </c>
      <c r="B31265">
        <v>3153018</v>
      </c>
    </row>
    <row r="31266" spans="1:2">
      <c r="A31266">
        <v>1551503024.95247</v>
      </c>
      <c r="B31266">
        <v>3153119</v>
      </c>
    </row>
    <row r="31267" spans="1:2">
      <c r="A31267">
        <v>1551503027.52907</v>
      </c>
      <c r="B31267">
        <v>3153220</v>
      </c>
    </row>
    <row r="31268" spans="1:2">
      <c r="A31268">
        <v>1551503030.45531</v>
      </c>
      <c r="B31268">
        <v>3153321</v>
      </c>
    </row>
    <row r="31269" spans="1:2">
      <c r="A31269">
        <v>1551503033.20407</v>
      </c>
      <c r="B31269">
        <v>3153422</v>
      </c>
    </row>
    <row r="31270" spans="1:2">
      <c r="A31270">
        <v>1551503034.80954</v>
      </c>
      <c r="B31270">
        <v>3153523</v>
      </c>
    </row>
    <row r="31271" spans="1:2">
      <c r="A31271">
        <v>1551503037.33563</v>
      </c>
      <c r="B31271">
        <v>3153624</v>
      </c>
    </row>
    <row r="31272" spans="1:2">
      <c r="A31272">
        <v>1551503040.3003</v>
      </c>
      <c r="B31272">
        <v>3153725</v>
      </c>
    </row>
    <row r="31273" spans="1:2">
      <c r="A31273">
        <v>1551503043.05056</v>
      </c>
      <c r="B31273">
        <v>3153826</v>
      </c>
    </row>
    <row r="31274" spans="1:2">
      <c r="A31274">
        <v>1551503044.59154</v>
      </c>
      <c r="B31274">
        <v>3153927</v>
      </c>
    </row>
    <row r="31275" spans="1:2">
      <c r="A31275">
        <v>1551503047.16097</v>
      </c>
      <c r="B31275">
        <v>3154028</v>
      </c>
    </row>
    <row r="31276" spans="1:2">
      <c r="A31276">
        <v>1551503050.16171</v>
      </c>
      <c r="B31276">
        <v>3154129</v>
      </c>
    </row>
    <row r="31277" spans="1:2">
      <c r="A31277">
        <v>1551503052.8398</v>
      </c>
      <c r="B31277">
        <v>3154230</v>
      </c>
    </row>
    <row r="31278" spans="1:2">
      <c r="A31278">
        <v>1551503054.46176</v>
      </c>
      <c r="B31278">
        <v>3154331</v>
      </c>
    </row>
    <row r="31279" spans="1:2">
      <c r="A31279">
        <v>1551503056.99978</v>
      </c>
      <c r="B31279">
        <v>3154432</v>
      </c>
    </row>
    <row r="31280" spans="1:2">
      <c r="A31280">
        <v>1551503059.94527</v>
      </c>
      <c r="B31280">
        <v>3154533</v>
      </c>
    </row>
    <row r="31281" spans="1:2">
      <c r="A31281">
        <v>1551503062.67502</v>
      </c>
      <c r="B31281">
        <v>3154634</v>
      </c>
    </row>
    <row r="31282" spans="1:2">
      <c r="A31282">
        <v>1551503064.23417</v>
      </c>
      <c r="B31282">
        <v>3154735</v>
      </c>
    </row>
    <row r="31283" spans="1:2">
      <c r="A31283">
        <v>1551503066.80485</v>
      </c>
      <c r="B31283">
        <v>3154836</v>
      </c>
    </row>
    <row r="31284" spans="1:2">
      <c r="A31284">
        <v>1551503069.80614</v>
      </c>
      <c r="B31284">
        <v>3154937</v>
      </c>
    </row>
    <row r="31285" spans="1:2">
      <c r="A31285">
        <v>1551503072.45855</v>
      </c>
      <c r="B31285">
        <v>3155038</v>
      </c>
    </row>
    <row r="31286" spans="1:2">
      <c r="A31286">
        <v>1551503074.09117</v>
      </c>
      <c r="B31286">
        <v>3155139</v>
      </c>
    </row>
    <row r="31287" spans="1:2">
      <c r="A31287">
        <v>1551503076.62613</v>
      </c>
      <c r="B31287">
        <v>3155240</v>
      </c>
    </row>
    <row r="31288" spans="1:2">
      <c r="A31288">
        <v>1551503079.58534</v>
      </c>
      <c r="B31288">
        <v>3155341</v>
      </c>
    </row>
    <row r="31289" spans="1:2">
      <c r="A31289">
        <v>1551503082.2942</v>
      </c>
      <c r="B31289">
        <v>3155442</v>
      </c>
    </row>
    <row r="31290" spans="1:2">
      <c r="A31290">
        <v>1551503083.92737</v>
      </c>
      <c r="B31290">
        <v>3155543</v>
      </c>
    </row>
    <row r="31291" spans="1:2">
      <c r="A31291">
        <v>1551503086.40567</v>
      </c>
      <c r="B31291">
        <v>3155644</v>
      </c>
    </row>
    <row r="31292" spans="1:2">
      <c r="A31292">
        <v>1551503089.41155</v>
      </c>
      <c r="B31292">
        <v>3155745</v>
      </c>
    </row>
    <row r="31293" spans="1:2">
      <c r="A31293">
        <v>1551503092.06587</v>
      </c>
      <c r="B31293">
        <v>3155846</v>
      </c>
    </row>
    <row r="31294" spans="1:2">
      <c r="A31294">
        <v>1551503093.72543</v>
      </c>
      <c r="B31294">
        <v>3155947</v>
      </c>
    </row>
    <row r="31295" spans="1:2">
      <c r="A31295">
        <v>1551503096.27124</v>
      </c>
      <c r="B31295">
        <v>3156048</v>
      </c>
    </row>
    <row r="31296" spans="1:2">
      <c r="A31296">
        <v>1551503099.18899</v>
      </c>
      <c r="B31296">
        <v>3156149</v>
      </c>
    </row>
    <row r="31297" spans="1:2">
      <c r="A31297">
        <v>1551503101.87049</v>
      </c>
      <c r="B31297">
        <v>3156250</v>
      </c>
    </row>
    <row r="31298" spans="1:2">
      <c r="A31298">
        <v>1551503103.58516</v>
      </c>
      <c r="B31298">
        <v>3156351</v>
      </c>
    </row>
    <row r="31299" spans="1:2">
      <c r="A31299">
        <v>1551503106.05101</v>
      </c>
      <c r="B31299">
        <v>3156452</v>
      </c>
    </row>
    <row r="31300" spans="1:2">
      <c r="A31300">
        <v>1551503109.04172</v>
      </c>
      <c r="B31300">
        <v>3156553</v>
      </c>
    </row>
    <row r="31301" spans="1:2">
      <c r="A31301">
        <v>1551503111.73783</v>
      </c>
      <c r="B31301">
        <v>3156654</v>
      </c>
    </row>
    <row r="31302" spans="1:2">
      <c r="A31302">
        <v>1551503113.41717</v>
      </c>
      <c r="B31302">
        <v>3156755</v>
      </c>
    </row>
    <row r="31303" spans="1:2">
      <c r="A31303">
        <v>1551503115.83354</v>
      </c>
      <c r="B31303">
        <v>3156856</v>
      </c>
    </row>
    <row r="31304" spans="1:2">
      <c r="A31304">
        <v>1551503118.88028</v>
      </c>
      <c r="B31304">
        <v>3156957</v>
      </c>
    </row>
    <row r="31305" spans="1:2">
      <c r="A31305">
        <v>1551503121.55359</v>
      </c>
      <c r="B31305">
        <v>3157058</v>
      </c>
    </row>
    <row r="31306" spans="1:2">
      <c r="A31306">
        <v>1551503123.20384</v>
      </c>
      <c r="B31306">
        <v>3157159</v>
      </c>
    </row>
    <row r="31307" spans="1:2">
      <c r="A31307">
        <v>1551503125.66155</v>
      </c>
      <c r="B31307">
        <v>3157260</v>
      </c>
    </row>
    <row r="31308" spans="1:2">
      <c r="A31308">
        <v>1551503128.70176</v>
      </c>
      <c r="B31308">
        <v>3157361</v>
      </c>
    </row>
    <row r="31309" spans="1:2">
      <c r="A31309">
        <v>1551503131.3307</v>
      </c>
      <c r="B31309">
        <v>3157462</v>
      </c>
    </row>
    <row r="31310" spans="1:2">
      <c r="A31310">
        <v>1551503133.03229</v>
      </c>
      <c r="B31310">
        <v>3157563</v>
      </c>
    </row>
    <row r="31311" spans="1:2">
      <c r="A31311">
        <v>1551503135.48005</v>
      </c>
      <c r="B31311">
        <v>3157664</v>
      </c>
    </row>
    <row r="31312" spans="1:2">
      <c r="A31312">
        <v>1551503138.48932</v>
      </c>
      <c r="B31312">
        <v>3157765</v>
      </c>
    </row>
    <row r="31313" spans="1:2">
      <c r="A31313">
        <v>1551503141.18112</v>
      </c>
      <c r="B31313">
        <v>3157866</v>
      </c>
    </row>
    <row r="31314" spans="1:2">
      <c r="A31314">
        <v>1551503142.84042</v>
      </c>
      <c r="B31314">
        <v>3157967</v>
      </c>
    </row>
    <row r="31315" spans="1:2">
      <c r="A31315">
        <v>1551503145.26171</v>
      </c>
      <c r="B31315">
        <v>3158068</v>
      </c>
    </row>
    <row r="31316" spans="1:2">
      <c r="A31316">
        <v>1551503148.32763</v>
      </c>
      <c r="B31316">
        <v>3158169</v>
      </c>
    </row>
    <row r="31317" spans="1:2">
      <c r="A31317">
        <v>1551503150.99496</v>
      </c>
      <c r="B31317">
        <v>3158270</v>
      </c>
    </row>
    <row r="31318" spans="1:2">
      <c r="A31318">
        <v>1551503152.61804</v>
      </c>
      <c r="B31318">
        <v>3158371</v>
      </c>
    </row>
    <row r="31319" spans="1:2">
      <c r="A31319">
        <v>1551503155.08954</v>
      </c>
      <c r="B31319">
        <v>3158472</v>
      </c>
    </row>
    <row r="31320" spans="1:2">
      <c r="A31320">
        <v>1551503158.13001</v>
      </c>
      <c r="B31320">
        <v>3158573</v>
      </c>
    </row>
    <row r="31321" spans="1:2">
      <c r="A31321">
        <v>1551503160.83634</v>
      </c>
      <c r="B31321">
        <v>3158674</v>
      </c>
    </row>
    <row r="31322" spans="1:2">
      <c r="A31322">
        <v>1551503162.46187</v>
      </c>
      <c r="B31322">
        <v>3158775</v>
      </c>
    </row>
    <row r="31323" spans="1:2">
      <c r="A31323">
        <v>1551503164.86816</v>
      </c>
      <c r="B31323">
        <v>3158876</v>
      </c>
    </row>
    <row r="31324" spans="1:2">
      <c r="A31324">
        <v>1551503167.91761</v>
      </c>
      <c r="B31324">
        <v>3158977</v>
      </c>
    </row>
    <row r="31325" spans="1:2">
      <c r="A31325">
        <v>1551503170.6774</v>
      </c>
      <c r="B31325">
        <v>3159078</v>
      </c>
    </row>
    <row r="31326" spans="1:2">
      <c r="A31326">
        <v>1551503172.25435</v>
      </c>
      <c r="B31326">
        <v>3159179</v>
      </c>
    </row>
    <row r="31327" spans="1:2">
      <c r="A31327">
        <v>1551503174.7284</v>
      </c>
      <c r="B31327">
        <v>3159280</v>
      </c>
    </row>
    <row r="31328" spans="1:2">
      <c r="A31328">
        <v>1551503177.72222</v>
      </c>
      <c r="B31328">
        <v>3159381</v>
      </c>
    </row>
    <row r="31329" spans="1:2">
      <c r="A31329">
        <v>1551503180.45585</v>
      </c>
      <c r="B31329">
        <v>3159482</v>
      </c>
    </row>
    <row r="31330" spans="1:2">
      <c r="A31330">
        <v>1551503182.09268</v>
      </c>
      <c r="B31330">
        <v>3159583</v>
      </c>
    </row>
    <row r="31331" spans="1:2">
      <c r="A31331">
        <v>1551503184.53152</v>
      </c>
      <c r="B31331">
        <v>3159684</v>
      </c>
    </row>
    <row r="31332" spans="1:2">
      <c r="A31332">
        <v>1551503187.49991</v>
      </c>
      <c r="B31332">
        <v>3159785</v>
      </c>
    </row>
    <row r="31333" spans="1:2">
      <c r="A31333">
        <v>1551503190.29929</v>
      </c>
      <c r="B31333">
        <v>3159886</v>
      </c>
    </row>
    <row r="31334" spans="1:2">
      <c r="A31334">
        <v>1551503191.90608</v>
      </c>
      <c r="B31334">
        <v>3159987</v>
      </c>
    </row>
    <row r="31335" spans="1:2">
      <c r="A31335">
        <v>1551503194.30204</v>
      </c>
      <c r="B31335">
        <v>3160088</v>
      </c>
    </row>
    <row r="31336" spans="1:2">
      <c r="A31336">
        <v>1551503197.26628</v>
      </c>
      <c r="B31336">
        <v>3160189</v>
      </c>
    </row>
    <row r="31337" spans="1:2">
      <c r="A31337">
        <v>1551503200.14492</v>
      </c>
      <c r="B31337">
        <v>3160290</v>
      </c>
    </row>
    <row r="31338" spans="1:2">
      <c r="A31338">
        <v>1551503201.75245</v>
      </c>
      <c r="B31338">
        <v>3160391</v>
      </c>
    </row>
    <row r="31339" spans="1:2">
      <c r="A31339">
        <v>1551503204.07696</v>
      </c>
      <c r="B31339">
        <v>3160492</v>
      </c>
    </row>
    <row r="31340" spans="1:2">
      <c r="A31340">
        <v>1551503207.07724</v>
      </c>
      <c r="B31340">
        <v>3160593</v>
      </c>
    </row>
    <row r="31341" spans="1:2">
      <c r="A31341">
        <v>1551503209.99133</v>
      </c>
      <c r="B31341">
        <v>3160694</v>
      </c>
    </row>
    <row r="31342" spans="1:2">
      <c r="A31342">
        <v>1551503211.52324</v>
      </c>
      <c r="B31342">
        <v>3160795</v>
      </c>
    </row>
    <row r="31343" spans="1:2">
      <c r="A31343">
        <v>1551503213.91572</v>
      </c>
      <c r="B31343">
        <v>3160896</v>
      </c>
    </row>
    <row r="31344" spans="1:2">
      <c r="A31344">
        <v>1551503216.8613</v>
      </c>
      <c r="B31344">
        <v>3160997</v>
      </c>
    </row>
    <row r="31345" spans="1:2">
      <c r="A31345">
        <v>1551503219.78558</v>
      </c>
      <c r="B31345">
        <v>3161098</v>
      </c>
    </row>
    <row r="31346" spans="1:2">
      <c r="A31346">
        <v>1551503221.37794</v>
      </c>
      <c r="B31346">
        <v>3161199</v>
      </c>
    </row>
    <row r="31347" spans="1:2">
      <c r="A31347">
        <v>1551503223.71858</v>
      </c>
      <c r="B31347">
        <v>3161300</v>
      </c>
    </row>
    <row r="31348" spans="1:2">
      <c r="A31348">
        <v>1551503226.63158</v>
      </c>
      <c r="B31348">
        <v>3161401</v>
      </c>
    </row>
    <row r="31349" spans="1:2">
      <c r="A31349">
        <v>1551503229.63773</v>
      </c>
      <c r="B31349">
        <v>3161502</v>
      </c>
    </row>
    <row r="31350" spans="1:2">
      <c r="A31350">
        <v>1551503231.17559</v>
      </c>
      <c r="B31350">
        <v>3161603</v>
      </c>
    </row>
    <row r="31351" spans="1:2">
      <c r="A31351">
        <v>1551503233.48844</v>
      </c>
      <c r="B31351">
        <v>3161704</v>
      </c>
    </row>
    <row r="31352" spans="1:2">
      <c r="A31352">
        <v>1551503236.48495</v>
      </c>
      <c r="B31352">
        <v>3161805</v>
      </c>
    </row>
    <row r="31353" spans="1:2">
      <c r="A31353">
        <v>1551503239.4211</v>
      </c>
      <c r="B31353">
        <v>3161906</v>
      </c>
    </row>
    <row r="31354" spans="1:2">
      <c r="A31354">
        <v>1551503240.95572</v>
      </c>
      <c r="B31354">
        <v>3162007</v>
      </c>
    </row>
    <row r="31355" spans="1:2">
      <c r="A31355">
        <v>1551503243.33475</v>
      </c>
      <c r="B31355">
        <v>3162108</v>
      </c>
    </row>
    <row r="31356" spans="1:2">
      <c r="A31356">
        <v>1551503246.26158</v>
      </c>
      <c r="B31356">
        <v>3162209</v>
      </c>
    </row>
    <row r="31357" spans="1:2">
      <c r="A31357">
        <v>1551503249.19987</v>
      </c>
      <c r="B31357">
        <v>3162310</v>
      </c>
    </row>
    <row r="31358" spans="1:2">
      <c r="A31358">
        <v>1551503250.79695</v>
      </c>
      <c r="B31358">
        <v>3162411</v>
      </c>
    </row>
    <row r="31359" spans="1:2">
      <c r="A31359">
        <v>1551503253.12637</v>
      </c>
      <c r="B31359">
        <v>3162512</v>
      </c>
    </row>
    <row r="31360" spans="1:2">
      <c r="A31360">
        <v>1551503256.11648</v>
      </c>
      <c r="B31360">
        <v>3162613</v>
      </c>
    </row>
    <row r="31361" spans="1:2">
      <c r="A31361">
        <v>1551503259.0069</v>
      </c>
      <c r="B31361">
        <v>3162714</v>
      </c>
    </row>
    <row r="31362" spans="1:2">
      <c r="A31362">
        <v>1551503260.56969</v>
      </c>
      <c r="B31362">
        <v>3162815</v>
      </c>
    </row>
    <row r="31363" spans="1:2">
      <c r="A31363">
        <v>1551503262.95481</v>
      </c>
      <c r="B31363">
        <v>3162916</v>
      </c>
    </row>
    <row r="31364" spans="1:2">
      <c r="A31364">
        <v>1551503265.87099</v>
      </c>
      <c r="B31364">
        <v>3163017</v>
      </c>
    </row>
    <row r="31365" spans="1:2">
      <c r="A31365">
        <v>1551503268.78814</v>
      </c>
      <c r="B31365">
        <v>3163118</v>
      </c>
    </row>
    <row r="31366" spans="1:2">
      <c r="A31366">
        <v>1551503270.44759</v>
      </c>
      <c r="B31366">
        <v>3163219</v>
      </c>
    </row>
    <row r="31367" spans="1:2">
      <c r="A31367">
        <v>1551503272.81716</v>
      </c>
      <c r="B31367">
        <v>3163320</v>
      </c>
    </row>
    <row r="31368" spans="1:2">
      <c r="A31368">
        <v>1551503275.65016</v>
      </c>
      <c r="B31368">
        <v>3163421</v>
      </c>
    </row>
    <row r="31369" spans="1:2">
      <c r="A31369">
        <v>1551503278.59289</v>
      </c>
      <c r="B31369">
        <v>3163522</v>
      </c>
    </row>
    <row r="31370" spans="1:2">
      <c r="A31370">
        <v>1551503280.27978</v>
      </c>
      <c r="B31370">
        <v>3163623</v>
      </c>
    </row>
    <row r="31371" spans="1:2">
      <c r="A31371">
        <v>1551503282.59007</v>
      </c>
      <c r="B31371">
        <v>3163724</v>
      </c>
    </row>
    <row r="31372" spans="1:2">
      <c r="A31372">
        <v>1551503285.39606</v>
      </c>
      <c r="B31372">
        <v>3163825</v>
      </c>
    </row>
    <row r="31373" spans="1:2">
      <c r="A31373">
        <v>1551503288.44193</v>
      </c>
      <c r="B31373">
        <v>3163926</v>
      </c>
    </row>
    <row r="31374" spans="1:2">
      <c r="A31374">
        <v>1551503290.06235</v>
      </c>
      <c r="B31374">
        <v>3164027</v>
      </c>
    </row>
    <row r="31375" spans="1:2">
      <c r="A31375">
        <v>1551503292.37</v>
      </c>
      <c r="B31375">
        <v>3164128</v>
      </c>
    </row>
    <row r="31376" spans="1:2">
      <c r="A31376">
        <v>1551503295.22884</v>
      </c>
      <c r="B31376">
        <v>3164229</v>
      </c>
    </row>
    <row r="31377" spans="1:2">
      <c r="A31377">
        <v>1551503298.22021</v>
      </c>
      <c r="B31377">
        <v>3164330</v>
      </c>
    </row>
    <row r="31378" spans="1:2">
      <c r="A31378">
        <v>1551503299.91481</v>
      </c>
      <c r="B31378">
        <v>3164431</v>
      </c>
    </row>
    <row r="31379" spans="1:2">
      <c r="A31379">
        <v>1551503302.12223</v>
      </c>
      <c r="B31379">
        <v>3164532</v>
      </c>
    </row>
    <row r="31380" spans="1:2">
      <c r="A31380">
        <v>1551503305.00865</v>
      </c>
      <c r="B31380">
        <v>3164633</v>
      </c>
    </row>
    <row r="31381" spans="1:2">
      <c r="A31381">
        <v>1551503308.06056</v>
      </c>
      <c r="B31381">
        <v>3164734</v>
      </c>
    </row>
    <row r="31382" spans="1:2">
      <c r="A31382">
        <v>1551503309.69718</v>
      </c>
      <c r="B31382">
        <v>3164835</v>
      </c>
    </row>
    <row r="31383" spans="1:2">
      <c r="A31383">
        <v>1551503311.90113</v>
      </c>
      <c r="B31383">
        <v>3164936</v>
      </c>
    </row>
    <row r="31384" spans="1:2">
      <c r="A31384">
        <v>1551503314.85134</v>
      </c>
      <c r="B31384">
        <v>3165037</v>
      </c>
    </row>
    <row r="31385" spans="1:2">
      <c r="A31385">
        <v>1551503317.83827</v>
      </c>
      <c r="B31385">
        <v>3165138</v>
      </c>
    </row>
    <row r="31386" spans="1:2">
      <c r="A31386">
        <v>1551503319.46799</v>
      </c>
      <c r="B31386">
        <v>3165239</v>
      </c>
    </row>
    <row r="31387" spans="1:2">
      <c r="A31387">
        <v>1551503321.79622</v>
      </c>
      <c r="B31387">
        <v>3165340</v>
      </c>
    </row>
    <row r="31388" spans="1:2">
      <c r="A31388">
        <v>1551503324.65107</v>
      </c>
      <c r="B31388">
        <v>3165441</v>
      </c>
    </row>
    <row r="31389" spans="1:2">
      <c r="A31389">
        <v>1551503327.60058</v>
      </c>
      <c r="B31389">
        <v>3165542</v>
      </c>
    </row>
    <row r="31390" spans="1:2">
      <c r="A31390">
        <v>1551503329.30743</v>
      </c>
      <c r="B31390">
        <v>3165643</v>
      </c>
    </row>
    <row r="31391" spans="1:2">
      <c r="A31391">
        <v>1551503331.63831</v>
      </c>
      <c r="B31391">
        <v>3165744</v>
      </c>
    </row>
    <row r="31392" spans="1:2">
      <c r="A31392">
        <v>1551503334.41749</v>
      </c>
      <c r="B31392">
        <v>3165845</v>
      </c>
    </row>
    <row r="31393" spans="1:2">
      <c r="A31393">
        <v>1551503337.41514</v>
      </c>
      <c r="B31393">
        <v>3165946</v>
      </c>
    </row>
    <row r="31394" spans="1:2">
      <c r="A31394">
        <v>1551503339.13208</v>
      </c>
      <c r="B31394">
        <v>3166047</v>
      </c>
    </row>
    <row r="31395" spans="1:2">
      <c r="A31395">
        <v>1551503341.40391</v>
      </c>
      <c r="B31395">
        <v>3166148</v>
      </c>
    </row>
    <row r="31396" spans="1:2">
      <c r="A31396">
        <v>1551503344.23493</v>
      </c>
      <c r="B31396">
        <v>3166249</v>
      </c>
    </row>
    <row r="31397" spans="1:2">
      <c r="A31397">
        <v>1551503347.17812</v>
      </c>
      <c r="B31397">
        <v>3166350</v>
      </c>
    </row>
    <row r="31398" spans="1:2">
      <c r="A31398">
        <v>1551503348.90516</v>
      </c>
      <c r="B31398">
        <v>3166451</v>
      </c>
    </row>
    <row r="31399" spans="1:2">
      <c r="A31399">
        <v>1551503351.24009</v>
      </c>
      <c r="B31399">
        <v>3166552</v>
      </c>
    </row>
    <row r="31400" spans="1:2">
      <c r="A31400">
        <v>1551503354.00825</v>
      </c>
      <c r="B31400">
        <v>3166653</v>
      </c>
    </row>
    <row r="31401" spans="1:2">
      <c r="A31401">
        <v>1551503356.95477</v>
      </c>
      <c r="B31401">
        <v>3166754</v>
      </c>
    </row>
    <row r="31402" spans="1:2">
      <c r="A31402">
        <v>1551503358.74591</v>
      </c>
      <c r="B31402">
        <v>3166855</v>
      </c>
    </row>
    <row r="31403" spans="1:2">
      <c r="A31403">
        <v>1551503361.01804</v>
      </c>
      <c r="B31403">
        <v>3166956</v>
      </c>
    </row>
    <row r="31404" spans="1:2">
      <c r="A31404">
        <v>1551503363.78041</v>
      </c>
      <c r="B31404">
        <v>3167057</v>
      </c>
    </row>
    <row r="31405" spans="1:2">
      <c r="A31405">
        <v>1551503366.80005</v>
      </c>
      <c r="B31405">
        <v>3167158</v>
      </c>
    </row>
    <row r="31406" spans="1:2">
      <c r="A31406">
        <v>1551503368.52029</v>
      </c>
      <c r="B31406">
        <v>3167259</v>
      </c>
    </row>
    <row r="31407" spans="1:2">
      <c r="A31407">
        <v>1551503370.79357</v>
      </c>
      <c r="B31407">
        <v>3167360</v>
      </c>
    </row>
    <row r="31408" spans="1:2">
      <c r="A31408">
        <v>1551503373.61886</v>
      </c>
      <c r="B31408">
        <v>3167461</v>
      </c>
    </row>
    <row r="31409" spans="1:2">
      <c r="A31409">
        <v>1551503376.56273</v>
      </c>
      <c r="B31409">
        <v>3167562</v>
      </c>
    </row>
    <row r="31410" spans="1:2">
      <c r="A31410">
        <v>1551503378.31066</v>
      </c>
      <c r="B31410">
        <v>3167663</v>
      </c>
    </row>
    <row r="31411" spans="1:2">
      <c r="A31411">
        <v>1551503380.68052</v>
      </c>
      <c r="B31411">
        <v>3167764</v>
      </c>
    </row>
    <row r="31412" spans="1:2">
      <c r="A31412">
        <v>1551503383.45403</v>
      </c>
      <c r="B31412">
        <v>3167865</v>
      </c>
    </row>
    <row r="31413" spans="1:2">
      <c r="A31413">
        <v>1551503386.32481</v>
      </c>
      <c r="B31413">
        <v>3167966</v>
      </c>
    </row>
    <row r="31414" spans="1:2">
      <c r="A31414">
        <v>1551503388.12472</v>
      </c>
      <c r="B31414">
        <v>3168067</v>
      </c>
    </row>
    <row r="31415" spans="1:2">
      <c r="A31415">
        <v>1551503390.49716</v>
      </c>
      <c r="B31415">
        <v>3168168</v>
      </c>
    </row>
    <row r="31416" spans="1:2">
      <c r="A31416">
        <v>1551503393.22098</v>
      </c>
      <c r="B31416">
        <v>3168269</v>
      </c>
    </row>
    <row r="31417" spans="1:2">
      <c r="A31417">
        <v>1551503396.12206</v>
      </c>
      <c r="B31417">
        <v>3168370</v>
      </c>
    </row>
    <row r="31418" spans="1:2">
      <c r="A31418">
        <v>1551503397.94982</v>
      </c>
      <c r="B31418">
        <v>3168471</v>
      </c>
    </row>
    <row r="31419" spans="1:2">
      <c r="A31419">
        <v>1551503400.25504</v>
      </c>
      <c r="B31419">
        <v>3168572</v>
      </c>
    </row>
    <row r="31420" spans="1:2">
      <c r="A31420">
        <v>1551503402.97166</v>
      </c>
      <c r="B31420">
        <v>3168673</v>
      </c>
    </row>
    <row r="31421" spans="1:2">
      <c r="A31421">
        <v>1551503405.95867</v>
      </c>
      <c r="B31421">
        <v>3168774</v>
      </c>
    </row>
    <row r="31422" spans="1:2">
      <c r="A31422">
        <v>1551503407.77247</v>
      </c>
      <c r="B31422">
        <v>3168875</v>
      </c>
    </row>
    <row r="31423" spans="1:2">
      <c r="A31423">
        <v>1551503410.0177</v>
      </c>
      <c r="B31423">
        <v>3168976</v>
      </c>
    </row>
    <row r="31424" spans="1:2">
      <c r="A31424">
        <v>1551503412.78606</v>
      </c>
      <c r="B31424">
        <v>3169077</v>
      </c>
    </row>
    <row r="31425" spans="1:2">
      <c r="A31425">
        <v>1551503415.77297</v>
      </c>
      <c r="B31425">
        <v>3169178</v>
      </c>
    </row>
    <row r="31426" spans="1:2">
      <c r="A31426">
        <v>1551503417.52504</v>
      </c>
      <c r="B31426">
        <v>3169279</v>
      </c>
    </row>
    <row r="31427" spans="1:2">
      <c r="A31427">
        <v>1551503419.77687</v>
      </c>
      <c r="B31427">
        <v>3169380</v>
      </c>
    </row>
    <row r="31428" spans="1:2">
      <c r="A31428">
        <v>1551503422.61165</v>
      </c>
      <c r="B31428">
        <v>3169481</v>
      </c>
    </row>
    <row r="31429" spans="1:2">
      <c r="A31429">
        <v>1551503425.60139</v>
      </c>
      <c r="B31429">
        <v>3169582</v>
      </c>
    </row>
    <row r="31430" spans="1:2">
      <c r="A31430">
        <v>1551503427.28204</v>
      </c>
      <c r="B31430">
        <v>3169683</v>
      </c>
    </row>
    <row r="31431" spans="1:2">
      <c r="A31431">
        <v>1551503429.59989</v>
      </c>
      <c r="B31431">
        <v>3169784</v>
      </c>
    </row>
    <row r="31432" spans="1:2">
      <c r="A31432">
        <v>1551503432.435</v>
      </c>
      <c r="B31432">
        <v>3169885</v>
      </c>
    </row>
    <row r="31433" spans="1:2">
      <c r="A31433">
        <v>1551503435.37019</v>
      </c>
      <c r="B31433">
        <v>3169986</v>
      </c>
    </row>
    <row r="31434" spans="1:2">
      <c r="A31434">
        <v>1551503437.12931</v>
      </c>
      <c r="B31434">
        <v>3170087</v>
      </c>
    </row>
    <row r="31435" spans="1:2">
      <c r="A31435">
        <v>1551503439.35774</v>
      </c>
      <c r="B31435">
        <v>3170188</v>
      </c>
    </row>
    <row r="31436" spans="1:2">
      <c r="A31436">
        <v>1551503442.19997</v>
      </c>
      <c r="B31436">
        <v>3170289</v>
      </c>
    </row>
    <row r="31437" spans="1:2">
      <c r="A31437">
        <v>1551503445.20228</v>
      </c>
      <c r="B31437">
        <v>3170390</v>
      </c>
    </row>
    <row r="31438" spans="1:2">
      <c r="A31438">
        <v>1551503446.90489</v>
      </c>
      <c r="B31438">
        <v>3170491</v>
      </c>
    </row>
    <row r="31439" spans="1:2">
      <c r="A31439">
        <v>1551503449.18744</v>
      </c>
      <c r="B31439">
        <v>3170592</v>
      </c>
    </row>
    <row r="31440" spans="1:2">
      <c r="A31440">
        <v>1551503451.99604</v>
      </c>
      <c r="B31440">
        <v>3170693</v>
      </c>
    </row>
    <row r="31441" spans="1:2">
      <c r="A31441">
        <v>1551503454.97134</v>
      </c>
      <c r="B31441">
        <v>3170794</v>
      </c>
    </row>
    <row r="31442" spans="1:2">
      <c r="A31442">
        <v>1551503456.72882</v>
      </c>
      <c r="B31442">
        <v>3170895</v>
      </c>
    </row>
    <row r="31443" spans="1:2">
      <c r="A31443">
        <v>1551503458.97594</v>
      </c>
      <c r="B31443">
        <v>3170996</v>
      </c>
    </row>
    <row r="31444" spans="1:2">
      <c r="A31444">
        <v>1551503461.75957</v>
      </c>
      <c r="B31444">
        <v>3171097</v>
      </c>
    </row>
    <row r="31445" spans="1:2">
      <c r="A31445">
        <v>1551503464.8055</v>
      </c>
      <c r="B31445">
        <v>3171198</v>
      </c>
    </row>
    <row r="31446" spans="1:2">
      <c r="A31446">
        <v>1551503466.51964</v>
      </c>
      <c r="B31446">
        <v>3171299</v>
      </c>
    </row>
    <row r="31447" spans="1:2">
      <c r="A31447">
        <v>1551503468.73912</v>
      </c>
      <c r="B31447">
        <v>3171400</v>
      </c>
    </row>
    <row r="31448" spans="1:2">
      <c r="A31448">
        <v>1551503471.56626</v>
      </c>
      <c r="B31448">
        <v>3171501</v>
      </c>
    </row>
    <row r="31449" spans="1:2">
      <c r="A31449">
        <v>1551503474.61635</v>
      </c>
      <c r="B31449">
        <v>3171602</v>
      </c>
    </row>
    <row r="31450" spans="1:2">
      <c r="A31450">
        <v>1551503476.27354</v>
      </c>
      <c r="B31450">
        <v>3171703</v>
      </c>
    </row>
    <row r="31451" spans="1:2">
      <c r="A31451">
        <v>1551503478.5391</v>
      </c>
      <c r="B31451">
        <v>3171804</v>
      </c>
    </row>
    <row r="31452" spans="1:2">
      <c r="A31452">
        <v>1551503481.37557</v>
      </c>
      <c r="B31452">
        <v>3171905</v>
      </c>
    </row>
    <row r="31453" spans="1:2">
      <c r="A31453">
        <v>1551503484.37409</v>
      </c>
      <c r="B31453">
        <v>3172006</v>
      </c>
    </row>
    <row r="31454" spans="1:2">
      <c r="A31454">
        <v>1551503486.08969</v>
      </c>
      <c r="B31454">
        <v>3172107</v>
      </c>
    </row>
    <row r="31455" spans="1:2">
      <c r="A31455">
        <v>1551503488.38411</v>
      </c>
      <c r="B31455">
        <v>3172208</v>
      </c>
    </row>
    <row r="31456" spans="1:2">
      <c r="A31456">
        <v>1551503491.14117</v>
      </c>
      <c r="B31456">
        <v>3172309</v>
      </c>
    </row>
    <row r="31457" spans="1:2">
      <c r="A31457">
        <v>1551503494.2065</v>
      </c>
      <c r="B31457">
        <v>3172410</v>
      </c>
    </row>
    <row r="31458" spans="1:2">
      <c r="A31458">
        <v>1551503495.88729</v>
      </c>
      <c r="B31458">
        <v>3172511</v>
      </c>
    </row>
    <row r="31459" spans="1:2">
      <c r="A31459">
        <v>1551503498.12822</v>
      </c>
      <c r="B31459">
        <v>3172612</v>
      </c>
    </row>
    <row r="31460" spans="1:2">
      <c r="A31460">
        <v>1551503500.89306</v>
      </c>
      <c r="B31460">
        <v>3172713</v>
      </c>
    </row>
    <row r="31461" spans="1:2">
      <c r="A31461">
        <v>1551503504.03655</v>
      </c>
      <c r="B31461">
        <v>3172814</v>
      </c>
    </row>
    <row r="31462" spans="1:2">
      <c r="A31462">
        <v>1551503505.64742</v>
      </c>
      <c r="B31462">
        <v>3172915</v>
      </c>
    </row>
    <row r="31463" spans="1:2">
      <c r="A31463">
        <v>1551503507.90541</v>
      </c>
      <c r="B31463">
        <v>3173016</v>
      </c>
    </row>
    <row r="31464" spans="1:2">
      <c r="A31464">
        <v>1551503510.72637</v>
      </c>
      <c r="B31464">
        <v>3173117</v>
      </c>
    </row>
    <row r="31465" spans="1:2">
      <c r="A31465">
        <v>1551503513.78957</v>
      </c>
      <c r="B31465">
        <v>3173218</v>
      </c>
    </row>
    <row r="31466" spans="1:2">
      <c r="A31466">
        <v>1551503515.42022</v>
      </c>
      <c r="B31466">
        <v>3173319</v>
      </c>
    </row>
    <row r="31467" spans="1:2">
      <c r="A31467">
        <v>1551503517.73723</v>
      </c>
      <c r="B31467">
        <v>3173420</v>
      </c>
    </row>
    <row r="31468" spans="1:2">
      <c r="A31468">
        <v>1551503520.49436</v>
      </c>
      <c r="B31468">
        <v>3173521</v>
      </c>
    </row>
    <row r="31469" spans="1:2">
      <c r="A31469">
        <v>1551503523.58053</v>
      </c>
      <c r="B31469">
        <v>3173622</v>
      </c>
    </row>
    <row r="31470" spans="1:2">
      <c r="A31470">
        <v>1551503525.29604</v>
      </c>
      <c r="B31470">
        <v>3173723</v>
      </c>
    </row>
    <row r="31471" spans="1:2">
      <c r="A31471">
        <v>1551503527.50882</v>
      </c>
      <c r="B31471">
        <v>3173824</v>
      </c>
    </row>
    <row r="31472" spans="1:2">
      <c r="A31472">
        <v>1551503530.31761</v>
      </c>
      <c r="B31472">
        <v>3173925</v>
      </c>
    </row>
    <row r="31473" spans="1:2">
      <c r="A31473">
        <v>1551503533.40601</v>
      </c>
      <c r="B31473">
        <v>3174026</v>
      </c>
    </row>
    <row r="31474" spans="1:2">
      <c r="A31474">
        <v>1551503535.04821</v>
      </c>
      <c r="B31474">
        <v>3174127</v>
      </c>
    </row>
    <row r="31475" spans="1:2">
      <c r="A31475">
        <v>1551503537.31946</v>
      </c>
      <c r="B31475">
        <v>3174228</v>
      </c>
    </row>
    <row r="31476" spans="1:2">
      <c r="A31476">
        <v>1551503540.11718</v>
      </c>
      <c r="B31476">
        <v>3174329</v>
      </c>
    </row>
    <row r="31477" spans="1:2">
      <c r="A31477">
        <v>1551503543.16268</v>
      </c>
      <c r="B31477">
        <v>3174430</v>
      </c>
    </row>
    <row r="31478" spans="1:2">
      <c r="A31478">
        <v>1551503544.89907</v>
      </c>
      <c r="B31478">
        <v>3174531</v>
      </c>
    </row>
    <row r="31479" spans="1:2">
      <c r="A31479">
        <v>1551503547.13326</v>
      </c>
      <c r="B31479">
        <v>3174632</v>
      </c>
    </row>
    <row r="31480" spans="1:2">
      <c r="A31480">
        <v>1551503549.87233</v>
      </c>
      <c r="B31480">
        <v>3174733</v>
      </c>
    </row>
    <row r="31481" spans="1:2">
      <c r="A31481">
        <v>1551503552.96628</v>
      </c>
      <c r="B31481">
        <v>3174834</v>
      </c>
    </row>
    <row r="31482" spans="1:2">
      <c r="A31482">
        <v>1551503554.64999</v>
      </c>
      <c r="B31482">
        <v>3174935</v>
      </c>
    </row>
    <row r="31483" spans="1:2">
      <c r="A31483">
        <v>1551503556.89289</v>
      </c>
      <c r="B31483">
        <v>3175036</v>
      </c>
    </row>
    <row r="31484" spans="1:2">
      <c r="A31484">
        <v>1551503559.70085</v>
      </c>
      <c r="B31484">
        <v>3175137</v>
      </c>
    </row>
    <row r="31485" spans="1:2">
      <c r="A31485">
        <v>1551503562.72251</v>
      </c>
      <c r="B31485">
        <v>3175238</v>
      </c>
    </row>
    <row r="31486" spans="1:2">
      <c r="A31486">
        <v>1551503564.47839</v>
      </c>
      <c r="B31486">
        <v>3175339</v>
      </c>
    </row>
    <row r="31487" spans="1:2">
      <c r="A31487">
        <v>1551503566.65337</v>
      </c>
      <c r="B31487">
        <v>3175440</v>
      </c>
    </row>
    <row r="31488" spans="1:2">
      <c r="A31488">
        <v>1551503569.45253</v>
      </c>
      <c r="B31488">
        <v>3175541</v>
      </c>
    </row>
    <row r="31489" spans="1:2">
      <c r="A31489">
        <v>1551503572.55472</v>
      </c>
      <c r="B31489">
        <v>3175642</v>
      </c>
    </row>
    <row r="31490" spans="1:2">
      <c r="A31490">
        <v>1551503574.24827</v>
      </c>
      <c r="B31490">
        <v>3175743</v>
      </c>
    </row>
    <row r="31491" spans="1:2">
      <c r="A31491">
        <v>1551503576.4059</v>
      </c>
      <c r="B31491">
        <v>3175844</v>
      </c>
    </row>
    <row r="31492" spans="1:2">
      <c r="A31492">
        <v>1551503579.28307</v>
      </c>
      <c r="B31492">
        <v>3175945</v>
      </c>
    </row>
    <row r="31493" spans="1:2">
      <c r="A31493">
        <v>1551503582.31542</v>
      </c>
      <c r="B31493">
        <v>3176046</v>
      </c>
    </row>
    <row r="31494" spans="1:2">
      <c r="A31494">
        <v>1551503584.00322</v>
      </c>
      <c r="B31494">
        <v>3176147</v>
      </c>
    </row>
    <row r="31495" spans="1:2">
      <c r="A31495">
        <v>1551503586.22809</v>
      </c>
      <c r="B31495">
        <v>3176248</v>
      </c>
    </row>
    <row r="31496" spans="1:2">
      <c r="A31496">
        <v>1551503589.04415</v>
      </c>
      <c r="B31496">
        <v>3176349</v>
      </c>
    </row>
    <row r="31497" spans="1:2">
      <c r="A31497">
        <v>1551503592.0774</v>
      </c>
      <c r="B31497">
        <v>3176450</v>
      </c>
    </row>
    <row r="31498" spans="1:2">
      <c r="A31498">
        <v>1551503593.84126</v>
      </c>
      <c r="B31498">
        <v>3176551</v>
      </c>
    </row>
    <row r="31499" spans="1:2">
      <c r="A31499">
        <v>1551503595.99349</v>
      </c>
      <c r="B31499">
        <v>3176652</v>
      </c>
    </row>
    <row r="31500" spans="1:2">
      <c r="A31500">
        <v>1551503598.81982</v>
      </c>
      <c r="B31500">
        <v>3176753</v>
      </c>
    </row>
    <row r="31501" spans="1:2">
      <c r="A31501">
        <v>1551503601.93773</v>
      </c>
      <c r="B31501">
        <v>3176854</v>
      </c>
    </row>
    <row r="31502" spans="1:2">
      <c r="A31502">
        <v>1551503603.60561</v>
      </c>
      <c r="B31502">
        <v>3176955</v>
      </c>
    </row>
    <row r="31503" spans="1:2">
      <c r="A31503">
        <v>1551503605.82791</v>
      </c>
      <c r="B31503">
        <v>3177056</v>
      </c>
    </row>
    <row r="31504" spans="1:2">
      <c r="A31504">
        <v>1551503608.60238</v>
      </c>
      <c r="B31504">
        <v>3177157</v>
      </c>
    </row>
    <row r="31505" spans="1:2">
      <c r="A31505">
        <v>1551503611.67561</v>
      </c>
      <c r="B31505">
        <v>3177258</v>
      </c>
    </row>
    <row r="31506" spans="1:2">
      <c r="A31506">
        <v>1551503613.35272</v>
      </c>
      <c r="B31506">
        <v>3177359</v>
      </c>
    </row>
    <row r="31507" spans="1:2">
      <c r="A31507">
        <v>1551503615.6544</v>
      </c>
      <c r="B31507">
        <v>3177460</v>
      </c>
    </row>
    <row r="31508" spans="1:2">
      <c r="A31508">
        <v>1551503618.36392</v>
      </c>
      <c r="B31508">
        <v>3177561</v>
      </c>
    </row>
    <row r="31509" spans="1:2">
      <c r="A31509">
        <v>1551503621.43472</v>
      </c>
      <c r="B31509">
        <v>3177662</v>
      </c>
    </row>
    <row r="31510" spans="1:2">
      <c r="A31510">
        <v>1551503623.17772</v>
      </c>
      <c r="B31510">
        <v>3177763</v>
      </c>
    </row>
    <row r="31511" spans="1:2">
      <c r="A31511">
        <v>1551503625.40772</v>
      </c>
      <c r="B31511">
        <v>3177864</v>
      </c>
    </row>
    <row r="31512" spans="1:2">
      <c r="A31512">
        <v>1551503628.13645</v>
      </c>
      <c r="B31512">
        <v>3177965</v>
      </c>
    </row>
    <row r="31513" spans="1:2">
      <c r="A31513">
        <v>1551503631.25713</v>
      </c>
      <c r="B31513">
        <v>3178066</v>
      </c>
    </row>
    <row r="31514" spans="1:2">
      <c r="A31514">
        <v>1551503632.92659</v>
      </c>
      <c r="B31514">
        <v>3178167</v>
      </c>
    </row>
    <row r="31515" spans="1:2">
      <c r="A31515">
        <v>1551503635.17789</v>
      </c>
      <c r="B31515">
        <v>3178268</v>
      </c>
    </row>
    <row r="31516" spans="1:2">
      <c r="A31516">
        <v>1551503637.96126</v>
      </c>
      <c r="B31516">
        <v>3178369</v>
      </c>
    </row>
    <row r="31517" spans="1:2">
      <c r="A31517">
        <v>1551503641.00297</v>
      </c>
      <c r="B31517">
        <v>3178470</v>
      </c>
    </row>
    <row r="31518" spans="1:2">
      <c r="A31518">
        <v>1551503642.69177</v>
      </c>
      <c r="B31518">
        <v>3178571</v>
      </c>
    </row>
    <row r="31519" spans="1:2">
      <c r="A31519">
        <v>1551503645.00198</v>
      </c>
      <c r="B31519">
        <v>3178672</v>
      </c>
    </row>
    <row r="31520" spans="1:2">
      <c r="A31520">
        <v>1551503647.77847</v>
      </c>
      <c r="B31520">
        <v>3178773</v>
      </c>
    </row>
    <row r="31521" spans="1:2">
      <c r="A31521">
        <v>1551503650.73658</v>
      </c>
      <c r="B31521">
        <v>3178874</v>
      </c>
    </row>
    <row r="31522" spans="1:2">
      <c r="A31522">
        <v>1551503652.45072</v>
      </c>
      <c r="B31522">
        <v>3178975</v>
      </c>
    </row>
    <row r="31523" spans="1:2">
      <c r="A31523">
        <v>1551503654.83529</v>
      </c>
      <c r="B31523">
        <v>3179076</v>
      </c>
    </row>
    <row r="31524" spans="1:2">
      <c r="A31524">
        <v>1551503657.58702</v>
      </c>
      <c r="B31524">
        <v>3179177</v>
      </c>
    </row>
    <row r="31525" spans="1:2">
      <c r="A31525">
        <v>1551503660.558</v>
      </c>
      <c r="B31525">
        <v>3179278</v>
      </c>
    </row>
    <row r="31526" spans="1:2">
      <c r="A31526">
        <v>1551503662.24759</v>
      </c>
      <c r="B31526">
        <v>3179379</v>
      </c>
    </row>
    <row r="31527" spans="1:2">
      <c r="A31527">
        <v>1551503664.56996</v>
      </c>
      <c r="B31527">
        <v>3179480</v>
      </c>
    </row>
    <row r="31528" spans="1:2">
      <c r="A31528">
        <v>1551503667.33833</v>
      </c>
      <c r="B31528">
        <v>3179581</v>
      </c>
    </row>
    <row r="31529" spans="1:2">
      <c r="A31529">
        <v>1551503670.38723</v>
      </c>
      <c r="B31529">
        <v>3179682</v>
      </c>
    </row>
    <row r="31530" spans="1:2">
      <c r="A31530">
        <v>1551503671.98697</v>
      </c>
      <c r="B31530">
        <v>3179783</v>
      </c>
    </row>
    <row r="31531" spans="1:2">
      <c r="A31531">
        <v>1551503674.33731</v>
      </c>
      <c r="B31531">
        <v>3179884</v>
      </c>
    </row>
    <row r="31532" spans="1:2">
      <c r="A31532">
        <v>1551503677.16424</v>
      </c>
      <c r="B31532">
        <v>3179985</v>
      </c>
    </row>
    <row r="31533" spans="1:2">
      <c r="A31533">
        <v>1551503680.18362</v>
      </c>
      <c r="B31533">
        <v>3180086</v>
      </c>
    </row>
    <row r="31534" spans="1:2">
      <c r="A31534">
        <v>1551503681.73742</v>
      </c>
      <c r="B31534">
        <v>3180187</v>
      </c>
    </row>
    <row r="31535" spans="1:2">
      <c r="A31535">
        <v>1551503684.13456</v>
      </c>
      <c r="B31535">
        <v>3180288</v>
      </c>
    </row>
    <row r="31536" spans="1:2">
      <c r="A31536">
        <v>1551503686.95104</v>
      </c>
      <c r="B31536">
        <v>3180389</v>
      </c>
    </row>
    <row r="31537" spans="1:2">
      <c r="A31537">
        <v>1551503689.9274</v>
      </c>
      <c r="B31537">
        <v>3180490</v>
      </c>
    </row>
    <row r="31538" spans="1:2">
      <c r="A31538">
        <v>1551503691.52654</v>
      </c>
      <c r="B31538">
        <v>3180591</v>
      </c>
    </row>
    <row r="31539" spans="1:2">
      <c r="A31539">
        <v>1551503693.93403</v>
      </c>
      <c r="B31539">
        <v>3180692</v>
      </c>
    </row>
    <row r="31540" spans="1:2">
      <c r="A31540">
        <v>1551503696.68839</v>
      </c>
      <c r="B31540">
        <v>3180793</v>
      </c>
    </row>
    <row r="31541" spans="1:2">
      <c r="A31541">
        <v>1551503699.73219</v>
      </c>
      <c r="B31541">
        <v>3180894</v>
      </c>
    </row>
    <row r="31542" spans="1:2">
      <c r="A31542">
        <v>1551503701.27762</v>
      </c>
      <c r="B31542">
        <v>3180995</v>
      </c>
    </row>
    <row r="31543" spans="1:2">
      <c r="A31543">
        <v>1551503703.68</v>
      </c>
      <c r="B31543">
        <v>3181096</v>
      </c>
    </row>
    <row r="31544" spans="1:2">
      <c r="A31544">
        <v>1551503706.51663</v>
      </c>
      <c r="B31544">
        <v>3181197</v>
      </c>
    </row>
    <row r="31545" spans="1:2">
      <c r="A31545">
        <v>1551503709.5572</v>
      </c>
      <c r="B31545">
        <v>3181298</v>
      </c>
    </row>
    <row r="31546" spans="1:2">
      <c r="A31546">
        <v>1551503711.08848</v>
      </c>
      <c r="B31546">
        <v>3181399</v>
      </c>
    </row>
    <row r="31547" spans="1:2">
      <c r="A31547">
        <v>1551503713.43383</v>
      </c>
      <c r="B31547">
        <v>3181500</v>
      </c>
    </row>
    <row r="31548" spans="1:2">
      <c r="A31548">
        <v>1551503716.31017</v>
      </c>
      <c r="B31548">
        <v>3181601</v>
      </c>
    </row>
    <row r="31549" spans="1:2">
      <c r="A31549">
        <v>1551503719.35337</v>
      </c>
      <c r="B31549">
        <v>3181702</v>
      </c>
    </row>
    <row r="31550" spans="1:2">
      <c r="A31550">
        <v>1551503720.8278</v>
      </c>
      <c r="B31550">
        <v>3181803</v>
      </c>
    </row>
    <row r="31551" spans="1:2">
      <c r="A31551">
        <v>1551503723.21406</v>
      </c>
      <c r="B31551">
        <v>3181904</v>
      </c>
    </row>
    <row r="31552" spans="1:2">
      <c r="A31552">
        <v>1551503726.10458</v>
      </c>
      <c r="B31552">
        <v>3182005</v>
      </c>
    </row>
    <row r="31553" spans="1:2">
      <c r="A31553">
        <v>1551503729.09281</v>
      </c>
      <c r="B31553">
        <v>3182106</v>
      </c>
    </row>
    <row r="31554" spans="1:2">
      <c r="A31554">
        <v>1551503730.55815</v>
      </c>
      <c r="B31554">
        <v>3182207</v>
      </c>
    </row>
    <row r="31555" spans="1:2">
      <c r="A31555">
        <v>1551503733.03279</v>
      </c>
      <c r="B31555">
        <v>3182308</v>
      </c>
    </row>
    <row r="31556" spans="1:2">
      <c r="A31556">
        <v>1551503735.8723</v>
      </c>
      <c r="B31556">
        <v>3182409</v>
      </c>
    </row>
    <row r="31557" spans="1:2">
      <c r="A31557">
        <v>1551503738.8296</v>
      </c>
      <c r="B31557">
        <v>3182510</v>
      </c>
    </row>
    <row r="31558" spans="1:2">
      <c r="A31558">
        <v>1551503740.37306</v>
      </c>
      <c r="B31558">
        <v>3182611</v>
      </c>
    </row>
    <row r="31559" spans="1:2">
      <c r="A31559">
        <v>1551503742.7929</v>
      </c>
      <c r="B31559">
        <v>3182712</v>
      </c>
    </row>
    <row r="31560" spans="1:2">
      <c r="A31560">
        <v>1551503745.63512</v>
      </c>
      <c r="B31560">
        <v>3182813</v>
      </c>
    </row>
    <row r="31561" spans="1:2">
      <c r="A31561">
        <v>1551503748.64785</v>
      </c>
      <c r="B31561">
        <v>3182914</v>
      </c>
    </row>
    <row r="31562" spans="1:2">
      <c r="A31562">
        <v>1551503750.12329</v>
      </c>
      <c r="B31562">
        <v>3183015</v>
      </c>
    </row>
    <row r="31563" spans="1:2">
      <c r="A31563">
        <v>1551503752.60633</v>
      </c>
      <c r="B31563">
        <v>3183116</v>
      </c>
    </row>
    <row r="31564" spans="1:2">
      <c r="A31564">
        <v>1551503755.41226</v>
      </c>
      <c r="B31564">
        <v>3183217</v>
      </c>
    </row>
    <row r="31565" spans="1:2">
      <c r="A31565">
        <v>1551503758.38701</v>
      </c>
      <c r="B31565">
        <v>3183318</v>
      </c>
    </row>
    <row r="31566" spans="1:2">
      <c r="A31566">
        <v>1551503759.9625</v>
      </c>
      <c r="B31566">
        <v>3183419</v>
      </c>
    </row>
    <row r="31567" spans="1:2">
      <c r="A31567">
        <v>1551503762.40454</v>
      </c>
      <c r="B31567">
        <v>3183520</v>
      </c>
    </row>
    <row r="31568" spans="1:2">
      <c r="A31568">
        <v>1551503765.17671</v>
      </c>
      <c r="B31568">
        <v>3183621</v>
      </c>
    </row>
    <row r="31569" spans="1:2">
      <c r="A31569">
        <v>1551503768.16713</v>
      </c>
      <c r="B31569">
        <v>3183722</v>
      </c>
    </row>
    <row r="31570" spans="1:2">
      <c r="A31570">
        <v>1551503769.76561</v>
      </c>
      <c r="B31570">
        <v>3183823</v>
      </c>
    </row>
    <row r="31571" spans="1:2">
      <c r="A31571">
        <v>1551503772.14848</v>
      </c>
      <c r="B31571">
        <v>3183924</v>
      </c>
    </row>
    <row r="31572" spans="1:2">
      <c r="A31572">
        <v>1551503774.94335</v>
      </c>
      <c r="B31572">
        <v>3184025</v>
      </c>
    </row>
    <row r="31573" spans="1:2">
      <c r="A31573">
        <v>1551503777.9772</v>
      </c>
      <c r="B31573">
        <v>3184126</v>
      </c>
    </row>
    <row r="31574" spans="1:2">
      <c r="A31574">
        <v>1551503779.50871</v>
      </c>
      <c r="B31574">
        <v>3184227</v>
      </c>
    </row>
    <row r="31575" spans="1:2">
      <c r="A31575">
        <v>1551503781.91959</v>
      </c>
      <c r="B31575">
        <v>3184328</v>
      </c>
    </row>
    <row r="31576" spans="1:2">
      <c r="A31576">
        <v>1551503784.73887</v>
      </c>
      <c r="B31576">
        <v>3184429</v>
      </c>
    </row>
    <row r="31577" spans="1:2">
      <c r="A31577">
        <v>1551503787.71282</v>
      </c>
      <c r="B31577">
        <v>3184530</v>
      </c>
    </row>
    <row r="31578" spans="1:2">
      <c r="A31578">
        <v>1551503789.29503</v>
      </c>
      <c r="B31578">
        <v>3184631</v>
      </c>
    </row>
    <row r="31579" spans="1:2">
      <c r="A31579">
        <v>1551503791.65724</v>
      </c>
      <c r="B31579">
        <v>3184732</v>
      </c>
    </row>
    <row r="31580" spans="1:2">
      <c r="A31580">
        <v>1551503794.48571</v>
      </c>
      <c r="B31580">
        <v>3184833</v>
      </c>
    </row>
    <row r="31581" spans="1:2">
      <c r="A31581">
        <v>1551503797.52912</v>
      </c>
      <c r="B31581">
        <v>3184934</v>
      </c>
    </row>
    <row r="31582" spans="1:2">
      <c r="A31582">
        <v>1551503799.04997</v>
      </c>
      <c r="B31582">
        <v>3185035</v>
      </c>
    </row>
    <row r="31583" spans="1:2">
      <c r="A31583">
        <v>1551503801.4112</v>
      </c>
      <c r="B31583">
        <v>3185136</v>
      </c>
    </row>
    <row r="31584" spans="1:2">
      <c r="A31584">
        <v>1551503804.28512</v>
      </c>
      <c r="B31584">
        <v>3185237</v>
      </c>
    </row>
    <row r="31585" spans="1:2">
      <c r="A31585">
        <v>1551503807.35008</v>
      </c>
      <c r="B31585">
        <v>3185338</v>
      </c>
    </row>
    <row r="31586" spans="1:2">
      <c r="A31586">
        <v>1551503808.78596</v>
      </c>
      <c r="B31586">
        <v>3185439</v>
      </c>
    </row>
    <row r="31587" spans="1:2">
      <c r="A31587">
        <v>1551503811.14137</v>
      </c>
      <c r="B31587">
        <v>3185540</v>
      </c>
    </row>
    <row r="31588" spans="1:2">
      <c r="A31588">
        <v>1551503814.12409</v>
      </c>
      <c r="B31588">
        <v>3185641</v>
      </c>
    </row>
    <row r="31589" spans="1:2">
      <c r="A31589">
        <v>1551503817.15336</v>
      </c>
      <c r="B31589">
        <v>3185742</v>
      </c>
    </row>
    <row r="31590" spans="1:2">
      <c r="A31590">
        <v>1551503818.57486</v>
      </c>
      <c r="B31590">
        <v>3185843</v>
      </c>
    </row>
    <row r="31591" spans="1:2">
      <c r="A31591">
        <v>1551503820.93561</v>
      </c>
      <c r="B31591">
        <v>3185944</v>
      </c>
    </row>
    <row r="31592" spans="1:2">
      <c r="A31592">
        <v>1551503823.90323</v>
      </c>
      <c r="B31592">
        <v>3186045</v>
      </c>
    </row>
    <row r="31593" spans="1:2">
      <c r="A31593">
        <v>1551503826.87447</v>
      </c>
      <c r="B31593">
        <v>3186146</v>
      </c>
    </row>
    <row r="31594" spans="1:2">
      <c r="A31594">
        <v>1551503828.31779</v>
      </c>
      <c r="B31594">
        <v>3186247</v>
      </c>
    </row>
    <row r="31595" spans="1:2">
      <c r="A31595">
        <v>1551503830.74804</v>
      </c>
      <c r="B31595">
        <v>3186348</v>
      </c>
    </row>
    <row r="31596" spans="1:2">
      <c r="A31596">
        <v>1551503833.65407</v>
      </c>
      <c r="B31596">
        <v>3186449</v>
      </c>
    </row>
    <row r="31597" spans="1:2">
      <c r="A31597">
        <v>1551503836.68357</v>
      </c>
      <c r="B31597">
        <v>3186550</v>
      </c>
    </row>
    <row r="31598" spans="1:2">
      <c r="A31598">
        <v>1551503838.09521</v>
      </c>
      <c r="B31598">
        <v>3186651</v>
      </c>
    </row>
    <row r="31599" spans="1:2">
      <c r="A31599">
        <v>1551503840.48248</v>
      </c>
      <c r="B31599">
        <v>3186752</v>
      </c>
    </row>
    <row r="31600" spans="1:2">
      <c r="A31600">
        <v>1551503843.44116</v>
      </c>
      <c r="B31600">
        <v>3186853</v>
      </c>
    </row>
    <row r="31601" spans="1:2">
      <c r="A31601">
        <v>1551503846.46897</v>
      </c>
      <c r="B31601">
        <v>3186954</v>
      </c>
    </row>
    <row r="31602" spans="1:2">
      <c r="A31602">
        <v>1551503847.83062</v>
      </c>
      <c r="B31602">
        <v>3187055</v>
      </c>
    </row>
    <row r="31603" spans="1:2">
      <c r="A31603">
        <v>1551503850.27096</v>
      </c>
      <c r="B31603">
        <v>3187156</v>
      </c>
    </row>
    <row r="31604" spans="1:2">
      <c r="A31604">
        <v>1551503853.16769</v>
      </c>
      <c r="B31604">
        <v>3187257</v>
      </c>
    </row>
    <row r="31605" spans="1:2">
      <c r="A31605">
        <v>1551503856.19862</v>
      </c>
      <c r="B31605">
        <v>3187358</v>
      </c>
    </row>
    <row r="31606" spans="1:2">
      <c r="A31606">
        <v>1551503857.65119</v>
      </c>
      <c r="B31606">
        <v>3187459</v>
      </c>
    </row>
    <row r="31607" spans="1:2">
      <c r="A31607">
        <v>1551503860.03235</v>
      </c>
      <c r="B31607">
        <v>3187560</v>
      </c>
    </row>
    <row r="31608" spans="1:2">
      <c r="A31608">
        <v>1551503862.90173</v>
      </c>
      <c r="B31608">
        <v>3187661</v>
      </c>
    </row>
    <row r="31609" spans="1:2">
      <c r="A31609">
        <v>1551503866.01386</v>
      </c>
      <c r="B31609">
        <v>3187762</v>
      </c>
    </row>
    <row r="31610" spans="1:2">
      <c r="A31610">
        <v>1551503867.40471</v>
      </c>
      <c r="B31610">
        <v>3187863</v>
      </c>
    </row>
    <row r="31611" spans="1:2">
      <c r="A31611">
        <v>1551503869.80719</v>
      </c>
      <c r="B31611">
        <v>3187964</v>
      </c>
    </row>
    <row r="31612" spans="1:2">
      <c r="A31612">
        <v>1551503872.74826</v>
      </c>
      <c r="B31612">
        <v>3188065</v>
      </c>
    </row>
    <row r="31613" spans="1:2">
      <c r="A31613">
        <v>1551503875.749</v>
      </c>
      <c r="B31613">
        <v>3188166</v>
      </c>
    </row>
    <row r="31614" spans="1:2">
      <c r="A31614">
        <v>1551503877.15709</v>
      </c>
      <c r="B31614">
        <v>3188267</v>
      </c>
    </row>
    <row r="31615" spans="1:2">
      <c r="A31615">
        <v>1551503879.61821</v>
      </c>
      <c r="B31615">
        <v>3188368</v>
      </c>
    </row>
    <row r="31616" spans="1:2">
      <c r="A31616">
        <v>1551503882.48857</v>
      </c>
      <c r="B31616">
        <v>3188469</v>
      </c>
    </row>
    <row r="31617" spans="1:2">
      <c r="A31617">
        <v>1551503885.49041</v>
      </c>
      <c r="B31617">
        <v>3188570</v>
      </c>
    </row>
    <row r="31618" spans="1:2">
      <c r="A31618">
        <v>1551503886.9671</v>
      </c>
      <c r="B31618">
        <v>3188671</v>
      </c>
    </row>
    <row r="31619" spans="1:2">
      <c r="A31619">
        <v>1551503889.35956</v>
      </c>
      <c r="B31619">
        <v>3188772</v>
      </c>
    </row>
    <row r="31620" spans="1:2">
      <c r="A31620">
        <v>1551503892.24593</v>
      </c>
      <c r="B31620">
        <v>3188873</v>
      </c>
    </row>
    <row r="31621" spans="1:2">
      <c r="A31621">
        <v>1551503895.29191</v>
      </c>
      <c r="B31621">
        <v>3188974</v>
      </c>
    </row>
    <row r="31622" spans="1:2">
      <c r="A31622">
        <v>1551503896.71821</v>
      </c>
      <c r="B31622">
        <v>3189075</v>
      </c>
    </row>
    <row r="31623" spans="1:2">
      <c r="A31623">
        <v>1551503899.17756</v>
      </c>
      <c r="B31623">
        <v>3189176</v>
      </c>
    </row>
    <row r="31624" spans="1:2">
      <c r="A31624">
        <v>1551503902.00405</v>
      </c>
      <c r="B31624">
        <v>3189277</v>
      </c>
    </row>
    <row r="31625" spans="1:2">
      <c r="A31625">
        <v>1551503905.0272</v>
      </c>
      <c r="B31625">
        <v>3189378</v>
      </c>
    </row>
    <row r="31626" spans="1:2">
      <c r="A31626">
        <v>1551503906.51254</v>
      </c>
      <c r="B31626">
        <v>3189479</v>
      </c>
    </row>
    <row r="31627" spans="1:2">
      <c r="A31627">
        <v>1551503908.88863</v>
      </c>
      <c r="B31627">
        <v>3189580</v>
      </c>
    </row>
    <row r="31628" spans="1:2">
      <c r="A31628">
        <v>1551503911.76262</v>
      </c>
      <c r="B31628">
        <v>3189681</v>
      </c>
    </row>
    <row r="31629" spans="1:2">
      <c r="A31629">
        <v>1551503914.84145</v>
      </c>
      <c r="B31629">
        <v>3189782</v>
      </c>
    </row>
    <row r="31630" spans="1:2">
      <c r="A31630">
        <v>1551503916.23931</v>
      </c>
      <c r="B31630">
        <v>3189883</v>
      </c>
    </row>
    <row r="31631" spans="1:2">
      <c r="A31631">
        <v>1551503918.64561</v>
      </c>
      <c r="B31631">
        <v>3189984</v>
      </c>
    </row>
    <row r="31632" spans="1:2">
      <c r="A31632">
        <v>1551503921.57324</v>
      </c>
      <c r="B31632">
        <v>3190085</v>
      </c>
    </row>
    <row r="31633" spans="1:2">
      <c r="A31633">
        <v>1551503924.58838</v>
      </c>
      <c r="B31633">
        <v>3190186</v>
      </c>
    </row>
    <row r="31634" spans="1:2">
      <c r="A31634">
        <v>1551503925.99607</v>
      </c>
      <c r="B31634">
        <v>3190287</v>
      </c>
    </row>
    <row r="31635" spans="1:2">
      <c r="A31635">
        <v>1551503928.45619</v>
      </c>
      <c r="B31635">
        <v>3190388</v>
      </c>
    </row>
    <row r="31636" spans="1:2">
      <c r="A31636">
        <v>1551503931.35604</v>
      </c>
      <c r="B31636">
        <v>3190489</v>
      </c>
    </row>
    <row r="31637" spans="1:2">
      <c r="A31637">
        <v>1551503934.39352</v>
      </c>
      <c r="B31637">
        <v>3190590</v>
      </c>
    </row>
    <row r="31638" spans="1:2">
      <c r="A31638">
        <v>1551503935.77462</v>
      </c>
      <c r="B31638">
        <v>3190691</v>
      </c>
    </row>
    <row r="31639" spans="1:2">
      <c r="A31639">
        <v>1551503938.17785</v>
      </c>
      <c r="B31639">
        <v>3190792</v>
      </c>
    </row>
    <row r="31640" spans="1:2">
      <c r="A31640">
        <v>1551503941.09579</v>
      </c>
      <c r="B31640">
        <v>3190893</v>
      </c>
    </row>
    <row r="31641" spans="1:2">
      <c r="A31641">
        <v>1551503944.20727</v>
      </c>
      <c r="B31641">
        <v>3190994</v>
      </c>
    </row>
    <row r="31642" spans="1:2">
      <c r="A31642">
        <v>1551503945.50517</v>
      </c>
      <c r="B31642">
        <v>3191095</v>
      </c>
    </row>
    <row r="31643" spans="1:2">
      <c r="A31643">
        <v>1551503947.93053</v>
      </c>
      <c r="B31643">
        <v>3191196</v>
      </c>
    </row>
    <row r="31644" spans="1:2">
      <c r="A31644">
        <v>1551503950.90665</v>
      </c>
      <c r="B31644">
        <v>3191297</v>
      </c>
    </row>
    <row r="31645" spans="1:2">
      <c r="A31645">
        <v>1551503953.92235</v>
      </c>
      <c r="B31645">
        <v>3191398</v>
      </c>
    </row>
    <row r="31646" spans="1:2">
      <c r="A31646">
        <v>1551503955.25855</v>
      </c>
      <c r="B31646">
        <v>3191499</v>
      </c>
    </row>
    <row r="31647" spans="1:2">
      <c r="A31647">
        <v>1551503957.74204</v>
      </c>
      <c r="B31647">
        <v>3191600</v>
      </c>
    </row>
    <row r="31648" spans="1:2">
      <c r="A31648">
        <v>1551503960.63756</v>
      </c>
      <c r="B31648">
        <v>3191701</v>
      </c>
    </row>
    <row r="31649" spans="1:2">
      <c r="A31649">
        <v>1551503963.66535</v>
      </c>
      <c r="B31649">
        <v>3191802</v>
      </c>
    </row>
    <row r="31650" spans="1:2">
      <c r="A31650">
        <v>1551503965.06835</v>
      </c>
      <c r="B31650">
        <v>3191903</v>
      </c>
    </row>
    <row r="31651" spans="1:2">
      <c r="A31651">
        <v>1551503967.46928</v>
      </c>
      <c r="B31651">
        <v>3192004</v>
      </c>
    </row>
    <row r="31652" spans="1:2">
      <c r="A31652">
        <v>1551503970.39246</v>
      </c>
      <c r="B31652">
        <v>3192105</v>
      </c>
    </row>
    <row r="31653" spans="1:2">
      <c r="A31653">
        <v>1551503973.47436</v>
      </c>
      <c r="B31653">
        <v>3192206</v>
      </c>
    </row>
    <row r="31654" spans="1:2">
      <c r="A31654">
        <v>1551503974.79876</v>
      </c>
      <c r="B31654">
        <v>3192307</v>
      </c>
    </row>
    <row r="31655" spans="1:2">
      <c r="A31655">
        <v>1551503977.21192</v>
      </c>
      <c r="B31655">
        <v>3192408</v>
      </c>
    </row>
    <row r="31656" spans="1:2">
      <c r="A31656">
        <v>1551503980.22673</v>
      </c>
      <c r="B31656">
        <v>3192509</v>
      </c>
    </row>
    <row r="31657" spans="1:2">
      <c r="A31657">
        <v>1551503983.24296</v>
      </c>
      <c r="B31657">
        <v>3192610</v>
      </c>
    </row>
    <row r="31658" spans="1:2">
      <c r="A31658">
        <v>1551503984.60026</v>
      </c>
      <c r="B31658">
        <v>3192711</v>
      </c>
    </row>
    <row r="31659" spans="1:2">
      <c r="A31659">
        <v>1551503986.98249</v>
      </c>
      <c r="B31659">
        <v>3192812</v>
      </c>
    </row>
    <row r="31660" spans="1:2">
      <c r="A31660">
        <v>1551503989.96</v>
      </c>
      <c r="B31660">
        <v>3192913</v>
      </c>
    </row>
    <row r="31661" spans="1:2">
      <c r="A31661">
        <v>1551503993.03599</v>
      </c>
      <c r="B31661">
        <v>3193014</v>
      </c>
    </row>
    <row r="31662" spans="1:2">
      <c r="A31662">
        <v>1551503994.37512</v>
      </c>
      <c r="B31662">
        <v>3193115</v>
      </c>
    </row>
    <row r="31663" spans="1:2">
      <c r="A31663">
        <v>1551503996.70305</v>
      </c>
      <c r="B31663">
        <v>3193216</v>
      </c>
    </row>
    <row r="31664" spans="1:2">
      <c r="A31664">
        <v>1551503999.73672</v>
      </c>
      <c r="B31664">
        <v>3193317</v>
      </c>
    </row>
    <row r="31665" spans="1:2">
      <c r="A31665">
        <v>1551504002.76643</v>
      </c>
      <c r="B31665">
        <v>3193418</v>
      </c>
    </row>
    <row r="31666" spans="1:2">
      <c r="A31666">
        <v>1551504004.09417</v>
      </c>
      <c r="B31666">
        <v>3193519</v>
      </c>
    </row>
    <row r="31667" spans="1:2">
      <c r="A31667">
        <v>1551504006.50917</v>
      </c>
      <c r="B31667">
        <v>3193620</v>
      </c>
    </row>
    <row r="31668" spans="1:2">
      <c r="A31668">
        <v>1551504009.48843</v>
      </c>
      <c r="B31668">
        <v>3193721</v>
      </c>
    </row>
    <row r="31669" spans="1:2">
      <c r="A31669">
        <v>1551504012.478</v>
      </c>
      <c r="B31669">
        <v>3193822</v>
      </c>
    </row>
    <row r="31670" spans="1:2">
      <c r="A31670">
        <v>1551504013.90022</v>
      </c>
      <c r="B31670">
        <v>3193923</v>
      </c>
    </row>
    <row r="31671" spans="1:2">
      <c r="A31671">
        <v>1551504016.26382</v>
      </c>
      <c r="B31671">
        <v>3194024</v>
      </c>
    </row>
    <row r="31672" spans="1:2">
      <c r="A31672">
        <v>1551504019.27327</v>
      </c>
      <c r="B31672">
        <v>3194125</v>
      </c>
    </row>
    <row r="31673" spans="1:2">
      <c r="A31673">
        <v>1551504022.25918</v>
      </c>
      <c r="B31673">
        <v>3194226</v>
      </c>
    </row>
    <row r="31674" spans="1:2">
      <c r="A31674">
        <v>1551504023.62878</v>
      </c>
      <c r="B31674">
        <v>3194327</v>
      </c>
    </row>
    <row r="31675" spans="1:2">
      <c r="A31675">
        <v>1551504026.04492</v>
      </c>
      <c r="B31675">
        <v>3194428</v>
      </c>
    </row>
    <row r="31676" spans="1:2">
      <c r="A31676">
        <v>1551504029.0396</v>
      </c>
      <c r="B31676">
        <v>3194529</v>
      </c>
    </row>
    <row r="31677" spans="1:2">
      <c r="A31677">
        <v>1551504031.97017</v>
      </c>
      <c r="B31677">
        <v>3194630</v>
      </c>
    </row>
    <row r="31678" spans="1:2">
      <c r="A31678">
        <v>1551504033.37123</v>
      </c>
      <c r="B31678">
        <v>3194731</v>
      </c>
    </row>
    <row r="31679" spans="1:2">
      <c r="A31679">
        <v>1551504035.85587</v>
      </c>
      <c r="B31679">
        <v>3194832</v>
      </c>
    </row>
    <row r="31680" spans="1:2">
      <c r="A31680">
        <v>1551504038.77696</v>
      </c>
      <c r="B31680">
        <v>3194933</v>
      </c>
    </row>
    <row r="31681" spans="1:2">
      <c r="A31681">
        <v>1551504041.74439</v>
      </c>
      <c r="B31681">
        <v>3195034</v>
      </c>
    </row>
    <row r="31682" spans="1:2">
      <c r="A31682">
        <v>1551504043.17616</v>
      </c>
      <c r="B31682">
        <v>3195135</v>
      </c>
    </row>
    <row r="31683" spans="1:2">
      <c r="A31683">
        <v>1551504045.57749</v>
      </c>
      <c r="B31683">
        <v>3195236</v>
      </c>
    </row>
    <row r="31684" spans="1:2">
      <c r="A31684">
        <v>1551504048.52538</v>
      </c>
      <c r="B31684">
        <v>3195337</v>
      </c>
    </row>
    <row r="31685" spans="1:2">
      <c r="A31685">
        <v>1551504051.54901</v>
      </c>
      <c r="B31685">
        <v>3195438</v>
      </c>
    </row>
    <row r="31686" spans="1:2">
      <c r="A31686">
        <v>1551504052.90046</v>
      </c>
      <c r="B31686">
        <v>3195539</v>
      </c>
    </row>
    <row r="31687" spans="1:2">
      <c r="A31687">
        <v>1551504055.31465</v>
      </c>
      <c r="B31687">
        <v>3195640</v>
      </c>
    </row>
    <row r="31688" spans="1:2">
      <c r="A31688">
        <v>1551504058.32225</v>
      </c>
      <c r="B31688">
        <v>3195741</v>
      </c>
    </row>
    <row r="31689" spans="1:2">
      <c r="A31689">
        <v>1551504061.28062</v>
      </c>
      <c r="B31689">
        <v>3195842</v>
      </c>
    </row>
    <row r="31690" spans="1:2">
      <c r="A31690">
        <v>1551504062.62742</v>
      </c>
      <c r="B31690">
        <v>3195943</v>
      </c>
    </row>
    <row r="31691" spans="1:2">
      <c r="A31691">
        <v>1551504065.11429</v>
      </c>
      <c r="B31691">
        <v>3196044</v>
      </c>
    </row>
    <row r="31692" spans="1:2">
      <c r="A31692">
        <v>1551504068.06927</v>
      </c>
      <c r="B31692">
        <v>3196145</v>
      </c>
    </row>
    <row r="31693" spans="1:2">
      <c r="A31693">
        <v>1551504071.00195</v>
      </c>
      <c r="B31693">
        <v>3196246</v>
      </c>
    </row>
    <row r="31694" spans="1:2">
      <c r="A31694">
        <v>1551504072.41827</v>
      </c>
      <c r="B31694">
        <v>3196347</v>
      </c>
    </row>
    <row r="31695" spans="1:2">
      <c r="A31695">
        <v>1551504074.90624</v>
      </c>
      <c r="B31695">
        <v>3196448</v>
      </c>
    </row>
    <row r="31696" spans="1:2">
      <c r="A31696">
        <v>1551504077.78816</v>
      </c>
      <c r="B31696">
        <v>3196549</v>
      </c>
    </row>
    <row r="31697" spans="1:2">
      <c r="A31697">
        <v>1551504080.77957</v>
      </c>
      <c r="B31697">
        <v>3196650</v>
      </c>
    </row>
    <row r="31698" spans="1:2">
      <c r="A31698">
        <v>1551504082.19519</v>
      </c>
      <c r="B31698">
        <v>3196751</v>
      </c>
    </row>
    <row r="31699" spans="1:2">
      <c r="A31699">
        <v>1551504084.63848</v>
      </c>
      <c r="B31699">
        <v>3196852</v>
      </c>
    </row>
    <row r="31700" spans="1:2">
      <c r="A31700">
        <v>1551504087.54918</v>
      </c>
      <c r="B31700">
        <v>3196953</v>
      </c>
    </row>
    <row r="31701" spans="1:2">
      <c r="A31701">
        <v>1551504090.57561</v>
      </c>
      <c r="B31701">
        <v>3197054</v>
      </c>
    </row>
    <row r="31702" spans="1:2">
      <c r="A31702">
        <v>1551504091.93361</v>
      </c>
      <c r="B31702">
        <v>3197155</v>
      </c>
    </row>
    <row r="31703" spans="1:2">
      <c r="A31703">
        <v>1551504094.42468</v>
      </c>
      <c r="B31703">
        <v>3197256</v>
      </c>
    </row>
    <row r="31704" spans="1:2">
      <c r="A31704">
        <v>1551504097.33018</v>
      </c>
      <c r="B31704">
        <v>3197357</v>
      </c>
    </row>
    <row r="31705" spans="1:2">
      <c r="A31705">
        <v>1551504100.30403</v>
      </c>
      <c r="B31705">
        <v>3197458</v>
      </c>
    </row>
    <row r="31706" spans="1:2">
      <c r="A31706">
        <v>1551504101.69422</v>
      </c>
      <c r="B31706">
        <v>3197559</v>
      </c>
    </row>
    <row r="31707" spans="1:2">
      <c r="A31707">
        <v>1551504104.19094</v>
      </c>
      <c r="B31707">
        <v>3197660</v>
      </c>
    </row>
    <row r="31708" spans="1:2">
      <c r="A31708">
        <v>1551504107.04849</v>
      </c>
      <c r="B31708">
        <v>3197761</v>
      </c>
    </row>
    <row r="31709" spans="1:2">
      <c r="A31709">
        <v>1551504110.08897</v>
      </c>
      <c r="B31709">
        <v>3197862</v>
      </c>
    </row>
    <row r="31710" spans="1:2">
      <c r="A31710">
        <v>1551504111.46263</v>
      </c>
      <c r="B31710">
        <v>3197963</v>
      </c>
    </row>
    <row r="31711" spans="1:2">
      <c r="A31711">
        <v>1551504113.89786</v>
      </c>
      <c r="B31711">
        <v>3198064</v>
      </c>
    </row>
    <row r="31712" spans="1:2">
      <c r="A31712">
        <v>1551504116.77419</v>
      </c>
      <c r="B31712">
        <v>3198165</v>
      </c>
    </row>
    <row r="31713" spans="1:2">
      <c r="A31713">
        <v>1551504119.89031</v>
      </c>
      <c r="B31713">
        <v>3198266</v>
      </c>
    </row>
    <row r="31714" spans="1:2">
      <c r="A31714">
        <v>1551504121.18219</v>
      </c>
      <c r="B31714">
        <v>3198367</v>
      </c>
    </row>
    <row r="31715" spans="1:2">
      <c r="A31715">
        <v>1551504123.70279</v>
      </c>
      <c r="B31715">
        <v>3198468</v>
      </c>
    </row>
    <row r="31716" spans="1:2">
      <c r="A31716">
        <v>1551504126.60897</v>
      </c>
      <c r="B31716">
        <v>3198569</v>
      </c>
    </row>
    <row r="31717" spans="1:2">
      <c r="A31717">
        <v>1551504129.69237</v>
      </c>
      <c r="B31717">
        <v>3198670</v>
      </c>
    </row>
    <row r="31718" spans="1:2">
      <c r="A31718">
        <v>1551504130.96502</v>
      </c>
      <c r="B31718">
        <v>3198771</v>
      </c>
    </row>
    <row r="31719" spans="1:2">
      <c r="A31719">
        <v>1551504133.44629</v>
      </c>
      <c r="B31719">
        <v>3198872</v>
      </c>
    </row>
    <row r="31720" spans="1:2">
      <c r="A31720">
        <v>1551504136.4031</v>
      </c>
      <c r="B31720">
        <v>3198973</v>
      </c>
    </row>
    <row r="31721" spans="1:2">
      <c r="A31721">
        <v>1551504139.4785</v>
      </c>
      <c r="B31721">
        <v>3199074</v>
      </c>
    </row>
    <row r="31722" spans="1:2">
      <c r="A31722">
        <v>1551504140.67153</v>
      </c>
      <c r="B31722">
        <v>3199175</v>
      </c>
    </row>
    <row r="31723" spans="1:2">
      <c r="A31723">
        <v>1551504143.17361</v>
      </c>
      <c r="B31723">
        <v>3199276</v>
      </c>
    </row>
    <row r="31724" spans="1:2">
      <c r="A31724">
        <v>1551504146.20895</v>
      </c>
      <c r="B31724">
        <v>3199377</v>
      </c>
    </row>
    <row r="31725" spans="1:2">
      <c r="A31725">
        <v>1551504149.19501</v>
      </c>
      <c r="B31725">
        <v>3199478</v>
      </c>
    </row>
    <row r="31726" spans="1:2">
      <c r="A31726">
        <v>1551504150.45139</v>
      </c>
      <c r="B31726">
        <v>3199579</v>
      </c>
    </row>
    <row r="31727" spans="1:2">
      <c r="A31727">
        <v>1551504152.96559</v>
      </c>
      <c r="B31727">
        <v>3199680</v>
      </c>
    </row>
    <row r="31728" spans="1:2">
      <c r="A31728">
        <v>1551504155.95397</v>
      </c>
      <c r="B31728">
        <v>3199781</v>
      </c>
    </row>
    <row r="31729" spans="1:2">
      <c r="A31729">
        <v>1551504158.90666</v>
      </c>
      <c r="B31729">
        <v>3199882</v>
      </c>
    </row>
    <row r="31730" spans="1:2">
      <c r="A31730">
        <v>1551504160.24429</v>
      </c>
      <c r="B31730">
        <v>3199983</v>
      </c>
    </row>
    <row r="31731" spans="1:2">
      <c r="A31731">
        <v>1551504162.70661</v>
      </c>
      <c r="B31731">
        <v>3200084</v>
      </c>
    </row>
    <row r="31732" spans="1:2">
      <c r="A31732">
        <v>1551504165.68215</v>
      </c>
      <c r="B31732">
        <v>3200185</v>
      </c>
    </row>
    <row r="31733" spans="1:2">
      <c r="A31733">
        <v>1551504168.69715</v>
      </c>
      <c r="B31733">
        <v>3200286</v>
      </c>
    </row>
    <row r="31734" spans="1:2">
      <c r="A31734">
        <v>1551504169.97871</v>
      </c>
      <c r="B31734">
        <v>3200387</v>
      </c>
    </row>
    <row r="31735" spans="1:2">
      <c r="A31735">
        <v>1551504172.43078</v>
      </c>
      <c r="B31735">
        <v>3200488</v>
      </c>
    </row>
    <row r="31736" spans="1:2">
      <c r="A31736">
        <v>1551504175.47241</v>
      </c>
      <c r="B31736">
        <v>3200589</v>
      </c>
    </row>
    <row r="31737" spans="1:2">
      <c r="A31737">
        <v>1551504178.42041</v>
      </c>
      <c r="B31737">
        <v>3200690</v>
      </c>
    </row>
    <row r="31738" spans="1:2">
      <c r="A31738">
        <v>1551504179.7006</v>
      </c>
      <c r="B31738">
        <v>3200791</v>
      </c>
    </row>
    <row r="31739" spans="1:2">
      <c r="A31739">
        <v>1551504182.22453</v>
      </c>
      <c r="B31739">
        <v>3200892</v>
      </c>
    </row>
    <row r="31740" spans="1:2">
      <c r="A31740">
        <v>1551504185.20343</v>
      </c>
      <c r="B31740">
        <v>3200993</v>
      </c>
    </row>
    <row r="31741" spans="1:2">
      <c r="A31741">
        <v>1551504188.14399</v>
      </c>
      <c r="B31741">
        <v>3201094</v>
      </c>
    </row>
    <row r="31742" spans="1:2">
      <c r="A31742">
        <v>1551504189.49313</v>
      </c>
      <c r="B31742">
        <v>3201195</v>
      </c>
    </row>
    <row r="31743" spans="1:2">
      <c r="A31743">
        <v>1551504191.95488</v>
      </c>
      <c r="B31743">
        <v>3201296</v>
      </c>
    </row>
    <row r="31744" spans="1:2">
      <c r="A31744">
        <v>1551504194.98341</v>
      </c>
      <c r="B31744">
        <v>3201397</v>
      </c>
    </row>
    <row r="31745" spans="1:2">
      <c r="A31745">
        <v>1551504197.93553</v>
      </c>
      <c r="B31745">
        <v>3201498</v>
      </c>
    </row>
    <row r="31746" spans="1:2">
      <c r="A31746">
        <v>1551504199.21999</v>
      </c>
      <c r="B31746">
        <v>3201599</v>
      </c>
    </row>
    <row r="31747" spans="1:2">
      <c r="A31747">
        <v>1551504201.75505</v>
      </c>
      <c r="B31747">
        <v>3201700</v>
      </c>
    </row>
    <row r="31748" spans="1:2">
      <c r="A31748">
        <v>1551504204.7422</v>
      </c>
      <c r="B31748">
        <v>3201801</v>
      </c>
    </row>
    <row r="31749" spans="1:2">
      <c r="A31749">
        <v>1551504207.64701</v>
      </c>
      <c r="B31749">
        <v>3201902</v>
      </c>
    </row>
    <row r="31750" spans="1:2">
      <c r="A31750">
        <v>1551504208.98412</v>
      </c>
      <c r="B31750">
        <v>3202003</v>
      </c>
    </row>
    <row r="31751" spans="1:2">
      <c r="A31751">
        <v>1551504211.52284</v>
      </c>
      <c r="B31751">
        <v>3202104</v>
      </c>
    </row>
    <row r="31752" spans="1:2">
      <c r="A31752">
        <v>1551504214.46569</v>
      </c>
      <c r="B31752">
        <v>3202205</v>
      </c>
    </row>
    <row r="31753" spans="1:2">
      <c r="A31753">
        <v>1551504217.33733</v>
      </c>
      <c r="B31753">
        <v>3202306</v>
      </c>
    </row>
    <row r="31754" spans="1:2">
      <c r="A31754">
        <v>1551504218.77887</v>
      </c>
      <c r="B31754">
        <v>3202407</v>
      </c>
    </row>
    <row r="31755" spans="1:2">
      <c r="A31755">
        <v>1551504221.26462</v>
      </c>
      <c r="B31755">
        <v>3202508</v>
      </c>
    </row>
    <row r="31756" spans="1:2">
      <c r="A31756">
        <v>1551504224.17778</v>
      </c>
      <c r="B31756">
        <v>3202609</v>
      </c>
    </row>
    <row r="31757" spans="1:2">
      <c r="A31757">
        <v>1551504227.12998</v>
      </c>
      <c r="B31757">
        <v>3202710</v>
      </c>
    </row>
    <row r="31758" spans="1:2">
      <c r="A31758">
        <v>1551504228.50875</v>
      </c>
      <c r="B31758">
        <v>3202811</v>
      </c>
    </row>
    <row r="31759" spans="1:2">
      <c r="A31759">
        <v>1551504230.99254</v>
      </c>
      <c r="B31759">
        <v>3202912</v>
      </c>
    </row>
    <row r="31760" spans="1:2">
      <c r="A31760">
        <v>1551504233.96497</v>
      </c>
      <c r="B31760">
        <v>3203013</v>
      </c>
    </row>
    <row r="31761" spans="1:2">
      <c r="A31761">
        <v>1551504236.84686</v>
      </c>
      <c r="B31761">
        <v>3203114</v>
      </c>
    </row>
    <row r="31762" spans="1:2">
      <c r="A31762">
        <v>1551504238.22653</v>
      </c>
      <c r="B31762">
        <v>3203215</v>
      </c>
    </row>
    <row r="31763" spans="1:2">
      <c r="A31763">
        <v>1551504240.78799</v>
      </c>
      <c r="B31763">
        <v>3203316</v>
      </c>
    </row>
    <row r="31764" spans="1:2">
      <c r="A31764">
        <v>1551504243.71219</v>
      </c>
      <c r="B31764">
        <v>3203417</v>
      </c>
    </row>
    <row r="31765" spans="1:2">
      <c r="A31765">
        <v>1551504246.66963</v>
      </c>
      <c r="B31765">
        <v>3203518</v>
      </c>
    </row>
    <row r="31766" spans="1:2">
      <c r="A31766">
        <v>1551504247.99002</v>
      </c>
      <c r="B31766">
        <v>3203619</v>
      </c>
    </row>
    <row r="31767" spans="1:2">
      <c r="A31767">
        <v>1551504250.5618</v>
      </c>
      <c r="B31767">
        <v>3203720</v>
      </c>
    </row>
    <row r="31768" spans="1:2">
      <c r="A31768">
        <v>1551504253.54254</v>
      </c>
      <c r="B31768">
        <v>3203821</v>
      </c>
    </row>
    <row r="31769" spans="1:2">
      <c r="A31769">
        <v>1551504256.46891</v>
      </c>
      <c r="B31769">
        <v>3203922</v>
      </c>
    </row>
    <row r="31770" spans="1:2">
      <c r="A31770">
        <v>1551504257.71035</v>
      </c>
      <c r="B31770">
        <v>3204023</v>
      </c>
    </row>
    <row r="31771" spans="1:2">
      <c r="A31771">
        <v>1551504260.35652</v>
      </c>
      <c r="B31771">
        <v>3204124</v>
      </c>
    </row>
    <row r="31772" spans="1:2">
      <c r="A31772">
        <v>1551504263.25484</v>
      </c>
      <c r="B31772">
        <v>3204225</v>
      </c>
    </row>
    <row r="31773" spans="1:2">
      <c r="A31773">
        <v>1551504266.1757</v>
      </c>
      <c r="B31773">
        <v>3204326</v>
      </c>
    </row>
    <row r="31774" spans="1:2">
      <c r="A31774">
        <v>1551504267.49895</v>
      </c>
      <c r="B31774">
        <v>3204427</v>
      </c>
    </row>
    <row r="31775" spans="1:2">
      <c r="A31775">
        <v>1551504270.09436</v>
      </c>
      <c r="B31775">
        <v>3204528</v>
      </c>
    </row>
    <row r="31776" spans="1:2">
      <c r="A31776">
        <v>1551504272.97413</v>
      </c>
      <c r="B31776">
        <v>3204629</v>
      </c>
    </row>
    <row r="31777" spans="1:2">
      <c r="A31777">
        <v>1551504275.95979</v>
      </c>
      <c r="B31777">
        <v>3204730</v>
      </c>
    </row>
    <row r="31778" spans="1:2">
      <c r="A31778">
        <v>1551504277.23712</v>
      </c>
      <c r="B31778">
        <v>3204831</v>
      </c>
    </row>
    <row r="31779" spans="1:2">
      <c r="A31779">
        <v>1551504279.81255</v>
      </c>
      <c r="B31779">
        <v>3204932</v>
      </c>
    </row>
    <row r="31780" spans="1:2">
      <c r="A31780">
        <v>1551504282.76095</v>
      </c>
      <c r="B31780">
        <v>3205033</v>
      </c>
    </row>
    <row r="31781" spans="1:2">
      <c r="A31781">
        <v>1551504285.67419</v>
      </c>
      <c r="B31781">
        <v>3205134</v>
      </c>
    </row>
    <row r="31782" spans="1:2">
      <c r="A31782">
        <v>1551504286.96743</v>
      </c>
      <c r="B31782">
        <v>3205235</v>
      </c>
    </row>
    <row r="31783" spans="1:2">
      <c r="A31783">
        <v>1551504289.60602</v>
      </c>
      <c r="B31783">
        <v>3205336</v>
      </c>
    </row>
    <row r="31784" spans="1:2">
      <c r="A31784">
        <v>1551504292.46919</v>
      </c>
      <c r="B31784">
        <v>3205437</v>
      </c>
    </row>
    <row r="31785" spans="1:2">
      <c r="A31785">
        <v>1551504295.39759</v>
      </c>
      <c r="B31785">
        <v>3205538</v>
      </c>
    </row>
    <row r="31786" spans="1:2">
      <c r="A31786">
        <v>1551504296.75617</v>
      </c>
      <c r="B31786">
        <v>3205639</v>
      </c>
    </row>
    <row r="31787" spans="1:2">
      <c r="A31787">
        <v>1551504299.31248</v>
      </c>
      <c r="B31787">
        <v>3205740</v>
      </c>
    </row>
    <row r="31788" spans="1:2">
      <c r="A31788">
        <v>1551504302.2043</v>
      </c>
      <c r="B31788">
        <v>3205841</v>
      </c>
    </row>
    <row r="31789" spans="1:2">
      <c r="A31789">
        <v>1551504305.18774</v>
      </c>
      <c r="B31789">
        <v>3205942</v>
      </c>
    </row>
    <row r="31790" spans="1:2">
      <c r="A31790">
        <v>1551504306.47117</v>
      </c>
      <c r="B31790">
        <v>3206043</v>
      </c>
    </row>
    <row r="31791" spans="1:2">
      <c r="A31791">
        <v>1551504309.05267</v>
      </c>
      <c r="B31791">
        <v>3206144</v>
      </c>
    </row>
    <row r="31792" spans="1:2">
      <c r="A31792">
        <v>1551504312.02971</v>
      </c>
      <c r="B31792">
        <v>3206245</v>
      </c>
    </row>
    <row r="31793" spans="1:2">
      <c r="A31793">
        <v>1551504314.90225</v>
      </c>
      <c r="B31793">
        <v>3206346</v>
      </c>
    </row>
    <row r="31794" spans="1:2">
      <c r="A31794">
        <v>1551504316.19931</v>
      </c>
      <c r="B31794">
        <v>3206447</v>
      </c>
    </row>
    <row r="31795" spans="1:2">
      <c r="A31795">
        <v>1551504318.84281</v>
      </c>
      <c r="B31795">
        <v>3206548</v>
      </c>
    </row>
    <row r="31796" spans="1:2">
      <c r="A31796">
        <v>1551504321.73789</v>
      </c>
      <c r="B31796">
        <v>3206649</v>
      </c>
    </row>
    <row r="31797" spans="1:2">
      <c r="A31797">
        <v>1551504324.62617</v>
      </c>
      <c r="B31797">
        <v>3206750</v>
      </c>
    </row>
    <row r="31798" spans="1:2">
      <c r="A31798">
        <v>1551504325.98625</v>
      </c>
      <c r="B31798">
        <v>3206851</v>
      </c>
    </row>
    <row r="31799" spans="1:2">
      <c r="A31799">
        <v>1551504328.55098</v>
      </c>
      <c r="B31799">
        <v>3206952</v>
      </c>
    </row>
    <row r="31800" spans="1:2">
      <c r="A31800">
        <v>1551504331.46956</v>
      </c>
      <c r="B31800">
        <v>3207053</v>
      </c>
    </row>
    <row r="31801" spans="1:2">
      <c r="A31801">
        <v>1551504334.40817</v>
      </c>
      <c r="B31801">
        <v>3207154</v>
      </c>
    </row>
    <row r="31802" spans="1:2">
      <c r="A31802">
        <v>1551504335.70148</v>
      </c>
      <c r="B31802">
        <v>3207255</v>
      </c>
    </row>
    <row r="31803" spans="1:2">
      <c r="A31803">
        <v>1551504338.33058</v>
      </c>
      <c r="B31803">
        <v>3207356</v>
      </c>
    </row>
    <row r="31804" spans="1:2">
      <c r="A31804">
        <v>1551504341.21587</v>
      </c>
      <c r="B31804">
        <v>3207457</v>
      </c>
    </row>
    <row r="31805" spans="1:2">
      <c r="A31805">
        <v>1551504344.11507</v>
      </c>
      <c r="B31805">
        <v>3207558</v>
      </c>
    </row>
    <row r="31806" spans="1:2">
      <c r="A31806">
        <v>1551504345.45981</v>
      </c>
      <c r="B31806">
        <v>3207659</v>
      </c>
    </row>
    <row r="31807" spans="1:2">
      <c r="A31807">
        <v>1551504348.09003</v>
      </c>
      <c r="B31807">
        <v>3207760</v>
      </c>
    </row>
    <row r="31808" spans="1:2">
      <c r="A31808">
        <v>1551504350.92212</v>
      </c>
      <c r="B31808">
        <v>3207861</v>
      </c>
    </row>
    <row r="31809" spans="1:2">
      <c r="A31809">
        <v>1551504353.87597</v>
      </c>
      <c r="B31809">
        <v>3207962</v>
      </c>
    </row>
    <row r="31810" spans="1:2">
      <c r="A31810">
        <v>1551504355.15803</v>
      </c>
      <c r="B31810">
        <v>3208063</v>
      </c>
    </row>
    <row r="31811" spans="1:2">
      <c r="A31811">
        <v>1551504357.81625</v>
      </c>
      <c r="B31811">
        <v>3208164</v>
      </c>
    </row>
    <row r="31812" spans="1:2">
      <c r="A31812">
        <v>1551504360.70907</v>
      </c>
      <c r="B31812">
        <v>3208265</v>
      </c>
    </row>
    <row r="31813" spans="1:2">
      <c r="A31813">
        <v>1551504363.68092</v>
      </c>
      <c r="B31813">
        <v>3208366</v>
      </c>
    </row>
    <row r="31814" spans="1:2">
      <c r="A31814">
        <v>1551504364.88628</v>
      </c>
      <c r="B31814">
        <v>3208467</v>
      </c>
    </row>
    <row r="31815" spans="1:2">
      <c r="A31815">
        <v>1551504367.5807</v>
      </c>
      <c r="B31815">
        <v>3208568</v>
      </c>
    </row>
    <row r="31816" spans="1:2">
      <c r="A31816">
        <v>1551504370.4496</v>
      </c>
      <c r="B31816">
        <v>3208669</v>
      </c>
    </row>
    <row r="31817" spans="1:2">
      <c r="A31817">
        <v>1551504373.37506</v>
      </c>
      <c r="B31817">
        <v>3208770</v>
      </c>
    </row>
    <row r="31818" spans="1:2">
      <c r="A31818">
        <v>1551504374.58992</v>
      </c>
      <c r="B31818">
        <v>3208871</v>
      </c>
    </row>
    <row r="31819" spans="1:2">
      <c r="A31819">
        <v>1551504377.35542</v>
      </c>
      <c r="B31819">
        <v>3208972</v>
      </c>
    </row>
    <row r="31820" spans="1:2">
      <c r="A31820">
        <v>1551504380.23015</v>
      </c>
      <c r="B31820">
        <v>3209073</v>
      </c>
    </row>
    <row r="31821" spans="1:2">
      <c r="A31821">
        <v>1551504383.08785</v>
      </c>
      <c r="B31821">
        <v>3209174</v>
      </c>
    </row>
    <row r="31822" spans="1:2">
      <c r="A31822">
        <v>1551504384.33101</v>
      </c>
      <c r="B31822">
        <v>3209275</v>
      </c>
    </row>
    <row r="31823" spans="1:2">
      <c r="A31823">
        <v>1551504387.10233</v>
      </c>
      <c r="B31823">
        <v>3209376</v>
      </c>
    </row>
    <row r="31824" spans="1:2">
      <c r="A31824">
        <v>1551504389.93279</v>
      </c>
      <c r="B31824">
        <v>3209477</v>
      </c>
    </row>
    <row r="31825" spans="1:2">
      <c r="A31825">
        <v>1551504392.85401</v>
      </c>
      <c r="B31825">
        <v>3209578</v>
      </c>
    </row>
    <row r="31826" spans="1:2">
      <c r="A31826">
        <v>1551504394.08181</v>
      </c>
      <c r="B31826">
        <v>3209679</v>
      </c>
    </row>
    <row r="31827" spans="1:2">
      <c r="A31827">
        <v>1551504396.80048</v>
      </c>
      <c r="B31827">
        <v>3209780</v>
      </c>
    </row>
    <row r="31828" spans="1:2">
      <c r="A31828">
        <v>1551504399.63188</v>
      </c>
      <c r="B31828">
        <v>3209881</v>
      </c>
    </row>
    <row r="31829" spans="1:2">
      <c r="A31829">
        <v>1551504402.62993</v>
      </c>
      <c r="B31829">
        <v>3209982</v>
      </c>
    </row>
    <row r="31830" spans="1:2">
      <c r="A31830">
        <v>1551504403.80811</v>
      </c>
      <c r="B31830">
        <v>3210083</v>
      </c>
    </row>
    <row r="31831" spans="1:2">
      <c r="A31831">
        <v>1551504406.51898</v>
      </c>
      <c r="B31831">
        <v>3210184</v>
      </c>
    </row>
    <row r="31832" spans="1:2">
      <c r="A31832">
        <v>1551504409.40069</v>
      </c>
      <c r="B31832">
        <v>3210285</v>
      </c>
    </row>
    <row r="31833" spans="1:2">
      <c r="A31833">
        <v>1551504412.40705</v>
      </c>
      <c r="B31833">
        <v>3210386</v>
      </c>
    </row>
    <row r="31834" spans="1:2">
      <c r="A31834">
        <v>1551504413.50365</v>
      </c>
      <c r="B31834">
        <v>3210487</v>
      </c>
    </row>
    <row r="31835" spans="1:2">
      <c r="A31835">
        <v>1551504416.2183</v>
      </c>
      <c r="B31835">
        <v>3210588</v>
      </c>
    </row>
    <row r="31836" spans="1:2">
      <c r="A31836">
        <v>1551504419.22451</v>
      </c>
      <c r="B31836">
        <v>3210689</v>
      </c>
    </row>
    <row r="31837" spans="1:2">
      <c r="A31837">
        <v>1551504422.11939</v>
      </c>
      <c r="B31837">
        <v>3210790</v>
      </c>
    </row>
    <row r="31838" spans="1:2">
      <c r="A31838">
        <v>1551504423.21828</v>
      </c>
      <c r="B31838">
        <v>3210891</v>
      </c>
    </row>
    <row r="31839" spans="1:2">
      <c r="A31839">
        <v>1551504426.00946</v>
      </c>
      <c r="B31839">
        <v>3210992</v>
      </c>
    </row>
    <row r="31840" spans="1:2">
      <c r="A31840">
        <v>1551504428.94823</v>
      </c>
      <c r="B31840">
        <v>3211093</v>
      </c>
    </row>
    <row r="31841" spans="1:2">
      <c r="A31841">
        <v>1551504431.81654</v>
      </c>
      <c r="B31841">
        <v>3211194</v>
      </c>
    </row>
    <row r="31842" spans="1:2">
      <c r="A31842">
        <v>1551504432.99537</v>
      </c>
      <c r="B31842">
        <v>3211295</v>
      </c>
    </row>
    <row r="31843" spans="1:2">
      <c r="A31843">
        <v>1551504435.73442</v>
      </c>
      <c r="B31843">
        <v>3211396</v>
      </c>
    </row>
    <row r="31844" spans="1:2">
      <c r="A31844">
        <v>1551504438.65751</v>
      </c>
      <c r="B31844">
        <v>3211497</v>
      </c>
    </row>
    <row r="31845" spans="1:2">
      <c r="A31845">
        <v>1551504441.58849</v>
      </c>
      <c r="B31845">
        <v>3211598</v>
      </c>
    </row>
    <row r="31846" spans="1:2">
      <c r="A31846">
        <v>1551504442.71705</v>
      </c>
      <c r="B31846">
        <v>3211699</v>
      </c>
    </row>
    <row r="31847" spans="1:2">
      <c r="A31847">
        <v>1551504445.44473</v>
      </c>
      <c r="B31847">
        <v>3211800</v>
      </c>
    </row>
    <row r="31848" spans="1:2">
      <c r="A31848">
        <v>1551504448.43308</v>
      </c>
      <c r="B31848">
        <v>3211901</v>
      </c>
    </row>
    <row r="31849" spans="1:2">
      <c r="A31849">
        <v>1551504451.29436</v>
      </c>
      <c r="B31849">
        <v>3212002</v>
      </c>
    </row>
    <row r="31850" spans="1:2">
      <c r="A31850">
        <v>1551504452.43284</v>
      </c>
      <c r="B31850">
        <v>3212103</v>
      </c>
    </row>
    <row r="31851" spans="1:2">
      <c r="A31851">
        <v>1551504455.21293</v>
      </c>
      <c r="B31851">
        <v>3212204</v>
      </c>
    </row>
    <row r="31852" spans="1:2">
      <c r="A31852">
        <v>1551504458.20832</v>
      </c>
      <c r="B31852">
        <v>3212305</v>
      </c>
    </row>
    <row r="31853" spans="1:2">
      <c r="A31853">
        <v>1551504460.97778</v>
      </c>
      <c r="B31853">
        <v>3212406</v>
      </c>
    </row>
    <row r="31854" spans="1:2">
      <c r="A31854">
        <v>1551504462.14109</v>
      </c>
      <c r="B31854">
        <v>3212507</v>
      </c>
    </row>
    <row r="31855" spans="1:2">
      <c r="A31855">
        <v>1551504464.98476</v>
      </c>
      <c r="B31855">
        <v>3212608</v>
      </c>
    </row>
    <row r="31856" spans="1:2">
      <c r="A31856">
        <v>1551504467.91696</v>
      </c>
      <c r="B31856">
        <v>3212709</v>
      </c>
    </row>
    <row r="31857" spans="1:2">
      <c r="A31857">
        <v>1551504470.75465</v>
      </c>
      <c r="B31857">
        <v>3212810</v>
      </c>
    </row>
    <row r="31858" spans="1:2">
      <c r="A31858">
        <v>1551504471.90503</v>
      </c>
      <c r="B31858">
        <v>3212911</v>
      </c>
    </row>
    <row r="31859" spans="1:2">
      <c r="A31859">
        <v>1551504474.6935</v>
      </c>
      <c r="B31859">
        <v>3213012</v>
      </c>
    </row>
    <row r="31860" spans="1:2">
      <c r="A31860">
        <v>1551504477.69761</v>
      </c>
      <c r="B31860">
        <v>3213113</v>
      </c>
    </row>
    <row r="31861" spans="1:2">
      <c r="A31861">
        <v>1551504480.44416</v>
      </c>
      <c r="B31861">
        <v>3213214</v>
      </c>
    </row>
    <row r="31862" spans="1:2">
      <c r="A31862">
        <v>1551504481.62621</v>
      </c>
      <c r="B31862">
        <v>3213315</v>
      </c>
    </row>
    <row r="31863" spans="1:2">
      <c r="A31863">
        <v>1551504484.47577</v>
      </c>
      <c r="B31863">
        <v>3213416</v>
      </c>
    </row>
    <row r="31864" spans="1:2">
      <c r="A31864">
        <v>1551504487.39336</v>
      </c>
      <c r="B31864">
        <v>3213517</v>
      </c>
    </row>
    <row r="31865" spans="1:2">
      <c r="A31865">
        <v>1551504490.15789</v>
      </c>
      <c r="B31865">
        <v>3213618</v>
      </c>
    </row>
    <row r="31866" spans="1:2">
      <c r="A31866">
        <v>1551504491.40328</v>
      </c>
      <c r="B31866">
        <v>3213719</v>
      </c>
    </row>
    <row r="31867" spans="1:2">
      <c r="A31867">
        <v>1551504494.1733</v>
      </c>
      <c r="B31867">
        <v>3213820</v>
      </c>
    </row>
    <row r="31868" spans="1:2">
      <c r="A31868">
        <v>1551504497.11636</v>
      </c>
      <c r="B31868">
        <v>3213921</v>
      </c>
    </row>
    <row r="31869" spans="1:2">
      <c r="A31869">
        <v>1551504499.9354</v>
      </c>
      <c r="B31869">
        <v>3214022</v>
      </c>
    </row>
    <row r="31870" spans="1:2">
      <c r="A31870">
        <v>1551504501.10595</v>
      </c>
      <c r="B31870">
        <v>3214123</v>
      </c>
    </row>
    <row r="31871" spans="1:2">
      <c r="A31871">
        <v>1551504503.88516</v>
      </c>
      <c r="B31871">
        <v>3214224</v>
      </c>
    </row>
    <row r="31872" spans="1:2">
      <c r="A31872">
        <v>1551504506.8861</v>
      </c>
      <c r="B31872">
        <v>3214325</v>
      </c>
    </row>
    <row r="31873" spans="1:2">
      <c r="A31873">
        <v>1551504509.6404</v>
      </c>
      <c r="B31873">
        <v>3214426</v>
      </c>
    </row>
    <row r="31874" spans="1:2">
      <c r="A31874">
        <v>1551504510.80927</v>
      </c>
      <c r="B31874">
        <v>3214527</v>
      </c>
    </row>
    <row r="31875" spans="1:2">
      <c r="A31875">
        <v>1551504513.65652</v>
      </c>
      <c r="B31875">
        <v>3214628</v>
      </c>
    </row>
    <row r="31876" spans="1:2">
      <c r="A31876">
        <v>1551504516.60172</v>
      </c>
      <c r="B31876">
        <v>3214729</v>
      </c>
    </row>
    <row r="31877" spans="1:2">
      <c r="A31877">
        <v>1551504519.33753</v>
      </c>
      <c r="B31877">
        <v>3214830</v>
      </c>
    </row>
    <row r="31878" spans="1:2">
      <c r="A31878">
        <v>1551504520.56687</v>
      </c>
      <c r="B31878">
        <v>3214931</v>
      </c>
    </row>
    <row r="31879" spans="1:2">
      <c r="A31879">
        <v>1551504523.43553</v>
      </c>
      <c r="B31879">
        <v>3215032</v>
      </c>
    </row>
    <row r="31880" spans="1:2">
      <c r="A31880">
        <v>1551504526.31302</v>
      </c>
      <c r="B31880">
        <v>3215133</v>
      </c>
    </row>
    <row r="31881" spans="1:2">
      <c r="A31881">
        <v>1551504529.02069</v>
      </c>
      <c r="B31881">
        <v>3215234</v>
      </c>
    </row>
    <row r="31882" spans="1:2">
      <c r="A31882">
        <v>1551504530.34807</v>
      </c>
      <c r="B31882">
        <v>3215335</v>
      </c>
    </row>
    <row r="31883" spans="1:2">
      <c r="A31883">
        <v>1551504533.19213</v>
      </c>
      <c r="B31883">
        <v>3215436</v>
      </c>
    </row>
    <row r="31884" spans="1:2">
      <c r="A31884">
        <v>1551504536.01882</v>
      </c>
      <c r="B31884">
        <v>3215537</v>
      </c>
    </row>
    <row r="31885" spans="1:2">
      <c r="A31885">
        <v>1551504538.7832</v>
      </c>
      <c r="B31885">
        <v>3215638</v>
      </c>
    </row>
    <row r="31886" spans="1:2">
      <c r="A31886">
        <v>1551504540.0632</v>
      </c>
      <c r="B31886">
        <v>3215739</v>
      </c>
    </row>
    <row r="31887" spans="1:2">
      <c r="A31887">
        <v>1551504542.97014</v>
      </c>
      <c r="B31887">
        <v>3215840</v>
      </c>
    </row>
    <row r="31888" spans="1:2">
      <c r="A31888">
        <v>1551504545.74395</v>
      </c>
      <c r="B31888">
        <v>3215941</v>
      </c>
    </row>
    <row r="31889" spans="1:2">
      <c r="A31889">
        <v>1551504548.48083</v>
      </c>
      <c r="B31889">
        <v>3216042</v>
      </c>
    </row>
    <row r="31890" spans="1:2">
      <c r="A31890">
        <v>1551504549.81531</v>
      </c>
      <c r="B31890">
        <v>3216143</v>
      </c>
    </row>
    <row r="31891" spans="1:2">
      <c r="A31891">
        <v>1551504552.64269</v>
      </c>
      <c r="B31891">
        <v>3216244</v>
      </c>
    </row>
    <row r="31892" spans="1:2">
      <c r="A31892">
        <v>1551504555.46313</v>
      </c>
      <c r="B31892">
        <v>3216345</v>
      </c>
    </row>
    <row r="31893" spans="1:2">
      <c r="A31893">
        <v>1551504558.25515</v>
      </c>
      <c r="B31893">
        <v>3216446</v>
      </c>
    </row>
    <row r="31894" spans="1:2">
      <c r="A31894">
        <v>1551504559.5151</v>
      </c>
      <c r="B31894">
        <v>3216547</v>
      </c>
    </row>
    <row r="31895" spans="1:2">
      <c r="A31895">
        <v>1551504562.35528</v>
      </c>
      <c r="B31895">
        <v>3216648</v>
      </c>
    </row>
    <row r="31896" spans="1:2">
      <c r="A31896">
        <v>1551504565.21346</v>
      </c>
      <c r="B31896">
        <v>3216749</v>
      </c>
    </row>
    <row r="31897" spans="1:2">
      <c r="A31897">
        <v>1551504568.0312</v>
      </c>
      <c r="B31897">
        <v>3216850</v>
      </c>
    </row>
    <row r="31898" spans="1:2">
      <c r="A31898">
        <v>1551504569.21444</v>
      </c>
      <c r="B31898">
        <v>3216951</v>
      </c>
    </row>
    <row r="31899" spans="1:2">
      <c r="A31899">
        <v>1551504572.0781</v>
      </c>
      <c r="B31899">
        <v>3217052</v>
      </c>
    </row>
    <row r="31900" spans="1:2">
      <c r="A31900">
        <v>1551504574.96385</v>
      </c>
      <c r="B31900">
        <v>3217153</v>
      </c>
    </row>
    <row r="31901" spans="1:2">
      <c r="A31901">
        <v>1551504577.72158</v>
      </c>
      <c r="B31901">
        <v>3217254</v>
      </c>
    </row>
    <row r="31902" spans="1:2">
      <c r="A31902">
        <v>1551504578.89996</v>
      </c>
      <c r="B31902">
        <v>3217355</v>
      </c>
    </row>
    <row r="31903" spans="1:2">
      <c r="A31903">
        <v>1551504581.89445</v>
      </c>
      <c r="B31903">
        <v>3217456</v>
      </c>
    </row>
    <row r="31904" spans="1:2">
      <c r="A31904">
        <v>1551504584.67203</v>
      </c>
      <c r="B31904">
        <v>3217557</v>
      </c>
    </row>
    <row r="31905" spans="1:2">
      <c r="A31905">
        <v>1551504587.43753</v>
      </c>
      <c r="B31905">
        <v>3217658</v>
      </c>
    </row>
    <row r="31906" spans="1:2">
      <c r="A31906">
        <v>1551504588.67171</v>
      </c>
      <c r="B31906">
        <v>3217759</v>
      </c>
    </row>
    <row r="31907" spans="1:2">
      <c r="A31907">
        <v>1551504591.64619</v>
      </c>
      <c r="B31907">
        <v>3217860</v>
      </c>
    </row>
    <row r="31908" spans="1:2">
      <c r="A31908">
        <v>1551504594.36378</v>
      </c>
      <c r="B31908">
        <v>3217961</v>
      </c>
    </row>
    <row r="31909" spans="1:2">
      <c r="A31909">
        <v>1551504597.19298</v>
      </c>
      <c r="B31909">
        <v>3218062</v>
      </c>
    </row>
    <row r="31910" spans="1:2">
      <c r="A31910">
        <v>1551504598.40121</v>
      </c>
      <c r="B31910">
        <v>3218163</v>
      </c>
    </row>
    <row r="31911" spans="1:2">
      <c r="A31911">
        <v>1551504601.33829</v>
      </c>
      <c r="B31911">
        <v>3218264</v>
      </c>
    </row>
    <row r="31912" spans="1:2">
      <c r="A31912">
        <v>1551504604.10802</v>
      </c>
      <c r="B31912">
        <v>3218365</v>
      </c>
    </row>
    <row r="31913" spans="1:2">
      <c r="A31913">
        <v>1551504606.93398</v>
      </c>
      <c r="B31913">
        <v>3218466</v>
      </c>
    </row>
    <row r="31914" spans="1:2">
      <c r="A31914">
        <v>1551504608.09326</v>
      </c>
      <c r="B31914">
        <v>3218567</v>
      </c>
    </row>
    <row r="31915" spans="1:2">
      <c r="A31915">
        <v>1551504611.08418</v>
      </c>
      <c r="B31915">
        <v>3218668</v>
      </c>
    </row>
    <row r="31916" spans="1:2">
      <c r="A31916">
        <v>1551504613.79032</v>
      </c>
      <c r="B31916">
        <v>3218769</v>
      </c>
    </row>
    <row r="31917" spans="1:2">
      <c r="A31917">
        <v>1551504616.62008</v>
      </c>
      <c r="B31917">
        <v>3218870</v>
      </c>
    </row>
    <row r="31918" spans="1:2">
      <c r="A31918">
        <v>1551504617.86762</v>
      </c>
      <c r="B31918">
        <v>3218971</v>
      </c>
    </row>
    <row r="31919" spans="1:2">
      <c r="A31919">
        <v>1551504620.80111</v>
      </c>
      <c r="B31919">
        <v>3219072</v>
      </c>
    </row>
    <row r="31920" spans="1:2">
      <c r="A31920">
        <v>1551504623.47714</v>
      </c>
      <c r="B31920">
        <v>3219173</v>
      </c>
    </row>
    <row r="31921" spans="1:2">
      <c r="A31921">
        <v>1551504626.38857</v>
      </c>
      <c r="B31921">
        <v>3219274</v>
      </c>
    </row>
    <row r="31922" spans="1:2">
      <c r="A31922">
        <v>1551504627.5784</v>
      </c>
      <c r="B31922">
        <v>3219375</v>
      </c>
    </row>
    <row r="31923" spans="1:2">
      <c r="A31923">
        <v>1551504630.5041</v>
      </c>
      <c r="B31923">
        <v>3219476</v>
      </c>
    </row>
    <row r="31924" spans="1:2">
      <c r="A31924">
        <v>1551504633.24057</v>
      </c>
      <c r="B31924">
        <v>3219577</v>
      </c>
    </row>
    <row r="31925" spans="1:2">
      <c r="A31925">
        <v>1551504636.07852</v>
      </c>
      <c r="B31925">
        <v>3219678</v>
      </c>
    </row>
    <row r="31926" spans="1:2">
      <c r="A31926">
        <v>1551504637.29413</v>
      </c>
      <c r="B31926">
        <v>3219779</v>
      </c>
    </row>
    <row r="31927" spans="1:2">
      <c r="A31927">
        <v>1551504640.32398</v>
      </c>
      <c r="B31927">
        <v>3219880</v>
      </c>
    </row>
    <row r="31928" spans="1:2">
      <c r="A31928">
        <v>1551504642.94921</v>
      </c>
      <c r="B31928">
        <v>3219981</v>
      </c>
    </row>
    <row r="31929" spans="1:2">
      <c r="A31929">
        <v>1551504645.76087</v>
      </c>
      <c r="B31929">
        <v>3220082</v>
      </c>
    </row>
    <row r="31930" spans="1:2">
      <c r="A31930">
        <v>1551504647.06615</v>
      </c>
      <c r="B31930">
        <v>3220183</v>
      </c>
    </row>
    <row r="31931" spans="1:2">
      <c r="A31931">
        <v>1551504650.03852</v>
      </c>
      <c r="B31931">
        <v>3220284</v>
      </c>
    </row>
    <row r="31932" spans="1:2">
      <c r="A31932">
        <v>1551504652.68873</v>
      </c>
      <c r="B31932">
        <v>3220385</v>
      </c>
    </row>
    <row r="31933" spans="1:2">
      <c r="A31933">
        <v>1551504655.51901</v>
      </c>
      <c r="B31933">
        <v>3220486</v>
      </c>
    </row>
    <row r="31934" spans="1:2">
      <c r="A31934">
        <v>1551504656.75484</v>
      </c>
      <c r="B31934">
        <v>3220587</v>
      </c>
    </row>
    <row r="31935" spans="1:2">
      <c r="A31935">
        <v>1551504659.77286</v>
      </c>
      <c r="B31935">
        <v>3220688</v>
      </c>
    </row>
    <row r="31936" spans="1:2">
      <c r="A31936">
        <v>1551504662.36835</v>
      </c>
      <c r="B31936">
        <v>3220789</v>
      </c>
    </row>
    <row r="31937" spans="1:2">
      <c r="A31937">
        <v>1551504665.21332</v>
      </c>
      <c r="B31937">
        <v>3220890</v>
      </c>
    </row>
    <row r="31938" spans="1:2">
      <c r="A31938">
        <v>1551504666.52019</v>
      </c>
      <c r="B31938">
        <v>3220991</v>
      </c>
    </row>
    <row r="31939" spans="1:2">
      <c r="A31939">
        <v>1551504669.47305</v>
      </c>
      <c r="B31939">
        <v>3221092</v>
      </c>
    </row>
    <row r="31940" spans="1:2">
      <c r="A31940">
        <v>1551504672.12858</v>
      </c>
      <c r="B31940">
        <v>3221193</v>
      </c>
    </row>
    <row r="31941" spans="1:2">
      <c r="A31941">
        <v>1551504674.94839</v>
      </c>
      <c r="B31941">
        <v>3221294</v>
      </c>
    </row>
    <row r="31942" spans="1:2">
      <c r="A31942">
        <v>1551504676.20718</v>
      </c>
      <c r="B31942">
        <v>3221395</v>
      </c>
    </row>
    <row r="31943" spans="1:2">
      <c r="A31943">
        <v>1551504679.21673</v>
      </c>
      <c r="B31943">
        <v>3221496</v>
      </c>
    </row>
    <row r="31944" spans="1:2">
      <c r="A31944">
        <v>1551504681.85266</v>
      </c>
      <c r="B31944">
        <v>3221597</v>
      </c>
    </row>
    <row r="31945" spans="1:2">
      <c r="A31945">
        <v>1551504684.63197</v>
      </c>
      <c r="B31945">
        <v>3221698</v>
      </c>
    </row>
    <row r="31946" spans="1:2">
      <c r="A31946">
        <v>1551504685.93906</v>
      </c>
      <c r="B31946">
        <v>3221799</v>
      </c>
    </row>
    <row r="31947" spans="1:2">
      <c r="A31947">
        <v>1551504688.90277</v>
      </c>
      <c r="B31947">
        <v>3221900</v>
      </c>
    </row>
    <row r="31948" spans="1:2">
      <c r="A31948">
        <v>1551504691.63</v>
      </c>
      <c r="B31948">
        <v>3222001</v>
      </c>
    </row>
    <row r="31949" spans="1:2">
      <c r="A31949">
        <v>1551504694.3978</v>
      </c>
      <c r="B31949">
        <v>3222102</v>
      </c>
    </row>
    <row r="31950" spans="1:2">
      <c r="A31950">
        <v>1551504695.64884</v>
      </c>
      <c r="B31950">
        <v>3222203</v>
      </c>
    </row>
    <row r="31951" spans="1:2">
      <c r="A31951">
        <v>1551504698.58966</v>
      </c>
      <c r="B31951">
        <v>3222304</v>
      </c>
    </row>
    <row r="31952" spans="1:2">
      <c r="A31952">
        <v>1551504701.38369</v>
      </c>
      <c r="B31952">
        <v>3222405</v>
      </c>
    </row>
    <row r="31953" spans="1:2">
      <c r="A31953">
        <v>1551504704.15444</v>
      </c>
      <c r="B31953">
        <v>3222506</v>
      </c>
    </row>
    <row r="31954" spans="1:2">
      <c r="A31954">
        <v>1551504705.33488</v>
      </c>
      <c r="B31954">
        <v>3222607</v>
      </c>
    </row>
    <row r="31955" spans="1:2">
      <c r="A31955">
        <v>1551504708.32146</v>
      </c>
      <c r="B31955">
        <v>3222708</v>
      </c>
    </row>
    <row r="31956" spans="1:2">
      <c r="A31956">
        <v>1551504711.10866</v>
      </c>
      <c r="B31956">
        <v>3222809</v>
      </c>
    </row>
    <row r="31957" spans="1:2">
      <c r="A31957">
        <v>1551504713.84441</v>
      </c>
      <c r="B31957">
        <v>3222910</v>
      </c>
    </row>
    <row r="31958" spans="1:2">
      <c r="A31958">
        <v>1551504715.07629</v>
      </c>
      <c r="B31958">
        <v>3223011</v>
      </c>
    </row>
    <row r="31959" spans="1:2">
      <c r="A31959">
        <v>1551504718.0447</v>
      </c>
      <c r="B31959">
        <v>3223112</v>
      </c>
    </row>
    <row r="31960" spans="1:2">
      <c r="A31960">
        <v>1551504720.78362</v>
      </c>
      <c r="B31960">
        <v>3223213</v>
      </c>
    </row>
    <row r="31961" spans="1:2">
      <c r="A31961">
        <v>1551504723.55528</v>
      </c>
      <c r="B31961">
        <v>3223314</v>
      </c>
    </row>
    <row r="31962" spans="1:2">
      <c r="A31962">
        <v>1551504724.89327</v>
      </c>
      <c r="B31962">
        <v>3223415</v>
      </c>
    </row>
    <row r="31963" spans="1:2">
      <c r="A31963">
        <v>1551504727.7362</v>
      </c>
      <c r="B31963">
        <v>3223516</v>
      </c>
    </row>
    <row r="31964" spans="1:2">
      <c r="A31964">
        <v>1551504730.48545</v>
      </c>
      <c r="B31964">
        <v>3223617</v>
      </c>
    </row>
    <row r="31965" spans="1:2">
      <c r="A31965">
        <v>1551504733.31161</v>
      </c>
      <c r="B31965">
        <v>3223718</v>
      </c>
    </row>
    <row r="31966" spans="1:2">
      <c r="A31966">
        <v>1551504734.59348</v>
      </c>
      <c r="B31966">
        <v>3223819</v>
      </c>
    </row>
    <row r="31967" spans="1:2">
      <c r="A31967">
        <v>1551504737.42516</v>
      </c>
      <c r="B31967">
        <v>3223920</v>
      </c>
    </row>
    <row r="31968" spans="1:2">
      <c r="A31968">
        <v>1551504740.25223</v>
      </c>
      <c r="B31968">
        <v>3224021</v>
      </c>
    </row>
    <row r="31969" spans="1:2">
      <c r="A31969">
        <v>1551504743.00986</v>
      </c>
      <c r="B31969">
        <v>3224122</v>
      </c>
    </row>
    <row r="31970" spans="1:2">
      <c r="A31970">
        <v>1551504744.27932</v>
      </c>
      <c r="B31970">
        <v>3224223</v>
      </c>
    </row>
    <row r="31971" spans="1:2">
      <c r="A31971">
        <v>1551504747.18851</v>
      </c>
      <c r="B31971">
        <v>3224324</v>
      </c>
    </row>
    <row r="31972" spans="1:2">
      <c r="A31972">
        <v>1551504749.96051</v>
      </c>
      <c r="B31972">
        <v>3224425</v>
      </c>
    </row>
    <row r="31973" spans="1:2">
      <c r="A31973">
        <v>1551504752.71064</v>
      </c>
      <c r="B31973">
        <v>3224526</v>
      </c>
    </row>
    <row r="31974" spans="1:2">
      <c r="A31974">
        <v>1551504754.07542</v>
      </c>
      <c r="B31974">
        <v>3224627</v>
      </c>
    </row>
    <row r="31975" spans="1:2">
      <c r="A31975">
        <v>1551504756.87886</v>
      </c>
      <c r="B31975">
        <v>3224728</v>
      </c>
    </row>
    <row r="31976" spans="1:2">
      <c r="A31976">
        <v>1551504759.66332</v>
      </c>
      <c r="B31976">
        <v>3224829</v>
      </c>
    </row>
    <row r="31977" spans="1:2">
      <c r="A31977">
        <v>1551504762.46415</v>
      </c>
      <c r="B31977">
        <v>3224930</v>
      </c>
    </row>
    <row r="31978" spans="1:2">
      <c r="A31978">
        <v>1551504763.82634</v>
      </c>
      <c r="B31978">
        <v>3225031</v>
      </c>
    </row>
    <row r="31979" spans="1:2">
      <c r="A31979">
        <v>1551504766.54861</v>
      </c>
      <c r="B31979">
        <v>3225132</v>
      </c>
    </row>
    <row r="31980" spans="1:2">
      <c r="A31980">
        <v>1551504769.35381</v>
      </c>
      <c r="B31980">
        <v>3225233</v>
      </c>
    </row>
    <row r="31981" spans="1:2">
      <c r="A31981">
        <v>1551504772.21878</v>
      </c>
      <c r="B31981">
        <v>3225334</v>
      </c>
    </row>
    <row r="31982" spans="1:2">
      <c r="A31982">
        <v>1551504773.52068</v>
      </c>
      <c r="B31982">
        <v>3225435</v>
      </c>
    </row>
    <row r="31983" spans="1:2">
      <c r="A31983">
        <v>1551504776.30399</v>
      </c>
      <c r="B31983">
        <v>3225536</v>
      </c>
    </row>
    <row r="31984" spans="1:2">
      <c r="A31984">
        <v>1551504779.07923</v>
      </c>
      <c r="B31984">
        <v>3225637</v>
      </c>
    </row>
    <row r="31985" spans="1:2">
      <c r="A31985">
        <v>1551504781.88413</v>
      </c>
      <c r="B31985">
        <v>3225738</v>
      </c>
    </row>
    <row r="31986" spans="1:2">
      <c r="A31986">
        <v>1551504783.21098</v>
      </c>
      <c r="B31986">
        <v>3225839</v>
      </c>
    </row>
    <row r="31987" spans="1:2">
      <c r="A31987">
        <v>1551504786.06493</v>
      </c>
      <c r="B31987">
        <v>3225940</v>
      </c>
    </row>
    <row r="31988" spans="1:2">
      <c r="A31988">
        <v>1551504788.7544</v>
      </c>
      <c r="B31988">
        <v>3226041</v>
      </c>
    </row>
    <row r="31989" spans="1:2">
      <c r="A31989">
        <v>1551504791.58235</v>
      </c>
      <c r="B31989">
        <v>3226142</v>
      </c>
    </row>
    <row r="31990" spans="1:2">
      <c r="A31990">
        <v>1551504792.97227</v>
      </c>
      <c r="B31990">
        <v>3226243</v>
      </c>
    </row>
    <row r="31991" spans="1:2">
      <c r="A31991">
        <v>1551504795.74003</v>
      </c>
      <c r="B31991">
        <v>3226344</v>
      </c>
    </row>
    <row r="31992" spans="1:2">
      <c r="A31992">
        <v>1551504798.46084</v>
      </c>
      <c r="B31992">
        <v>3226445</v>
      </c>
    </row>
    <row r="31993" spans="1:2">
      <c r="A31993">
        <v>1551504801.33607</v>
      </c>
      <c r="B31993">
        <v>3226546</v>
      </c>
    </row>
    <row r="31994" spans="1:2">
      <c r="A31994">
        <v>1551504802.76481</v>
      </c>
      <c r="B31994">
        <v>3226647</v>
      </c>
    </row>
    <row r="31995" spans="1:2">
      <c r="A31995">
        <v>1551504805.42243</v>
      </c>
      <c r="B31995">
        <v>3226748</v>
      </c>
    </row>
    <row r="31996" spans="1:2">
      <c r="A31996">
        <v>1551504808.14105</v>
      </c>
      <c r="B31996">
        <v>3226849</v>
      </c>
    </row>
    <row r="31997" spans="1:2">
      <c r="A31997">
        <v>1551504811.08927</v>
      </c>
      <c r="B31997">
        <v>3226950</v>
      </c>
    </row>
    <row r="31998" spans="1:2">
      <c r="A31998">
        <v>1551504812.458</v>
      </c>
      <c r="B31998">
        <v>3227051</v>
      </c>
    </row>
    <row r="31999" spans="1:2">
      <c r="A31999">
        <v>1551504815.17805</v>
      </c>
      <c r="B31999">
        <v>3227152</v>
      </c>
    </row>
    <row r="32000" spans="1:2">
      <c r="A32000">
        <v>1551504817.82026</v>
      </c>
      <c r="B32000">
        <v>3227253</v>
      </c>
    </row>
    <row r="32001" spans="1:2">
      <c r="A32001">
        <v>1551504820.83357</v>
      </c>
      <c r="B32001">
        <v>3227354</v>
      </c>
    </row>
    <row r="32002" spans="1:2">
      <c r="A32002">
        <v>1551504822.13555</v>
      </c>
      <c r="B32002">
        <v>3227455</v>
      </c>
    </row>
    <row r="32003" spans="1:2">
      <c r="A32003">
        <v>1551504824.8625</v>
      </c>
      <c r="B32003">
        <v>3227556</v>
      </c>
    </row>
    <row r="32004" spans="1:2">
      <c r="A32004">
        <v>1551504827.57316</v>
      </c>
      <c r="B32004">
        <v>3227657</v>
      </c>
    </row>
    <row r="32005" spans="1:2">
      <c r="A32005">
        <v>1551504830.51919</v>
      </c>
      <c r="B32005">
        <v>3227758</v>
      </c>
    </row>
    <row r="32006" spans="1:2">
      <c r="A32006">
        <v>1551504831.8216</v>
      </c>
      <c r="B32006">
        <v>3227859</v>
      </c>
    </row>
    <row r="32007" spans="1:2">
      <c r="A32007">
        <v>1551504834.6149</v>
      </c>
      <c r="B32007">
        <v>3227960</v>
      </c>
    </row>
    <row r="32008" spans="1:2">
      <c r="A32008">
        <v>1551504837.2666</v>
      </c>
      <c r="B32008">
        <v>3228061</v>
      </c>
    </row>
    <row r="32009" spans="1:2">
      <c r="A32009">
        <v>1551504840.2051</v>
      </c>
      <c r="B32009">
        <v>3228162</v>
      </c>
    </row>
    <row r="32010" spans="1:2">
      <c r="A32010">
        <v>1551504841.57415</v>
      </c>
      <c r="B32010">
        <v>3228263</v>
      </c>
    </row>
    <row r="32011" spans="1:2">
      <c r="A32011">
        <v>1551504844.30351</v>
      </c>
      <c r="B32011">
        <v>3228364</v>
      </c>
    </row>
    <row r="32012" spans="1:2">
      <c r="A32012">
        <v>1551504847.01579</v>
      </c>
      <c r="B32012">
        <v>3228465</v>
      </c>
    </row>
    <row r="32013" spans="1:2">
      <c r="A32013">
        <v>1551504849.93013</v>
      </c>
      <c r="B32013">
        <v>3228566</v>
      </c>
    </row>
    <row r="32014" spans="1:2">
      <c r="A32014">
        <v>1551504851.25153</v>
      </c>
      <c r="B32014">
        <v>3228667</v>
      </c>
    </row>
    <row r="32015" spans="1:2">
      <c r="A32015">
        <v>1551504854.04697</v>
      </c>
      <c r="B32015">
        <v>3228768</v>
      </c>
    </row>
    <row r="32016" spans="1:2">
      <c r="A32016">
        <v>1551504856.74319</v>
      </c>
      <c r="B32016">
        <v>3228869</v>
      </c>
    </row>
    <row r="32017" spans="1:2">
      <c r="A32017">
        <v>1551504859.59467</v>
      </c>
      <c r="B32017">
        <v>3228970</v>
      </c>
    </row>
    <row r="32018" spans="1:2">
      <c r="A32018">
        <v>1551504860.93915</v>
      </c>
      <c r="B32018">
        <v>3229071</v>
      </c>
    </row>
    <row r="32019" spans="1:2">
      <c r="A32019">
        <v>1551504863.84525</v>
      </c>
      <c r="B32019">
        <v>3229172</v>
      </c>
    </row>
    <row r="32020" spans="1:2">
      <c r="A32020">
        <v>1551504866.42361</v>
      </c>
      <c r="B32020">
        <v>3229273</v>
      </c>
    </row>
    <row r="32021" spans="1:2">
      <c r="A32021">
        <v>1551504869.2717</v>
      </c>
      <c r="B32021">
        <v>3229374</v>
      </c>
    </row>
    <row r="32022" spans="1:2">
      <c r="A32022">
        <v>1551504870.68736</v>
      </c>
      <c r="B32022">
        <v>3229475</v>
      </c>
    </row>
    <row r="32023" spans="1:2">
      <c r="A32023">
        <v>1551504873.54075</v>
      </c>
      <c r="B32023">
        <v>3229576</v>
      </c>
    </row>
    <row r="32024" spans="1:2">
      <c r="A32024">
        <v>1551504876.11007</v>
      </c>
      <c r="B32024">
        <v>3229677</v>
      </c>
    </row>
    <row r="32025" spans="1:2">
      <c r="A32025">
        <v>1551504879.02031</v>
      </c>
      <c r="B32025">
        <v>3229778</v>
      </c>
    </row>
    <row r="32026" spans="1:2">
      <c r="A32026">
        <v>1551504880.38611</v>
      </c>
      <c r="B32026">
        <v>3229879</v>
      </c>
    </row>
    <row r="32027" spans="1:2">
      <c r="A32027">
        <v>1551504883.22054</v>
      </c>
      <c r="B32027">
        <v>3229980</v>
      </c>
    </row>
    <row r="32028" spans="1:2">
      <c r="A32028">
        <v>1551504885.85556</v>
      </c>
      <c r="B32028">
        <v>3230081</v>
      </c>
    </row>
    <row r="32029" spans="1:2">
      <c r="A32029">
        <v>1551504888.70474</v>
      </c>
      <c r="B32029">
        <v>3230182</v>
      </c>
    </row>
    <row r="32030" spans="1:2">
      <c r="A32030">
        <v>1551504890.07502</v>
      </c>
      <c r="B32030">
        <v>3230283</v>
      </c>
    </row>
    <row r="32031" spans="1:2">
      <c r="A32031">
        <v>1551504892.96251</v>
      </c>
      <c r="B32031">
        <v>3230384</v>
      </c>
    </row>
    <row r="32032" spans="1:2">
      <c r="A32032">
        <v>1551504895.59992</v>
      </c>
      <c r="B32032">
        <v>3230485</v>
      </c>
    </row>
    <row r="32033" spans="1:2">
      <c r="A32033">
        <v>1551504898.37798</v>
      </c>
      <c r="B32033">
        <v>3230586</v>
      </c>
    </row>
    <row r="32034" spans="1:2">
      <c r="A32034">
        <v>1551504899.80349</v>
      </c>
      <c r="B32034">
        <v>3230687</v>
      </c>
    </row>
    <row r="32035" spans="1:2">
      <c r="A32035">
        <v>1551504902.67523</v>
      </c>
      <c r="B32035">
        <v>3230788</v>
      </c>
    </row>
    <row r="32036" spans="1:2">
      <c r="A32036">
        <v>1551504905.27204</v>
      </c>
      <c r="B32036">
        <v>3230889</v>
      </c>
    </row>
    <row r="32037" spans="1:2">
      <c r="A32037">
        <v>1551504908.10737</v>
      </c>
      <c r="B32037">
        <v>3230990</v>
      </c>
    </row>
    <row r="32038" spans="1:2">
      <c r="A32038">
        <v>1551504909.53531</v>
      </c>
      <c r="B32038">
        <v>3231091</v>
      </c>
    </row>
    <row r="32039" spans="1:2">
      <c r="A32039">
        <v>1551504912.36623</v>
      </c>
      <c r="B32039">
        <v>3231192</v>
      </c>
    </row>
    <row r="32040" spans="1:2">
      <c r="A32040">
        <v>1551504915.01785</v>
      </c>
      <c r="B32040">
        <v>3231293</v>
      </c>
    </row>
    <row r="32041" spans="1:2">
      <c r="A32041">
        <v>1551504917.85436</v>
      </c>
      <c r="B32041">
        <v>3231394</v>
      </c>
    </row>
    <row r="32042" spans="1:2">
      <c r="A32042">
        <v>1551504919.2318</v>
      </c>
      <c r="B32042">
        <v>3231495</v>
      </c>
    </row>
    <row r="32043" spans="1:2">
      <c r="A32043">
        <v>1551504922.0263</v>
      </c>
      <c r="B32043">
        <v>3231596</v>
      </c>
    </row>
    <row r="32044" spans="1:2">
      <c r="A32044">
        <v>1551504924.75583</v>
      </c>
      <c r="B32044">
        <v>3231697</v>
      </c>
    </row>
    <row r="32045" spans="1:2">
      <c r="A32045">
        <v>1551504927.60028</v>
      </c>
      <c r="B32045">
        <v>3231798</v>
      </c>
    </row>
    <row r="32046" spans="1:2">
      <c r="A32046">
        <v>1551504928.90721</v>
      </c>
      <c r="B32046">
        <v>3231899</v>
      </c>
    </row>
    <row r="32047" spans="1:2">
      <c r="A32047">
        <v>1551504931.73614</v>
      </c>
      <c r="B32047">
        <v>3232000</v>
      </c>
    </row>
    <row r="32048" spans="1:2">
      <c r="A32048">
        <v>1551504934.47691</v>
      </c>
      <c r="B32048">
        <v>3232101</v>
      </c>
    </row>
    <row r="32049" spans="1:2">
      <c r="A32049">
        <v>1551504937.2622</v>
      </c>
      <c r="B32049">
        <v>3232202</v>
      </c>
    </row>
    <row r="32050" spans="1:2">
      <c r="A32050">
        <v>1551504938.63216</v>
      </c>
      <c r="B32050">
        <v>3232303</v>
      </c>
    </row>
    <row r="32051" spans="1:2">
      <c r="A32051">
        <v>1551504941.41934</v>
      </c>
      <c r="B32051">
        <v>3232404</v>
      </c>
    </row>
    <row r="32052" spans="1:2">
      <c r="A32052">
        <v>1551504944.14643</v>
      </c>
      <c r="B32052">
        <v>3232505</v>
      </c>
    </row>
    <row r="32053" spans="1:2">
      <c r="A32053">
        <v>1551504947.01295</v>
      </c>
      <c r="B32053">
        <v>3232606</v>
      </c>
    </row>
    <row r="32054" spans="1:2">
      <c r="A32054">
        <v>1551504948.32219</v>
      </c>
      <c r="B32054">
        <v>3232707</v>
      </c>
    </row>
    <row r="32055" spans="1:2">
      <c r="A32055">
        <v>1551504951.10093</v>
      </c>
      <c r="B32055">
        <v>3232808</v>
      </c>
    </row>
    <row r="32056" spans="1:2">
      <c r="A32056">
        <v>1551504953.88963</v>
      </c>
      <c r="B32056">
        <v>3232909</v>
      </c>
    </row>
    <row r="32057" spans="1:2">
      <c r="A32057">
        <v>1551504956.67985</v>
      </c>
      <c r="B32057">
        <v>3233010</v>
      </c>
    </row>
    <row r="32058" spans="1:2">
      <c r="A32058">
        <v>1551504958.01296</v>
      </c>
      <c r="B32058">
        <v>3233111</v>
      </c>
    </row>
    <row r="32059" spans="1:2">
      <c r="A32059">
        <v>1551504960.83926</v>
      </c>
      <c r="B32059">
        <v>3233212</v>
      </c>
    </row>
    <row r="32060" spans="1:2">
      <c r="A32060">
        <v>1551504963.63733</v>
      </c>
      <c r="B32060">
        <v>3233313</v>
      </c>
    </row>
    <row r="32061" spans="1:2">
      <c r="A32061">
        <v>1551504966.37085</v>
      </c>
      <c r="B32061">
        <v>3233414</v>
      </c>
    </row>
    <row r="32062" spans="1:2">
      <c r="A32062">
        <v>1551504967.75956</v>
      </c>
      <c r="B32062">
        <v>3233515</v>
      </c>
    </row>
    <row r="32063" spans="1:2">
      <c r="A32063">
        <v>1551504970.57525</v>
      </c>
      <c r="B32063">
        <v>3233616</v>
      </c>
    </row>
    <row r="32064" spans="1:2">
      <c r="A32064">
        <v>1551504973.30653</v>
      </c>
      <c r="B32064">
        <v>3233717</v>
      </c>
    </row>
    <row r="32065" spans="1:2">
      <c r="A32065">
        <v>1551504976.09368</v>
      </c>
      <c r="B32065">
        <v>3233818</v>
      </c>
    </row>
    <row r="32066" spans="1:2">
      <c r="A32066">
        <v>1551504977.425</v>
      </c>
      <c r="B32066">
        <v>3233919</v>
      </c>
    </row>
    <row r="32067" spans="1:2">
      <c r="A32067">
        <v>1551504980.25225</v>
      </c>
      <c r="B32067">
        <v>3234020</v>
      </c>
    </row>
    <row r="32068" spans="1:2">
      <c r="A32068">
        <v>1551504983.04842</v>
      </c>
      <c r="B32068">
        <v>3234121</v>
      </c>
    </row>
    <row r="32069" spans="1:2">
      <c r="A32069">
        <v>1551504985.76255</v>
      </c>
      <c r="B32069">
        <v>3234222</v>
      </c>
    </row>
    <row r="32070" spans="1:2">
      <c r="A32070">
        <v>1551504987.1193</v>
      </c>
      <c r="B32070">
        <v>3234323</v>
      </c>
    </row>
    <row r="32071" spans="1:2">
      <c r="A32071">
        <v>1551504990.00415</v>
      </c>
      <c r="B32071">
        <v>3234424</v>
      </c>
    </row>
    <row r="32072" spans="1:2">
      <c r="A32072">
        <v>1551504992.71407</v>
      </c>
      <c r="B32072">
        <v>3234525</v>
      </c>
    </row>
    <row r="32073" spans="1:2">
      <c r="A32073">
        <v>1551504995.44754</v>
      </c>
      <c r="B32073">
        <v>3234626</v>
      </c>
    </row>
    <row r="32074" spans="1:2">
      <c r="A32074">
        <v>1551504996.86749</v>
      </c>
      <c r="B32074">
        <v>3234727</v>
      </c>
    </row>
    <row r="32075" spans="1:2">
      <c r="A32075">
        <v>1551504999.72413</v>
      </c>
      <c r="B32075">
        <v>3234828</v>
      </c>
    </row>
    <row r="32076" spans="1:2">
      <c r="A32076">
        <v>1551505002.3864</v>
      </c>
      <c r="B32076">
        <v>3234929</v>
      </c>
    </row>
    <row r="32077" spans="1:2">
      <c r="A32077">
        <v>1551505005.18509</v>
      </c>
      <c r="B32077">
        <v>3235030</v>
      </c>
    </row>
    <row r="32078" spans="1:2">
      <c r="A32078">
        <v>1551505006.57377</v>
      </c>
      <c r="B32078">
        <v>3235131</v>
      </c>
    </row>
    <row r="32079" spans="1:2">
      <c r="A32079">
        <v>1551505009.38152</v>
      </c>
      <c r="B32079">
        <v>3235232</v>
      </c>
    </row>
    <row r="32080" spans="1:2">
      <c r="A32080">
        <v>1551505012.05609</v>
      </c>
      <c r="B32080">
        <v>3235333</v>
      </c>
    </row>
    <row r="32081" spans="1:2">
      <c r="A32081">
        <v>1551505014.91945</v>
      </c>
      <c r="B32081">
        <v>3235434</v>
      </c>
    </row>
    <row r="32082" spans="1:2">
      <c r="A32082">
        <v>1551505016.26291</v>
      </c>
      <c r="B32082">
        <v>3235535</v>
      </c>
    </row>
    <row r="32083" spans="1:2">
      <c r="A32083">
        <v>1551505019.12556</v>
      </c>
      <c r="B32083">
        <v>3235636</v>
      </c>
    </row>
    <row r="32084" spans="1:2">
      <c r="A32084">
        <v>1551505021.81469</v>
      </c>
      <c r="B32084">
        <v>3235737</v>
      </c>
    </row>
    <row r="32085" spans="1:2">
      <c r="A32085">
        <v>1551505024.59407</v>
      </c>
      <c r="B32085">
        <v>3235838</v>
      </c>
    </row>
    <row r="32086" spans="1:2">
      <c r="A32086">
        <v>1551505025.97514</v>
      </c>
      <c r="B32086">
        <v>3235939</v>
      </c>
    </row>
    <row r="32087" spans="1:2">
      <c r="A32087">
        <v>1551505028.84801</v>
      </c>
      <c r="B32087">
        <v>3236040</v>
      </c>
    </row>
    <row r="32088" spans="1:2">
      <c r="A32088">
        <v>1551505031.4734</v>
      </c>
      <c r="B32088">
        <v>3236141</v>
      </c>
    </row>
    <row r="32089" spans="1:2">
      <c r="A32089">
        <v>1551505034.25535</v>
      </c>
      <c r="B32089">
        <v>3236242</v>
      </c>
    </row>
    <row r="32090" spans="1:2">
      <c r="A32090">
        <v>1551505035.7172</v>
      </c>
      <c r="B32090">
        <v>3236343</v>
      </c>
    </row>
    <row r="32091" spans="1:2">
      <c r="A32091">
        <v>1551505038.52002</v>
      </c>
      <c r="B32091">
        <v>3236444</v>
      </c>
    </row>
    <row r="32092" spans="1:2">
      <c r="A32092">
        <v>1551505041.15994</v>
      </c>
      <c r="B32092">
        <v>3236545</v>
      </c>
    </row>
    <row r="32093" spans="1:2">
      <c r="A32093">
        <v>1551505043.98734</v>
      </c>
      <c r="B32093">
        <v>3236646</v>
      </c>
    </row>
    <row r="32094" spans="1:2">
      <c r="A32094">
        <v>1551505045.45803</v>
      </c>
      <c r="B32094">
        <v>3236747</v>
      </c>
    </row>
    <row r="32095" spans="1:2">
      <c r="A32095">
        <v>1551505048.19646</v>
      </c>
      <c r="B32095">
        <v>3236848</v>
      </c>
    </row>
    <row r="32096" spans="1:2">
      <c r="A32096">
        <v>1551505050.85506</v>
      </c>
      <c r="B32096">
        <v>3236949</v>
      </c>
    </row>
    <row r="32097" spans="1:2">
      <c r="A32097">
        <v>1551505053.72026</v>
      </c>
      <c r="B32097">
        <v>3237050</v>
      </c>
    </row>
    <row r="32098" spans="1:2">
      <c r="A32098">
        <v>1551505055.12214</v>
      </c>
      <c r="B32098">
        <v>3237151</v>
      </c>
    </row>
    <row r="32099" spans="1:2">
      <c r="A32099">
        <v>1551505057.90242</v>
      </c>
      <c r="B32099">
        <v>3237252</v>
      </c>
    </row>
    <row r="32100" spans="1:2">
      <c r="A32100">
        <v>1551505060.51655</v>
      </c>
      <c r="B32100">
        <v>3237353</v>
      </c>
    </row>
    <row r="32101" spans="1:2">
      <c r="A32101">
        <v>1551505063.3817</v>
      </c>
      <c r="B32101">
        <v>3237454</v>
      </c>
    </row>
    <row r="32102" spans="1:2">
      <c r="A32102">
        <v>1551505064.86077</v>
      </c>
      <c r="B32102">
        <v>3237555</v>
      </c>
    </row>
    <row r="32103" spans="1:2">
      <c r="A32103">
        <v>1551505067.58635</v>
      </c>
      <c r="B32103">
        <v>3237656</v>
      </c>
    </row>
    <row r="32104" spans="1:2">
      <c r="A32104">
        <v>1551505070.18759</v>
      </c>
      <c r="B32104">
        <v>3237757</v>
      </c>
    </row>
    <row r="32105" spans="1:2">
      <c r="A32105">
        <v>1551505073.13119</v>
      </c>
      <c r="B32105">
        <v>3237858</v>
      </c>
    </row>
    <row r="32106" spans="1:2">
      <c r="A32106">
        <v>1551505074.55532</v>
      </c>
      <c r="B32106">
        <v>3237959</v>
      </c>
    </row>
    <row r="32107" spans="1:2">
      <c r="A32107">
        <v>1551505077.26795</v>
      </c>
      <c r="B32107">
        <v>3238060</v>
      </c>
    </row>
    <row r="32108" spans="1:2">
      <c r="A32108">
        <v>1551505079.96509</v>
      </c>
      <c r="B32108">
        <v>3238161</v>
      </c>
    </row>
    <row r="32109" spans="1:2">
      <c r="A32109">
        <v>1551505082.79435</v>
      </c>
      <c r="B32109">
        <v>3238262</v>
      </c>
    </row>
    <row r="32110" spans="1:2">
      <c r="A32110">
        <v>1551505084.23832</v>
      </c>
      <c r="B32110">
        <v>3238363</v>
      </c>
    </row>
    <row r="32111" spans="1:2">
      <c r="A32111">
        <v>1551505087.01159</v>
      </c>
      <c r="B32111">
        <v>3238464</v>
      </c>
    </row>
    <row r="32112" spans="1:2">
      <c r="A32112">
        <v>1551505089.62561</v>
      </c>
      <c r="B32112">
        <v>3238565</v>
      </c>
    </row>
    <row r="32113" spans="1:2">
      <c r="A32113">
        <v>1551505092.47355</v>
      </c>
      <c r="B32113">
        <v>3238666</v>
      </c>
    </row>
    <row r="32114" spans="1:2">
      <c r="A32114">
        <v>1551505093.98047</v>
      </c>
      <c r="B32114">
        <v>3238767</v>
      </c>
    </row>
    <row r="32115" spans="1:2">
      <c r="A32115">
        <v>1551505096.6704</v>
      </c>
      <c r="B32115">
        <v>3238868</v>
      </c>
    </row>
    <row r="32116" spans="1:2">
      <c r="A32116">
        <v>1551505099.3125</v>
      </c>
      <c r="B32116">
        <v>3238969</v>
      </c>
    </row>
    <row r="32117" spans="1:2">
      <c r="A32117">
        <v>1551505102.21488</v>
      </c>
      <c r="B32117">
        <v>3239070</v>
      </c>
    </row>
    <row r="32118" spans="1:2">
      <c r="A32118">
        <v>1551505103.64748</v>
      </c>
      <c r="B32118">
        <v>3239171</v>
      </c>
    </row>
    <row r="32119" spans="1:2">
      <c r="A32119">
        <v>1551505106.34114</v>
      </c>
      <c r="B32119">
        <v>3239272</v>
      </c>
    </row>
    <row r="32120" spans="1:2">
      <c r="A32120">
        <v>1551505109.04621</v>
      </c>
      <c r="B32120">
        <v>3239373</v>
      </c>
    </row>
    <row r="32121" spans="1:2">
      <c r="A32121">
        <v>1551505111.8852</v>
      </c>
      <c r="B32121">
        <v>3239474</v>
      </c>
    </row>
    <row r="32122" spans="1:2">
      <c r="A32122">
        <v>1551505113.31542</v>
      </c>
      <c r="B32122">
        <v>3239575</v>
      </c>
    </row>
    <row r="32123" spans="1:2">
      <c r="A32123">
        <v>1551505116.07699</v>
      </c>
      <c r="B32123">
        <v>3239676</v>
      </c>
    </row>
    <row r="32124" spans="1:2">
      <c r="A32124">
        <v>1551505118.72102</v>
      </c>
      <c r="B32124">
        <v>3239777</v>
      </c>
    </row>
    <row r="32125" spans="1:2">
      <c r="A32125">
        <v>1551505121.55625</v>
      </c>
      <c r="B32125">
        <v>3239878</v>
      </c>
    </row>
    <row r="32126" spans="1:2">
      <c r="A32126">
        <v>1551505123.05868</v>
      </c>
      <c r="B32126">
        <v>3239979</v>
      </c>
    </row>
    <row r="32127" spans="1:2">
      <c r="A32127">
        <v>1551505125.78999</v>
      </c>
      <c r="B32127">
        <v>3240080</v>
      </c>
    </row>
    <row r="32128" spans="1:2">
      <c r="A32128">
        <v>1551505128.38677</v>
      </c>
      <c r="B32128">
        <v>3240181</v>
      </c>
    </row>
    <row r="32129" spans="1:2">
      <c r="A32129">
        <v>1551505131.29885</v>
      </c>
      <c r="B32129">
        <v>3240282</v>
      </c>
    </row>
    <row r="32130" spans="1:2">
      <c r="A32130">
        <v>1551505132.80503</v>
      </c>
      <c r="B32130">
        <v>3240383</v>
      </c>
    </row>
    <row r="32131" spans="1:2">
      <c r="A32131">
        <v>1551505135.44922</v>
      </c>
      <c r="B32131">
        <v>3240484</v>
      </c>
    </row>
    <row r="32132" spans="1:2">
      <c r="A32132">
        <v>1551505138.03149</v>
      </c>
      <c r="B32132">
        <v>3240585</v>
      </c>
    </row>
    <row r="32133" spans="1:2">
      <c r="A32133">
        <v>1551505141.04072</v>
      </c>
      <c r="B32133">
        <v>3240686</v>
      </c>
    </row>
    <row r="32134" spans="1:2">
      <c r="A32134">
        <v>1551505142.49222</v>
      </c>
      <c r="B32134">
        <v>3240787</v>
      </c>
    </row>
    <row r="32135" spans="1:2">
      <c r="A32135">
        <v>1551505145.10953</v>
      </c>
      <c r="B32135">
        <v>3240888</v>
      </c>
    </row>
    <row r="32136" spans="1:2">
      <c r="A32136">
        <v>1551505147.77066</v>
      </c>
      <c r="B32136">
        <v>3240989</v>
      </c>
    </row>
    <row r="32137" spans="1:2">
      <c r="A32137">
        <v>1551505150.71685</v>
      </c>
      <c r="B32137">
        <v>3241090</v>
      </c>
    </row>
    <row r="32138" spans="1:2">
      <c r="A32138">
        <v>1551505152.14677</v>
      </c>
      <c r="B32138">
        <v>3241191</v>
      </c>
    </row>
    <row r="32139" spans="1:2">
      <c r="A32139">
        <v>1551505154.84658</v>
      </c>
      <c r="B32139">
        <v>3241292</v>
      </c>
    </row>
    <row r="32140" spans="1:2">
      <c r="A32140">
        <v>1551505157.45594</v>
      </c>
      <c r="B32140">
        <v>3241393</v>
      </c>
    </row>
    <row r="32141" spans="1:2">
      <c r="A32141">
        <v>1551505160.3703</v>
      </c>
      <c r="B32141">
        <v>3241494</v>
      </c>
    </row>
    <row r="32142" spans="1:2">
      <c r="A32142">
        <v>1551505161.86928</v>
      </c>
      <c r="B32142">
        <v>3241595</v>
      </c>
    </row>
    <row r="32143" spans="1:2">
      <c r="A32143">
        <v>1551505164.57658</v>
      </c>
      <c r="B32143">
        <v>3241696</v>
      </c>
    </row>
    <row r="32144" spans="1:2">
      <c r="A32144">
        <v>1551505167.11452</v>
      </c>
      <c r="B32144">
        <v>3241797</v>
      </c>
    </row>
    <row r="32145" spans="1:2">
      <c r="A32145">
        <v>1551505170.07807</v>
      </c>
      <c r="B32145">
        <v>3241898</v>
      </c>
    </row>
    <row r="32146" spans="1:2">
      <c r="A32146">
        <v>1551505171.58043</v>
      </c>
      <c r="B32146">
        <v>3241999</v>
      </c>
    </row>
    <row r="32147" spans="1:2">
      <c r="A32147">
        <v>1551505174.23088</v>
      </c>
      <c r="B32147">
        <v>3242100</v>
      </c>
    </row>
    <row r="32148" spans="1:2">
      <c r="A32148">
        <v>1551505176.8209</v>
      </c>
      <c r="B32148">
        <v>3242201</v>
      </c>
    </row>
    <row r="32149" spans="1:2">
      <c r="A32149">
        <v>1551505179.73243</v>
      </c>
      <c r="B32149">
        <v>3242302</v>
      </c>
    </row>
    <row r="32150" spans="1:2">
      <c r="A32150">
        <v>1551505181.24608</v>
      </c>
      <c r="B32150">
        <v>3242403</v>
      </c>
    </row>
    <row r="32151" spans="1:2">
      <c r="A32151">
        <v>1551505184.01305</v>
      </c>
      <c r="B32151">
        <v>3242504</v>
      </c>
    </row>
    <row r="32152" spans="1:2">
      <c r="A32152">
        <v>1551505186.48919</v>
      </c>
      <c r="B32152">
        <v>3242605</v>
      </c>
    </row>
    <row r="32153" spans="1:2">
      <c r="A32153">
        <v>1551505189.40417</v>
      </c>
      <c r="B32153">
        <v>3242706</v>
      </c>
    </row>
    <row r="32154" spans="1:2">
      <c r="A32154">
        <v>1551505190.98743</v>
      </c>
      <c r="B32154">
        <v>3242807</v>
      </c>
    </row>
    <row r="32155" spans="1:2">
      <c r="A32155">
        <v>1551505193.68084</v>
      </c>
      <c r="B32155">
        <v>3242908</v>
      </c>
    </row>
    <row r="32156" spans="1:2">
      <c r="A32156">
        <v>1551505196.16041</v>
      </c>
      <c r="B32156">
        <v>3243009</v>
      </c>
    </row>
    <row r="32157" spans="1:2">
      <c r="A32157">
        <v>1551505199.12732</v>
      </c>
      <c r="B32157">
        <v>3243110</v>
      </c>
    </row>
    <row r="32158" spans="1:2">
      <c r="A32158">
        <v>1551505200.71651</v>
      </c>
      <c r="B32158">
        <v>3243211</v>
      </c>
    </row>
    <row r="32159" spans="1:2">
      <c r="A32159">
        <v>1551505203.33596</v>
      </c>
      <c r="B32159">
        <v>3243312</v>
      </c>
    </row>
    <row r="32160" spans="1:2">
      <c r="A32160">
        <v>1551505205.85277</v>
      </c>
      <c r="B32160">
        <v>3243413</v>
      </c>
    </row>
    <row r="32161" spans="1:2">
      <c r="A32161">
        <v>1551505208.84358</v>
      </c>
      <c r="B32161">
        <v>3243514</v>
      </c>
    </row>
    <row r="32162" spans="1:2">
      <c r="A32162">
        <v>1551505210.37208</v>
      </c>
      <c r="B32162">
        <v>3243615</v>
      </c>
    </row>
    <row r="32163" spans="1:2">
      <c r="A32163">
        <v>1551505213.03125</v>
      </c>
      <c r="B32163">
        <v>3243716</v>
      </c>
    </row>
    <row r="32164" spans="1:2">
      <c r="A32164">
        <v>1551505215.55892</v>
      </c>
      <c r="B32164">
        <v>3243817</v>
      </c>
    </row>
    <row r="32165" spans="1:2">
      <c r="A32165">
        <v>1551505218.49015</v>
      </c>
      <c r="B32165">
        <v>3243918</v>
      </c>
    </row>
    <row r="32166" spans="1:2">
      <c r="A32166">
        <v>1551505220.08144</v>
      </c>
      <c r="B32166">
        <v>3244019</v>
      </c>
    </row>
    <row r="32167" spans="1:2">
      <c r="A32167">
        <v>1551505222.69251</v>
      </c>
      <c r="B32167">
        <v>3244120</v>
      </c>
    </row>
    <row r="32168" spans="1:2">
      <c r="A32168">
        <v>1551505225.26346</v>
      </c>
      <c r="B32168">
        <v>3244221</v>
      </c>
    </row>
    <row r="32169" spans="1:2">
      <c r="A32169">
        <v>1551505228.21217</v>
      </c>
      <c r="B32169">
        <v>3244322</v>
      </c>
    </row>
    <row r="32170" spans="1:2">
      <c r="A32170">
        <v>1551505229.73892</v>
      </c>
      <c r="B32170">
        <v>3244423</v>
      </c>
    </row>
    <row r="32171" spans="1:2">
      <c r="A32171">
        <v>1551505232.38579</v>
      </c>
      <c r="B32171">
        <v>3244524</v>
      </c>
    </row>
    <row r="32172" spans="1:2">
      <c r="A32172">
        <v>1551505234.96543</v>
      </c>
      <c r="B32172">
        <v>3244625</v>
      </c>
    </row>
    <row r="32173" spans="1:2">
      <c r="A32173">
        <v>1551505237.85167</v>
      </c>
      <c r="B32173">
        <v>3244726</v>
      </c>
    </row>
    <row r="32174" spans="1:2">
      <c r="A32174">
        <v>1551505239.40726</v>
      </c>
      <c r="B32174">
        <v>3244827</v>
      </c>
    </row>
    <row r="32175" spans="1:2">
      <c r="A32175">
        <v>1551505242.12358</v>
      </c>
      <c r="B32175">
        <v>3244928</v>
      </c>
    </row>
    <row r="32176" spans="1:2">
      <c r="A32176">
        <v>1551505244.62954</v>
      </c>
      <c r="B32176">
        <v>3245029</v>
      </c>
    </row>
    <row r="32177" spans="1:2">
      <c r="A32177">
        <v>1551505247.56179</v>
      </c>
      <c r="B32177">
        <v>3245130</v>
      </c>
    </row>
    <row r="32178" spans="1:2">
      <c r="A32178">
        <v>1551505249.13355</v>
      </c>
      <c r="B32178">
        <v>3245231</v>
      </c>
    </row>
    <row r="32179" spans="1:2">
      <c r="A32179">
        <v>1551505251.78661</v>
      </c>
      <c r="B32179">
        <v>3245332</v>
      </c>
    </row>
    <row r="32180" spans="1:2">
      <c r="A32180">
        <v>1551505254.35242</v>
      </c>
      <c r="B32180">
        <v>3245433</v>
      </c>
    </row>
    <row r="32181" spans="1:2">
      <c r="A32181">
        <v>1551505257.26142</v>
      </c>
      <c r="B32181">
        <v>3245534</v>
      </c>
    </row>
    <row r="32182" spans="1:2">
      <c r="A32182">
        <v>1551505258.78627</v>
      </c>
      <c r="B32182">
        <v>3245635</v>
      </c>
    </row>
    <row r="32183" spans="1:2">
      <c r="A32183">
        <v>1551505261.49451</v>
      </c>
      <c r="B32183">
        <v>3245736</v>
      </c>
    </row>
    <row r="32184" spans="1:2">
      <c r="A32184">
        <v>1551505264.04104</v>
      </c>
      <c r="B32184">
        <v>3245837</v>
      </c>
    </row>
    <row r="32185" spans="1:2">
      <c r="A32185">
        <v>1551505266.91215</v>
      </c>
      <c r="B32185">
        <v>3245938</v>
      </c>
    </row>
    <row r="32186" spans="1:2">
      <c r="A32186">
        <v>1551505268.49242</v>
      </c>
      <c r="B32186">
        <v>3246039</v>
      </c>
    </row>
    <row r="32187" spans="1:2">
      <c r="A32187">
        <v>1551505271.13444</v>
      </c>
      <c r="B32187">
        <v>3246140</v>
      </c>
    </row>
    <row r="32188" spans="1:2">
      <c r="A32188">
        <v>1551505273.7162</v>
      </c>
      <c r="B32188">
        <v>3246241</v>
      </c>
    </row>
    <row r="32189" spans="1:2">
      <c r="A32189">
        <v>1551505276.63677</v>
      </c>
      <c r="B32189">
        <v>3246342</v>
      </c>
    </row>
    <row r="32190" spans="1:2">
      <c r="A32190">
        <v>1551505278.14954</v>
      </c>
      <c r="B32190">
        <v>3246443</v>
      </c>
    </row>
    <row r="32191" spans="1:2">
      <c r="A32191">
        <v>1551505280.8063</v>
      </c>
      <c r="B32191">
        <v>3246544</v>
      </c>
    </row>
    <row r="32192" spans="1:2">
      <c r="A32192">
        <v>1551505283.44229</v>
      </c>
      <c r="B32192">
        <v>3246645</v>
      </c>
    </row>
    <row r="32193" spans="1:2">
      <c r="A32193">
        <v>1551505286.28389</v>
      </c>
      <c r="B32193">
        <v>3246746</v>
      </c>
    </row>
    <row r="32194" spans="1:2">
      <c r="A32194">
        <v>1551505287.82004</v>
      </c>
      <c r="B32194">
        <v>3246847</v>
      </c>
    </row>
    <row r="32195" spans="1:2">
      <c r="A32195">
        <v>1551505290.53256</v>
      </c>
      <c r="B32195">
        <v>3246948</v>
      </c>
    </row>
    <row r="32196" spans="1:2">
      <c r="A32196">
        <v>1551505293.16172</v>
      </c>
      <c r="B32196">
        <v>3247049</v>
      </c>
    </row>
    <row r="32197" spans="1:2">
      <c r="A32197">
        <v>1551505295.96889</v>
      </c>
      <c r="B32197">
        <v>3247150</v>
      </c>
    </row>
    <row r="32198" spans="1:2">
      <c r="A32198">
        <v>1551505297.48361</v>
      </c>
      <c r="B32198">
        <v>3247251</v>
      </c>
    </row>
    <row r="32199" spans="1:2">
      <c r="A32199">
        <v>1551505300.26571</v>
      </c>
      <c r="B32199">
        <v>3247352</v>
      </c>
    </row>
    <row r="32200" spans="1:2">
      <c r="A32200">
        <v>1551505302.89228</v>
      </c>
      <c r="B32200">
        <v>3247453</v>
      </c>
    </row>
    <row r="32201" spans="1:2">
      <c r="A32201">
        <v>1551505305.62414</v>
      </c>
      <c r="B32201">
        <v>3247554</v>
      </c>
    </row>
    <row r="32202" spans="1:2">
      <c r="A32202">
        <v>1551505307.16328</v>
      </c>
      <c r="B32202">
        <v>3247655</v>
      </c>
    </row>
    <row r="32203" spans="1:2">
      <c r="A32203">
        <v>1551505309.97419</v>
      </c>
      <c r="B32203">
        <v>3247756</v>
      </c>
    </row>
    <row r="32204" spans="1:2">
      <c r="A32204">
        <v>1551505312.54419</v>
      </c>
      <c r="B32204">
        <v>3247857</v>
      </c>
    </row>
    <row r="32205" spans="1:2">
      <c r="A32205">
        <v>1551505315.31314</v>
      </c>
      <c r="B32205">
        <v>3247958</v>
      </c>
    </row>
    <row r="32206" spans="1:2">
      <c r="A32206">
        <v>1551505316.87051</v>
      </c>
      <c r="B32206">
        <v>3248059</v>
      </c>
    </row>
    <row r="32207" spans="1:2">
      <c r="A32207">
        <v>1551505319.62789</v>
      </c>
      <c r="B32207">
        <v>3248160</v>
      </c>
    </row>
    <row r="32208" spans="1:2">
      <c r="A32208">
        <v>1551505322.27219</v>
      </c>
      <c r="B32208">
        <v>3248261</v>
      </c>
    </row>
    <row r="32209" spans="1:2">
      <c r="A32209">
        <v>1551505325.0302</v>
      </c>
      <c r="B32209">
        <v>3248362</v>
      </c>
    </row>
    <row r="32210" spans="1:2">
      <c r="A32210">
        <v>1551505326.52386</v>
      </c>
      <c r="B32210">
        <v>3248463</v>
      </c>
    </row>
    <row r="32211" spans="1:2">
      <c r="A32211">
        <v>1551505329.34204</v>
      </c>
      <c r="B32211">
        <v>3248564</v>
      </c>
    </row>
    <row r="32212" spans="1:2">
      <c r="A32212">
        <v>1551505331.9773</v>
      </c>
      <c r="B32212">
        <v>3248665</v>
      </c>
    </row>
    <row r="32213" spans="1:2">
      <c r="A32213">
        <v>1551505334.68269</v>
      </c>
      <c r="B32213">
        <v>3248766</v>
      </c>
    </row>
    <row r="32214" spans="1:2">
      <c r="A32214">
        <v>1551505336.15059</v>
      </c>
      <c r="B32214">
        <v>3248867</v>
      </c>
    </row>
    <row r="32215" spans="1:2">
      <c r="A32215">
        <v>1551505339.07039</v>
      </c>
      <c r="B32215">
        <v>3248968</v>
      </c>
    </row>
    <row r="32216" spans="1:2">
      <c r="A32216">
        <v>1551505341.64973</v>
      </c>
      <c r="B32216">
        <v>3249069</v>
      </c>
    </row>
    <row r="32217" spans="1:2">
      <c r="A32217">
        <v>1551505344.31917</v>
      </c>
      <c r="B32217">
        <v>3249170</v>
      </c>
    </row>
    <row r="32218" spans="1:2">
      <c r="A32218">
        <v>1551505345.87819</v>
      </c>
      <c r="B32218">
        <v>3249271</v>
      </c>
    </row>
    <row r="32219" spans="1:2">
      <c r="A32219">
        <v>1551505348.74737</v>
      </c>
      <c r="B32219">
        <v>3249372</v>
      </c>
    </row>
    <row r="32220" spans="1:2">
      <c r="A32220">
        <v>1551505351.31311</v>
      </c>
      <c r="B32220">
        <v>3249473</v>
      </c>
    </row>
    <row r="32221" spans="1:2">
      <c r="A32221">
        <v>1551505354.04419</v>
      </c>
      <c r="B32221">
        <v>3249574</v>
      </c>
    </row>
    <row r="32222" spans="1:2">
      <c r="A32222">
        <v>1551505355.59791</v>
      </c>
      <c r="B32222">
        <v>3249675</v>
      </c>
    </row>
    <row r="32223" spans="1:2">
      <c r="A32223">
        <v>1551505358.44573</v>
      </c>
      <c r="B32223">
        <v>3249776</v>
      </c>
    </row>
    <row r="32224" spans="1:2">
      <c r="A32224">
        <v>1551505361.01633</v>
      </c>
      <c r="B32224">
        <v>3249877</v>
      </c>
    </row>
    <row r="32225" spans="1:2">
      <c r="A32225">
        <v>1551505363.69792</v>
      </c>
      <c r="B32225">
        <v>3249978</v>
      </c>
    </row>
    <row r="32226" spans="1:2">
      <c r="A32226">
        <v>1551505365.22934</v>
      </c>
      <c r="B32226">
        <v>3250079</v>
      </c>
    </row>
    <row r="32227" spans="1:2">
      <c r="A32227">
        <v>1551505368.15693</v>
      </c>
      <c r="B32227">
        <v>3250180</v>
      </c>
    </row>
    <row r="32228" spans="1:2">
      <c r="A32228">
        <v>1551505370.73567</v>
      </c>
      <c r="B32228">
        <v>3250281</v>
      </c>
    </row>
    <row r="32229" spans="1:2">
      <c r="A32229">
        <v>1551505373.34113</v>
      </c>
      <c r="B32229">
        <v>3250382</v>
      </c>
    </row>
    <row r="32230" spans="1:2">
      <c r="A32230">
        <v>1551505374.86913</v>
      </c>
      <c r="B32230">
        <v>3250483</v>
      </c>
    </row>
    <row r="32231" spans="1:2">
      <c r="A32231">
        <v>1551505377.86133</v>
      </c>
      <c r="B32231">
        <v>3250584</v>
      </c>
    </row>
    <row r="32232" spans="1:2">
      <c r="A32232">
        <v>1551505380.46304</v>
      </c>
      <c r="B32232">
        <v>3250685</v>
      </c>
    </row>
    <row r="32233" spans="1:2">
      <c r="A32233">
        <v>1551505382.98586</v>
      </c>
      <c r="B32233">
        <v>3250786</v>
      </c>
    </row>
    <row r="32234" spans="1:2">
      <c r="A32234">
        <v>1551505384.55655</v>
      </c>
      <c r="B32234">
        <v>3250887</v>
      </c>
    </row>
    <row r="32235" spans="1:2">
      <c r="A32235">
        <v>1551505387.50003</v>
      </c>
      <c r="B32235">
        <v>3250988</v>
      </c>
    </row>
    <row r="32236" spans="1:2">
      <c r="A32236">
        <v>1551505390.18305</v>
      </c>
      <c r="B32236">
        <v>3251089</v>
      </c>
    </row>
    <row r="32237" spans="1:2">
      <c r="A32237">
        <v>1551505392.64245</v>
      </c>
      <c r="B32237">
        <v>3251190</v>
      </c>
    </row>
    <row r="32238" spans="1:2">
      <c r="A32238">
        <v>1551505394.1984</v>
      </c>
      <c r="B32238">
        <v>3251291</v>
      </c>
    </row>
    <row r="32239" spans="1:2">
      <c r="A32239">
        <v>1551505397.22239</v>
      </c>
      <c r="B32239">
        <v>3251392</v>
      </c>
    </row>
    <row r="32240" spans="1:2">
      <c r="A32240">
        <v>1551505399.85192</v>
      </c>
      <c r="B32240">
        <v>3251493</v>
      </c>
    </row>
    <row r="32241" spans="1:2">
      <c r="A32241">
        <v>1551505402.28285</v>
      </c>
      <c r="B32241">
        <v>3251594</v>
      </c>
    </row>
    <row r="32242" spans="1:2">
      <c r="A32242">
        <v>1551505403.91543</v>
      </c>
      <c r="B32242">
        <v>3251695</v>
      </c>
    </row>
    <row r="32243" spans="1:2">
      <c r="A32243">
        <v>1551505406.97974</v>
      </c>
      <c r="B32243">
        <v>3251796</v>
      </c>
    </row>
    <row r="32244" spans="1:2">
      <c r="A32244">
        <v>1551505409.50912</v>
      </c>
      <c r="B32244">
        <v>3251897</v>
      </c>
    </row>
    <row r="32245" spans="1:2">
      <c r="A32245">
        <v>1551505411.93009</v>
      </c>
      <c r="B32245">
        <v>3251998</v>
      </c>
    </row>
    <row r="32246" spans="1:2">
      <c r="A32246">
        <v>1551505413.63456</v>
      </c>
      <c r="B32246">
        <v>3252099</v>
      </c>
    </row>
    <row r="32247" spans="1:2">
      <c r="A32247">
        <v>1551505416.6987</v>
      </c>
      <c r="B32247">
        <v>3252200</v>
      </c>
    </row>
    <row r="32248" spans="1:2">
      <c r="A32248">
        <v>1551505419.15936</v>
      </c>
      <c r="B32248">
        <v>3252301</v>
      </c>
    </row>
    <row r="32249" spans="1:2">
      <c r="A32249">
        <v>1551505421.61012</v>
      </c>
      <c r="B32249">
        <v>3252402</v>
      </c>
    </row>
    <row r="32250" spans="1:2">
      <c r="A32250">
        <v>1551505423.3334</v>
      </c>
      <c r="B32250">
        <v>3252503</v>
      </c>
    </row>
    <row r="32251" spans="1:2">
      <c r="A32251">
        <v>1551505426.3707</v>
      </c>
      <c r="B32251">
        <v>3252604</v>
      </c>
    </row>
    <row r="32252" spans="1:2">
      <c r="A32252">
        <v>1551505428.78124</v>
      </c>
      <c r="B32252">
        <v>3252705</v>
      </c>
    </row>
    <row r="32253" spans="1:2">
      <c r="A32253">
        <v>1551505431.27245</v>
      </c>
      <c r="B32253">
        <v>3252806</v>
      </c>
    </row>
    <row r="32254" spans="1:2">
      <c r="A32254">
        <v>1551505433.0549</v>
      </c>
      <c r="B32254">
        <v>3252907</v>
      </c>
    </row>
    <row r="32255" spans="1:2">
      <c r="A32255">
        <v>1551505436.01398</v>
      </c>
      <c r="B32255">
        <v>3253008</v>
      </c>
    </row>
    <row r="32256" spans="1:2">
      <c r="A32256">
        <v>1551505438.43848</v>
      </c>
      <c r="B32256">
        <v>3253109</v>
      </c>
    </row>
    <row r="32257" spans="1:2">
      <c r="A32257">
        <v>1551505440.975</v>
      </c>
      <c r="B32257">
        <v>3253210</v>
      </c>
    </row>
    <row r="32258" spans="1:2">
      <c r="A32258">
        <v>1551505442.77898</v>
      </c>
      <c r="B32258">
        <v>3253311</v>
      </c>
    </row>
    <row r="32259" spans="1:2">
      <c r="A32259">
        <v>1551505445.65677</v>
      </c>
      <c r="B32259">
        <v>3253412</v>
      </c>
    </row>
    <row r="32260" spans="1:2">
      <c r="A32260">
        <v>1551505448.12367</v>
      </c>
      <c r="B32260">
        <v>3253513</v>
      </c>
    </row>
    <row r="32261" spans="1:2">
      <c r="A32261">
        <v>1551505450.60372</v>
      </c>
      <c r="B32261">
        <v>3253614</v>
      </c>
    </row>
    <row r="32262" spans="1:2">
      <c r="A32262">
        <v>1551505452.44329</v>
      </c>
      <c r="B32262">
        <v>3253715</v>
      </c>
    </row>
    <row r="32263" spans="1:2">
      <c r="A32263">
        <v>1551505455.38041</v>
      </c>
      <c r="B32263">
        <v>3253816</v>
      </c>
    </row>
    <row r="32264" spans="1:2">
      <c r="A32264">
        <v>1551505457.76244</v>
      </c>
      <c r="B32264">
        <v>3253917</v>
      </c>
    </row>
    <row r="32265" spans="1:2">
      <c r="A32265">
        <v>1551505460.27795</v>
      </c>
      <c r="B32265">
        <v>3254018</v>
      </c>
    </row>
    <row r="32266" spans="1:2">
      <c r="A32266">
        <v>1551505462.16791</v>
      </c>
      <c r="B32266">
        <v>3254119</v>
      </c>
    </row>
    <row r="32267" spans="1:2">
      <c r="A32267">
        <v>1551505465.06329</v>
      </c>
      <c r="B32267">
        <v>3254220</v>
      </c>
    </row>
    <row r="32268" spans="1:2">
      <c r="A32268">
        <v>1551505467.42723</v>
      </c>
      <c r="B32268">
        <v>3254321</v>
      </c>
    </row>
    <row r="32269" spans="1:2">
      <c r="A32269">
        <v>1551505469.99987</v>
      </c>
      <c r="B32269">
        <v>3254422</v>
      </c>
    </row>
    <row r="32270" spans="1:2">
      <c r="A32270">
        <v>1551505471.80955</v>
      </c>
      <c r="B32270">
        <v>3254523</v>
      </c>
    </row>
    <row r="32271" spans="1:2">
      <c r="A32271">
        <v>1551505474.72415</v>
      </c>
      <c r="B32271">
        <v>3254624</v>
      </c>
    </row>
    <row r="32272" spans="1:2">
      <c r="A32272">
        <v>1551505477.14605</v>
      </c>
      <c r="B32272">
        <v>3254725</v>
      </c>
    </row>
    <row r="32273" spans="1:2">
      <c r="A32273">
        <v>1551505479.63542</v>
      </c>
      <c r="B32273">
        <v>3254826</v>
      </c>
    </row>
    <row r="32274" spans="1:2">
      <c r="A32274">
        <v>1551505481.4639</v>
      </c>
      <c r="B32274">
        <v>3254927</v>
      </c>
    </row>
    <row r="32275" spans="1:2">
      <c r="A32275">
        <v>1551505484.43692</v>
      </c>
      <c r="B32275">
        <v>3255028</v>
      </c>
    </row>
    <row r="32276" spans="1:2">
      <c r="A32276">
        <v>1551505486.80554</v>
      </c>
      <c r="B32276">
        <v>3255129</v>
      </c>
    </row>
    <row r="32277" spans="1:2">
      <c r="A32277">
        <v>1551505489.27385</v>
      </c>
      <c r="B32277">
        <v>3255230</v>
      </c>
    </row>
    <row r="32278" spans="1:2">
      <c r="A32278">
        <v>1551505491.17656</v>
      </c>
      <c r="B32278">
        <v>3255331</v>
      </c>
    </row>
    <row r="32279" spans="1:2">
      <c r="A32279">
        <v>1551505494.09343</v>
      </c>
      <c r="B32279">
        <v>3255432</v>
      </c>
    </row>
    <row r="32280" spans="1:2">
      <c r="A32280">
        <v>1551505496.50513</v>
      </c>
      <c r="B32280">
        <v>3255533</v>
      </c>
    </row>
    <row r="32281" spans="1:2">
      <c r="A32281">
        <v>1551505498.96962</v>
      </c>
      <c r="B32281">
        <v>3255634</v>
      </c>
    </row>
    <row r="32282" spans="1:2">
      <c r="A32282">
        <v>1551505500.81234</v>
      </c>
      <c r="B32282">
        <v>3255735</v>
      </c>
    </row>
    <row r="32283" spans="1:2">
      <c r="A32283">
        <v>1551505503.78664</v>
      </c>
      <c r="B32283">
        <v>3255836</v>
      </c>
    </row>
    <row r="32284" spans="1:2">
      <c r="A32284">
        <v>1551505506.15126</v>
      </c>
      <c r="B32284">
        <v>3255937</v>
      </c>
    </row>
    <row r="32285" spans="1:2">
      <c r="A32285">
        <v>1551505508.66052</v>
      </c>
      <c r="B32285">
        <v>3256038</v>
      </c>
    </row>
    <row r="32286" spans="1:2">
      <c r="A32286">
        <v>1551505510.50691</v>
      </c>
      <c r="B32286">
        <v>3256139</v>
      </c>
    </row>
    <row r="32287" spans="1:2">
      <c r="A32287">
        <v>1551505513.42929</v>
      </c>
      <c r="B32287">
        <v>3256240</v>
      </c>
    </row>
    <row r="32288" spans="1:2">
      <c r="A32288">
        <v>1551505515.82759</v>
      </c>
      <c r="B32288">
        <v>3256341</v>
      </c>
    </row>
    <row r="32289" spans="1:2">
      <c r="A32289">
        <v>1551505518.37935</v>
      </c>
      <c r="B32289">
        <v>3256442</v>
      </c>
    </row>
    <row r="32290" spans="1:2">
      <c r="A32290">
        <v>1551505520.1656</v>
      </c>
      <c r="B32290">
        <v>3256543</v>
      </c>
    </row>
    <row r="32291" spans="1:2">
      <c r="A32291">
        <v>1551505523.06963</v>
      </c>
      <c r="B32291">
        <v>3256644</v>
      </c>
    </row>
    <row r="32292" spans="1:2">
      <c r="A32292">
        <v>1551505525.54619</v>
      </c>
      <c r="B32292">
        <v>3256745</v>
      </c>
    </row>
    <row r="32293" spans="1:2">
      <c r="A32293">
        <v>1551505528.03612</v>
      </c>
      <c r="B32293">
        <v>3256846</v>
      </c>
    </row>
    <row r="32294" spans="1:2">
      <c r="A32294">
        <v>1551505529.80232</v>
      </c>
      <c r="B32294">
        <v>3256947</v>
      </c>
    </row>
    <row r="32295" spans="1:2">
      <c r="A32295">
        <v>1551505532.78541</v>
      </c>
      <c r="B32295">
        <v>3257048</v>
      </c>
    </row>
    <row r="32296" spans="1:2">
      <c r="A32296">
        <v>1551505535.20505</v>
      </c>
      <c r="B32296">
        <v>3257149</v>
      </c>
    </row>
    <row r="32297" spans="1:2">
      <c r="A32297">
        <v>1551505537.66386</v>
      </c>
      <c r="B32297">
        <v>3257250</v>
      </c>
    </row>
    <row r="32298" spans="1:2">
      <c r="A32298">
        <v>1551505539.51731</v>
      </c>
      <c r="B32298">
        <v>3257351</v>
      </c>
    </row>
    <row r="32299" spans="1:2">
      <c r="A32299">
        <v>1551505542.44041</v>
      </c>
      <c r="B32299">
        <v>3257452</v>
      </c>
    </row>
    <row r="32300" spans="1:2">
      <c r="A32300">
        <v>1551505544.84917</v>
      </c>
      <c r="B32300">
        <v>3257553</v>
      </c>
    </row>
    <row r="32301" spans="1:2">
      <c r="A32301">
        <v>1551505547.37227</v>
      </c>
      <c r="B32301">
        <v>3257654</v>
      </c>
    </row>
    <row r="32302" spans="1:2">
      <c r="A32302">
        <v>1551505549.163</v>
      </c>
      <c r="B32302">
        <v>3257755</v>
      </c>
    </row>
    <row r="32303" spans="1:2">
      <c r="A32303">
        <v>1551505552.09222</v>
      </c>
      <c r="B32303">
        <v>3257856</v>
      </c>
    </row>
    <row r="32304" spans="1:2">
      <c r="A32304">
        <v>1551505554.55786</v>
      </c>
      <c r="B32304">
        <v>3257957</v>
      </c>
    </row>
    <row r="32305" spans="1:2">
      <c r="A32305">
        <v>1551505557.00713</v>
      </c>
      <c r="B32305">
        <v>3258058</v>
      </c>
    </row>
    <row r="32306" spans="1:2">
      <c r="A32306">
        <v>1551505558.82221</v>
      </c>
      <c r="B32306">
        <v>3258159</v>
      </c>
    </row>
    <row r="32307" spans="1:2">
      <c r="A32307">
        <v>1551505561.80258</v>
      </c>
      <c r="B32307">
        <v>3258260</v>
      </c>
    </row>
    <row r="32308" spans="1:2">
      <c r="A32308">
        <v>1551505564.20353</v>
      </c>
      <c r="B32308">
        <v>3258361</v>
      </c>
    </row>
    <row r="32309" spans="1:2">
      <c r="A32309">
        <v>1551505566.64235</v>
      </c>
      <c r="B32309">
        <v>3258462</v>
      </c>
    </row>
    <row r="32310" spans="1:2">
      <c r="A32310">
        <v>1551505568.54069</v>
      </c>
      <c r="B32310">
        <v>3258563</v>
      </c>
    </row>
    <row r="32311" spans="1:2">
      <c r="A32311">
        <v>1551505571.47652</v>
      </c>
      <c r="B32311">
        <v>3258664</v>
      </c>
    </row>
    <row r="32312" spans="1:2">
      <c r="A32312">
        <v>1551505573.88285</v>
      </c>
      <c r="B32312">
        <v>3258765</v>
      </c>
    </row>
    <row r="32313" spans="1:2">
      <c r="A32313">
        <v>1551505576.36225</v>
      </c>
      <c r="B32313">
        <v>3258866</v>
      </c>
    </row>
    <row r="32314" spans="1:2">
      <c r="A32314">
        <v>1551505578.20602</v>
      </c>
      <c r="B32314">
        <v>3258967</v>
      </c>
    </row>
    <row r="32315" spans="1:2">
      <c r="A32315">
        <v>1551505581.10611</v>
      </c>
      <c r="B32315">
        <v>3259068</v>
      </c>
    </row>
    <row r="32316" spans="1:2">
      <c r="A32316">
        <v>1551505583.59372</v>
      </c>
      <c r="B32316">
        <v>3259169</v>
      </c>
    </row>
    <row r="32317" spans="1:2">
      <c r="A32317">
        <v>1551505586.01477</v>
      </c>
      <c r="B32317">
        <v>3259270</v>
      </c>
    </row>
    <row r="32318" spans="1:2">
      <c r="A32318">
        <v>1551505587.83828</v>
      </c>
      <c r="B32318">
        <v>3259371</v>
      </c>
    </row>
    <row r="32319" spans="1:2">
      <c r="A32319">
        <v>1551505590.81608</v>
      </c>
      <c r="B32319">
        <v>3259472</v>
      </c>
    </row>
    <row r="32320" spans="1:2">
      <c r="A32320">
        <v>1551505593.24939</v>
      </c>
      <c r="B32320">
        <v>3259573</v>
      </c>
    </row>
    <row r="32321" spans="1:2">
      <c r="A32321">
        <v>1551505595.63995</v>
      </c>
      <c r="B32321">
        <v>3259674</v>
      </c>
    </row>
    <row r="32322" spans="1:2">
      <c r="A32322">
        <v>1551505597.55205</v>
      </c>
      <c r="B32322">
        <v>3259775</v>
      </c>
    </row>
    <row r="32323" spans="1:2">
      <c r="A32323">
        <v>1551505600.46639</v>
      </c>
      <c r="B32323">
        <v>3259876</v>
      </c>
    </row>
    <row r="32324" spans="1:2">
      <c r="A32324">
        <v>1551505602.89034</v>
      </c>
      <c r="B32324">
        <v>3259977</v>
      </c>
    </row>
    <row r="32325" spans="1:2">
      <c r="A32325">
        <v>1551505605.34354</v>
      </c>
      <c r="B32325">
        <v>3260078</v>
      </c>
    </row>
    <row r="32326" spans="1:2">
      <c r="A32326">
        <v>1551505607.19798</v>
      </c>
      <c r="B32326">
        <v>3260179</v>
      </c>
    </row>
    <row r="32327" spans="1:2">
      <c r="A32327">
        <v>1551505610.11598</v>
      </c>
      <c r="B32327">
        <v>3260280</v>
      </c>
    </row>
    <row r="32328" spans="1:2">
      <c r="A32328">
        <v>1551505612.59602</v>
      </c>
      <c r="B32328">
        <v>3260381</v>
      </c>
    </row>
    <row r="32329" spans="1:2">
      <c r="A32329">
        <v>1551505614.98159</v>
      </c>
      <c r="B32329">
        <v>3260482</v>
      </c>
    </row>
    <row r="32330" spans="1:2">
      <c r="A32330">
        <v>1551505616.83714</v>
      </c>
      <c r="B32330">
        <v>3260583</v>
      </c>
    </row>
    <row r="32331" spans="1:2">
      <c r="A32331">
        <v>1551505619.82925</v>
      </c>
      <c r="B32331">
        <v>3260684</v>
      </c>
    </row>
    <row r="32332" spans="1:2">
      <c r="A32332">
        <v>1551505622.2649</v>
      </c>
      <c r="B32332">
        <v>3260785</v>
      </c>
    </row>
    <row r="32333" spans="1:2">
      <c r="A32333">
        <v>1551505624.63302</v>
      </c>
      <c r="B32333">
        <v>3260886</v>
      </c>
    </row>
    <row r="32334" spans="1:2">
      <c r="A32334">
        <v>1551505626.54688</v>
      </c>
      <c r="B32334">
        <v>3260987</v>
      </c>
    </row>
    <row r="32335" spans="1:2">
      <c r="A32335">
        <v>1551505629.50785</v>
      </c>
      <c r="B32335">
        <v>3261088</v>
      </c>
    </row>
    <row r="32336" spans="1:2">
      <c r="A32336">
        <v>1551505631.90182</v>
      </c>
      <c r="B32336">
        <v>3261189</v>
      </c>
    </row>
    <row r="32337" spans="1:2">
      <c r="A32337">
        <v>1551505634.32832</v>
      </c>
      <c r="B32337">
        <v>3261290</v>
      </c>
    </row>
    <row r="32338" spans="1:2">
      <c r="A32338">
        <v>1551505636.25266</v>
      </c>
      <c r="B32338">
        <v>3261391</v>
      </c>
    </row>
    <row r="32339" spans="1:2">
      <c r="A32339">
        <v>1551505639.14722</v>
      </c>
      <c r="B32339">
        <v>3261492</v>
      </c>
    </row>
    <row r="32340" spans="1:2">
      <c r="A32340">
        <v>1551505641.56343</v>
      </c>
      <c r="B32340">
        <v>3261593</v>
      </c>
    </row>
    <row r="32341" spans="1:2">
      <c r="A32341">
        <v>1551505644.02259</v>
      </c>
      <c r="B32341">
        <v>3261694</v>
      </c>
    </row>
    <row r="32342" spans="1:2">
      <c r="A32342">
        <v>1551505645.878</v>
      </c>
      <c r="B32342">
        <v>3261795</v>
      </c>
    </row>
    <row r="32343" spans="1:2">
      <c r="A32343">
        <v>1551505648.82324</v>
      </c>
      <c r="B32343">
        <v>3261896</v>
      </c>
    </row>
    <row r="32344" spans="1:2">
      <c r="A32344">
        <v>1551505651.19076</v>
      </c>
      <c r="B32344">
        <v>3261997</v>
      </c>
    </row>
    <row r="32345" spans="1:2">
      <c r="A32345">
        <v>1551505653.7114</v>
      </c>
      <c r="B32345">
        <v>3262098</v>
      </c>
    </row>
    <row r="32346" spans="1:2">
      <c r="A32346">
        <v>1551505655.56217</v>
      </c>
      <c r="B32346">
        <v>3262199</v>
      </c>
    </row>
    <row r="32347" spans="1:2">
      <c r="A32347">
        <v>1551505658.45343</v>
      </c>
      <c r="B32347">
        <v>3262300</v>
      </c>
    </row>
    <row r="32348" spans="1:2">
      <c r="A32348">
        <v>1551505660.8584</v>
      </c>
      <c r="B32348">
        <v>3262401</v>
      </c>
    </row>
    <row r="32349" spans="1:2">
      <c r="A32349">
        <v>1551505663.40013</v>
      </c>
      <c r="B32349">
        <v>3262502</v>
      </c>
    </row>
    <row r="32350" spans="1:2">
      <c r="A32350">
        <v>1551505665.19352</v>
      </c>
      <c r="B32350">
        <v>3262603</v>
      </c>
    </row>
    <row r="32351" spans="1:2">
      <c r="A32351">
        <v>1551505668.12279</v>
      </c>
      <c r="B32351">
        <v>3262704</v>
      </c>
    </row>
    <row r="32352" spans="1:2">
      <c r="A32352">
        <v>1551505670.54095</v>
      </c>
      <c r="B32352">
        <v>3262805</v>
      </c>
    </row>
    <row r="32353" spans="1:2">
      <c r="A32353">
        <v>1551505673.02592</v>
      </c>
      <c r="B32353">
        <v>3262906</v>
      </c>
    </row>
    <row r="32354" spans="1:2">
      <c r="A32354">
        <v>1551505674.87397</v>
      </c>
      <c r="B32354">
        <v>3263007</v>
      </c>
    </row>
    <row r="32355" spans="1:2">
      <c r="A32355">
        <v>1551505677.75928</v>
      </c>
      <c r="B32355">
        <v>3263108</v>
      </c>
    </row>
    <row r="32356" spans="1:2">
      <c r="A32356">
        <v>1551505680.18318</v>
      </c>
      <c r="B32356">
        <v>3263209</v>
      </c>
    </row>
    <row r="32357" spans="1:2">
      <c r="A32357">
        <v>1551505682.77329</v>
      </c>
      <c r="B32357">
        <v>3263310</v>
      </c>
    </row>
    <row r="32358" spans="1:2">
      <c r="A32358">
        <v>1551505684.52011</v>
      </c>
      <c r="B32358">
        <v>3263411</v>
      </c>
    </row>
    <row r="32359" spans="1:2">
      <c r="A32359">
        <v>1551505687.40446</v>
      </c>
      <c r="B32359">
        <v>3263512</v>
      </c>
    </row>
    <row r="32360" spans="1:2">
      <c r="A32360">
        <v>1551505689.88439</v>
      </c>
      <c r="B32360">
        <v>3263613</v>
      </c>
    </row>
    <row r="32361" spans="1:2">
      <c r="A32361">
        <v>1551505692.46654</v>
      </c>
      <c r="B32361">
        <v>3263714</v>
      </c>
    </row>
    <row r="32362" spans="1:2">
      <c r="A32362">
        <v>1551505694.13205</v>
      </c>
      <c r="B32362">
        <v>3263815</v>
      </c>
    </row>
    <row r="32363" spans="1:2">
      <c r="A32363">
        <v>1551505697.0407</v>
      </c>
      <c r="B32363">
        <v>3263916</v>
      </c>
    </row>
    <row r="32364" spans="1:2">
      <c r="A32364">
        <v>1551505699.58254</v>
      </c>
      <c r="B32364">
        <v>3264017</v>
      </c>
    </row>
    <row r="32365" spans="1:2">
      <c r="A32365">
        <v>1551505702.15913</v>
      </c>
      <c r="B32365">
        <v>3264118</v>
      </c>
    </row>
    <row r="32366" spans="1:2">
      <c r="A32366">
        <v>1551505703.75753</v>
      </c>
      <c r="B32366">
        <v>3264219</v>
      </c>
    </row>
    <row r="32367" spans="1:2">
      <c r="A32367">
        <v>1551505706.70765</v>
      </c>
      <c r="B32367">
        <v>3264320</v>
      </c>
    </row>
    <row r="32368" spans="1:2">
      <c r="A32368">
        <v>1551505709.26235</v>
      </c>
      <c r="B32368">
        <v>3264421</v>
      </c>
    </row>
    <row r="32369" spans="1:2">
      <c r="A32369">
        <v>1551505711.78373</v>
      </c>
      <c r="B32369">
        <v>3264522</v>
      </c>
    </row>
    <row r="32370" spans="1:2">
      <c r="A32370">
        <v>1551505713.42905</v>
      </c>
      <c r="B32370">
        <v>3264623</v>
      </c>
    </row>
    <row r="32371" spans="1:2">
      <c r="A32371">
        <v>1551505716.37322</v>
      </c>
      <c r="B32371">
        <v>3264724</v>
      </c>
    </row>
    <row r="32372" spans="1:2">
      <c r="A32372">
        <v>1551505718.89394</v>
      </c>
      <c r="B32372">
        <v>3264825</v>
      </c>
    </row>
    <row r="32373" spans="1:2">
      <c r="A32373">
        <v>1551505721.47936</v>
      </c>
      <c r="B32373">
        <v>3264926</v>
      </c>
    </row>
    <row r="32374" spans="1:2">
      <c r="A32374">
        <v>1551505723.08528</v>
      </c>
      <c r="B32374">
        <v>3265027</v>
      </c>
    </row>
    <row r="32375" spans="1:2">
      <c r="A32375">
        <v>1551505726.17633</v>
      </c>
      <c r="B32375">
        <v>3265128</v>
      </c>
    </row>
    <row r="32376" spans="1:2">
      <c r="A32376">
        <v>1551505728.55035</v>
      </c>
      <c r="B32376">
        <v>3265229</v>
      </c>
    </row>
    <row r="32377" spans="1:2">
      <c r="A32377">
        <v>1551505731.26463</v>
      </c>
      <c r="B32377">
        <v>3265330</v>
      </c>
    </row>
    <row r="32378" spans="1:2">
      <c r="A32378">
        <v>1551505732.94912</v>
      </c>
      <c r="B32378">
        <v>3265431</v>
      </c>
    </row>
    <row r="32379" spans="1:2">
      <c r="A32379">
        <v>1551505735.74989</v>
      </c>
      <c r="B32379">
        <v>3265532</v>
      </c>
    </row>
    <row r="32380" spans="1:2">
      <c r="A32380">
        <v>1551505739.92896</v>
      </c>
      <c r="B32380">
        <v>3265633</v>
      </c>
    </row>
    <row r="32381" spans="1:2">
      <c r="A32381">
        <v>1551505740.90485</v>
      </c>
      <c r="B32381">
        <v>3265734</v>
      </c>
    </row>
    <row r="32382" spans="1:2">
      <c r="A32382">
        <v>1551505742.5274</v>
      </c>
      <c r="B32382">
        <v>3265835</v>
      </c>
    </row>
    <row r="32383" spans="1:2">
      <c r="A32383">
        <v>1551505746.27969</v>
      </c>
      <c r="B32383">
        <v>3265936</v>
      </c>
    </row>
    <row r="32384" spans="1:2">
      <c r="A32384">
        <v>1551505750.43155</v>
      </c>
      <c r="B32384">
        <v>3266037</v>
      </c>
    </row>
    <row r="32385" spans="1:2">
      <c r="A32385">
        <v>1551505751.99566</v>
      </c>
      <c r="B32385">
        <v>3266138</v>
      </c>
    </row>
    <row r="32386" spans="1:2">
      <c r="A32386">
        <v>1551505754.93018</v>
      </c>
      <c r="B32386">
        <v>3266239</v>
      </c>
    </row>
    <row r="32387" spans="1:2">
      <c r="A32387">
        <v>1551505757.7007</v>
      </c>
      <c r="B32387">
        <v>3266340</v>
      </c>
    </row>
    <row r="32388" spans="1:2">
      <c r="A32388">
        <v>1551505761.88405</v>
      </c>
      <c r="B32388">
        <v>3266441</v>
      </c>
    </row>
    <row r="32389" spans="1:2">
      <c r="A32389">
        <v>1551505763.44083</v>
      </c>
      <c r="B32389">
        <v>3266542</v>
      </c>
    </row>
    <row r="32390" spans="1:2">
      <c r="A32390">
        <v>1551505767.57066</v>
      </c>
      <c r="B32390">
        <v>3266643</v>
      </c>
    </row>
    <row r="32391" spans="1:2">
      <c r="A32391">
        <v>1551505769.36518</v>
      </c>
      <c r="B32391">
        <v>3266744</v>
      </c>
    </row>
    <row r="32392" spans="1:2">
      <c r="A32392">
        <v>1551505772.10246</v>
      </c>
      <c r="B32392">
        <v>3266845</v>
      </c>
    </row>
    <row r="32393" spans="1:2">
      <c r="A32393">
        <v>1551505773.82199</v>
      </c>
      <c r="B32393">
        <v>3266946</v>
      </c>
    </row>
    <row r="32394" spans="1:2">
      <c r="A32394">
        <v>1551505777.1906</v>
      </c>
      <c r="B32394">
        <v>3267047</v>
      </c>
    </row>
    <row r="32395" spans="1:2">
      <c r="A32395">
        <v>1551505779.00842</v>
      </c>
      <c r="B32395">
        <v>3267148</v>
      </c>
    </row>
    <row r="32396" spans="1:2">
      <c r="A32396">
        <v>1551505781.79726</v>
      </c>
      <c r="B32396">
        <v>3267249</v>
      </c>
    </row>
    <row r="32397" spans="1:2">
      <c r="A32397">
        <v>1551505783.45729</v>
      </c>
      <c r="B32397">
        <v>3267350</v>
      </c>
    </row>
    <row r="32398" spans="1:2">
      <c r="A32398">
        <v>1551505786.83057</v>
      </c>
      <c r="B32398">
        <v>3267451</v>
      </c>
    </row>
    <row r="32399" spans="1:2">
      <c r="A32399">
        <v>1551505788.73694</v>
      </c>
      <c r="B32399">
        <v>3267552</v>
      </c>
    </row>
    <row r="32400" spans="1:2">
      <c r="A32400">
        <v>1551505791.47669</v>
      </c>
      <c r="B32400">
        <v>3267653</v>
      </c>
    </row>
    <row r="32401" spans="1:2">
      <c r="A32401">
        <v>1551505793.10841</v>
      </c>
      <c r="B32401">
        <v>3267754</v>
      </c>
    </row>
    <row r="32402" spans="1:2">
      <c r="A32402">
        <v>1551505796.45182</v>
      </c>
      <c r="B32402">
        <v>3267855</v>
      </c>
    </row>
    <row r="32403" spans="1:2">
      <c r="A32403">
        <v>1551505798.43265</v>
      </c>
      <c r="B32403">
        <v>3267956</v>
      </c>
    </row>
    <row r="32404" spans="1:2">
      <c r="A32404">
        <v>1551505801.10238</v>
      </c>
      <c r="B32404">
        <v>3268057</v>
      </c>
    </row>
    <row r="32405" spans="1:2">
      <c r="A32405">
        <v>1551505802.80459</v>
      </c>
      <c r="B32405">
        <v>3268158</v>
      </c>
    </row>
    <row r="32406" spans="1:2">
      <c r="A32406">
        <v>1551505806.0819</v>
      </c>
      <c r="B32406">
        <v>3268259</v>
      </c>
    </row>
    <row r="32407" spans="1:2">
      <c r="A32407">
        <v>1551505808.05794</v>
      </c>
      <c r="B32407">
        <v>3268360</v>
      </c>
    </row>
    <row r="32408" spans="1:2">
      <c r="A32408">
        <v>1551505810.78797</v>
      </c>
      <c r="B32408">
        <v>3268461</v>
      </c>
    </row>
    <row r="32409" spans="1:2">
      <c r="A32409">
        <v>1551505812.49787</v>
      </c>
      <c r="B32409">
        <v>3268562</v>
      </c>
    </row>
    <row r="32410" spans="1:2">
      <c r="A32410">
        <v>1551505815.70143</v>
      </c>
      <c r="B32410">
        <v>3268663</v>
      </c>
    </row>
    <row r="32411" spans="1:2">
      <c r="A32411">
        <v>1551505817.71515</v>
      </c>
      <c r="B32411">
        <v>3268764</v>
      </c>
    </row>
    <row r="32412" spans="1:2">
      <c r="A32412">
        <v>1551505820.46515</v>
      </c>
      <c r="B32412">
        <v>3268865</v>
      </c>
    </row>
    <row r="32413" spans="1:2">
      <c r="A32413">
        <v>1551505822.11001</v>
      </c>
      <c r="B32413">
        <v>3268966</v>
      </c>
    </row>
    <row r="32414" spans="1:2">
      <c r="A32414">
        <v>1551505825.37946</v>
      </c>
      <c r="B32414">
        <v>3269067</v>
      </c>
    </row>
    <row r="32415" spans="1:2">
      <c r="A32415">
        <v>1551505827.3468</v>
      </c>
      <c r="B32415">
        <v>3269168</v>
      </c>
    </row>
    <row r="32416" spans="1:2">
      <c r="A32416">
        <v>1551505830.13165</v>
      </c>
      <c r="B32416">
        <v>3269269</v>
      </c>
    </row>
    <row r="32417" spans="1:2">
      <c r="A32417">
        <v>1551505831.78312</v>
      </c>
      <c r="B32417">
        <v>3269370</v>
      </c>
    </row>
    <row r="32418" spans="1:2">
      <c r="A32418">
        <v>1551505834.99788</v>
      </c>
      <c r="B32418">
        <v>3269471</v>
      </c>
    </row>
    <row r="32419" spans="1:2">
      <c r="A32419">
        <v>1551505837.00932</v>
      </c>
      <c r="B32419">
        <v>3269572</v>
      </c>
    </row>
    <row r="32420" spans="1:2">
      <c r="A32420">
        <v>1551505839.74968</v>
      </c>
      <c r="B32420">
        <v>3269673</v>
      </c>
    </row>
    <row r="32421" spans="1:2">
      <c r="A32421">
        <v>1551505841.42499</v>
      </c>
      <c r="B32421">
        <v>3269774</v>
      </c>
    </row>
    <row r="32422" spans="1:2">
      <c r="A32422">
        <v>1551505844.73247</v>
      </c>
      <c r="B32422">
        <v>3269875</v>
      </c>
    </row>
    <row r="32423" spans="1:2">
      <c r="A32423">
        <v>1551505846.70539</v>
      </c>
      <c r="B32423">
        <v>3269976</v>
      </c>
    </row>
    <row r="32424" spans="1:2">
      <c r="A32424">
        <v>1551505849.3564</v>
      </c>
      <c r="B32424">
        <v>3270077</v>
      </c>
    </row>
    <row r="32425" spans="1:2">
      <c r="A32425">
        <v>1551505851.05322</v>
      </c>
      <c r="B32425">
        <v>3270178</v>
      </c>
    </row>
    <row r="32426" spans="1:2">
      <c r="A32426">
        <v>1551505854.43017</v>
      </c>
      <c r="B32426">
        <v>3270279</v>
      </c>
    </row>
    <row r="32427" spans="1:2">
      <c r="A32427">
        <v>1551505856.31926</v>
      </c>
      <c r="B32427">
        <v>3270380</v>
      </c>
    </row>
    <row r="32428" spans="1:2">
      <c r="A32428">
        <v>1551505858.9925</v>
      </c>
      <c r="B32428">
        <v>3270481</v>
      </c>
    </row>
    <row r="32429" spans="1:2">
      <c r="A32429">
        <v>1551505860.74999</v>
      </c>
      <c r="B32429">
        <v>3270582</v>
      </c>
    </row>
    <row r="32430" spans="1:2">
      <c r="A32430">
        <v>1551505864.04416</v>
      </c>
      <c r="B32430">
        <v>3270683</v>
      </c>
    </row>
    <row r="32431" spans="1:2">
      <c r="A32431">
        <v>1551505865.94826</v>
      </c>
      <c r="B32431">
        <v>3270784</v>
      </c>
    </row>
    <row r="32432" spans="1:2">
      <c r="A32432">
        <v>1551505868.681</v>
      </c>
      <c r="B32432">
        <v>3270885</v>
      </c>
    </row>
    <row r="32433" spans="1:2">
      <c r="A32433">
        <v>1551505870.39111</v>
      </c>
      <c r="B32433">
        <v>3270986</v>
      </c>
    </row>
    <row r="32434" spans="1:2">
      <c r="A32434">
        <v>1551505873.66171</v>
      </c>
      <c r="B32434">
        <v>3271087</v>
      </c>
    </row>
    <row r="32435" spans="1:2">
      <c r="A32435">
        <v>1551505875.63938</v>
      </c>
      <c r="B32435">
        <v>3271188</v>
      </c>
    </row>
    <row r="32436" spans="1:2">
      <c r="A32436">
        <v>1551505878.301</v>
      </c>
      <c r="B32436">
        <v>3271289</v>
      </c>
    </row>
    <row r="32437" spans="1:2">
      <c r="A32437">
        <v>1551505880.03308</v>
      </c>
      <c r="B32437">
        <v>3271390</v>
      </c>
    </row>
    <row r="32438" spans="1:2">
      <c r="A32438">
        <v>1551505883.35947</v>
      </c>
      <c r="B32438">
        <v>3271491</v>
      </c>
    </row>
    <row r="32439" spans="1:2">
      <c r="A32439">
        <v>1551505885.30813</v>
      </c>
      <c r="B32439">
        <v>3271592</v>
      </c>
    </row>
    <row r="32440" spans="1:2">
      <c r="A32440">
        <v>1551505887.92172</v>
      </c>
      <c r="B32440">
        <v>3271693</v>
      </c>
    </row>
    <row r="32441" spans="1:2">
      <c r="A32441">
        <v>1551505889.70124</v>
      </c>
      <c r="B32441">
        <v>3271794</v>
      </c>
    </row>
    <row r="32442" spans="1:2">
      <c r="A32442">
        <v>1551505893.00848</v>
      </c>
      <c r="B32442">
        <v>3271895</v>
      </c>
    </row>
    <row r="32443" spans="1:2">
      <c r="A32443">
        <v>1551505894.92847</v>
      </c>
      <c r="B32443">
        <v>3271996</v>
      </c>
    </row>
    <row r="32444" spans="1:2">
      <c r="A32444">
        <v>1551505897.61693</v>
      </c>
      <c r="B32444">
        <v>3272097</v>
      </c>
    </row>
    <row r="32445" spans="1:2">
      <c r="A32445">
        <v>1551505899.36059</v>
      </c>
      <c r="B32445">
        <v>3272198</v>
      </c>
    </row>
    <row r="32446" spans="1:2">
      <c r="A32446">
        <v>1551505902.61896</v>
      </c>
      <c r="B32446">
        <v>3272299</v>
      </c>
    </row>
    <row r="32447" spans="1:2">
      <c r="A32447">
        <v>1551505904.61887</v>
      </c>
      <c r="B32447">
        <v>3272400</v>
      </c>
    </row>
    <row r="32448" spans="1:2">
      <c r="A32448">
        <v>1551505907.23555</v>
      </c>
      <c r="B32448">
        <v>3272501</v>
      </c>
    </row>
    <row r="32449" spans="1:2">
      <c r="A32449">
        <v>1551505909.05113</v>
      </c>
      <c r="B32449">
        <v>3272602</v>
      </c>
    </row>
    <row r="32450" spans="1:2">
      <c r="A32450">
        <v>1551505912.24805</v>
      </c>
      <c r="B32450">
        <v>3272703</v>
      </c>
    </row>
    <row r="32451" spans="1:2">
      <c r="A32451">
        <v>1551505914.23518</v>
      </c>
      <c r="B32451">
        <v>3272804</v>
      </c>
    </row>
    <row r="32452" spans="1:2">
      <c r="A32452">
        <v>1551505916.91363</v>
      </c>
      <c r="B32452">
        <v>3272905</v>
      </c>
    </row>
    <row r="32453" spans="1:2">
      <c r="A32453">
        <v>1551505918.73787</v>
      </c>
      <c r="B32453">
        <v>3273006</v>
      </c>
    </row>
    <row r="32454" spans="1:2">
      <c r="A32454">
        <v>1551505921.85444</v>
      </c>
      <c r="B32454">
        <v>3273107</v>
      </c>
    </row>
    <row r="32455" spans="1:2">
      <c r="A32455">
        <v>1551505923.85268</v>
      </c>
      <c r="B32455">
        <v>3273208</v>
      </c>
    </row>
    <row r="32456" spans="1:2">
      <c r="A32456">
        <v>1551505926.60842</v>
      </c>
      <c r="B32456">
        <v>3273309</v>
      </c>
    </row>
    <row r="32457" spans="1:2">
      <c r="A32457">
        <v>1551505928.35197</v>
      </c>
      <c r="B32457">
        <v>3273410</v>
      </c>
    </row>
    <row r="32458" spans="1:2">
      <c r="A32458">
        <v>1551505931.57803</v>
      </c>
      <c r="B32458">
        <v>3273511</v>
      </c>
    </row>
    <row r="32459" spans="1:2">
      <c r="A32459">
        <v>1551505933.54561</v>
      </c>
      <c r="B32459">
        <v>3273612</v>
      </c>
    </row>
    <row r="32460" spans="1:2">
      <c r="A32460">
        <v>1551505936.21628</v>
      </c>
      <c r="B32460">
        <v>3273713</v>
      </c>
    </row>
    <row r="32461" spans="1:2">
      <c r="A32461">
        <v>1551505937.98015</v>
      </c>
      <c r="B32461">
        <v>3273814</v>
      </c>
    </row>
    <row r="32462" spans="1:2">
      <c r="A32462">
        <v>1551505941.26432</v>
      </c>
      <c r="B32462">
        <v>3273915</v>
      </c>
    </row>
    <row r="32463" spans="1:2">
      <c r="A32463">
        <v>1551505943.1778</v>
      </c>
      <c r="B32463">
        <v>3274016</v>
      </c>
    </row>
    <row r="32464" spans="1:2">
      <c r="A32464">
        <v>1551505945.83658</v>
      </c>
      <c r="B32464">
        <v>3274117</v>
      </c>
    </row>
    <row r="32465" spans="1:2">
      <c r="A32465">
        <v>1551505947.65342</v>
      </c>
      <c r="B32465">
        <v>3274218</v>
      </c>
    </row>
    <row r="32466" spans="1:2">
      <c r="A32466">
        <v>1551505950.96423</v>
      </c>
      <c r="B32466">
        <v>3274319</v>
      </c>
    </row>
    <row r="32467" spans="1:2">
      <c r="A32467">
        <v>1551505952.80807</v>
      </c>
      <c r="B32467">
        <v>3274420</v>
      </c>
    </row>
    <row r="32468" spans="1:2">
      <c r="A32468">
        <v>1551505955.53487</v>
      </c>
      <c r="B32468">
        <v>3274521</v>
      </c>
    </row>
    <row r="32469" spans="1:2">
      <c r="A32469">
        <v>1551505957.32204</v>
      </c>
      <c r="B32469">
        <v>3274622</v>
      </c>
    </row>
    <row r="32470" spans="1:2">
      <c r="A32470">
        <v>1551505960.57559</v>
      </c>
      <c r="B32470">
        <v>3274723</v>
      </c>
    </row>
    <row r="32471" spans="1:2">
      <c r="A32471">
        <v>1551505962.46344</v>
      </c>
      <c r="B32471">
        <v>3274824</v>
      </c>
    </row>
    <row r="32472" spans="1:2">
      <c r="A32472">
        <v>1551505965.13244</v>
      </c>
      <c r="B32472">
        <v>3274925</v>
      </c>
    </row>
    <row r="32473" spans="1:2">
      <c r="A32473">
        <v>1551505966.95999</v>
      </c>
      <c r="B32473">
        <v>3275026</v>
      </c>
    </row>
    <row r="32474" spans="1:2">
      <c r="A32474">
        <v>1551505970.2583</v>
      </c>
      <c r="B32474">
        <v>3275127</v>
      </c>
    </row>
    <row r="32475" spans="1:2">
      <c r="A32475">
        <v>1551505972.08562</v>
      </c>
      <c r="B32475">
        <v>3275228</v>
      </c>
    </row>
    <row r="32476" spans="1:2">
      <c r="A32476">
        <v>1551505974.81625</v>
      </c>
      <c r="B32476">
        <v>3275329</v>
      </c>
    </row>
    <row r="32477" spans="1:2">
      <c r="A32477">
        <v>1551505976.60618</v>
      </c>
      <c r="B32477">
        <v>3275430</v>
      </c>
    </row>
    <row r="32478" spans="1:2">
      <c r="A32478">
        <v>1551505979.8677</v>
      </c>
      <c r="B32478">
        <v>3275531</v>
      </c>
    </row>
    <row r="32479" spans="1:2">
      <c r="A32479">
        <v>1551505981.75056</v>
      </c>
      <c r="B32479">
        <v>3275632</v>
      </c>
    </row>
    <row r="32480" spans="1:2">
      <c r="A32480">
        <v>1551505984.47167</v>
      </c>
      <c r="B32480">
        <v>3275733</v>
      </c>
    </row>
    <row r="32481" spans="1:2">
      <c r="A32481">
        <v>1551505986.21816</v>
      </c>
      <c r="B32481">
        <v>3275834</v>
      </c>
    </row>
    <row r="32482" spans="1:2">
      <c r="A32482">
        <v>1551505989.53663</v>
      </c>
      <c r="B32482">
        <v>3275935</v>
      </c>
    </row>
    <row r="32483" spans="1:2">
      <c r="A32483">
        <v>1551505991.4067</v>
      </c>
      <c r="B32483">
        <v>3276036</v>
      </c>
    </row>
    <row r="32484" spans="1:2">
      <c r="A32484">
        <v>1551505994.06344</v>
      </c>
      <c r="B32484">
        <v>3276137</v>
      </c>
    </row>
    <row r="32485" spans="1:2">
      <c r="A32485">
        <v>1551505995.83845</v>
      </c>
      <c r="B32485">
        <v>3276238</v>
      </c>
    </row>
    <row r="32486" spans="1:2">
      <c r="A32486">
        <v>1551505999.22622</v>
      </c>
      <c r="B32486">
        <v>3276339</v>
      </c>
    </row>
    <row r="32487" spans="1:2">
      <c r="A32487">
        <v>1551506001.01181</v>
      </c>
      <c r="B32487">
        <v>3276440</v>
      </c>
    </row>
    <row r="32488" spans="1:2">
      <c r="A32488">
        <v>1551506003.69179</v>
      </c>
      <c r="B32488">
        <v>3276541</v>
      </c>
    </row>
    <row r="32489" spans="1:2">
      <c r="A32489">
        <v>1551506005.5294</v>
      </c>
      <c r="B32489">
        <v>3276642</v>
      </c>
    </row>
    <row r="32490" spans="1:2">
      <c r="A32490">
        <v>1551506008.82623</v>
      </c>
      <c r="B32490">
        <v>3276743</v>
      </c>
    </row>
    <row r="32491" spans="1:2">
      <c r="A32491">
        <v>1551506010.66153</v>
      </c>
      <c r="B32491">
        <v>3276844</v>
      </c>
    </row>
    <row r="32492" spans="1:2">
      <c r="A32492">
        <v>1551506013.42849</v>
      </c>
      <c r="B32492">
        <v>3276945</v>
      </c>
    </row>
    <row r="32493" spans="1:2">
      <c r="A32493">
        <v>1551506015.14104</v>
      </c>
      <c r="B32493">
        <v>3277046</v>
      </c>
    </row>
    <row r="32494" spans="1:2">
      <c r="A32494">
        <v>1551506018.45245</v>
      </c>
      <c r="B32494">
        <v>3277147</v>
      </c>
    </row>
    <row r="32495" spans="1:2">
      <c r="A32495">
        <v>1551506020.34852</v>
      </c>
      <c r="B32495">
        <v>3277248</v>
      </c>
    </row>
    <row r="32496" spans="1:2">
      <c r="A32496">
        <v>1551506023.08522</v>
      </c>
      <c r="B32496">
        <v>3277349</v>
      </c>
    </row>
    <row r="32497" spans="1:2">
      <c r="A32497">
        <v>1551506024.7531</v>
      </c>
      <c r="B32497">
        <v>3277450</v>
      </c>
    </row>
    <row r="32498" spans="1:2">
      <c r="A32498">
        <v>1551506028.12554</v>
      </c>
      <c r="B32498">
        <v>3277551</v>
      </c>
    </row>
    <row r="32499" spans="1:2">
      <c r="A32499">
        <v>1551506029.99228</v>
      </c>
      <c r="B32499">
        <v>3277652</v>
      </c>
    </row>
    <row r="32500" spans="1:2">
      <c r="A32500">
        <v>1551506032.68269</v>
      </c>
      <c r="B32500">
        <v>3277753</v>
      </c>
    </row>
    <row r="32501" spans="1:2">
      <c r="A32501">
        <v>1551506034.35855</v>
      </c>
      <c r="B32501">
        <v>3277854</v>
      </c>
    </row>
    <row r="32502" spans="1:2">
      <c r="A32502">
        <v>1551506037.80583</v>
      </c>
      <c r="B32502">
        <v>3277955</v>
      </c>
    </row>
    <row r="32503" spans="1:2">
      <c r="A32503">
        <v>1551506039.61336</v>
      </c>
      <c r="B32503">
        <v>3278056</v>
      </c>
    </row>
    <row r="32504" spans="1:2">
      <c r="A32504">
        <v>1551506042.28555</v>
      </c>
      <c r="B32504">
        <v>3278157</v>
      </c>
    </row>
    <row r="32505" spans="1:2">
      <c r="A32505">
        <v>1551506044.04797</v>
      </c>
      <c r="B32505">
        <v>3278258</v>
      </c>
    </row>
    <row r="32506" spans="1:2">
      <c r="A32506">
        <v>1551506047.43269</v>
      </c>
      <c r="B32506">
        <v>3278359</v>
      </c>
    </row>
    <row r="32507" spans="1:2">
      <c r="A32507">
        <v>1551506049.2162</v>
      </c>
      <c r="B32507">
        <v>3278460</v>
      </c>
    </row>
    <row r="32508" spans="1:2">
      <c r="A32508">
        <v>1551506051.97078</v>
      </c>
      <c r="B32508">
        <v>3278561</v>
      </c>
    </row>
    <row r="32509" spans="1:2">
      <c r="A32509">
        <v>1551506053.68411</v>
      </c>
      <c r="B32509">
        <v>3278662</v>
      </c>
    </row>
    <row r="32510" spans="1:2">
      <c r="A32510">
        <v>1551506057.02748</v>
      </c>
      <c r="B32510">
        <v>3278763</v>
      </c>
    </row>
    <row r="32511" spans="1:2">
      <c r="A32511">
        <v>1551506058.90206</v>
      </c>
      <c r="B32511">
        <v>3278864</v>
      </c>
    </row>
    <row r="32512" spans="1:2">
      <c r="A32512">
        <v>1551506061.60355</v>
      </c>
      <c r="B32512">
        <v>3278965</v>
      </c>
    </row>
    <row r="32513" spans="1:2">
      <c r="A32513">
        <v>1551506063.30952</v>
      </c>
      <c r="B32513">
        <v>3279066</v>
      </c>
    </row>
    <row r="32514" spans="1:2">
      <c r="A32514">
        <v>1551506066.75218</v>
      </c>
      <c r="B32514">
        <v>3279167</v>
      </c>
    </row>
    <row r="32515" spans="1:2">
      <c r="A32515">
        <v>1551506068.51711</v>
      </c>
      <c r="B32515">
        <v>3279268</v>
      </c>
    </row>
    <row r="32516" spans="1:2">
      <c r="A32516">
        <v>1551506071.22008</v>
      </c>
      <c r="B32516">
        <v>3279369</v>
      </c>
    </row>
    <row r="32517" spans="1:2">
      <c r="A32517">
        <v>1551506072.98511</v>
      </c>
      <c r="B32517">
        <v>3279470</v>
      </c>
    </row>
    <row r="32518" spans="1:2">
      <c r="A32518">
        <v>1551506076.37101</v>
      </c>
      <c r="B32518">
        <v>3279571</v>
      </c>
    </row>
    <row r="32519" spans="1:2">
      <c r="A32519">
        <v>1551506078.19439</v>
      </c>
      <c r="B32519">
        <v>3279672</v>
      </c>
    </row>
    <row r="32520" spans="1:2">
      <c r="A32520">
        <v>1551506080.81265</v>
      </c>
      <c r="B32520">
        <v>3279773</v>
      </c>
    </row>
    <row r="32521" spans="1:2">
      <c r="A32521">
        <v>1551506082.66251</v>
      </c>
      <c r="B32521">
        <v>3279874</v>
      </c>
    </row>
    <row r="32522" spans="1:2">
      <c r="A32522">
        <v>1551506086.0196</v>
      </c>
      <c r="B32522">
        <v>3279975</v>
      </c>
    </row>
    <row r="32523" spans="1:2">
      <c r="A32523">
        <v>1551506087.79894</v>
      </c>
      <c r="B32523">
        <v>3280076</v>
      </c>
    </row>
    <row r="32524" spans="1:2">
      <c r="A32524">
        <v>1551506090.46809</v>
      </c>
      <c r="B32524">
        <v>3280177</v>
      </c>
    </row>
    <row r="32525" spans="1:2">
      <c r="A32525">
        <v>1551506092.31607</v>
      </c>
      <c r="B32525">
        <v>3280278</v>
      </c>
    </row>
    <row r="32526" spans="1:2">
      <c r="A32526">
        <v>1551506095.62794</v>
      </c>
      <c r="B32526">
        <v>3280379</v>
      </c>
    </row>
    <row r="32527" spans="1:2">
      <c r="A32527">
        <v>1551506097.39245</v>
      </c>
      <c r="B32527">
        <v>3280480</v>
      </c>
    </row>
    <row r="32528" spans="1:2">
      <c r="A32528">
        <v>1551506100.14315</v>
      </c>
      <c r="B32528">
        <v>3280581</v>
      </c>
    </row>
    <row r="32529" spans="1:2">
      <c r="A32529">
        <v>1551506101.93176</v>
      </c>
      <c r="B32529">
        <v>3280682</v>
      </c>
    </row>
    <row r="32530" spans="1:2">
      <c r="A32530">
        <v>1551506105.24053</v>
      </c>
      <c r="B32530">
        <v>3280783</v>
      </c>
    </row>
    <row r="32531" spans="1:2">
      <c r="A32531">
        <v>1551506107.06999</v>
      </c>
      <c r="B32531">
        <v>3280884</v>
      </c>
    </row>
    <row r="32532" spans="1:2">
      <c r="A32532">
        <v>1551506109.75226</v>
      </c>
      <c r="B32532">
        <v>3280985</v>
      </c>
    </row>
    <row r="32533" spans="1:2">
      <c r="A32533">
        <v>1551506111.55215</v>
      </c>
      <c r="B32533">
        <v>3281086</v>
      </c>
    </row>
    <row r="32534" spans="1:2">
      <c r="A32534">
        <v>1551506114.91475</v>
      </c>
      <c r="B32534">
        <v>3281187</v>
      </c>
    </row>
    <row r="32535" spans="1:2">
      <c r="A32535">
        <v>1551506116.76567</v>
      </c>
      <c r="B32535">
        <v>3281288</v>
      </c>
    </row>
    <row r="32536" spans="1:2">
      <c r="A32536">
        <v>1551506119.36218</v>
      </c>
      <c r="B32536">
        <v>3281389</v>
      </c>
    </row>
    <row r="32537" spans="1:2">
      <c r="A32537">
        <v>1551506121.17671</v>
      </c>
      <c r="B32537">
        <v>3281490</v>
      </c>
    </row>
    <row r="32538" spans="1:2">
      <c r="A32538">
        <v>1551506124.5915</v>
      </c>
      <c r="B32538">
        <v>3281591</v>
      </c>
    </row>
    <row r="32539" spans="1:2">
      <c r="A32539">
        <v>1551506126.38658</v>
      </c>
      <c r="B32539">
        <v>3281692</v>
      </c>
    </row>
    <row r="32540" spans="1:2">
      <c r="A32540">
        <v>1551506128.96236</v>
      </c>
      <c r="B32540">
        <v>3281793</v>
      </c>
    </row>
    <row r="32541" spans="1:2">
      <c r="A32541">
        <v>1551506130.85375</v>
      </c>
      <c r="B32541">
        <v>3281894</v>
      </c>
    </row>
    <row r="32542" spans="1:2">
      <c r="A32542">
        <v>1551506134.20419</v>
      </c>
      <c r="B32542">
        <v>3281995</v>
      </c>
    </row>
    <row r="32543" spans="1:2">
      <c r="A32543">
        <v>1551506135.99484</v>
      </c>
      <c r="B32543">
        <v>3282096</v>
      </c>
    </row>
    <row r="32544" spans="1:2">
      <c r="A32544">
        <v>1551506138.63539</v>
      </c>
      <c r="B32544">
        <v>3282197</v>
      </c>
    </row>
    <row r="32545" spans="1:2">
      <c r="A32545">
        <v>1551506140.47913</v>
      </c>
      <c r="B32545">
        <v>3282298</v>
      </c>
    </row>
    <row r="32546" spans="1:2">
      <c r="A32546">
        <v>1551506143.80513</v>
      </c>
      <c r="B32546">
        <v>3282399</v>
      </c>
    </row>
    <row r="32547" spans="1:2">
      <c r="A32547">
        <v>1551506145.66957</v>
      </c>
      <c r="B32547">
        <v>3282500</v>
      </c>
    </row>
    <row r="32548" spans="1:2">
      <c r="A32548">
        <v>1551506148.24884</v>
      </c>
      <c r="B32548">
        <v>3282601</v>
      </c>
    </row>
    <row r="32549" spans="1:2">
      <c r="A32549">
        <v>1551506150.09324</v>
      </c>
      <c r="B32549">
        <v>3282702</v>
      </c>
    </row>
    <row r="32550" spans="1:2">
      <c r="A32550">
        <v>1551506153.47828</v>
      </c>
      <c r="B32550">
        <v>3282803</v>
      </c>
    </row>
    <row r="32551" spans="1:2">
      <c r="A32551">
        <v>1551506155.28229</v>
      </c>
      <c r="B32551">
        <v>3282904</v>
      </c>
    </row>
    <row r="32552" spans="1:2">
      <c r="A32552">
        <v>1551506157.86162</v>
      </c>
      <c r="B32552">
        <v>3283005</v>
      </c>
    </row>
    <row r="32553" spans="1:2">
      <c r="A32553">
        <v>1551506159.77647</v>
      </c>
      <c r="B32553">
        <v>3283106</v>
      </c>
    </row>
    <row r="32554" spans="1:2">
      <c r="A32554">
        <v>1551506163.06926</v>
      </c>
      <c r="B32554">
        <v>3283207</v>
      </c>
    </row>
    <row r="32555" spans="1:2">
      <c r="A32555">
        <v>1551506164.90412</v>
      </c>
      <c r="B32555">
        <v>3283308</v>
      </c>
    </row>
    <row r="32556" spans="1:2">
      <c r="A32556">
        <v>1551506167.54002</v>
      </c>
      <c r="B32556">
        <v>3283409</v>
      </c>
    </row>
    <row r="32557" spans="1:2">
      <c r="A32557">
        <v>1551506169.38691</v>
      </c>
      <c r="B32557">
        <v>3283510</v>
      </c>
    </row>
    <row r="32558" spans="1:2">
      <c r="A32558">
        <v>1551506172.68299</v>
      </c>
      <c r="B32558">
        <v>3283611</v>
      </c>
    </row>
    <row r="32559" spans="1:2">
      <c r="A32559">
        <v>1551506174.62531</v>
      </c>
      <c r="B32559">
        <v>3283712</v>
      </c>
    </row>
    <row r="32560" spans="1:2">
      <c r="A32560">
        <v>1551506177.15087</v>
      </c>
      <c r="B32560">
        <v>3283813</v>
      </c>
    </row>
    <row r="32561" spans="1:2">
      <c r="A32561">
        <v>1551506179.01372</v>
      </c>
      <c r="B32561">
        <v>3283914</v>
      </c>
    </row>
    <row r="32562" spans="1:2">
      <c r="A32562">
        <v>1551506182.33794</v>
      </c>
      <c r="B32562">
        <v>3284015</v>
      </c>
    </row>
    <row r="32563" spans="1:2">
      <c r="A32563">
        <v>1551506184.30532</v>
      </c>
      <c r="B32563">
        <v>3284116</v>
      </c>
    </row>
    <row r="32564" spans="1:2">
      <c r="A32564">
        <v>1551506186.7534</v>
      </c>
      <c r="B32564">
        <v>3284217</v>
      </c>
    </row>
    <row r="32565" spans="1:2">
      <c r="A32565">
        <v>1551506188.58731</v>
      </c>
      <c r="B32565">
        <v>3284318</v>
      </c>
    </row>
    <row r="32566" spans="1:2">
      <c r="A32566">
        <v>1551506192.01426</v>
      </c>
      <c r="B32566">
        <v>3284419</v>
      </c>
    </row>
    <row r="32567" spans="1:2">
      <c r="A32567">
        <v>1551506193.92665</v>
      </c>
      <c r="B32567">
        <v>3284520</v>
      </c>
    </row>
    <row r="32568" spans="1:2">
      <c r="A32568">
        <v>1551506196.34426</v>
      </c>
      <c r="B32568">
        <v>3284621</v>
      </c>
    </row>
    <row r="32569" spans="1:2">
      <c r="A32569">
        <v>1551506198.24757</v>
      </c>
      <c r="B32569">
        <v>3284722</v>
      </c>
    </row>
    <row r="32570" spans="1:2">
      <c r="A32570">
        <v>1551506201.683</v>
      </c>
      <c r="B32570">
        <v>3284823</v>
      </c>
    </row>
    <row r="32571" spans="1:2">
      <c r="A32571">
        <v>1551506203.51728</v>
      </c>
      <c r="B32571">
        <v>3284924</v>
      </c>
    </row>
    <row r="32572" spans="1:2">
      <c r="A32572">
        <v>1551506206.00058</v>
      </c>
      <c r="B32572">
        <v>3285025</v>
      </c>
    </row>
    <row r="32573" spans="1:2">
      <c r="A32573">
        <v>1551506207.85468</v>
      </c>
      <c r="B32573">
        <v>3285126</v>
      </c>
    </row>
    <row r="32574" spans="1:2">
      <c r="A32574">
        <v>1551506211.26873</v>
      </c>
      <c r="B32574">
        <v>3285227</v>
      </c>
    </row>
    <row r="32575" spans="1:2">
      <c r="A32575">
        <v>1551506213.1937</v>
      </c>
      <c r="B32575">
        <v>3285328</v>
      </c>
    </row>
    <row r="32576" spans="1:2">
      <c r="A32576">
        <v>1551506215.6181</v>
      </c>
      <c r="B32576">
        <v>3285429</v>
      </c>
    </row>
    <row r="32577" spans="1:2">
      <c r="A32577">
        <v>1551506217.45941</v>
      </c>
      <c r="B32577">
        <v>3285530</v>
      </c>
    </row>
    <row r="32578" spans="1:2">
      <c r="A32578">
        <v>1551506220.93206</v>
      </c>
      <c r="B32578">
        <v>3285631</v>
      </c>
    </row>
    <row r="32579" spans="1:2">
      <c r="A32579">
        <v>1551506222.86195</v>
      </c>
      <c r="B32579">
        <v>3285732</v>
      </c>
    </row>
    <row r="32580" spans="1:2">
      <c r="A32580">
        <v>1551506225.2168</v>
      </c>
      <c r="B32580">
        <v>3285833</v>
      </c>
    </row>
    <row r="32581" spans="1:2">
      <c r="A32581">
        <v>1551506227.09427</v>
      </c>
      <c r="B32581">
        <v>3285934</v>
      </c>
    </row>
    <row r="32582" spans="1:2">
      <c r="A32582">
        <v>1551506230.57241</v>
      </c>
      <c r="B32582">
        <v>3286035</v>
      </c>
    </row>
    <row r="32583" spans="1:2">
      <c r="A32583">
        <v>1551506232.5499</v>
      </c>
      <c r="B32583">
        <v>3286136</v>
      </c>
    </row>
    <row r="32584" spans="1:2">
      <c r="A32584">
        <v>1551506234.8628</v>
      </c>
      <c r="B32584">
        <v>3286237</v>
      </c>
    </row>
    <row r="32585" spans="1:2">
      <c r="A32585">
        <v>1551506236.67576</v>
      </c>
      <c r="B32585">
        <v>3286338</v>
      </c>
    </row>
    <row r="32586" spans="1:2">
      <c r="A32586">
        <v>1551506240.17542</v>
      </c>
      <c r="B32586">
        <v>3286439</v>
      </c>
    </row>
    <row r="32587" spans="1:2">
      <c r="A32587">
        <v>1551506242.22428</v>
      </c>
      <c r="B32587">
        <v>3286540</v>
      </c>
    </row>
    <row r="32588" spans="1:2">
      <c r="A32588">
        <v>1551506244.44849</v>
      </c>
      <c r="B32588">
        <v>3286641</v>
      </c>
    </row>
    <row r="32589" spans="1:2">
      <c r="A32589">
        <v>1551506246.30242</v>
      </c>
      <c r="B32589">
        <v>3286742</v>
      </c>
    </row>
    <row r="32590" spans="1:2">
      <c r="A32590">
        <v>1551506249.84856</v>
      </c>
      <c r="B32590">
        <v>3286843</v>
      </c>
    </row>
    <row r="32591" spans="1:2">
      <c r="A32591">
        <v>1551506251.81146</v>
      </c>
      <c r="B32591">
        <v>3286944</v>
      </c>
    </row>
    <row r="32592" spans="1:2">
      <c r="A32592">
        <v>1551506254.06108</v>
      </c>
      <c r="B32592">
        <v>3287045</v>
      </c>
    </row>
    <row r="32593" spans="1:2">
      <c r="A32593">
        <v>1551506255.96912</v>
      </c>
      <c r="B32593">
        <v>3287146</v>
      </c>
    </row>
    <row r="32594" spans="1:2">
      <c r="A32594">
        <v>1551506259.44736</v>
      </c>
      <c r="B32594">
        <v>3287247</v>
      </c>
    </row>
    <row r="32595" spans="1:2">
      <c r="A32595">
        <v>1551506261.47686</v>
      </c>
      <c r="B32595">
        <v>3287348</v>
      </c>
    </row>
    <row r="32596" spans="1:2">
      <c r="A32596">
        <v>1551506263.70164</v>
      </c>
      <c r="B32596">
        <v>3287449</v>
      </c>
    </row>
    <row r="32597" spans="1:2">
      <c r="A32597">
        <v>1551506265.54768</v>
      </c>
      <c r="B32597">
        <v>3287550</v>
      </c>
    </row>
    <row r="32598" spans="1:2">
      <c r="A32598">
        <v>1551506269.04754</v>
      </c>
      <c r="B32598">
        <v>3287651</v>
      </c>
    </row>
    <row r="32599" spans="1:2">
      <c r="A32599">
        <v>1551506271.1497</v>
      </c>
      <c r="B32599">
        <v>3287752</v>
      </c>
    </row>
    <row r="32600" spans="1:2">
      <c r="A32600">
        <v>1551506273.28365</v>
      </c>
      <c r="B32600">
        <v>3287853</v>
      </c>
    </row>
    <row r="32601" spans="1:2">
      <c r="A32601">
        <v>1551506275.17078</v>
      </c>
      <c r="B32601">
        <v>3287954</v>
      </c>
    </row>
    <row r="32602" spans="1:2">
      <c r="A32602">
        <v>1551506278.71323</v>
      </c>
      <c r="B32602">
        <v>3288055</v>
      </c>
    </row>
    <row r="32603" spans="1:2">
      <c r="A32603">
        <v>1551506280.75088</v>
      </c>
      <c r="B32603">
        <v>3288156</v>
      </c>
    </row>
    <row r="32604" spans="1:2">
      <c r="A32604">
        <v>1551506282.99186</v>
      </c>
      <c r="B32604">
        <v>3288257</v>
      </c>
    </row>
    <row r="32605" spans="1:2">
      <c r="A32605">
        <v>1551506284.82239</v>
      </c>
      <c r="B32605">
        <v>3288358</v>
      </c>
    </row>
    <row r="32606" spans="1:2">
      <c r="A32606">
        <v>1551506288.31341</v>
      </c>
      <c r="B32606">
        <v>3288459</v>
      </c>
    </row>
    <row r="32607" spans="1:2">
      <c r="A32607">
        <v>1551506290.3735</v>
      </c>
      <c r="B32607">
        <v>3288560</v>
      </c>
    </row>
    <row r="32608" spans="1:2">
      <c r="A32608">
        <v>1551506292.64662</v>
      </c>
      <c r="B32608">
        <v>3288661</v>
      </c>
    </row>
    <row r="32609" spans="1:2">
      <c r="A32609">
        <v>1551506294.41909</v>
      </c>
      <c r="B32609">
        <v>3288762</v>
      </c>
    </row>
    <row r="32610" spans="1:2">
      <c r="A32610">
        <v>1551506297.94577</v>
      </c>
      <c r="B32610">
        <v>3288863</v>
      </c>
    </row>
    <row r="32611" spans="1:2">
      <c r="A32611">
        <v>1551506300.01139</v>
      </c>
      <c r="B32611">
        <v>3288964</v>
      </c>
    </row>
    <row r="32612" spans="1:2">
      <c r="A32612">
        <v>1551506302.234</v>
      </c>
      <c r="B32612">
        <v>3289065</v>
      </c>
    </row>
    <row r="32613" spans="1:2">
      <c r="A32613">
        <v>1551506304.05046</v>
      </c>
      <c r="B32613">
        <v>3289166</v>
      </c>
    </row>
    <row r="32614" spans="1:2">
      <c r="A32614">
        <v>1551506307.5959</v>
      </c>
      <c r="B32614">
        <v>3289267</v>
      </c>
    </row>
    <row r="32615" spans="1:2">
      <c r="A32615">
        <v>1551506309.60518</v>
      </c>
      <c r="B32615">
        <v>3289368</v>
      </c>
    </row>
    <row r="32616" spans="1:2">
      <c r="A32616">
        <v>1551506311.87179</v>
      </c>
      <c r="B32616">
        <v>3289469</v>
      </c>
    </row>
    <row r="32617" spans="1:2">
      <c r="A32617">
        <v>1551506313.63946</v>
      </c>
      <c r="B32617">
        <v>3289570</v>
      </c>
    </row>
    <row r="32618" spans="1:2">
      <c r="A32618">
        <v>1551506317.18535</v>
      </c>
      <c r="B32618">
        <v>3289671</v>
      </c>
    </row>
    <row r="32619" spans="1:2">
      <c r="A32619">
        <v>1551506319.26762</v>
      </c>
      <c r="B32619">
        <v>3289772</v>
      </c>
    </row>
    <row r="32620" spans="1:2">
      <c r="A32620">
        <v>1551506321.46643</v>
      </c>
      <c r="B32620">
        <v>3289873</v>
      </c>
    </row>
    <row r="32621" spans="1:2">
      <c r="A32621">
        <v>1551506323.25913</v>
      </c>
      <c r="B32621">
        <v>3289974</v>
      </c>
    </row>
    <row r="32622" spans="1:2">
      <c r="A32622">
        <v>1551506326.84992</v>
      </c>
      <c r="B32622">
        <v>3290075</v>
      </c>
    </row>
    <row r="32623" spans="1:2">
      <c r="A32623">
        <v>1551506328.86262</v>
      </c>
      <c r="B32623">
        <v>3290176</v>
      </c>
    </row>
    <row r="32624" spans="1:2">
      <c r="A32624">
        <v>1551506331.12649</v>
      </c>
      <c r="B32624">
        <v>3290277</v>
      </c>
    </row>
    <row r="32625" spans="1:2">
      <c r="A32625">
        <v>1551506332.83434</v>
      </c>
      <c r="B32625">
        <v>3290378</v>
      </c>
    </row>
    <row r="32626" spans="1:2">
      <c r="A32626">
        <v>1551506336.45378</v>
      </c>
      <c r="B32626">
        <v>3290479</v>
      </c>
    </row>
    <row r="32627" spans="1:2">
      <c r="A32627">
        <v>1551506338.58012</v>
      </c>
      <c r="B32627">
        <v>3290580</v>
      </c>
    </row>
    <row r="32628" spans="1:2">
      <c r="A32628">
        <v>1551506340.72822</v>
      </c>
      <c r="B32628">
        <v>3290681</v>
      </c>
    </row>
    <row r="32629" spans="1:2">
      <c r="A32629">
        <v>1551506342.44443</v>
      </c>
      <c r="B32629">
        <v>3290782</v>
      </c>
    </row>
    <row r="32630" spans="1:2">
      <c r="A32630">
        <v>1551506346.12499</v>
      </c>
      <c r="B32630">
        <v>3290883</v>
      </c>
    </row>
    <row r="32631" spans="1:2">
      <c r="A32631">
        <v>1551506348.18209</v>
      </c>
      <c r="B32631">
        <v>3290984</v>
      </c>
    </row>
    <row r="32632" spans="1:2">
      <c r="A32632">
        <v>1551506350.31982</v>
      </c>
      <c r="B32632">
        <v>3291085</v>
      </c>
    </row>
    <row r="32633" spans="1:2">
      <c r="A32633">
        <v>1551506352.10044</v>
      </c>
      <c r="B32633">
        <v>3291186</v>
      </c>
    </row>
    <row r="32634" spans="1:2">
      <c r="A32634">
        <v>1551506355.78729</v>
      </c>
      <c r="B32634">
        <v>3291287</v>
      </c>
    </row>
    <row r="32635" spans="1:2">
      <c r="A32635">
        <v>1551506357.77848</v>
      </c>
      <c r="B32635">
        <v>3291388</v>
      </c>
    </row>
    <row r="32636" spans="1:2">
      <c r="A32636">
        <v>1551506359.94408</v>
      </c>
      <c r="B32636">
        <v>3291489</v>
      </c>
    </row>
    <row r="32637" spans="1:2">
      <c r="A32637">
        <v>1551506361.73798</v>
      </c>
      <c r="B32637">
        <v>3291590</v>
      </c>
    </row>
    <row r="32638" spans="1:2">
      <c r="A32638">
        <v>1551506365.37907</v>
      </c>
      <c r="B32638">
        <v>3291691</v>
      </c>
    </row>
    <row r="32639" spans="1:2">
      <c r="A32639">
        <v>1551506367.39634</v>
      </c>
      <c r="B32639">
        <v>3291792</v>
      </c>
    </row>
    <row r="32640" spans="1:2">
      <c r="A32640">
        <v>1551506369.59393</v>
      </c>
      <c r="B32640">
        <v>3291893</v>
      </c>
    </row>
    <row r="32641" spans="1:2">
      <c r="A32641">
        <v>1551506371.32139</v>
      </c>
      <c r="B32641">
        <v>3291994</v>
      </c>
    </row>
    <row r="32642" spans="1:2">
      <c r="A32642">
        <v>1551506375.01779</v>
      </c>
      <c r="B32642">
        <v>3292095</v>
      </c>
    </row>
    <row r="32643" spans="1:2">
      <c r="A32643">
        <v>1551506376.98245</v>
      </c>
      <c r="B32643">
        <v>3292196</v>
      </c>
    </row>
    <row r="32644" spans="1:2">
      <c r="A32644">
        <v>1551506379.17798</v>
      </c>
      <c r="B32644">
        <v>3292297</v>
      </c>
    </row>
    <row r="32645" spans="1:2">
      <c r="A32645">
        <v>1551506380.98396</v>
      </c>
      <c r="B32645">
        <v>3292398</v>
      </c>
    </row>
    <row r="32646" spans="1:2">
      <c r="A32646">
        <v>1551506384.61505</v>
      </c>
      <c r="B32646">
        <v>3292499</v>
      </c>
    </row>
    <row r="32647" spans="1:2">
      <c r="A32647">
        <v>1551506386.62654</v>
      </c>
      <c r="B32647">
        <v>3292600</v>
      </c>
    </row>
    <row r="32648" spans="1:2">
      <c r="A32648">
        <v>1551506388.86705</v>
      </c>
      <c r="B32648">
        <v>3292701</v>
      </c>
    </row>
    <row r="32649" spans="1:2">
      <c r="A32649">
        <v>1551506390.56735</v>
      </c>
      <c r="B32649">
        <v>3292802</v>
      </c>
    </row>
    <row r="32650" spans="1:2">
      <c r="A32650">
        <v>1551506394.25784</v>
      </c>
      <c r="B32650">
        <v>3292903</v>
      </c>
    </row>
    <row r="32651" spans="1:2">
      <c r="A32651">
        <v>1551506396.22333</v>
      </c>
      <c r="B32651">
        <v>3293004</v>
      </c>
    </row>
    <row r="32652" spans="1:2">
      <c r="A32652">
        <v>1551506398.46166</v>
      </c>
      <c r="B32652">
        <v>3293105</v>
      </c>
    </row>
    <row r="32653" spans="1:2">
      <c r="A32653">
        <v>1551506400.22634</v>
      </c>
      <c r="B32653">
        <v>3293206</v>
      </c>
    </row>
    <row r="32654" spans="1:2">
      <c r="A32654">
        <v>1551506403.84372</v>
      </c>
      <c r="B32654">
        <v>3293307</v>
      </c>
    </row>
    <row r="32655" spans="1:2">
      <c r="A32655">
        <v>1551506405.82361</v>
      </c>
      <c r="B32655">
        <v>3293408</v>
      </c>
    </row>
    <row r="32656" spans="1:2">
      <c r="A32656">
        <v>1551506408.11755</v>
      </c>
      <c r="B32656">
        <v>3293509</v>
      </c>
    </row>
    <row r="32657" spans="1:2">
      <c r="A32657">
        <v>1551506409.83245</v>
      </c>
      <c r="B32657">
        <v>3293610</v>
      </c>
    </row>
    <row r="32658" spans="1:2">
      <c r="A32658">
        <v>1551506413.42913</v>
      </c>
      <c r="B32658">
        <v>3293711</v>
      </c>
    </row>
    <row r="32659" spans="1:2">
      <c r="A32659">
        <v>1551506415.48994</v>
      </c>
      <c r="B32659">
        <v>3293812</v>
      </c>
    </row>
    <row r="32660" spans="1:2">
      <c r="A32660">
        <v>1551506417.71456</v>
      </c>
      <c r="B32660">
        <v>3293913</v>
      </c>
    </row>
    <row r="32661" spans="1:2">
      <c r="A32661">
        <v>1551506419.43669</v>
      </c>
      <c r="B32661">
        <v>3294014</v>
      </c>
    </row>
    <row r="32662" spans="1:2">
      <c r="A32662">
        <v>1551506423.08499</v>
      </c>
      <c r="B32662">
        <v>3294115</v>
      </c>
    </row>
    <row r="32663" spans="1:2">
      <c r="A32663">
        <v>1551506425.07834</v>
      </c>
      <c r="B32663">
        <v>3294216</v>
      </c>
    </row>
    <row r="32664" spans="1:2">
      <c r="A32664">
        <v>1551506427.30701</v>
      </c>
      <c r="B32664">
        <v>3294317</v>
      </c>
    </row>
    <row r="32665" spans="1:2">
      <c r="A32665">
        <v>1551506429.08863</v>
      </c>
      <c r="B32665">
        <v>3294418</v>
      </c>
    </row>
    <row r="32666" spans="1:2">
      <c r="A32666">
        <v>1551506432.6842</v>
      </c>
      <c r="B32666">
        <v>3294519</v>
      </c>
    </row>
    <row r="32667" spans="1:2">
      <c r="A32667">
        <v>1551506434.74247</v>
      </c>
      <c r="B32667">
        <v>3294620</v>
      </c>
    </row>
    <row r="32668" spans="1:2">
      <c r="A32668">
        <v>1551506436.92465</v>
      </c>
      <c r="B32668">
        <v>3294721</v>
      </c>
    </row>
    <row r="32669" spans="1:2">
      <c r="A32669">
        <v>1551506438.67573</v>
      </c>
      <c r="B32669">
        <v>3294822</v>
      </c>
    </row>
    <row r="32670" spans="1:2">
      <c r="A32670">
        <v>1551506442.33297</v>
      </c>
      <c r="B32670">
        <v>3294923</v>
      </c>
    </row>
    <row r="32671" spans="1:2">
      <c r="A32671">
        <v>1551506444.41229</v>
      </c>
      <c r="B32671">
        <v>3295024</v>
      </c>
    </row>
    <row r="32672" spans="1:2">
      <c r="A32672">
        <v>1551506446.50302</v>
      </c>
      <c r="B32672">
        <v>3295125</v>
      </c>
    </row>
    <row r="32673" spans="1:2">
      <c r="A32673">
        <v>1551506448.25897</v>
      </c>
      <c r="B32673">
        <v>3295226</v>
      </c>
    </row>
    <row r="32674" spans="1:2">
      <c r="A32674">
        <v>1551506451.9959</v>
      </c>
      <c r="B32674">
        <v>3295327</v>
      </c>
    </row>
    <row r="32675" spans="1:2">
      <c r="A32675">
        <v>1551506454.06926</v>
      </c>
      <c r="B32675">
        <v>3295428</v>
      </c>
    </row>
    <row r="32676" spans="1:2">
      <c r="A32676">
        <v>1551506456.09297</v>
      </c>
      <c r="B32676">
        <v>3295529</v>
      </c>
    </row>
    <row r="32677" spans="1:2">
      <c r="A32677">
        <v>1551506457.86677</v>
      </c>
      <c r="B32677">
        <v>3295630</v>
      </c>
    </row>
    <row r="32678" spans="1:2">
      <c r="A32678">
        <v>1551506461.62423</v>
      </c>
      <c r="B32678">
        <v>3295731</v>
      </c>
    </row>
    <row r="32679" spans="1:2">
      <c r="A32679">
        <v>1551506463.65196</v>
      </c>
      <c r="B32679">
        <v>3295832</v>
      </c>
    </row>
    <row r="32680" spans="1:2">
      <c r="A32680">
        <v>1551506465.73093</v>
      </c>
      <c r="B32680">
        <v>3295933</v>
      </c>
    </row>
    <row r="32681" spans="1:2">
      <c r="A32681">
        <v>1551506467.49947</v>
      </c>
      <c r="B32681">
        <v>3296034</v>
      </c>
    </row>
    <row r="32682" spans="1:2">
      <c r="A32682">
        <v>1551506471.20532</v>
      </c>
      <c r="B32682">
        <v>3296135</v>
      </c>
    </row>
    <row r="32683" spans="1:2">
      <c r="A32683">
        <v>1551506473.22467</v>
      </c>
      <c r="B32683">
        <v>3296236</v>
      </c>
    </row>
    <row r="32684" spans="1:2">
      <c r="A32684">
        <v>1551506475.3844</v>
      </c>
      <c r="B32684">
        <v>3296337</v>
      </c>
    </row>
    <row r="32685" spans="1:2">
      <c r="A32685">
        <v>1551506477.09742</v>
      </c>
      <c r="B32685">
        <v>3296438</v>
      </c>
    </row>
    <row r="32686" spans="1:2">
      <c r="A32686">
        <v>1551506480.80125</v>
      </c>
      <c r="B32686">
        <v>3296539</v>
      </c>
    </row>
    <row r="32687" spans="1:2">
      <c r="A32687">
        <v>1551506482.87724</v>
      </c>
      <c r="B32687">
        <v>3296640</v>
      </c>
    </row>
    <row r="32688" spans="1:2">
      <c r="A32688">
        <v>1551506484.96919</v>
      </c>
      <c r="B32688">
        <v>3296741</v>
      </c>
    </row>
    <row r="32689" spans="1:2">
      <c r="A32689">
        <v>1551506486.69935</v>
      </c>
      <c r="B32689">
        <v>3296842</v>
      </c>
    </row>
    <row r="32690" spans="1:2">
      <c r="A32690">
        <v>1551506490.44712</v>
      </c>
      <c r="B32690">
        <v>3296943</v>
      </c>
    </row>
    <row r="32691" spans="1:2">
      <c r="A32691">
        <v>1551506492.53246</v>
      </c>
      <c r="B32691">
        <v>3297044</v>
      </c>
    </row>
    <row r="32692" spans="1:2">
      <c r="A32692">
        <v>1551506494.54818</v>
      </c>
      <c r="B32692">
        <v>3297145</v>
      </c>
    </row>
    <row r="32693" spans="1:2">
      <c r="A32693">
        <v>1551506496.31017</v>
      </c>
      <c r="B32693">
        <v>3297246</v>
      </c>
    </row>
    <row r="32694" spans="1:2">
      <c r="A32694">
        <v>1551506500.11254</v>
      </c>
      <c r="B32694">
        <v>3297347</v>
      </c>
    </row>
    <row r="32695" spans="1:2">
      <c r="A32695">
        <v>1551506502.15491</v>
      </c>
      <c r="B32695">
        <v>3297448</v>
      </c>
    </row>
    <row r="32696" spans="1:2">
      <c r="A32696">
        <v>1551506504.18116</v>
      </c>
      <c r="B32696">
        <v>3297549</v>
      </c>
    </row>
    <row r="32697" spans="1:2">
      <c r="A32697">
        <v>1551506505.88733</v>
      </c>
      <c r="B32697">
        <v>3297650</v>
      </c>
    </row>
    <row r="32698" spans="1:2">
      <c r="A32698">
        <v>1551506509.70027</v>
      </c>
      <c r="B32698">
        <v>3297751</v>
      </c>
    </row>
    <row r="32699" spans="1:2">
      <c r="A32699">
        <v>1551506511.8132</v>
      </c>
      <c r="B32699">
        <v>3297852</v>
      </c>
    </row>
    <row r="32700" spans="1:2">
      <c r="A32700">
        <v>1551506513.74729</v>
      </c>
      <c r="B32700">
        <v>3297953</v>
      </c>
    </row>
    <row r="32701" spans="1:2">
      <c r="A32701">
        <v>1551506515.49952</v>
      </c>
      <c r="B32701">
        <v>3298054</v>
      </c>
    </row>
    <row r="32702" spans="1:2">
      <c r="A32702">
        <v>1551506519.35724</v>
      </c>
      <c r="B32702">
        <v>3298155</v>
      </c>
    </row>
    <row r="32703" spans="1:2">
      <c r="A32703">
        <v>1551506521.37963</v>
      </c>
      <c r="B32703">
        <v>3298256</v>
      </c>
    </row>
    <row r="32704" spans="1:2">
      <c r="A32704">
        <v>1551506523.36386</v>
      </c>
      <c r="B32704">
        <v>3298357</v>
      </c>
    </row>
    <row r="32705" spans="1:2">
      <c r="A32705">
        <v>1551506525.14907</v>
      </c>
      <c r="B32705">
        <v>3298458</v>
      </c>
    </row>
    <row r="32706" spans="1:2">
      <c r="A32706">
        <v>1551506528.91961</v>
      </c>
      <c r="B32706">
        <v>3298559</v>
      </c>
    </row>
    <row r="32707" spans="1:2">
      <c r="A32707">
        <v>1551506531.10534</v>
      </c>
      <c r="B32707">
        <v>3298660</v>
      </c>
    </row>
    <row r="32708" spans="1:2">
      <c r="A32708">
        <v>1551506533.00035</v>
      </c>
      <c r="B32708">
        <v>3298761</v>
      </c>
    </row>
    <row r="32709" spans="1:2">
      <c r="A32709">
        <v>1551506534.72743</v>
      </c>
      <c r="B32709">
        <v>3298862</v>
      </c>
    </row>
    <row r="32710" spans="1:2">
      <c r="A32710">
        <v>1551506538.54816</v>
      </c>
      <c r="B32710">
        <v>3298963</v>
      </c>
    </row>
    <row r="32711" spans="1:2">
      <c r="A32711">
        <v>1551506540.68305</v>
      </c>
      <c r="B32711">
        <v>3299064</v>
      </c>
    </row>
    <row r="32712" spans="1:2">
      <c r="A32712">
        <v>1551506542.57615</v>
      </c>
      <c r="B32712">
        <v>3299165</v>
      </c>
    </row>
    <row r="32713" spans="1:2">
      <c r="A32713">
        <v>1551506544.37968</v>
      </c>
      <c r="B32713">
        <v>3299266</v>
      </c>
    </row>
    <row r="32714" spans="1:2">
      <c r="A32714">
        <v>1551506548.13788</v>
      </c>
      <c r="B32714">
        <v>3299367</v>
      </c>
    </row>
    <row r="32715" spans="1:2">
      <c r="A32715">
        <v>1551506550.26644</v>
      </c>
      <c r="B32715">
        <v>3299468</v>
      </c>
    </row>
    <row r="32716" spans="1:2">
      <c r="A32716">
        <v>1551506552.21899</v>
      </c>
      <c r="B32716">
        <v>3299569</v>
      </c>
    </row>
    <row r="32717" spans="1:2">
      <c r="A32717">
        <v>1551506554.04278</v>
      </c>
      <c r="B32717">
        <v>3299670</v>
      </c>
    </row>
    <row r="32718" spans="1:2">
      <c r="A32718">
        <v>1551506557.72585</v>
      </c>
      <c r="B32718">
        <v>3299771</v>
      </c>
    </row>
    <row r="32719" spans="1:2">
      <c r="A32719">
        <v>1551506559.93054</v>
      </c>
      <c r="B32719">
        <v>3299872</v>
      </c>
    </row>
    <row r="32720" spans="1:2">
      <c r="A32720">
        <v>1551506561.8463</v>
      </c>
      <c r="B32720">
        <v>3299973</v>
      </c>
    </row>
    <row r="32721" spans="1:2">
      <c r="A32721">
        <v>1551506563.61524</v>
      </c>
      <c r="B32721">
        <v>3300074</v>
      </c>
    </row>
    <row r="32722" spans="1:2">
      <c r="A32722">
        <v>1551506567.35745</v>
      </c>
      <c r="B32722">
        <v>3300175</v>
      </c>
    </row>
    <row r="32723" spans="1:2">
      <c r="A32723">
        <v>1551506569.55106</v>
      </c>
      <c r="B32723">
        <v>3300276</v>
      </c>
    </row>
    <row r="32724" spans="1:2">
      <c r="A32724">
        <v>1551506571.41919</v>
      </c>
      <c r="B32724">
        <v>3300377</v>
      </c>
    </row>
    <row r="32725" spans="1:2">
      <c r="A32725">
        <v>1551506573.23667</v>
      </c>
      <c r="B32725">
        <v>3300478</v>
      </c>
    </row>
    <row r="32726" spans="1:2">
      <c r="A32726">
        <v>1551506576.91887</v>
      </c>
      <c r="B32726">
        <v>3300579</v>
      </c>
    </row>
    <row r="32727" spans="1:2">
      <c r="A32727">
        <v>1551506579.13579</v>
      </c>
      <c r="B32727">
        <v>3300680</v>
      </c>
    </row>
    <row r="32728" spans="1:2">
      <c r="A32728">
        <v>1551506581.05998</v>
      </c>
      <c r="B32728">
        <v>3300781</v>
      </c>
    </row>
    <row r="32729" spans="1:2">
      <c r="A32729">
        <v>1551506582.8861</v>
      </c>
      <c r="B32729">
        <v>3300882</v>
      </c>
    </row>
    <row r="32730" spans="1:2">
      <c r="A32730">
        <v>1551506586.49561</v>
      </c>
      <c r="B32730">
        <v>3300983</v>
      </c>
    </row>
    <row r="32731" spans="1:2">
      <c r="A32731">
        <v>1551506588.75756</v>
      </c>
      <c r="B32731">
        <v>3301084</v>
      </c>
    </row>
    <row r="32732" spans="1:2">
      <c r="A32732">
        <v>1551506590.62972</v>
      </c>
      <c r="B32732">
        <v>3301185</v>
      </c>
    </row>
    <row r="32733" spans="1:2">
      <c r="A32733">
        <v>1551506592.47299</v>
      </c>
      <c r="B32733">
        <v>3301286</v>
      </c>
    </row>
    <row r="32734" spans="1:2">
      <c r="A32734">
        <v>1551506596.14212</v>
      </c>
      <c r="B32734">
        <v>3301387</v>
      </c>
    </row>
    <row r="32735" spans="1:2">
      <c r="A32735">
        <v>1551506598.34297</v>
      </c>
      <c r="B32735">
        <v>3301488</v>
      </c>
    </row>
    <row r="32736" spans="1:2">
      <c r="A32736">
        <v>1551506600.26313</v>
      </c>
      <c r="B32736">
        <v>3301589</v>
      </c>
    </row>
    <row r="32737" spans="1:2">
      <c r="A32737">
        <v>1551506602.09372</v>
      </c>
      <c r="B32737">
        <v>3301690</v>
      </c>
    </row>
    <row r="32738" spans="1:2">
      <c r="A32738">
        <v>1551506605.70637</v>
      </c>
      <c r="B32738">
        <v>3301791</v>
      </c>
    </row>
    <row r="32739" spans="1:2">
      <c r="A32739">
        <v>1551506607.97462</v>
      </c>
      <c r="B32739">
        <v>3301892</v>
      </c>
    </row>
    <row r="32740" spans="1:2">
      <c r="A32740">
        <v>1551506609.84511</v>
      </c>
      <c r="B32740">
        <v>3301993</v>
      </c>
    </row>
    <row r="32741" spans="1:2">
      <c r="A32741">
        <v>1551506611.70835</v>
      </c>
      <c r="B32741">
        <v>3302094</v>
      </c>
    </row>
    <row r="32742" spans="1:2">
      <c r="A32742">
        <v>1551506615.38852</v>
      </c>
      <c r="B32742">
        <v>3302195</v>
      </c>
    </row>
    <row r="32743" spans="1:2">
      <c r="A32743">
        <v>1551506617.54604</v>
      </c>
      <c r="B32743">
        <v>3302296</v>
      </c>
    </row>
    <row r="32744" spans="1:2">
      <c r="A32744">
        <v>1551506619.42837</v>
      </c>
      <c r="B32744">
        <v>3302397</v>
      </c>
    </row>
    <row r="32745" spans="1:2">
      <c r="A32745">
        <v>1551506621.35639</v>
      </c>
      <c r="B32745">
        <v>3302498</v>
      </c>
    </row>
    <row r="32746" spans="1:2">
      <c r="A32746">
        <v>1551506625.02725</v>
      </c>
      <c r="B32746">
        <v>3302599</v>
      </c>
    </row>
    <row r="32747" spans="1:2">
      <c r="A32747">
        <v>1551506627.10413</v>
      </c>
      <c r="B32747">
        <v>3302700</v>
      </c>
    </row>
    <row r="32748" spans="1:2">
      <c r="A32748">
        <v>1551506629.00808</v>
      </c>
      <c r="B32748">
        <v>3302801</v>
      </c>
    </row>
    <row r="32749" spans="1:2">
      <c r="A32749">
        <v>1551506630.99926</v>
      </c>
      <c r="B32749">
        <v>3302902</v>
      </c>
    </row>
    <row r="32750" spans="1:2">
      <c r="A32750">
        <v>1551506634.60135</v>
      </c>
      <c r="B32750">
        <v>3303003</v>
      </c>
    </row>
    <row r="32751" spans="1:2">
      <c r="A32751">
        <v>1551506636.74499</v>
      </c>
      <c r="B32751">
        <v>3303104</v>
      </c>
    </row>
    <row r="32752" spans="1:2">
      <c r="A32752">
        <v>1551506638.62228</v>
      </c>
      <c r="B32752">
        <v>3303205</v>
      </c>
    </row>
    <row r="32753" spans="1:2">
      <c r="A32753">
        <v>1551506640.57143</v>
      </c>
      <c r="B32753">
        <v>3303306</v>
      </c>
    </row>
    <row r="32754" spans="1:2">
      <c r="A32754">
        <v>1551506644.2297</v>
      </c>
      <c r="B32754">
        <v>3303407</v>
      </c>
    </row>
    <row r="32755" spans="1:2">
      <c r="A32755">
        <v>1551506646.36116</v>
      </c>
      <c r="B32755">
        <v>3303508</v>
      </c>
    </row>
    <row r="32756" spans="1:2">
      <c r="A32756">
        <v>1551506648.19126</v>
      </c>
      <c r="B32756">
        <v>3303609</v>
      </c>
    </row>
    <row r="32757" spans="1:2">
      <c r="A32757">
        <v>1551506650.19012</v>
      </c>
      <c r="B32757">
        <v>3303710</v>
      </c>
    </row>
    <row r="32758" spans="1:2">
      <c r="A32758">
        <v>1551506653.84671</v>
      </c>
      <c r="B32758">
        <v>3303811</v>
      </c>
    </row>
    <row r="32759" spans="1:2">
      <c r="A32759">
        <v>1551506655.91543</v>
      </c>
      <c r="B32759">
        <v>3303912</v>
      </c>
    </row>
    <row r="32760" spans="1:2">
      <c r="A32760">
        <v>1551506657.76914</v>
      </c>
      <c r="B32760">
        <v>3304013</v>
      </c>
    </row>
    <row r="32761" spans="1:2">
      <c r="A32761">
        <v>1551506659.83892</v>
      </c>
      <c r="B32761">
        <v>3304114</v>
      </c>
    </row>
    <row r="32762" spans="1:2">
      <c r="A32762">
        <v>1551506663.4244</v>
      </c>
      <c r="B32762">
        <v>3304215</v>
      </c>
    </row>
    <row r="32763" spans="1:2">
      <c r="A32763">
        <v>1551506665.5007</v>
      </c>
      <c r="B32763">
        <v>3304316</v>
      </c>
    </row>
    <row r="32764" spans="1:2">
      <c r="A32764">
        <v>1551506667.45889</v>
      </c>
      <c r="B32764">
        <v>3304417</v>
      </c>
    </row>
    <row r="32765" spans="1:2">
      <c r="A32765">
        <v>1551506669.42986</v>
      </c>
      <c r="B32765">
        <v>3304518</v>
      </c>
    </row>
    <row r="32766" spans="1:2">
      <c r="A32766">
        <v>1551506673.00896</v>
      </c>
      <c r="B32766">
        <v>3304619</v>
      </c>
    </row>
    <row r="32767" spans="1:2">
      <c r="A32767">
        <v>1551506675.14319</v>
      </c>
      <c r="B32767">
        <v>3304720</v>
      </c>
    </row>
    <row r="32768" spans="1:2">
      <c r="A32768">
        <v>1551506677.0921</v>
      </c>
      <c r="B32768">
        <v>3304821</v>
      </c>
    </row>
    <row r="32769" spans="1:2">
      <c r="A32769">
        <v>1551506679.00092</v>
      </c>
      <c r="B32769">
        <v>3304922</v>
      </c>
    </row>
    <row r="32770" spans="1:2">
      <c r="A32770">
        <v>1551506682.62639</v>
      </c>
      <c r="B32770">
        <v>3305023</v>
      </c>
    </row>
    <row r="32771" spans="1:2">
      <c r="A32771">
        <v>1551506684.75539</v>
      </c>
      <c r="B32771">
        <v>3305124</v>
      </c>
    </row>
    <row r="32772" spans="1:2">
      <c r="A32772">
        <v>1551506686.66732</v>
      </c>
      <c r="B32772">
        <v>3305225</v>
      </c>
    </row>
    <row r="32773" spans="1:2">
      <c r="A32773">
        <v>1551506688.61951</v>
      </c>
      <c r="B32773">
        <v>3305326</v>
      </c>
    </row>
    <row r="32774" spans="1:2">
      <c r="A32774">
        <v>1551506692.23496</v>
      </c>
      <c r="B32774">
        <v>3305427</v>
      </c>
    </row>
    <row r="32775" spans="1:2">
      <c r="A32775">
        <v>1551506694.31345</v>
      </c>
      <c r="B32775">
        <v>3305528</v>
      </c>
    </row>
    <row r="32776" spans="1:2">
      <c r="A32776">
        <v>1551506696.23209</v>
      </c>
      <c r="B32776">
        <v>3305629</v>
      </c>
    </row>
    <row r="32777" spans="1:2">
      <c r="A32777">
        <v>1551506698.26191</v>
      </c>
      <c r="B32777">
        <v>3305730</v>
      </c>
    </row>
    <row r="32778" spans="1:2">
      <c r="A32778">
        <v>1551506701.80126</v>
      </c>
      <c r="B32778">
        <v>3305831</v>
      </c>
    </row>
    <row r="32779" spans="1:2">
      <c r="A32779">
        <v>1551506703.89491</v>
      </c>
      <c r="B32779">
        <v>3305932</v>
      </c>
    </row>
    <row r="32780" spans="1:2">
      <c r="A32780">
        <v>1551506705.86496</v>
      </c>
      <c r="B32780">
        <v>3306033</v>
      </c>
    </row>
    <row r="32781" spans="1:2">
      <c r="A32781">
        <v>1551506707.85761</v>
      </c>
      <c r="B32781">
        <v>3306134</v>
      </c>
    </row>
    <row r="32782" spans="1:2">
      <c r="A32782">
        <v>1551506711.44774</v>
      </c>
      <c r="B32782">
        <v>3306235</v>
      </c>
    </row>
    <row r="32783" spans="1:2">
      <c r="A32783">
        <v>1551506713.4387</v>
      </c>
      <c r="B32783">
        <v>3306336</v>
      </c>
    </row>
    <row r="32784" spans="1:2">
      <c r="A32784">
        <v>1551506715.45183</v>
      </c>
      <c r="B32784">
        <v>3306437</v>
      </c>
    </row>
    <row r="32785" spans="1:2">
      <c r="A32785">
        <v>1551506717.50481</v>
      </c>
      <c r="B32785">
        <v>3306538</v>
      </c>
    </row>
    <row r="32786" spans="1:2">
      <c r="A32786">
        <v>1551506721.01443</v>
      </c>
      <c r="B32786">
        <v>3306639</v>
      </c>
    </row>
    <row r="32787" spans="1:2">
      <c r="A32787">
        <v>1551506723.02726</v>
      </c>
      <c r="B32787">
        <v>3306740</v>
      </c>
    </row>
    <row r="32788" spans="1:2">
      <c r="A32788">
        <v>1551506725.12273</v>
      </c>
      <c r="B32788">
        <v>3306841</v>
      </c>
    </row>
    <row r="32789" spans="1:2">
      <c r="A32789">
        <v>1551506727.1618</v>
      </c>
      <c r="B32789">
        <v>3306942</v>
      </c>
    </row>
    <row r="32790" spans="1:2">
      <c r="A32790">
        <v>1551506730.58693</v>
      </c>
      <c r="B32790">
        <v>3307043</v>
      </c>
    </row>
    <row r="32791" spans="1:2">
      <c r="A32791">
        <v>1551506732.57607</v>
      </c>
      <c r="B32791">
        <v>3307144</v>
      </c>
    </row>
    <row r="32792" spans="1:2">
      <c r="A32792">
        <v>1551506734.75154</v>
      </c>
      <c r="B32792">
        <v>3307245</v>
      </c>
    </row>
    <row r="32793" spans="1:2">
      <c r="A32793">
        <v>1551506736.80064</v>
      </c>
      <c r="B32793">
        <v>3307346</v>
      </c>
    </row>
    <row r="32794" spans="1:2">
      <c r="A32794">
        <v>1551506740.15145</v>
      </c>
      <c r="B32794">
        <v>3307447</v>
      </c>
    </row>
    <row r="32795" spans="1:2">
      <c r="A32795">
        <v>1551506742.18492</v>
      </c>
      <c r="B32795">
        <v>3307548</v>
      </c>
    </row>
    <row r="32796" spans="1:2">
      <c r="A32796">
        <v>1551506744.3733</v>
      </c>
      <c r="B32796">
        <v>3307649</v>
      </c>
    </row>
    <row r="32797" spans="1:2">
      <c r="A32797">
        <v>1551506746.36773</v>
      </c>
      <c r="B32797">
        <v>3307750</v>
      </c>
    </row>
    <row r="32798" spans="1:2">
      <c r="A32798">
        <v>1551506749.76298</v>
      </c>
      <c r="B32798">
        <v>3307851</v>
      </c>
    </row>
    <row r="32799" spans="1:2">
      <c r="A32799">
        <v>1551506751.78872</v>
      </c>
      <c r="B32799">
        <v>3307952</v>
      </c>
    </row>
    <row r="32800" spans="1:2">
      <c r="A32800">
        <v>1551506753.94468</v>
      </c>
      <c r="B32800">
        <v>3308053</v>
      </c>
    </row>
    <row r="32801" spans="1:2">
      <c r="A32801">
        <v>1551506755.98253</v>
      </c>
      <c r="B32801">
        <v>3308154</v>
      </c>
    </row>
    <row r="32802" spans="1:2">
      <c r="A32802">
        <v>1551506759.36786</v>
      </c>
      <c r="B32802">
        <v>3308255</v>
      </c>
    </row>
    <row r="32803" spans="1:2">
      <c r="A32803">
        <v>1551506761.35008</v>
      </c>
      <c r="B32803">
        <v>3308356</v>
      </c>
    </row>
    <row r="32804" spans="1:2">
      <c r="A32804">
        <v>1551506763.49075</v>
      </c>
      <c r="B32804">
        <v>3308457</v>
      </c>
    </row>
    <row r="32805" spans="1:2">
      <c r="A32805">
        <v>1551506765.62951</v>
      </c>
      <c r="B32805">
        <v>3308558</v>
      </c>
    </row>
    <row r="32806" spans="1:2">
      <c r="A32806">
        <v>1551506768.95216</v>
      </c>
      <c r="B32806">
        <v>3308659</v>
      </c>
    </row>
    <row r="32807" spans="1:2">
      <c r="A32807">
        <v>1551506770.90741</v>
      </c>
      <c r="B32807">
        <v>3308760</v>
      </c>
    </row>
    <row r="32808" spans="1:2">
      <c r="A32808">
        <v>1551506773.13944</v>
      </c>
      <c r="B32808">
        <v>3308861</v>
      </c>
    </row>
    <row r="32809" spans="1:2">
      <c r="A32809">
        <v>1551506775.22382</v>
      </c>
      <c r="B32809">
        <v>3308962</v>
      </c>
    </row>
    <row r="32810" spans="1:2">
      <c r="A32810">
        <v>1551506778.52668</v>
      </c>
      <c r="B32810">
        <v>3309063</v>
      </c>
    </row>
    <row r="32811" spans="1:2">
      <c r="A32811">
        <v>1551506780.57421</v>
      </c>
      <c r="B32811">
        <v>3309164</v>
      </c>
    </row>
    <row r="32812" spans="1:2">
      <c r="A32812">
        <v>1551506782.77491</v>
      </c>
      <c r="B32812">
        <v>3309265</v>
      </c>
    </row>
    <row r="32813" spans="1:2">
      <c r="A32813">
        <v>1551506784.78045</v>
      </c>
      <c r="B32813">
        <v>3309366</v>
      </c>
    </row>
    <row r="32814" spans="1:2">
      <c r="A32814">
        <v>1551506788.14642</v>
      </c>
      <c r="B32814">
        <v>3309467</v>
      </c>
    </row>
    <row r="32815" spans="1:2">
      <c r="A32815">
        <v>1551506790.1452</v>
      </c>
      <c r="B32815">
        <v>3309568</v>
      </c>
    </row>
    <row r="32816" spans="1:2">
      <c r="A32816">
        <v>1551506792.32676</v>
      </c>
      <c r="B32816">
        <v>3309669</v>
      </c>
    </row>
    <row r="32817" spans="1:2">
      <c r="A32817">
        <v>1551506794.42</v>
      </c>
      <c r="B32817">
        <v>3309770</v>
      </c>
    </row>
    <row r="32818" spans="1:2">
      <c r="A32818">
        <v>1551506797.72705</v>
      </c>
      <c r="B32818">
        <v>3309871</v>
      </c>
    </row>
    <row r="32819" spans="1:2">
      <c r="A32819">
        <v>1551506799.69688</v>
      </c>
      <c r="B32819">
        <v>3309972</v>
      </c>
    </row>
    <row r="32820" spans="1:2">
      <c r="A32820">
        <v>1551506801.96848</v>
      </c>
      <c r="B32820">
        <v>3310073</v>
      </c>
    </row>
    <row r="32821" spans="1:2">
      <c r="A32821">
        <v>1551506804.01611</v>
      </c>
      <c r="B32821">
        <v>3310174</v>
      </c>
    </row>
    <row r="32822" spans="1:2">
      <c r="A32822">
        <v>1551506807.34321</v>
      </c>
      <c r="B32822">
        <v>3310275</v>
      </c>
    </row>
    <row r="32823" spans="1:2">
      <c r="A32823">
        <v>1551506809.30405</v>
      </c>
      <c r="B32823">
        <v>3310376</v>
      </c>
    </row>
    <row r="32824" spans="1:2">
      <c r="A32824">
        <v>1551506811.52472</v>
      </c>
      <c r="B32824">
        <v>3310477</v>
      </c>
    </row>
    <row r="32825" spans="1:2">
      <c r="A32825">
        <v>1551506813.62594</v>
      </c>
      <c r="B32825">
        <v>3310578</v>
      </c>
    </row>
    <row r="32826" spans="1:2">
      <c r="A32826">
        <v>1551506816.89712</v>
      </c>
      <c r="B32826">
        <v>3310679</v>
      </c>
    </row>
    <row r="32827" spans="1:2">
      <c r="A32827">
        <v>1551506818.87247</v>
      </c>
      <c r="B32827">
        <v>3310780</v>
      </c>
    </row>
    <row r="32828" spans="1:2">
      <c r="A32828">
        <v>1551506821.15863</v>
      </c>
      <c r="B32828">
        <v>3310881</v>
      </c>
    </row>
    <row r="32829" spans="1:2">
      <c r="A32829">
        <v>1551506823.24177</v>
      </c>
      <c r="B32829">
        <v>3310982</v>
      </c>
    </row>
    <row r="32830" spans="1:2">
      <c r="A32830">
        <v>1551506826.46472</v>
      </c>
      <c r="B32830">
        <v>3311083</v>
      </c>
    </row>
    <row r="32831" spans="1:2">
      <c r="A32831">
        <v>1551506828.49605</v>
      </c>
      <c r="B32831">
        <v>3311184</v>
      </c>
    </row>
    <row r="32832" spans="1:2">
      <c r="A32832">
        <v>1551506830.81084</v>
      </c>
      <c r="B32832">
        <v>3311285</v>
      </c>
    </row>
    <row r="32833" spans="1:2">
      <c r="A32833">
        <v>1551506832.80962</v>
      </c>
      <c r="B32833">
        <v>3311386</v>
      </c>
    </row>
    <row r="32834" spans="1:2">
      <c r="A32834">
        <v>1551506836.0091</v>
      </c>
      <c r="B32834">
        <v>3311487</v>
      </c>
    </row>
    <row r="32835" spans="1:2">
      <c r="A32835">
        <v>1551506838.13697</v>
      </c>
      <c r="B32835">
        <v>3311588</v>
      </c>
    </row>
    <row r="32836" spans="1:2">
      <c r="A32836">
        <v>1551506840.38427</v>
      </c>
      <c r="B32836">
        <v>3311689</v>
      </c>
    </row>
    <row r="32837" spans="1:2">
      <c r="A32837">
        <v>1551506842.3803</v>
      </c>
      <c r="B32837">
        <v>3311790</v>
      </c>
    </row>
    <row r="32838" spans="1:2">
      <c r="A32838">
        <v>1551506845.63655</v>
      </c>
      <c r="B32838">
        <v>3311891</v>
      </c>
    </row>
    <row r="32839" spans="1:2">
      <c r="A32839">
        <v>1551506847.70219</v>
      </c>
      <c r="B32839">
        <v>3311992</v>
      </c>
    </row>
    <row r="32840" spans="1:2">
      <c r="A32840">
        <v>1551506849.95438</v>
      </c>
      <c r="B32840">
        <v>3312093</v>
      </c>
    </row>
    <row r="32841" spans="1:2">
      <c r="A32841">
        <v>1551506852.01526</v>
      </c>
      <c r="B32841">
        <v>3312194</v>
      </c>
    </row>
    <row r="32842" spans="1:2">
      <c r="A32842">
        <v>1551506855.19314</v>
      </c>
      <c r="B32842">
        <v>3312295</v>
      </c>
    </row>
    <row r="32843" spans="1:2">
      <c r="A32843">
        <v>1551506857.27325</v>
      </c>
      <c r="B32843">
        <v>3312396</v>
      </c>
    </row>
    <row r="32844" spans="1:2">
      <c r="A32844">
        <v>1551506859.58397</v>
      </c>
      <c r="B32844">
        <v>3312497</v>
      </c>
    </row>
    <row r="32845" spans="1:2">
      <c r="A32845">
        <v>1551506861.59074</v>
      </c>
      <c r="B32845">
        <v>3312598</v>
      </c>
    </row>
    <row r="32846" spans="1:2">
      <c r="A32846">
        <v>1551506864.75297</v>
      </c>
      <c r="B32846">
        <v>3312699</v>
      </c>
    </row>
    <row r="32847" spans="1:2">
      <c r="A32847">
        <v>1551506866.91097</v>
      </c>
      <c r="B32847">
        <v>3312800</v>
      </c>
    </row>
    <row r="32848" spans="1:2">
      <c r="A32848">
        <v>1551506869.16153</v>
      </c>
      <c r="B32848">
        <v>3312901</v>
      </c>
    </row>
    <row r="32849" spans="1:2">
      <c r="A32849">
        <v>1551506871.14707</v>
      </c>
      <c r="B32849">
        <v>3313002</v>
      </c>
    </row>
    <row r="32850" spans="1:2">
      <c r="A32850">
        <v>1551506874.38606</v>
      </c>
      <c r="B32850">
        <v>3313103</v>
      </c>
    </row>
    <row r="32851" spans="1:2">
      <c r="A32851">
        <v>1551506876.48338</v>
      </c>
      <c r="B32851">
        <v>3313204</v>
      </c>
    </row>
    <row r="32852" spans="1:2">
      <c r="A32852">
        <v>1551506878.72087</v>
      </c>
      <c r="B32852">
        <v>3313305</v>
      </c>
    </row>
    <row r="32853" spans="1:2">
      <c r="A32853">
        <v>1551506880.7792</v>
      </c>
      <c r="B32853">
        <v>3313406</v>
      </c>
    </row>
    <row r="32854" spans="1:2">
      <c r="A32854">
        <v>1551506883.97457</v>
      </c>
      <c r="B32854">
        <v>3313507</v>
      </c>
    </row>
    <row r="32855" spans="1:2">
      <c r="A32855">
        <v>1551506886.12223</v>
      </c>
      <c r="B32855">
        <v>3313608</v>
      </c>
    </row>
    <row r="32856" spans="1:2">
      <c r="A32856">
        <v>1551506888.35011</v>
      </c>
      <c r="B32856">
        <v>3313709</v>
      </c>
    </row>
    <row r="32857" spans="1:2">
      <c r="A32857">
        <v>1551506890.33924</v>
      </c>
      <c r="B32857">
        <v>3313810</v>
      </c>
    </row>
    <row r="32858" spans="1:2">
      <c r="A32858">
        <v>1551506893.59101</v>
      </c>
      <c r="B32858">
        <v>3313911</v>
      </c>
    </row>
    <row r="32859" spans="1:2">
      <c r="A32859">
        <v>1551506895.65862</v>
      </c>
      <c r="B32859">
        <v>3314012</v>
      </c>
    </row>
    <row r="32860" spans="1:2">
      <c r="A32860">
        <v>1551506897.91514</v>
      </c>
      <c r="B32860">
        <v>3314113</v>
      </c>
    </row>
    <row r="32861" spans="1:2">
      <c r="A32861">
        <v>1551506899.96768</v>
      </c>
      <c r="B32861">
        <v>3314214</v>
      </c>
    </row>
    <row r="32862" spans="1:2">
      <c r="A32862">
        <v>1551506903.15962</v>
      </c>
      <c r="B32862">
        <v>3314315</v>
      </c>
    </row>
    <row r="32863" spans="1:2">
      <c r="A32863">
        <v>1551506905.21566</v>
      </c>
      <c r="B32863">
        <v>3314416</v>
      </c>
    </row>
    <row r="32864" spans="1:2">
      <c r="A32864">
        <v>1551506907.54036</v>
      </c>
      <c r="B32864">
        <v>3314517</v>
      </c>
    </row>
    <row r="32865" spans="1:2">
      <c r="A32865">
        <v>1551506909.54575</v>
      </c>
      <c r="B32865">
        <v>3314618</v>
      </c>
    </row>
    <row r="32866" spans="1:2">
      <c r="A32866">
        <v>1551506912.77913</v>
      </c>
      <c r="B32866">
        <v>3314719</v>
      </c>
    </row>
    <row r="32867" spans="1:2">
      <c r="A32867">
        <v>1551506914.81926</v>
      </c>
      <c r="B32867">
        <v>3314820</v>
      </c>
    </row>
    <row r="32868" spans="1:2">
      <c r="A32868">
        <v>1551506917.08943</v>
      </c>
      <c r="B32868">
        <v>3314921</v>
      </c>
    </row>
    <row r="32869" spans="1:2">
      <c r="A32869">
        <v>1551506919.09705</v>
      </c>
      <c r="B32869">
        <v>3315022</v>
      </c>
    </row>
    <row r="32870" spans="1:2">
      <c r="A32870">
        <v>1551506922.39848</v>
      </c>
      <c r="B32870">
        <v>3315123</v>
      </c>
    </row>
    <row r="32871" spans="1:2">
      <c r="A32871">
        <v>1551506924.3905</v>
      </c>
      <c r="B32871">
        <v>3315224</v>
      </c>
    </row>
    <row r="32872" spans="1:2">
      <c r="A32872">
        <v>1551506926.72367</v>
      </c>
      <c r="B32872">
        <v>3315325</v>
      </c>
    </row>
    <row r="32873" spans="1:2">
      <c r="A32873">
        <v>1551506928.67517</v>
      </c>
      <c r="B32873">
        <v>3315426</v>
      </c>
    </row>
    <row r="32874" spans="1:2">
      <c r="A32874">
        <v>1551506931.95599</v>
      </c>
      <c r="B32874">
        <v>3315527</v>
      </c>
    </row>
    <row r="32875" spans="1:2">
      <c r="A32875">
        <v>1551506933.99516</v>
      </c>
      <c r="B32875">
        <v>3315628</v>
      </c>
    </row>
    <row r="32876" spans="1:2">
      <c r="A32876">
        <v>1551506936.33637</v>
      </c>
      <c r="B32876">
        <v>3315729</v>
      </c>
    </row>
    <row r="32877" spans="1:2">
      <c r="A32877">
        <v>1551506938.22711</v>
      </c>
      <c r="B32877">
        <v>3315830</v>
      </c>
    </row>
    <row r="32878" spans="1:2">
      <c r="A32878">
        <v>1551506941.56013</v>
      </c>
      <c r="B32878">
        <v>3315931</v>
      </c>
    </row>
    <row r="32879" spans="1:2">
      <c r="A32879">
        <v>1551506943.62943</v>
      </c>
      <c r="B32879">
        <v>3316032</v>
      </c>
    </row>
    <row r="32880" spans="1:2">
      <c r="A32880">
        <v>1551506945.91088</v>
      </c>
      <c r="B32880">
        <v>3316133</v>
      </c>
    </row>
    <row r="32881" spans="1:2">
      <c r="A32881">
        <v>1551506947.82559</v>
      </c>
      <c r="B32881">
        <v>3316234</v>
      </c>
    </row>
    <row r="32882" spans="1:2">
      <c r="A32882">
        <v>1551506951.16281</v>
      </c>
      <c r="B32882">
        <v>3316335</v>
      </c>
    </row>
    <row r="32883" spans="1:2">
      <c r="A32883">
        <v>1551506953.1702</v>
      </c>
      <c r="B32883">
        <v>3316436</v>
      </c>
    </row>
    <row r="32884" spans="1:2">
      <c r="A32884">
        <v>1551506955.51976</v>
      </c>
      <c r="B32884">
        <v>3316537</v>
      </c>
    </row>
    <row r="32885" spans="1:2">
      <c r="A32885">
        <v>1551506957.38604</v>
      </c>
      <c r="B32885">
        <v>3316638</v>
      </c>
    </row>
    <row r="32886" spans="1:2">
      <c r="A32886">
        <v>1551506960.70441</v>
      </c>
      <c r="B32886">
        <v>3316739</v>
      </c>
    </row>
    <row r="32887" spans="1:2">
      <c r="A32887">
        <v>1551506962.79983</v>
      </c>
      <c r="B32887">
        <v>3316840</v>
      </c>
    </row>
    <row r="32888" spans="1:2">
      <c r="A32888">
        <v>1551506965.08294</v>
      </c>
      <c r="B32888">
        <v>3316941</v>
      </c>
    </row>
    <row r="32889" spans="1:2">
      <c r="A32889">
        <v>1551506966.95111</v>
      </c>
      <c r="B32889">
        <v>3317042</v>
      </c>
    </row>
    <row r="32890" spans="1:2">
      <c r="A32890">
        <v>1551506970.31739</v>
      </c>
      <c r="B32890">
        <v>3317143</v>
      </c>
    </row>
    <row r="32891" spans="1:2">
      <c r="A32891">
        <v>1551506972.42463</v>
      </c>
      <c r="B32891">
        <v>3317244</v>
      </c>
    </row>
    <row r="32892" spans="1:2">
      <c r="A32892">
        <v>1551506974.64164</v>
      </c>
      <c r="B32892">
        <v>3317345</v>
      </c>
    </row>
    <row r="32893" spans="1:2">
      <c r="A32893">
        <v>1551506976.52757</v>
      </c>
      <c r="B32893">
        <v>3317446</v>
      </c>
    </row>
    <row r="32894" spans="1:2">
      <c r="A32894">
        <v>1551506979.92953</v>
      </c>
      <c r="B32894">
        <v>3317547</v>
      </c>
    </row>
    <row r="32895" spans="1:2">
      <c r="A32895">
        <v>1551506981.97189</v>
      </c>
      <c r="B32895">
        <v>3317648</v>
      </c>
    </row>
    <row r="32896" spans="1:2">
      <c r="A32896">
        <v>1551506984.24113</v>
      </c>
      <c r="B32896">
        <v>3317749</v>
      </c>
    </row>
    <row r="32897" spans="1:2">
      <c r="A32897">
        <v>1551506986.06662</v>
      </c>
      <c r="B32897">
        <v>3317850</v>
      </c>
    </row>
    <row r="32898" spans="1:2">
      <c r="A32898">
        <v>1551506989.55291</v>
      </c>
      <c r="B32898">
        <v>3317951</v>
      </c>
    </row>
    <row r="32899" spans="1:2">
      <c r="A32899">
        <v>1551506991.53071</v>
      </c>
      <c r="B32899">
        <v>3318052</v>
      </c>
    </row>
    <row r="32900" spans="1:2">
      <c r="A32900">
        <v>1551506993.7838</v>
      </c>
      <c r="B32900">
        <v>3318153</v>
      </c>
    </row>
    <row r="32901" spans="1:2">
      <c r="A32901">
        <v>1551506995.70609</v>
      </c>
      <c r="B32901">
        <v>3318254</v>
      </c>
    </row>
    <row r="32902" spans="1:2">
      <c r="A32902">
        <v>1551506999.16667</v>
      </c>
      <c r="B32902">
        <v>3318355</v>
      </c>
    </row>
    <row r="32903" spans="1:2">
      <c r="A32903">
        <v>1551507001.08251</v>
      </c>
      <c r="B32903">
        <v>3318456</v>
      </c>
    </row>
    <row r="32904" spans="1:2">
      <c r="A32904">
        <v>1551507003.40522</v>
      </c>
      <c r="B32904">
        <v>3318557</v>
      </c>
    </row>
    <row r="32905" spans="1:2">
      <c r="A32905">
        <v>1551507005.2709</v>
      </c>
      <c r="B32905">
        <v>3318658</v>
      </c>
    </row>
    <row r="32906" spans="1:2">
      <c r="A32906">
        <v>1551507008.72664</v>
      </c>
      <c r="B32906">
        <v>3318759</v>
      </c>
    </row>
    <row r="32907" spans="1:2">
      <c r="A32907">
        <v>1551507010.70577</v>
      </c>
      <c r="B32907">
        <v>3318860</v>
      </c>
    </row>
    <row r="32908" spans="1:2">
      <c r="A32908">
        <v>1551507012.95146</v>
      </c>
      <c r="B32908">
        <v>3318961</v>
      </c>
    </row>
    <row r="32909" spans="1:2">
      <c r="A32909">
        <v>1551507014.84377</v>
      </c>
      <c r="B32909">
        <v>3319062</v>
      </c>
    </row>
    <row r="32910" spans="1:2">
      <c r="A32910">
        <v>1551507018.34598</v>
      </c>
      <c r="B32910">
        <v>3319163</v>
      </c>
    </row>
    <row r="32911" spans="1:2">
      <c r="A32911">
        <v>1551507020.26478</v>
      </c>
      <c r="B32911">
        <v>3319264</v>
      </c>
    </row>
    <row r="32912" spans="1:2">
      <c r="A32912">
        <v>1551507022.50389</v>
      </c>
      <c r="B32912">
        <v>3319365</v>
      </c>
    </row>
    <row r="32913" spans="1:2">
      <c r="A32913">
        <v>1551507024.45914</v>
      </c>
      <c r="B32913">
        <v>3319466</v>
      </c>
    </row>
    <row r="32914" spans="1:2">
      <c r="A32914">
        <v>1551507027.96417</v>
      </c>
      <c r="B32914">
        <v>3319567</v>
      </c>
    </row>
    <row r="32915" spans="1:2">
      <c r="A32915">
        <v>1551507029.8125</v>
      </c>
      <c r="B32915">
        <v>3319668</v>
      </c>
    </row>
    <row r="32916" spans="1:2">
      <c r="A32916">
        <v>1551507032.10016</v>
      </c>
      <c r="B32916">
        <v>3319769</v>
      </c>
    </row>
    <row r="32917" spans="1:2">
      <c r="A32917">
        <v>1551507034.03667</v>
      </c>
      <c r="B32917">
        <v>3319870</v>
      </c>
    </row>
    <row r="32918" spans="1:2">
      <c r="A32918">
        <v>1551507037.52137</v>
      </c>
      <c r="B32918">
        <v>3319971</v>
      </c>
    </row>
    <row r="32919" spans="1:2">
      <c r="A32919">
        <v>1551507039.42111</v>
      </c>
      <c r="B32919">
        <v>3320072</v>
      </c>
    </row>
    <row r="32920" spans="1:2">
      <c r="A32920">
        <v>1551507041.6274</v>
      </c>
      <c r="B32920">
        <v>3320173</v>
      </c>
    </row>
    <row r="32921" spans="1:2">
      <c r="A32921">
        <v>1551507043.60286</v>
      </c>
      <c r="B32921">
        <v>3320274</v>
      </c>
    </row>
    <row r="32922" spans="1:2">
      <c r="A32922">
        <v>1551507047.193</v>
      </c>
      <c r="B32922">
        <v>3320375</v>
      </c>
    </row>
    <row r="32923" spans="1:2">
      <c r="A32923">
        <v>1551507048.98694</v>
      </c>
      <c r="B32923">
        <v>3320476</v>
      </c>
    </row>
    <row r="32924" spans="1:2">
      <c r="A32924">
        <v>1551507051.19004</v>
      </c>
      <c r="B32924">
        <v>3320577</v>
      </c>
    </row>
    <row r="32925" spans="1:2">
      <c r="A32925">
        <v>1551507053.21713</v>
      </c>
      <c r="B32925">
        <v>3320678</v>
      </c>
    </row>
    <row r="32926" spans="1:2">
      <c r="A32926">
        <v>1551507056.81114</v>
      </c>
      <c r="B32926">
        <v>3320779</v>
      </c>
    </row>
    <row r="32927" spans="1:2">
      <c r="A32927">
        <v>1551507058.52053</v>
      </c>
      <c r="B32927">
        <v>3320880</v>
      </c>
    </row>
    <row r="32928" spans="1:2">
      <c r="A32928">
        <v>1551507060.7293</v>
      </c>
      <c r="B32928">
        <v>3320981</v>
      </c>
    </row>
    <row r="32929" spans="1:2">
      <c r="A32929">
        <v>1551507062.83522</v>
      </c>
      <c r="B32929">
        <v>3321082</v>
      </c>
    </row>
    <row r="32930" spans="1:2">
      <c r="A32930">
        <v>1551507066.36556</v>
      </c>
      <c r="B32930">
        <v>3321183</v>
      </c>
    </row>
    <row r="32931" spans="1:2">
      <c r="A32931">
        <v>1551507068.06937</v>
      </c>
      <c r="B32931">
        <v>3321284</v>
      </c>
    </row>
    <row r="32932" spans="1:2">
      <c r="A32932">
        <v>1551507070.34815</v>
      </c>
      <c r="B32932">
        <v>3321385</v>
      </c>
    </row>
    <row r="32933" spans="1:2">
      <c r="A32933">
        <v>1551507072.40392</v>
      </c>
      <c r="B32933">
        <v>3321486</v>
      </c>
    </row>
    <row r="32934" spans="1:2">
      <c r="A32934">
        <v>1551507075.92189</v>
      </c>
      <c r="B32934">
        <v>3321587</v>
      </c>
    </row>
    <row r="32935" spans="1:2">
      <c r="A32935">
        <v>1551507077.6876</v>
      </c>
      <c r="B32935">
        <v>3321688</v>
      </c>
    </row>
    <row r="32936" spans="1:2">
      <c r="A32936">
        <v>1551507079.89598</v>
      </c>
      <c r="B32936">
        <v>3321789</v>
      </c>
    </row>
    <row r="32937" spans="1:2">
      <c r="A32937">
        <v>1551507082.02016</v>
      </c>
      <c r="B32937">
        <v>3321890</v>
      </c>
    </row>
    <row r="32938" spans="1:2">
      <c r="A32938">
        <v>1551507085.51204</v>
      </c>
      <c r="B32938">
        <v>3321991</v>
      </c>
    </row>
    <row r="32939" spans="1:2">
      <c r="A32939">
        <v>1551507087.23047</v>
      </c>
      <c r="B32939">
        <v>3322092</v>
      </c>
    </row>
    <row r="32940" spans="1:2">
      <c r="A32940">
        <v>1551507089.48877</v>
      </c>
      <c r="B32940">
        <v>3322193</v>
      </c>
    </row>
    <row r="32941" spans="1:2">
      <c r="A32941">
        <v>1551507091.60945</v>
      </c>
      <c r="B32941">
        <v>3322294</v>
      </c>
    </row>
    <row r="32942" spans="1:2">
      <c r="A32942">
        <v>1551507095.05476</v>
      </c>
      <c r="B32942">
        <v>3322395</v>
      </c>
    </row>
    <row r="32943" spans="1:2">
      <c r="A32943">
        <v>1551507096.82198</v>
      </c>
      <c r="B32943">
        <v>3322496</v>
      </c>
    </row>
    <row r="32944" spans="1:2">
      <c r="A32944">
        <v>1551507099.02388</v>
      </c>
      <c r="B32944">
        <v>3322597</v>
      </c>
    </row>
    <row r="32945" spans="1:2">
      <c r="A32945">
        <v>1551507101.18366</v>
      </c>
      <c r="B32945">
        <v>3322698</v>
      </c>
    </row>
    <row r="32946" spans="1:2">
      <c r="A32946">
        <v>1551507104.68539</v>
      </c>
      <c r="B32946">
        <v>3322799</v>
      </c>
    </row>
    <row r="32947" spans="1:2">
      <c r="A32947">
        <v>1551507106.37418</v>
      </c>
      <c r="B32947">
        <v>3322900</v>
      </c>
    </row>
    <row r="32948" spans="1:2">
      <c r="A32948">
        <v>1551507108.69547</v>
      </c>
      <c r="B32948">
        <v>3323001</v>
      </c>
    </row>
    <row r="32949" spans="1:2">
      <c r="A32949">
        <v>1551507110.76187</v>
      </c>
      <c r="B32949">
        <v>3323102</v>
      </c>
    </row>
    <row r="32950" spans="1:2">
      <c r="A32950">
        <v>1551507114.22701</v>
      </c>
      <c r="B32950">
        <v>3323203</v>
      </c>
    </row>
    <row r="32951" spans="1:2">
      <c r="A32951">
        <v>1551507115.96794</v>
      </c>
      <c r="B32951">
        <v>3323304</v>
      </c>
    </row>
    <row r="32952" spans="1:2">
      <c r="A32952">
        <v>1551507118.23835</v>
      </c>
      <c r="B32952">
        <v>3323405</v>
      </c>
    </row>
    <row r="32953" spans="1:2">
      <c r="A32953">
        <v>1551507120.38607</v>
      </c>
      <c r="B32953">
        <v>3323506</v>
      </c>
    </row>
    <row r="32954" spans="1:2">
      <c r="A32954">
        <v>1551507124.31324</v>
      </c>
      <c r="B32954">
        <v>3323607</v>
      </c>
    </row>
    <row r="32955" spans="1:2">
      <c r="A32955">
        <v>1551507126.22781</v>
      </c>
      <c r="B32955">
        <v>3323708</v>
      </c>
    </row>
    <row r="32956" spans="1:2">
      <c r="A32956">
        <v>1551507129.22949</v>
      </c>
      <c r="B32956">
        <v>3323809</v>
      </c>
    </row>
    <row r="32957" spans="1:2">
      <c r="A32957">
        <v>1551507131.82195</v>
      </c>
      <c r="B32957">
        <v>3323910</v>
      </c>
    </row>
    <row r="32958" spans="1:2">
      <c r="A32958">
        <v>1551507137.42346</v>
      </c>
      <c r="B32958">
        <v>3324011</v>
      </c>
    </row>
    <row r="32959" spans="1:2">
      <c r="A32959">
        <v>1551507138.29321</v>
      </c>
      <c r="B32959">
        <v>3324112</v>
      </c>
    </row>
    <row r="32960" spans="1:2">
      <c r="A32960">
        <v>1551507141.00902</v>
      </c>
      <c r="B32960">
        <v>3324213</v>
      </c>
    </row>
    <row r="32961" spans="1:2">
      <c r="A32961">
        <v>1551507142.67716</v>
      </c>
      <c r="B32961">
        <v>3324314</v>
      </c>
    </row>
    <row r="32962" spans="1:2">
      <c r="A32962">
        <v>1551507150.12102</v>
      </c>
      <c r="B32962">
        <v>3324415</v>
      </c>
    </row>
    <row r="32963" spans="1:2">
      <c r="A32963">
        <v>1551507151.08727</v>
      </c>
      <c r="B32963">
        <v>3324516</v>
      </c>
    </row>
    <row r="32964" spans="1:2">
      <c r="A32964">
        <v>1551507151.24205</v>
      </c>
      <c r="B32964">
        <v>3324617</v>
      </c>
    </row>
    <row r="32965" spans="1:2">
      <c r="A32965">
        <v>1551507154.29429</v>
      </c>
      <c r="B32965">
        <v>3324718</v>
      </c>
    </row>
    <row r="32966" spans="1:2">
      <c r="A32966">
        <v>1551507163.38043</v>
      </c>
      <c r="B32966">
        <v>3324819</v>
      </c>
    </row>
    <row r="32967" spans="1:2">
      <c r="A32967">
        <v>1551507163.43445</v>
      </c>
      <c r="B32967">
        <v>3324920</v>
      </c>
    </row>
    <row r="32968" spans="1:2">
      <c r="A32968">
        <v>1551507163.43717</v>
      </c>
      <c r="B32968">
        <v>3325021</v>
      </c>
    </row>
    <row r="32969" spans="1:2">
      <c r="A32969">
        <v>1551507166.0588</v>
      </c>
      <c r="B32969">
        <v>3325122</v>
      </c>
    </row>
    <row r="32970" spans="1:2">
      <c r="A32970">
        <v>1551507176.47717</v>
      </c>
      <c r="B32970">
        <v>3325223</v>
      </c>
    </row>
    <row r="32971" spans="1:2">
      <c r="A32971">
        <v>1551507176.47784</v>
      </c>
      <c r="B32971">
        <v>3325324</v>
      </c>
    </row>
    <row r="32972" spans="1:2">
      <c r="A32972">
        <v>1551507176.51572</v>
      </c>
      <c r="B32972">
        <v>3325425</v>
      </c>
    </row>
    <row r="32973" spans="1:2">
      <c r="A32973">
        <v>1551507176.51576</v>
      </c>
      <c r="B32973">
        <v>3325526</v>
      </c>
    </row>
    <row r="32974" spans="1:2">
      <c r="A32974">
        <v>1551507186.82222</v>
      </c>
      <c r="B32974">
        <v>3325627</v>
      </c>
    </row>
    <row r="32975" spans="1:2">
      <c r="A32975">
        <v>1551507190.0708</v>
      </c>
      <c r="B32975">
        <v>3325728</v>
      </c>
    </row>
    <row r="32976" spans="1:2">
      <c r="A32976">
        <v>1551507190.07083</v>
      </c>
      <c r="B32976">
        <v>3325829</v>
      </c>
    </row>
    <row r="32977" spans="1:2">
      <c r="A32977">
        <v>1551507190.07083</v>
      </c>
      <c r="B32977">
        <v>3325930</v>
      </c>
    </row>
    <row r="32978" spans="1:2">
      <c r="A32978">
        <v>1551507197.91619</v>
      </c>
      <c r="B32978">
        <v>3326031</v>
      </c>
    </row>
    <row r="32979" spans="1:2">
      <c r="A32979">
        <v>1551507198.5828</v>
      </c>
      <c r="B32979">
        <v>3326132</v>
      </c>
    </row>
    <row r="32980" spans="1:2">
      <c r="A32980">
        <v>1551507202.42551</v>
      </c>
      <c r="B32980">
        <v>3326233</v>
      </c>
    </row>
    <row r="32981" spans="1:2">
      <c r="A32981">
        <v>1551507202.42554</v>
      </c>
      <c r="B32981">
        <v>3326334</v>
      </c>
    </row>
    <row r="32982" spans="1:2">
      <c r="A32982">
        <v>1551507210.1683</v>
      </c>
      <c r="B32982">
        <v>3326435</v>
      </c>
    </row>
    <row r="32983" spans="1:2">
      <c r="A32983">
        <v>1551507210.59222</v>
      </c>
      <c r="B32983">
        <v>3326536</v>
      </c>
    </row>
    <row r="32984" spans="1:2">
      <c r="A32984">
        <v>1551507214.41509</v>
      </c>
      <c r="B32984">
        <v>3326637</v>
      </c>
    </row>
    <row r="32985" spans="1:2">
      <c r="A32985">
        <v>1551507214.70479</v>
      </c>
      <c r="B32985">
        <v>3326738</v>
      </c>
    </row>
    <row r="32986" spans="1:2">
      <c r="A32986">
        <v>1551507220.9918</v>
      </c>
      <c r="B32986">
        <v>3326839</v>
      </c>
    </row>
    <row r="32987" spans="1:2">
      <c r="A32987">
        <v>1551507222.93579</v>
      </c>
      <c r="B32987">
        <v>3326940</v>
      </c>
    </row>
    <row r="32988" spans="1:2">
      <c r="A32988">
        <v>1551507226.80629</v>
      </c>
      <c r="B32988">
        <v>3327041</v>
      </c>
    </row>
    <row r="32989" spans="1:2">
      <c r="A32989">
        <v>1551507226.92971</v>
      </c>
      <c r="B32989">
        <v>3327142</v>
      </c>
    </row>
    <row r="32990" spans="1:2">
      <c r="A32990">
        <v>1551507234.33366</v>
      </c>
      <c r="B32990">
        <v>3327243</v>
      </c>
    </row>
    <row r="32991" spans="1:2">
      <c r="A32991">
        <v>1551507234.34229</v>
      </c>
      <c r="B32991">
        <v>3327344</v>
      </c>
    </row>
    <row r="32992" spans="1:2">
      <c r="A32992">
        <v>1551507239.50905</v>
      </c>
      <c r="B32992">
        <v>3327445</v>
      </c>
    </row>
    <row r="32993" spans="1:2">
      <c r="A32993">
        <v>1551507239.50908</v>
      </c>
      <c r="B32993">
        <v>3327546</v>
      </c>
    </row>
    <row r="32994" spans="1:2">
      <c r="A32994">
        <v>1551507245.27423</v>
      </c>
      <c r="B32994">
        <v>3327647</v>
      </c>
    </row>
    <row r="32995" spans="1:2">
      <c r="A32995">
        <v>1551507247.33651</v>
      </c>
      <c r="B32995">
        <v>3327748</v>
      </c>
    </row>
    <row r="32996" spans="1:2">
      <c r="A32996">
        <v>1551507250.82905</v>
      </c>
      <c r="B32996">
        <v>3327849</v>
      </c>
    </row>
    <row r="32997" spans="1:2">
      <c r="A32997">
        <v>1551507251.1445</v>
      </c>
      <c r="B32997">
        <v>3327950</v>
      </c>
    </row>
    <row r="32998" spans="1:2">
      <c r="A32998">
        <v>1551507257.23611</v>
      </c>
      <c r="B32998">
        <v>3328051</v>
      </c>
    </row>
    <row r="32999" spans="1:2">
      <c r="A32999">
        <v>1551507260.01823</v>
      </c>
      <c r="B32999">
        <v>3328152</v>
      </c>
    </row>
    <row r="33000" spans="1:2">
      <c r="A33000">
        <v>1551507263.35292</v>
      </c>
      <c r="B33000">
        <v>3328253</v>
      </c>
    </row>
    <row r="33001" spans="1:2">
      <c r="A33001">
        <v>1551507263.7338</v>
      </c>
      <c r="B33001">
        <v>3328354</v>
      </c>
    </row>
    <row r="33002" spans="1:2">
      <c r="A33002">
        <v>1551507267.14025</v>
      </c>
      <c r="B33002">
        <v>3328455</v>
      </c>
    </row>
    <row r="33003" spans="1:2">
      <c r="A33003">
        <v>1551507273.3168</v>
      </c>
      <c r="B33003">
        <v>3328556</v>
      </c>
    </row>
    <row r="33004" spans="1:2">
      <c r="A33004">
        <v>1551507276.12255</v>
      </c>
      <c r="B33004">
        <v>3328657</v>
      </c>
    </row>
    <row r="33005" spans="1:2">
      <c r="A33005">
        <v>1551507276.12258</v>
      </c>
      <c r="B33005">
        <v>3328758</v>
      </c>
    </row>
    <row r="33006" spans="1:2">
      <c r="A33006">
        <v>1551507279.91505</v>
      </c>
      <c r="B33006">
        <v>3328859</v>
      </c>
    </row>
    <row r="33007" spans="1:2">
      <c r="A33007">
        <v>1551507284.81222</v>
      </c>
      <c r="B33007">
        <v>3328960</v>
      </c>
    </row>
    <row r="33008" spans="1:2">
      <c r="A33008">
        <v>1551507285.6506</v>
      </c>
      <c r="B33008">
        <v>3329061</v>
      </c>
    </row>
    <row r="33009" spans="1:2">
      <c r="A33009">
        <v>1551507289.17981</v>
      </c>
      <c r="B33009">
        <v>3329162</v>
      </c>
    </row>
    <row r="33010" spans="1:2">
      <c r="A33010">
        <v>1551507293.05281</v>
      </c>
      <c r="B33010">
        <v>3329263</v>
      </c>
    </row>
    <row r="33011" spans="1:2">
      <c r="A33011">
        <v>1551507296.83579</v>
      </c>
      <c r="B33011">
        <v>3329364</v>
      </c>
    </row>
    <row r="33012" spans="1:2">
      <c r="A33012">
        <v>1551507298.71982</v>
      </c>
      <c r="B33012">
        <v>3329465</v>
      </c>
    </row>
    <row r="33013" spans="1:2">
      <c r="A33013">
        <v>1551507301.13979</v>
      </c>
      <c r="B33013">
        <v>3329566</v>
      </c>
    </row>
    <row r="33014" spans="1:2">
      <c r="A33014">
        <v>1551507305.3368</v>
      </c>
      <c r="B33014">
        <v>3329667</v>
      </c>
    </row>
    <row r="33015" spans="1:2">
      <c r="A33015">
        <v>1551507308.6873</v>
      </c>
      <c r="B33015">
        <v>3329768</v>
      </c>
    </row>
    <row r="33016" spans="1:2">
      <c r="A33016">
        <v>1551507308.68733</v>
      </c>
      <c r="B33016">
        <v>3329869</v>
      </c>
    </row>
    <row r="33017" spans="1:2">
      <c r="A33017">
        <v>1551507315.15079</v>
      </c>
      <c r="B33017">
        <v>3329970</v>
      </c>
    </row>
    <row r="33018" spans="1:2">
      <c r="A33018">
        <v>1551507319.02653</v>
      </c>
      <c r="B33018">
        <v>3330071</v>
      </c>
    </row>
    <row r="33019" spans="1:2">
      <c r="A33019">
        <v>1551507319.46513</v>
      </c>
      <c r="B33019">
        <v>3330172</v>
      </c>
    </row>
    <row r="33020" spans="1:2">
      <c r="A33020">
        <v>1551507319.46743</v>
      </c>
      <c r="B33020">
        <v>3330273</v>
      </c>
    </row>
    <row r="33021" spans="1:2">
      <c r="A33021">
        <v>1551507328.24281</v>
      </c>
      <c r="B33021">
        <v>3330374</v>
      </c>
    </row>
    <row r="33022" spans="1:2">
      <c r="A33022">
        <v>1551507331.91056</v>
      </c>
      <c r="B33022">
        <v>3330475</v>
      </c>
    </row>
    <row r="33023" spans="1:2">
      <c r="A33023">
        <v>1551507331.9106</v>
      </c>
      <c r="B33023">
        <v>3330576</v>
      </c>
    </row>
    <row r="33024" spans="1:2">
      <c r="A33024">
        <v>1551507331.9106</v>
      </c>
      <c r="B33024">
        <v>3330677</v>
      </c>
    </row>
    <row r="33025" spans="1:2">
      <c r="A33025">
        <v>1551507340.44281</v>
      </c>
      <c r="B33025">
        <v>3330778</v>
      </c>
    </row>
    <row r="33026" spans="1:2">
      <c r="A33026">
        <v>1551507342.67093</v>
      </c>
      <c r="B33026">
        <v>3330879</v>
      </c>
    </row>
    <row r="33027" spans="1:2">
      <c r="A33027">
        <v>1551507343.72379</v>
      </c>
      <c r="B33027">
        <v>3330980</v>
      </c>
    </row>
    <row r="33028" spans="1:2">
      <c r="A33028">
        <v>1551507343.72671</v>
      </c>
      <c r="B33028">
        <v>3331081</v>
      </c>
    </row>
    <row r="33029" spans="1:2">
      <c r="A33029">
        <v>1551507352.51579</v>
      </c>
      <c r="B33029">
        <v>3331182</v>
      </c>
    </row>
    <row r="33030" spans="1:2">
      <c r="A33030">
        <v>1551507354.10397</v>
      </c>
      <c r="B33030">
        <v>3331283</v>
      </c>
    </row>
    <row r="33031" spans="1:2">
      <c r="A33031">
        <v>1551507355.52022</v>
      </c>
      <c r="B33031">
        <v>3331384</v>
      </c>
    </row>
    <row r="33032" spans="1:2">
      <c r="A33032">
        <v>1551507357.30188</v>
      </c>
      <c r="B33032">
        <v>3331485</v>
      </c>
    </row>
    <row r="33033" spans="1:2">
      <c r="A33033">
        <v>1551507365.1114</v>
      </c>
      <c r="B33033">
        <v>3331586</v>
      </c>
    </row>
    <row r="33034" spans="1:2">
      <c r="A33034">
        <v>1551507365.40741</v>
      </c>
      <c r="B33034">
        <v>3331687</v>
      </c>
    </row>
    <row r="33035" spans="1:2">
      <c r="A33035">
        <v>1551507365.85234</v>
      </c>
      <c r="B33035">
        <v>3331788</v>
      </c>
    </row>
    <row r="33036" spans="1:2">
      <c r="A33036">
        <v>1551507370.67446</v>
      </c>
      <c r="B33036">
        <v>3331889</v>
      </c>
    </row>
    <row r="33037" spans="1:2">
      <c r="A33037">
        <v>1551507378.1978</v>
      </c>
      <c r="B33037">
        <v>3331990</v>
      </c>
    </row>
    <row r="33038" spans="1:2">
      <c r="A33038">
        <v>1551507378.19783</v>
      </c>
      <c r="B33038">
        <v>3332091</v>
      </c>
    </row>
    <row r="33039" spans="1:2">
      <c r="A33039">
        <v>1551507378.23182</v>
      </c>
      <c r="B33039">
        <v>3332192</v>
      </c>
    </row>
    <row r="33040" spans="1:2">
      <c r="A33040">
        <v>1551507382.77981</v>
      </c>
      <c r="B33040">
        <v>3332293</v>
      </c>
    </row>
    <row r="33041" spans="1:2">
      <c r="A33041">
        <v>1551507387.40496</v>
      </c>
      <c r="B33041">
        <v>3332394</v>
      </c>
    </row>
    <row r="33042" spans="1:2">
      <c r="A33042">
        <v>1551507390.05679</v>
      </c>
      <c r="B33042">
        <v>3332495</v>
      </c>
    </row>
    <row r="33043" spans="1:2">
      <c r="A33043">
        <v>1551507392.9278</v>
      </c>
      <c r="B33043">
        <v>3332596</v>
      </c>
    </row>
    <row r="33044" spans="1:2">
      <c r="A33044">
        <v>1551507393.0488</v>
      </c>
      <c r="B33044">
        <v>3332697</v>
      </c>
    </row>
    <row r="33045" spans="1:2">
      <c r="A33045">
        <v>1551507399.8098</v>
      </c>
      <c r="B33045">
        <v>3332798</v>
      </c>
    </row>
    <row r="33046" spans="1:2">
      <c r="A33046">
        <v>1551507400.8288</v>
      </c>
      <c r="B33046">
        <v>3332899</v>
      </c>
    </row>
    <row r="33047" spans="1:2">
      <c r="A33047">
        <v>1551507405.67479</v>
      </c>
      <c r="B33047">
        <v>3333000</v>
      </c>
    </row>
    <row r="33048" spans="1:2">
      <c r="A33048">
        <v>1551507405.67772</v>
      </c>
      <c r="B33048">
        <v>3333101</v>
      </c>
    </row>
    <row r="33049" spans="1:2">
      <c r="A33049">
        <v>1551507412.7458</v>
      </c>
      <c r="B33049">
        <v>3333202</v>
      </c>
    </row>
    <row r="33050" spans="1:2">
      <c r="A33050">
        <v>1551507413.77789</v>
      </c>
      <c r="B33050">
        <v>3333303</v>
      </c>
    </row>
    <row r="33051" spans="1:2">
      <c r="A33051">
        <v>1551507417.77266</v>
      </c>
      <c r="B33051">
        <v>3333404</v>
      </c>
    </row>
    <row r="33052" spans="1:2">
      <c r="A33052">
        <v>1551507417.77269</v>
      </c>
      <c r="B33052">
        <v>3333505</v>
      </c>
    </row>
    <row r="33053" spans="1:2">
      <c r="A33053">
        <v>1551507425.0092</v>
      </c>
      <c r="B33053">
        <v>3333606</v>
      </c>
    </row>
    <row r="33054" spans="1:2">
      <c r="A33054">
        <v>1551507426.03404</v>
      </c>
      <c r="B33054">
        <v>3333707</v>
      </c>
    </row>
    <row r="33055" spans="1:2">
      <c r="A33055">
        <v>1551507428.70433</v>
      </c>
      <c r="B33055">
        <v>3333808</v>
      </c>
    </row>
    <row r="33056" spans="1:2">
      <c r="A33056">
        <v>1551507428.70436</v>
      </c>
      <c r="B33056">
        <v>3333909</v>
      </c>
    </row>
    <row r="33057" spans="1:2">
      <c r="A33057">
        <v>1551507436.92647</v>
      </c>
      <c r="B33057">
        <v>3334010</v>
      </c>
    </row>
    <row r="33058" spans="1:2">
      <c r="A33058">
        <v>1551507436.9265</v>
      </c>
      <c r="B33058">
        <v>3334111</v>
      </c>
    </row>
    <row r="33059" spans="1:2">
      <c r="A33059">
        <v>1551507441.8408</v>
      </c>
      <c r="B33059">
        <v>3334212</v>
      </c>
    </row>
    <row r="33060" spans="1:2">
      <c r="A33060">
        <v>1551507442.84595</v>
      </c>
      <c r="B33060">
        <v>3334313</v>
      </c>
    </row>
    <row r="33061" spans="1:2">
      <c r="A33061">
        <v>1551507445.2858</v>
      </c>
      <c r="B33061">
        <v>3334414</v>
      </c>
    </row>
    <row r="33062" spans="1:2">
      <c r="A33062">
        <v>1551507448.70592</v>
      </c>
      <c r="B33062">
        <v>3334515</v>
      </c>
    </row>
    <row r="33063" spans="1:2">
      <c r="A33063">
        <v>1551507452.68881</v>
      </c>
      <c r="B33063">
        <v>3334616</v>
      </c>
    </row>
    <row r="33064" spans="1:2">
      <c r="A33064">
        <v>1551507456.89497</v>
      </c>
      <c r="B33064">
        <v>3334717</v>
      </c>
    </row>
    <row r="33065" spans="1:2">
      <c r="A33065">
        <v>1551507458.26426</v>
      </c>
      <c r="B33065">
        <v>3334818</v>
      </c>
    </row>
    <row r="33066" spans="1:2">
      <c r="A33066">
        <v>1551507463.14931</v>
      </c>
      <c r="B33066">
        <v>3334919</v>
      </c>
    </row>
    <row r="33067" spans="1:2">
      <c r="A33067">
        <v>1551507463.14934</v>
      </c>
      <c r="B33067">
        <v>3335020</v>
      </c>
    </row>
    <row r="33068" spans="1:2">
      <c r="A33068">
        <v>1551507467.00829</v>
      </c>
      <c r="B33068">
        <v>3335121</v>
      </c>
    </row>
    <row r="33069" spans="1:2">
      <c r="A33069">
        <v>1551507470.70822</v>
      </c>
      <c r="B33069">
        <v>3335222</v>
      </c>
    </row>
    <row r="33070" spans="1:2">
      <c r="A33070">
        <v>1551507476.49421</v>
      </c>
      <c r="B33070">
        <v>3335323</v>
      </c>
    </row>
    <row r="33071" spans="1:2">
      <c r="A33071">
        <v>1551507476.49425</v>
      </c>
      <c r="B33071">
        <v>3335424</v>
      </c>
    </row>
    <row r="33072" spans="1:2">
      <c r="A33072">
        <v>1551507480.23823</v>
      </c>
      <c r="B33072">
        <v>3335525</v>
      </c>
    </row>
    <row r="33073" spans="1:2">
      <c r="A33073">
        <v>1551507481.80039</v>
      </c>
      <c r="B33073">
        <v>3335626</v>
      </c>
    </row>
    <row r="33074" spans="1:2">
      <c r="A33074">
        <v>1551507487.07218</v>
      </c>
      <c r="B33074">
        <v>3335727</v>
      </c>
    </row>
    <row r="33075" spans="1:2">
      <c r="A33075">
        <v>1551507488.29617</v>
      </c>
      <c r="B33075">
        <v>3335828</v>
      </c>
    </row>
    <row r="33076" spans="1:2">
      <c r="A33076">
        <v>1551507492.6978</v>
      </c>
      <c r="B33076">
        <v>3335929</v>
      </c>
    </row>
    <row r="33077" spans="1:2">
      <c r="A33077">
        <v>1551507494.05879</v>
      </c>
      <c r="B33077">
        <v>3336030</v>
      </c>
    </row>
    <row r="33078" spans="1:2">
      <c r="A33078">
        <v>1551507498.21248</v>
      </c>
      <c r="B33078">
        <v>3336131</v>
      </c>
    </row>
    <row r="33079" spans="1:2">
      <c r="A33079">
        <v>1551507499.71779</v>
      </c>
      <c r="B33079">
        <v>3336232</v>
      </c>
    </row>
    <row r="33080" spans="1:2">
      <c r="A33080">
        <v>1551507504.71629</v>
      </c>
      <c r="B33080">
        <v>3336333</v>
      </c>
    </row>
    <row r="33081" spans="1:2">
      <c r="A33081">
        <v>1551507506.70781</v>
      </c>
      <c r="B33081">
        <v>3336434</v>
      </c>
    </row>
    <row r="33082" spans="1:2">
      <c r="A33082">
        <v>1551507510.2458</v>
      </c>
      <c r="B33082">
        <v>3336535</v>
      </c>
    </row>
    <row r="33083" spans="1:2">
      <c r="A33083">
        <v>1551507512.66779</v>
      </c>
      <c r="B33083">
        <v>3336636</v>
      </c>
    </row>
    <row r="33084" spans="1:2">
      <c r="A33084">
        <v>1551507515.2048</v>
      </c>
      <c r="B33084">
        <v>3336737</v>
      </c>
    </row>
    <row r="33085" spans="1:2">
      <c r="A33085">
        <v>1551507518.31676</v>
      </c>
      <c r="B33085">
        <v>3336838</v>
      </c>
    </row>
    <row r="33086" spans="1:2">
      <c r="A33086">
        <v>1551507523.08852</v>
      </c>
      <c r="B33086">
        <v>3336939</v>
      </c>
    </row>
    <row r="33087" spans="1:2">
      <c r="A33087">
        <v>1551507525.93361</v>
      </c>
      <c r="B33087">
        <v>3337040</v>
      </c>
    </row>
    <row r="33088" spans="1:2">
      <c r="A33088">
        <v>1551507528.21084</v>
      </c>
      <c r="B33088">
        <v>3337141</v>
      </c>
    </row>
    <row r="33089" spans="1:2">
      <c r="A33089">
        <v>1551507529.25822</v>
      </c>
      <c r="B33089">
        <v>3337242</v>
      </c>
    </row>
    <row r="33090" spans="1:2">
      <c r="A33090">
        <v>1551507535.745</v>
      </c>
      <c r="B33090">
        <v>3337343</v>
      </c>
    </row>
    <row r="33091" spans="1:2">
      <c r="A33091">
        <v>1551507537.5718</v>
      </c>
      <c r="B33091">
        <v>3337444</v>
      </c>
    </row>
    <row r="33092" spans="1:2">
      <c r="A33092">
        <v>1551507540.56122</v>
      </c>
      <c r="B33092">
        <v>3337545</v>
      </c>
    </row>
    <row r="33093" spans="1:2">
      <c r="A33093">
        <v>1551507541.73179</v>
      </c>
      <c r="B33093">
        <v>3337646</v>
      </c>
    </row>
    <row r="33094" spans="1:2">
      <c r="A33094">
        <v>1551507546.32831</v>
      </c>
      <c r="B33094">
        <v>3337747</v>
      </c>
    </row>
    <row r="33095" spans="1:2">
      <c r="A33095">
        <v>1551507549.93322</v>
      </c>
      <c r="B33095">
        <v>3337848</v>
      </c>
    </row>
    <row r="33096" spans="1:2">
      <c r="A33096">
        <v>1551507551.63198</v>
      </c>
      <c r="B33096">
        <v>3337949</v>
      </c>
    </row>
    <row r="33097" spans="1:2">
      <c r="A33097">
        <v>1551507553.62594</v>
      </c>
      <c r="B33097">
        <v>3338050</v>
      </c>
    </row>
    <row r="33098" spans="1:2">
      <c r="A33098">
        <v>1551507559.94022</v>
      </c>
      <c r="B33098">
        <v>3338151</v>
      </c>
    </row>
    <row r="33099" spans="1:2">
      <c r="A33099">
        <v>1551507560.64258</v>
      </c>
      <c r="B33099">
        <v>3338252</v>
      </c>
    </row>
    <row r="33100" spans="1:2">
      <c r="A33100">
        <v>1551507563.19079</v>
      </c>
      <c r="B33100">
        <v>3338353</v>
      </c>
    </row>
    <row r="33101" spans="1:2">
      <c r="A33101">
        <v>1551507566.43</v>
      </c>
      <c r="B33101">
        <v>3338454</v>
      </c>
    </row>
    <row r="33102" spans="1:2">
      <c r="A33102">
        <v>1551507574.33621</v>
      </c>
      <c r="B33102">
        <v>3338555</v>
      </c>
    </row>
    <row r="33103" spans="1:2">
      <c r="A33103">
        <v>1551507574.33685</v>
      </c>
      <c r="B33103">
        <v>3338656</v>
      </c>
    </row>
    <row r="33104" spans="1:2">
      <c r="A33104">
        <v>1551507574.33687</v>
      </c>
      <c r="B33104">
        <v>3338757</v>
      </c>
    </row>
    <row r="33105" spans="1:2">
      <c r="A33105">
        <v>1551507579.50781</v>
      </c>
      <c r="B33105">
        <v>3338858</v>
      </c>
    </row>
    <row r="33106" spans="1:2">
      <c r="A33106">
        <v>1551507584.2338</v>
      </c>
      <c r="B33106">
        <v>3338959</v>
      </c>
    </row>
    <row r="33107" spans="1:2">
      <c r="A33107">
        <v>1551507585.60379</v>
      </c>
      <c r="B33107">
        <v>3339060</v>
      </c>
    </row>
    <row r="33108" spans="1:2">
      <c r="A33108">
        <v>1551507586.71302</v>
      </c>
      <c r="B33108">
        <v>3339161</v>
      </c>
    </row>
    <row r="33109" spans="1:2">
      <c r="A33109">
        <v>1551507591.65499</v>
      </c>
      <c r="B33109">
        <v>3339262</v>
      </c>
    </row>
    <row r="33110" spans="1:2">
      <c r="A33110">
        <v>1551507596.35581</v>
      </c>
      <c r="B33110">
        <v>3339363</v>
      </c>
    </row>
    <row r="33111" spans="1:2">
      <c r="A33111">
        <v>1551507597.37022</v>
      </c>
      <c r="B33111">
        <v>3339464</v>
      </c>
    </row>
    <row r="33112" spans="1:2">
      <c r="A33112">
        <v>1551507598.34469</v>
      </c>
      <c r="B33112">
        <v>3339565</v>
      </c>
    </row>
    <row r="33113" spans="1:2">
      <c r="A33113">
        <v>1551507602.85722</v>
      </c>
      <c r="B33113">
        <v>3339666</v>
      </c>
    </row>
    <row r="33114" spans="1:2">
      <c r="A33114">
        <v>1551507609.00535</v>
      </c>
      <c r="B33114">
        <v>3339767</v>
      </c>
    </row>
    <row r="33115" spans="1:2">
      <c r="A33115">
        <v>1551507610.86164</v>
      </c>
      <c r="B33115">
        <v>3339868</v>
      </c>
    </row>
    <row r="33116" spans="1:2">
      <c r="A33116">
        <v>1551507610.86396</v>
      </c>
      <c r="B33116">
        <v>3339969</v>
      </c>
    </row>
    <row r="33117" spans="1:2">
      <c r="A33117">
        <v>1551507614.65938</v>
      </c>
      <c r="B33117">
        <v>3340070</v>
      </c>
    </row>
    <row r="33118" spans="1:2">
      <c r="A33118">
        <v>1551507619.84121</v>
      </c>
      <c r="B33118">
        <v>3340171</v>
      </c>
    </row>
    <row r="33119" spans="1:2">
      <c r="A33119">
        <v>1551507619.84183</v>
      </c>
      <c r="B33119">
        <v>3340272</v>
      </c>
    </row>
    <row r="33120" spans="1:2">
      <c r="A33120">
        <v>1551507621.39156</v>
      </c>
      <c r="B33120">
        <v>3340373</v>
      </c>
    </row>
    <row r="33121" spans="1:2">
      <c r="A33121">
        <v>1551507624.1846</v>
      </c>
      <c r="B33121">
        <v>3340474</v>
      </c>
    </row>
    <row r="33122" spans="1:2">
      <c r="A33122">
        <v>1551507628.41667</v>
      </c>
      <c r="B33122">
        <v>3340575</v>
      </c>
    </row>
    <row r="33123" spans="1:2">
      <c r="A33123">
        <v>1551507629.37395</v>
      </c>
      <c r="B33123">
        <v>3340676</v>
      </c>
    </row>
    <row r="33124" spans="1:2">
      <c r="A33124">
        <v>1551507630.90658</v>
      </c>
      <c r="B33124">
        <v>3340777</v>
      </c>
    </row>
    <row r="33125" spans="1:2">
      <c r="A33125">
        <v>1551507633.77859</v>
      </c>
      <c r="B33125">
        <v>3340878</v>
      </c>
    </row>
    <row r="33126" spans="1:2">
      <c r="A33126">
        <v>1551507637.94403</v>
      </c>
      <c r="B33126">
        <v>3340979</v>
      </c>
    </row>
    <row r="33127" spans="1:2">
      <c r="A33127">
        <v>1551507638.88365</v>
      </c>
      <c r="B33127">
        <v>3341080</v>
      </c>
    </row>
    <row r="33128" spans="1:2">
      <c r="A33128">
        <v>1551507640.48523</v>
      </c>
      <c r="B33128">
        <v>3341181</v>
      </c>
    </row>
    <row r="33129" spans="1:2">
      <c r="A33129">
        <v>1551507643.36798</v>
      </c>
      <c r="B33129">
        <v>3341282</v>
      </c>
    </row>
    <row r="33130" spans="1:2">
      <c r="A33130">
        <v>1551507647.45903</v>
      </c>
      <c r="B33130">
        <v>3341383</v>
      </c>
    </row>
    <row r="33131" spans="1:2">
      <c r="A33131">
        <v>1551507648.45018</v>
      </c>
      <c r="B33131">
        <v>3341484</v>
      </c>
    </row>
    <row r="33132" spans="1:2">
      <c r="A33132">
        <v>1551507650.08707</v>
      </c>
      <c r="B33132">
        <v>3341585</v>
      </c>
    </row>
    <row r="33133" spans="1:2">
      <c r="A33133">
        <v>1551507652.94148</v>
      </c>
      <c r="B33133">
        <v>3341686</v>
      </c>
    </row>
    <row r="33134" spans="1:2">
      <c r="A33134">
        <v>1551507656.98299</v>
      </c>
      <c r="B33134">
        <v>3341787</v>
      </c>
    </row>
    <row r="33135" spans="1:2">
      <c r="A33135">
        <v>1551507658.02464</v>
      </c>
      <c r="B33135">
        <v>3341888</v>
      </c>
    </row>
    <row r="33136" spans="1:2">
      <c r="A33136">
        <v>1551507659.64161</v>
      </c>
      <c r="B33136">
        <v>3341989</v>
      </c>
    </row>
    <row r="33137" spans="1:2">
      <c r="A33137">
        <v>1551507662.45364</v>
      </c>
      <c r="B33137">
        <v>3342090</v>
      </c>
    </row>
    <row r="33138" spans="1:2">
      <c r="A33138">
        <v>1551507666.56306</v>
      </c>
      <c r="B33138">
        <v>3342191</v>
      </c>
    </row>
    <row r="33139" spans="1:2">
      <c r="A33139">
        <v>1551507667.59426</v>
      </c>
      <c r="B33139">
        <v>3342292</v>
      </c>
    </row>
    <row r="33140" spans="1:2">
      <c r="A33140">
        <v>1551507669.14204</v>
      </c>
      <c r="B33140">
        <v>3342393</v>
      </c>
    </row>
    <row r="33141" spans="1:2">
      <c r="A33141">
        <v>1551507671.97885</v>
      </c>
      <c r="B33141">
        <v>3342494</v>
      </c>
    </row>
    <row r="33142" spans="1:2">
      <c r="A33142">
        <v>1551507676.14882</v>
      </c>
      <c r="B33142">
        <v>3342595</v>
      </c>
    </row>
    <row r="33143" spans="1:2">
      <c r="A33143">
        <v>1551507677.10591</v>
      </c>
      <c r="B33143">
        <v>3342696</v>
      </c>
    </row>
    <row r="33144" spans="1:2">
      <c r="A33144">
        <v>1551507678.71915</v>
      </c>
      <c r="B33144">
        <v>3342797</v>
      </c>
    </row>
    <row r="33145" spans="1:2">
      <c r="A33145">
        <v>1551507681.49637</v>
      </c>
      <c r="B33145">
        <v>3342898</v>
      </c>
    </row>
    <row r="33146" spans="1:2">
      <c r="A33146">
        <v>1551507685.74384</v>
      </c>
      <c r="B33146">
        <v>3342999</v>
      </c>
    </row>
    <row r="33147" spans="1:2">
      <c r="A33147">
        <v>1551507686.66381</v>
      </c>
      <c r="B33147">
        <v>3343100</v>
      </c>
    </row>
    <row r="33148" spans="1:2">
      <c r="A33148">
        <v>1551507688.2301</v>
      </c>
      <c r="B33148">
        <v>3343201</v>
      </c>
    </row>
    <row r="33149" spans="1:2">
      <c r="A33149">
        <v>1551507690.99355</v>
      </c>
      <c r="B33149">
        <v>3343302</v>
      </c>
    </row>
    <row r="33150" spans="1:2">
      <c r="A33150">
        <v>1551507695.3379</v>
      </c>
      <c r="B33150">
        <v>3343403</v>
      </c>
    </row>
    <row r="33151" spans="1:2">
      <c r="A33151">
        <v>1551507696.19377</v>
      </c>
      <c r="B33151">
        <v>3343504</v>
      </c>
    </row>
    <row r="33152" spans="1:2">
      <c r="A33152">
        <v>1551507697.74512</v>
      </c>
      <c r="B33152">
        <v>3343605</v>
      </c>
    </row>
    <row r="33153" spans="1:2">
      <c r="A33153">
        <v>1551507700.57412</v>
      </c>
      <c r="B33153">
        <v>3343706</v>
      </c>
    </row>
    <row r="33154" spans="1:2">
      <c r="A33154">
        <v>1551507704.95886</v>
      </c>
      <c r="B33154">
        <v>3343807</v>
      </c>
    </row>
    <row r="33155" spans="1:2">
      <c r="A33155">
        <v>1551507705.71984</v>
      </c>
      <c r="B33155">
        <v>3343908</v>
      </c>
    </row>
    <row r="33156" spans="1:2">
      <c r="A33156">
        <v>1551507707.25769</v>
      </c>
      <c r="B33156">
        <v>3344009</v>
      </c>
    </row>
    <row r="33157" spans="1:2">
      <c r="A33157">
        <v>1551507710.1672</v>
      </c>
      <c r="B33157">
        <v>3344110</v>
      </c>
    </row>
    <row r="33158" spans="1:2">
      <c r="A33158">
        <v>1551507714.46692</v>
      </c>
      <c r="B33158">
        <v>3344211</v>
      </c>
    </row>
    <row r="33159" spans="1:2">
      <c r="A33159">
        <v>1551507715.23273</v>
      </c>
      <c r="B33159">
        <v>3344312</v>
      </c>
    </row>
    <row r="33160" spans="1:2">
      <c r="A33160">
        <v>1551507716.84361</v>
      </c>
      <c r="B33160">
        <v>3344413</v>
      </c>
    </row>
    <row r="33161" spans="1:2">
      <c r="A33161">
        <v>1551507719.73757</v>
      </c>
      <c r="B33161">
        <v>3344514</v>
      </c>
    </row>
    <row r="33162" spans="1:2">
      <c r="A33162">
        <v>1551507724.05938</v>
      </c>
      <c r="B33162">
        <v>3344615</v>
      </c>
    </row>
    <row r="33163" spans="1:2">
      <c r="A33163">
        <v>1551507724.89065</v>
      </c>
      <c r="B33163">
        <v>3344716</v>
      </c>
    </row>
    <row r="33164" spans="1:2">
      <c r="A33164">
        <v>1551507726.39131</v>
      </c>
      <c r="B33164">
        <v>3344817</v>
      </c>
    </row>
    <row r="33165" spans="1:2">
      <c r="A33165">
        <v>1551507729.29852</v>
      </c>
      <c r="B33165">
        <v>3344918</v>
      </c>
    </row>
    <row r="33166" spans="1:2">
      <c r="A33166">
        <v>1551507733.64131</v>
      </c>
      <c r="B33166">
        <v>3345019</v>
      </c>
    </row>
    <row r="33167" spans="1:2">
      <c r="A33167">
        <v>1551507734.44795</v>
      </c>
      <c r="B33167">
        <v>3345120</v>
      </c>
    </row>
    <row r="33168" spans="1:2">
      <c r="A33168">
        <v>1551507735.90357</v>
      </c>
      <c r="B33168">
        <v>3345221</v>
      </c>
    </row>
    <row r="33169" spans="1:2">
      <c r="A33169">
        <v>1551507738.7923</v>
      </c>
      <c r="B33169">
        <v>3345322</v>
      </c>
    </row>
    <row r="33170" spans="1:2">
      <c r="A33170">
        <v>1551507743.23102</v>
      </c>
      <c r="B33170">
        <v>3345423</v>
      </c>
    </row>
    <row r="33171" spans="1:2">
      <c r="A33171">
        <v>1551507743.97477</v>
      </c>
      <c r="B33171">
        <v>3345524</v>
      </c>
    </row>
    <row r="33172" spans="1:2">
      <c r="A33172">
        <v>1551507745.41316</v>
      </c>
      <c r="B33172">
        <v>3345625</v>
      </c>
    </row>
    <row r="33173" spans="1:2">
      <c r="A33173">
        <v>1551507748.37914</v>
      </c>
      <c r="B33173">
        <v>3345726</v>
      </c>
    </row>
    <row r="33174" spans="1:2">
      <c r="A33174">
        <v>1551507752.74425</v>
      </c>
      <c r="B33174">
        <v>3345827</v>
      </c>
    </row>
    <row r="33175" spans="1:2">
      <c r="A33175">
        <v>1551507753.48209</v>
      </c>
      <c r="B33175">
        <v>3345928</v>
      </c>
    </row>
    <row r="33176" spans="1:2">
      <c r="A33176">
        <v>1551507754.98448</v>
      </c>
      <c r="B33176">
        <v>3346029</v>
      </c>
    </row>
    <row r="33177" spans="1:2">
      <c r="A33177">
        <v>1551507757.92576</v>
      </c>
      <c r="B33177">
        <v>3346130</v>
      </c>
    </row>
    <row r="33178" spans="1:2">
      <c r="A33178">
        <v>1551507762.34263</v>
      </c>
      <c r="B33178">
        <v>3346231</v>
      </c>
    </row>
    <row r="33179" spans="1:2">
      <c r="A33179">
        <v>1551507763.07849</v>
      </c>
      <c r="B33179">
        <v>3346332</v>
      </c>
    </row>
    <row r="33180" spans="1:2">
      <c r="A33180">
        <v>1551507764.5073</v>
      </c>
      <c r="B33180">
        <v>3346433</v>
      </c>
    </row>
    <row r="33181" spans="1:2">
      <c r="A33181">
        <v>1551507767.47783</v>
      </c>
      <c r="B33181">
        <v>3346534</v>
      </c>
    </row>
    <row r="33182" spans="1:2">
      <c r="A33182">
        <v>1551507771.89517</v>
      </c>
      <c r="B33182">
        <v>3346635</v>
      </c>
    </row>
    <row r="33183" spans="1:2">
      <c r="A33183">
        <v>1551507772.59416</v>
      </c>
      <c r="B33183">
        <v>3346736</v>
      </c>
    </row>
    <row r="33184" spans="1:2">
      <c r="A33184">
        <v>1551507774.06876</v>
      </c>
      <c r="B33184">
        <v>3346837</v>
      </c>
    </row>
    <row r="33185" spans="1:2">
      <c r="A33185">
        <v>1551507776.99977</v>
      </c>
      <c r="B33185">
        <v>3346938</v>
      </c>
    </row>
    <row r="33186" spans="1:2">
      <c r="A33186">
        <v>1551507781.40635</v>
      </c>
      <c r="B33186">
        <v>3347039</v>
      </c>
    </row>
    <row r="33187" spans="1:2">
      <c r="A33187">
        <v>1551507782.16938</v>
      </c>
      <c r="B33187">
        <v>3347140</v>
      </c>
    </row>
    <row r="33188" spans="1:2">
      <c r="A33188">
        <v>1551507783.60307</v>
      </c>
      <c r="B33188">
        <v>3347241</v>
      </c>
    </row>
    <row r="33189" spans="1:2">
      <c r="A33189">
        <v>1551507786.5111</v>
      </c>
      <c r="B33189">
        <v>3347342</v>
      </c>
    </row>
    <row r="33190" spans="1:2">
      <c r="A33190">
        <v>1551507790.98012</v>
      </c>
      <c r="B33190">
        <v>3347443</v>
      </c>
    </row>
    <row r="33191" spans="1:2">
      <c r="A33191">
        <v>1551507791.66627</v>
      </c>
      <c r="B33191">
        <v>3347544</v>
      </c>
    </row>
    <row r="33192" spans="1:2">
      <c r="A33192">
        <v>1551507793.1831</v>
      </c>
      <c r="B33192">
        <v>3347645</v>
      </c>
    </row>
    <row r="33193" spans="1:2">
      <c r="A33193">
        <v>1551507796.04127</v>
      </c>
      <c r="B33193">
        <v>3347746</v>
      </c>
    </row>
    <row r="33194" spans="1:2">
      <c r="A33194">
        <v>1551507800.48342</v>
      </c>
      <c r="B33194">
        <v>3347847</v>
      </c>
    </row>
    <row r="33195" spans="1:2">
      <c r="A33195">
        <v>1551507801.23765</v>
      </c>
      <c r="B33195">
        <v>3347948</v>
      </c>
    </row>
    <row r="33196" spans="1:2">
      <c r="A33196">
        <v>1551507802.73215</v>
      </c>
      <c r="B33196">
        <v>3348049</v>
      </c>
    </row>
    <row r="33197" spans="1:2">
      <c r="A33197">
        <v>1551507805.5346</v>
      </c>
      <c r="B33197">
        <v>3348150</v>
      </c>
    </row>
    <row r="33198" spans="1:2">
      <c r="A33198">
        <v>1551507809.99694</v>
      </c>
      <c r="B33198">
        <v>3348251</v>
      </c>
    </row>
    <row r="33199" spans="1:2">
      <c r="A33199">
        <v>1551507810.82299</v>
      </c>
      <c r="B33199">
        <v>3348352</v>
      </c>
    </row>
    <row r="33200" spans="1:2">
      <c r="A33200">
        <v>1551507812.24</v>
      </c>
      <c r="B33200">
        <v>3348453</v>
      </c>
    </row>
    <row r="33201" spans="1:2">
      <c r="A33201">
        <v>1551507815.07988</v>
      </c>
      <c r="B33201">
        <v>3348554</v>
      </c>
    </row>
    <row r="33202" spans="1:2">
      <c r="A33202">
        <v>1551507819.58965</v>
      </c>
      <c r="B33202">
        <v>3348655</v>
      </c>
    </row>
    <row r="33203" spans="1:2">
      <c r="A33203">
        <v>1551507820.44153</v>
      </c>
      <c r="B33203">
        <v>3348756</v>
      </c>
    </row>
    <row r="33204" spans="1:2">
      <c r="A33204">
        <v>1551507821.74108</v>
      </c>
      <c r="B33204">
        <v>3348857</v>
      </c>
    </row>
    <row r="33205" spans="1:2">
      <c r="A33205">
        <v>1551507824.61552</v>
      </c>
      <c r="B33205">
        <v>3348958</v>
      </c>
    </row>
    <row r="33206" spans="1:2">
      <c r="A33206">
        <v>1551507829.14366</v>
      </c>
      <c r="B33206">
        <v>3349059</v>
      </c>
    </row>
    <row r="33207" spans="1:2">
      <c r="A33207">
        <v>1551507829.95415</v>
      </c>
      <c r="B33207">
        <v>3349160</v>
      </c>
    </row>
    <row r="33208" spans="1:2">
      <c r="A33208">
        <v>1551507831.29421</v>
      </c>
      <c r="B33208">
        <v>3349261</v>
      </c>
    </row>
    <row r="33209" spans="1:2">
      <c r="A33209">
        <v>1551507834.11013</v>
      </c>
      <c r="B33209">
        <v>3349362</v>
      </c>
    </row>
    <row r="33210" spans="1:2">
      <c r="A33210">
        <v>1551507838.71895</v>
      </c>
      <c r="B33210">
        <v>3349463</v>
      </c>
    </row>
    <row r="33211" spans="1:2">
      <c r="A33211">
        <v>1551507839.51502</v>
      </c>
      <c r="B33211">
        <v>3349564</v>
      </c>
    </row>
    <row r="33212" spans="1:2">
      <c r="A33212">
        <v>1551507840.78435</v>
      </c>
      <c r="B33212">
        <v>3349665</v>
      </c>
    </row>
    <row r="33213" spans="1:2">
      <c r="A33213">
        <v>1551507843.6455</v>
      </c>
      <c r="B33213">
        <v>3349766</v>
      </c>
    </row>
    <row r="33214" spans="1:2">
      <c r="A33214">
        <v>1551507848.35176</v>
      </c>
      <c r="B33214">
        <v>3349867</v>
      </c>
    </row>
    <row r="33215" spans="1:2">
      <c r="A33215">
        <v>1551507849.0257</v>
      </c>
      <c r="B33215">
        <v>3349968</v>
      </c>
    </row>
    <row r="33216" spans="1:2">
      <c r="A33216">
        <v>1551507850.3912</v>
      </c>
      <c r="B33216">
        <v>3350069</v>
      </c>
    </row>
    <row r="33217" spans="1:2">
      <c r="A33217">
        <v>1551507853.22701</v>
      </c>
      <c r="B33217">
        <v>3350170</v>
      </c>
    </row>
    <row r="33218" spans="1:2">
      <c r="A33218">
        <v>1551507857.85335</v>
      </c>
      <c r="B33218">
        <v>3350271</v>
      </c>
    </row>
    <row r="33219" spans="1:2">
      <c r="A33219">
        <v>1551507858.55349</v>
      </c>
      <c r="B33219">
        <v>3350372</v>
      </c>
    </row>
    <row r="33220" spans="1:2">
      <c r="A33220">
        <v>1551507859.97197</v>
      </c>
      <c r="B33220">
        <v>3350473</v>
      </c>
    </row>
    <row r="33221" spans="1:2">
      <c r="A33221">
        <v>1551507862.76819</v>
      </c>
      <c r="B33221">
        <v>3350574</v>
      </c>
    </row>
    <row r="33222" spans="1:2">
      <c r="A33222">
        <v>1551507867.35234</v>
      </c>
      <c r="B33222">
        <v>3350675</v>
      </c>
    </row>
    <row r="33223" spans="1:2">
      <c r="A33223">
        <v>1551507868.14478</v>
      </c>
      <c r="B33223">
        <v>3350776</v>
      </c>
    </row>
    <row r="33224" spans="1:2">
      <c r="A33224">
        <v>1551507869.50129</v>
      </c>
      <c r="B33224">
        <v>3350877</v>
      </c>
    </row>
    <row r="33225" spans="1:2">
      <c r="A33225">
        <v>1551507872.3315</v>
      </c>
      <c r="B33225">
        <v>3350978</v>
      </c>
    </row>
    <row r="33226" spans="1:2">
      <c r="A33226">
        <v>1551507876.92753</v>
      </c>
      <c r="B33226">
        <v>3351079</v>
      </c>
    </row>
    <row r="33227" spans="1:2">
      <c r="A33227">
        <v>1551507877.65384</v>
      </c>
      <c r="B33227">
        <v>3351180</v>
      </c>
    </row>
    <row r="33228" spans="1:2">
      <c r="A33228">
        <v>1551507879.01831</v>
      </c>
      <c r="B33228">
        <v>3351281</v>
      </c>
    </row>
    <row r="33229" spans="1:2">
      <c r="A33229">
        <v>1551507881.89538</v>
      </c>
      <c r="B33229">
        <v>3351382</v>
      </c>
    </row>
    <row r="33230" spans="1:2">
      <c r="A33230">
        <v>1551507886.5089</v>
      </c>
      <c r="B33230">
        <v>3351483</v>
      </c>
    </row>
    <row r="33231" spans="1:2">
      <c r="A33231">
        <v>1551507887.16231</v>
      </c>
      <c r="B33231">
        <v>3351584</v>
      </c>
    </row>
    <row r="33232" spans="1:2">
      <c r="A33232">
        <v>1551507888.54619</v>
      </c>
      <c r="B33232">
        <v>3351685</v>
      </c>
    </row>
    <row r="33233" spans="1:2">
      <c r="A33233">
        <v>1551507891.43728</v>
      </c>
      <c r="B33233">
        <v>3351786</v>
      </c>
    </row>
    <row r="33234" spans="1:2">
      <c r="A33234">
        <v>1551507896.01689</v>
      </c>
      <c r="B33234">
        <v>3351887</v>
      </c>
    </row>
    <row r="33235" spans="1:2">
      <c r="A33235">
        <v>1551507896.71019</v>
      </c>
      <c r="B33235">
        <v>3351988</v>
      </c>
    </row>
    <row r="33236" spans="1:2">
      <c r="A33236">
        <v>1551507898.08753</v>
      </c>
      <c r="B33236">
        <v>3352089</v>
      </c>
    </row>
    <row r="33237" spans="1:2">
      <c r="A33237">
        <v>1551507900.93655</v>
      </c>
      <c r="B33237">
        <v>3352190</v>
      </c>
    </row>
    <row r="33238" spans="1:2">
      <c r="A33238">
        <v>1551507905.58292</v>
      </c>
      <c r="B33238">
        <v>3352291</v>
      </c>
    </row>
    <row r="33239" spans="1:2">
      <c r="A33239">
        <v>1551507906.26513</v>
      </c>
      <c r="B33239">
        <v>3352392</v>
      </c>
    </row>
    <row r="33240" spans="1:2">
      <c r="A33240">
        <v>1551507907.58025</v>
      </c>
      <c r="B33240">
        <v>3352493</v>
      </c>
    </row>
    <row r="33241" spans="1:2">
      <c r="A33241">
        <v>1551507910.43895</v>
      </c>
      <c r="B33241">
        <v>3352594</v>
      </c>
    </row>
    <row r="33242" spans="1:2">
      <c r="A33242">
        <v>1551507915.15248</v>
      </c>
      <c r="B33242">
        <v>3352695</v>
      </c>
    </row>
    <row r="33243" spans="1:2">
      <c r="A33243">
        <v>1551507915.77337</v>
      </c>
      <c r="B33243">
        <v>3352796</v>
      </c>
    </row>
    <row r="33244" spans="1:2">
      <c r="A33244">
        <v>1551507917.0874</v>
      </c>
      <c r="B33244">
        <v>3352897</v>
      </c>
    </row>
    <row r="33245" spans="1:2">
      <c r="A33245">
        <v>1551507920.01192</v>
      </c>
      <c r="B33245">
        <v>3352998</v>
      </c>
    </row>
    <row r="33246" spans="1:2">
      <c r="A33246">
        <v>1551507924.6916</v>
      </c>
      <c r="B33246">
        <v>3353099</v>
      </c>
    </row>
    <row r="33247" spans="1:2">
      <c r="A33247">
        <v>1551507925.29915</v>
      </c>
      <c r="B33247">
        <v>3353200</v>
      </c>
    </row>
    <row r="33248" spans="1:2">
      <c r="A33248">
        <v>1551507926.67286</v>
      </c>
      <c r="B33248">
        <v>3353301</v>
      </c>
    </row>
    <row r="33249" spans="1:2">
      <c r="A33249">
        <v>1551507929.552</v>
      </c>
      <c r="B33249">
        <v>3353402</v>
      </c>
    </row>
    <row r="33250" spans="1:2">
      <c r="A33250">
        <v>1551507934.18131</v>
      </c>
      <c r="B33250">
        <v>3353503</v>
      </c>
    </row>
    <row r="33251" spans="1:2">
      <c r="A33251">
        <v>1551507934.87176</v>
      </c>
      <c r="B33251">
        <v>3353604</v>
      </c>
    </row>
    <row r="33252" spans="1:2">
      <c r="A33252">
        <v>1551507936.17938</v>
      </c>
      <c r="B33252">
        <v>3353705</v>
      </c>
    </row>
    <row r="33253" spans="1:2">
      <c r="A33253">
        <v>1551507939.08706</v>
      </c>
      <c r="B33253">
        <v>3353806</v>
      </c>
    </row>
    <row r="33254" spans="1:2">
      <c r="A33254">
        <v>1551507943.74161</v>
      </c>
      <c r="B33254">
        <v>3353907</v>
      </c>
    </row>
    <row r="33255" spans="1:2">
      <c r="A33255">
        <v>1551507944.38122</v>
      </c>
      <c r="B33255">
        <v>3354008</v>
      </c>
    </row>
    <row r="33256" spans="1:2">
      <c r="A33256">
        <v>1551507945.75798</v>
      </c>
      <c r="B33256">
        <v>3354109</v>
      </c>
    </row>
    <row r="33257" spans="1:2">
      <c r="A33257">
        <v>1551507948.60656</v>
      </c>
      <c r="B33257">
        <v>3354210</v>
      </c>
    </row>
    <row r="33258" spans="1:2">
      <c r="A33258">
        <v>1551507953.22961</v>
      </c>
      <c r="B33258">
        <v>3354311</v>
      </c>
    </row>
    <row r="33259" spans="1:2">
      <c r="A33259">
        <v>1551507953.87589</v>
      </c>
      <c r="B33259">
        <v>3354412</v>
      </c>
    </row>
    <row r="33260" spans="1:2">
      <c r="A33260">
        <v>1551507955.32999</v>
      </c>
      <c r="B33260">
        <v>3354513</v>
      </c>
    </row>
    <row r="33261" spans="1:2">
      <c r="A33261">
        <v>1551507958.12665</v>
      </c>
      <c r="B33261">
        <v>3354614</v>
      </c>
    </row>
    <row r="33262" spans="1:2">
      <c r="A33262">
        <v>1551507962.72454</v>
      </c>
      <c r="B33262">
        <v>3354715</v>
      </c>
    </row>
    <row r="33263" spans="1:2">
      <c r="A33263">
        <v>1551507963.4458</v>
      </c>
      <c r="B33263">
        <v>3354816</v>
      </c>
    </row>
    <row r="33264" spans="1:2">
      <c r="A33264">
        <v>1551507964.83525</v>
      </c>
      <c r="B33264">
        <v>3354917</v>
      </c>
    </row>
    <row r="33265" spans="1:2">
      <c r="A33265">
        <v>1551507967.65928</v>
      </c>
      <c r="B33265">
        <v>3355018</v>
      </c>
    </row>
    <row r="33266" spans="1:2">
      <c r="A33266">
        <v>1551507972.29184</v>
      </c>
      <c r="B33266">
        <v>3355119</v>
      </c>
    </row>
    <row r="33267" spans="1:2">
      <c r="A33267">
        <v>1551507972.94984</v>
      </c>
      <c r="B33267">
        <v>3355220</v>
      </c>
    </row>
    <row r="33268" spans="1:2">
      <c r="A33268">
        <v>1551507974.34463</v>
      </c>
      <c r="B33268">
        <v>3355321</v>
      </c>
    </row>
    <row r="33269" spans="1:2">
      <c r="A33269">
        <v>1551507977.22238</v>
      </c>
      <c r="B33269">
        <v>3355422</v>
      </c>
    </row>
    <row r="33270" spans="1:2">
      <c r="A33270">
        <v>1551507981.91073</v>
      </c>
      <c r="B33270">
        <v>3355523</v>
      </c>
    </row>
    <row r="33271" spans="1:2">
      <c r="A33271">
        <v>1551507982.44941</v>
      </c>
      <c r="B33271">
        <v>3355624</v>
      </c>
    </row>
    <row r="33272" spans="1:2">
      <c r="A33272">
        <v>1551507983.88058</v>
      </c>
      <c r="B33272">
        <v>3355725</v>
      </c>
    </row>
    <row r="33273" spans="1:2">
      <c r="A33273">
        <v>1551507986.76827</v>
      </c>
      <c r="B33273">
        <v>3355826</v>
      </c>
    </row>
    <row r="33274" spans="1:2">
      <c r="A33274">
        <v>1551507991.40197</v>
      </c>
      <c r="B33274">
        <v>3355927</v>
      </c>
    </row>
    <row r="33275" spans="1:2">
      <c r="A33275">
        <v>1551507991.98961</v>
      </c>
      <c r="B33275">
        <v>3356028</v>
      </c>
    </row>
    <row r="33276" spans="1:2">
      <c r="A33276">
        <v>1551507993.42874</v>
      </c>
      <c r="B33276">
        <v>3356129</v>
      </c>
    </row>
    <row r="33277" spans="1:2">
      <c r="A33277">
        <v>1551507996.26621</v>
      </c>
      <c r="B33277">
        <v>3356230</v>
      </c>
    </row>
    <row r="33278" spans="1:2">
      <c r="A33278">
        <v>1551508000.94767</v>
      </c>
      <c r="B33278">
        <v>3356331</v>
      </c>
    </row>
    <row r="33279" spans="1:2">
      <c r="A33279">
        <v>1551508001.54536</v>
      </c>
      <c r="B33279">
        <v>3356432</v>
      </c>
    </row>
    <row r="33280" spans="1:2">
      <c r="A33280">
        <v>1551508002.92264</v>
      </c>
      <c r="B33280">
        <v>3356533</v>
      </c>
    </row>
    <row r="33281" spans="1:2">
      <c r="A33281">
        <v>1551508005.78467</v>
      </c>
      <c r="B33281">
        <v>3356634</v>
      </c>
    </row>
    <row r="33282" spans="1:2">
      <c r="A33282">
        <v>1551508010.50679</v>
      </c>
      <c r="B33282">
        <v>3356735</v>
      </c>
    </row>
    <row r="33283" spans="1:2">
      <c r="A33283">
        <v>1551508011.02957</v>
      </c>
      <c r="B33283">
        <v>3356836</v>
      </c>
    </row>
    <row r="33284" spans="1:2">
      <c r="A33284">
        <v>1551508012.46942</v>
      </c>
      <c r="B33284">
        <v>3356937</v>
      </c>
    </row>
    <row r="33285" spans="1:2">
      <c r="A33285">
        <v>1551508015.28941</v>
      </c>
      <c r="B33285">
        <v>3357038</v>
      </c>
    </row>
    <row r="33286" spans="1:2">
      <c r="A33286">
        <v>1551508019.97723</v>
      </c>
      <c r="B33286">
        <v>3357139</v>
      </c>
    </row>
    <row r="33287" spans="1:2">
      <c r="A33287">
        <v>1551508020.60261</v>
      </c>
      <c r="B33287">
        <v>3357240</v>
      </c>
    </row>
    <row r="33288" spans="1:2">
      <c r="A33288">
        <v>1551508021.99132</v>
      </c>
      <c r="B33288">
        <v>3357341</v>
      </c>
    </row>
    <row r="33289" spans="1:2">
      <c r="A33289">
        <v>1551508024.79799</v>
      </c>
      <c r="B33289">
        <v>3357442</v>
      </c>
    </row>
    <row r="33290" spans="1:2">
      <c r="A33290">
        <v>1551508029.54796</v>
      </c>
      <c r="B33290">
        <v>3357543</v>
      </c>
    </row>
    <row r="33291" spans="1:2">
      <c r="A33291">
        <v>1551508030.10719</v>
      </c>
      <c r="B33291">
        <v>3357644</v>
      </c>
    </row>
    <row r="33292" spans="1:2">
      <c r="A33292">
        <v>1551508031.4964</v>
      </c>
      <c r="B33292">
        <v>3357745</v>
      </c>
    </row>
    <row r="33293" spans="1:2">
      <c r="A33293">
        <v>1551508034.4091</v>
      </c>
      <c r="B33293">
        <v>3357846</v>
      </c>
    </row>
    <row r="33294" spans="1:2">
      <c r="A33294">
        <v>1551508039.05108</v>
      </c>
      <c r="B33294">
        <v>3357947</v>
      </c>
    </row>
    <row r="33295" spans="1:2">
      <c r="A33295">
        <v>1551508039.68123</v>
      </c>
      <c r="B33295">
        <v>3358048</v>
      </c>
    </row>
    <row r="33296" spans="1:2">
      <c r="A33296">
        <v>1551508041.02465</v>
      </c>
      <c r="B33296">
        <v>3358149</v>
      </c>
    </row>
    <row r="33297" spans="1:2">
      <c r="A33297">
        <v>1551508043.89871</v>
      </c>
      <c r="B33297">
        <v>3358250</v>
      </c>
    </row>
    <row r="33298" spans="1:2">
      <c r="A33298">
        <v>1551508048.52315</v>
      </c>
      <c r="B33298">
        <v>3358351</v>
      </c>
    </row>
    <row r="33299" spans="1:2">
      <c r="A33299">
        <v>1551508049.25494</v>
      </c>
      <c r="B33299">
        <v>3358452</v>
      </c>
    </row>
    <row r="33300" spans="1:2">
      <c r="A33300">
        <v>1551508050.54763</v>
      </c>
      <c r="B33300">
        <v>3358553</v>
      </c>
    </row>
    <row r="33301" spans="1:2">
      <c r="A33301">
        <v>1551508053.40001</v>
      </c>
      <c r="B33301">
        <v>3358654</v>
      </c>
    </row>
    <row r="33302" spans="1:2">
      <c r="A33302">
        <v>1551508058.09059</v>
      </c>
      <c r="B33302">
        <v>3358755</v>
      </c>
    </row>
    <row r="33303" spans="1:2">
      <c r="A33303">
        <v>1551508058.75649</v>
      </c>
      <c r="B33303">
        <v>3358856</v>
      </c>
    </row>
    <row r="33304" spans="1:2">
      <c r="A33304">
        <v>1551508060.10488</v>
      </c>
      <c r="B33304">
        <v>3358957</v>
      </c>
    </row>
    <row r="33305" spans="1:2">
      <c r="A33305">
        <v>1551508062.89041</v>
      </c>
      <c r="B33305">
        <v>3359058</v>
      </c>
    </row>
    <row r="33306" spans="1:2">
      <c r="A33306">
        <v>1551508067.57164</v>
      </c>
      <c r="B33306">
        <v>3359159</v>
      </c>
    </row>
    <row r="33307" spans="1:2">
      <c r="A33307">
        <v>1551508068.32037</v>
      </c>
      <c r="B33307">
        <v>3359260</v>
      </c>
    </row>
    <row r="33308" spans="1:2">
      <c r="A33308">
        <v>1551508069.61765</v>
      </c>
      <c r="B33308">
        <v>3359361</v>
      </c>
    </row>
    <row r="33309" spans="1:2">
      <c r="A33309">
        <v>1551508072.40426</v>
      </c>
      <c r="B33309">
        <v>3359462</v>
      </c>
    </row>
    <row r="33310" spans="1:2">
      <c r="A33310">
        <v>1551508077.13441</v>
      </c>
      <c r="B33310">
        <v>3359563</v>
      </c>
    </row>
    <row r="33311" spans="1:2">
      <c r="A33311">
        <v>1551508077.81412</v>
      </c>
      <c r="B33311">
        <v>3359664</v>
      </c>
    </row>
    <row r="33312" spans="1:2">
      <c r="A33312">
        <v>1551508079.1291</v>
      </c>
      <c r="B33312">
        <v>3359765</v>
      </c>
    </row>
    <row r="33313" spans="1:2">
      <c r="A33313">
        <v>1551508081.97097</v>
      </c>
      <c r="B33313">
        <v>3359866</v>
      </c>
    </row>
    <row r="33314" spans="1:2">
      <c r="A33314">
        <v>1551508086.62025</v>
      </c>
      <c r="B33314">
        <v>3359967</v>
      </c>
    </row>
    <row r="33315" spans="1:2">
      <c r="A33315">
        <v>1551508087.42236</v>
      </c>
      <c r="B33315">
        <v>3360068</v>
      </c>
    </row>
    <row r="33316" spans="1:2">
      <c r="A33316">
        <v>1551508088.66418</v>
      </c>
      <c r="B33316">
        <v>3360169</v>
      </c>
    </row>
    <row r="33317" spans="1:2">
      <c r="A33317">
        <v>1551508091.4649</v>
      </c>
      <c r="B33317">
        <v>3360270</v>
      </c>
    </row>
    <row r="33318" spans="1:2">
      <c r="A33318">
        <v>1551508096.16775</v>
      </c>
      <c r="B33318">
        <v>3360371</v>
      </c>
    </row>
    <row r="33319" spans="1:2">
      <c r="A33319">
        <v>1551508096.97353</v>
      </c>
      <c r="B33319">
        <v>3360472</v>
      </c>
    </row>
    <row r="33320" spans="1:2">
      <c r="A33320">
        <v>1551508098.16295</v>
      </c>
      <c r="B33320">
        <v>3360573</v>
      </c>
    </row>
    <row r="33321" spans="1:2">
      <c r="A33321">
        <v>1551508100.96748</v>
      </c>
      <c r="B33321">
        <v>3360674</v>
      </c>
    </row>
    <row r="33322" spans="1:2">
      <c r="A33322">
        <v>1551508105.72742</v>
      </c>
      <c r="B33322">
        <v>3360775</v>
      </c>
    </row>
    <row r="33323" spans="1:2">
      <c r="A33323">
        <v>1551508106.46891</v>
      </c>
      <c r="B33323">
        <v>3360876</v>
      </c>
    </row>
    <row r="33324" spans="1:2">
      <c r="A33324">
        <v>1551508107.6847</v>
      </c>
      <c r="B33324">
        <v>3360977</v>
      </c>
    </row>
    <row r="33325" spans="1:2">
      <c r="A33325">
        <v>1551508110.4787</v>
      </c>
      <c r="B33325">
        <v>3361078</v>
      </c>
    </row>
    <row r="33326" spans="1:2">
      <c r="A33326">
        <v>1551508115.20707</v>
      </c>
      <c r="B33326">
        <v>3361179</v>
      </c>
    </row>
    <row r="33327" spans="1:2">
      <c r="A33327">
        <v>1551508116.01234</v>
      </c>
      <c r="B33327">
        <v>3361280</v>
      </c>
    </row>
    <row r="33328" spans="1:2">
      <c r="A33328">
        <v>1551508117.22424</v>
      </c>
      <c r="B33328">
        <v>3361381</v>
      </c>
    </row>
    <row r="33329" spans="1:2">
      <c r="A33329">
        <v>1551508119.97793</v>
      </c>
      <c r="B33329">
        <v>3361482</v>
      </c>
    </row>
    <row r="33330" spans="1:2">
      <c r="A33330">
        <v>1551508124.73509</v>
      </c>
      <c r="B33330">
        <v>3361583</v>
      </c>
    </row>
    <row r="33331" spans="1:2">
      <c r="A33331">
        <v>1551508125.56979</v>
      </c>
      <c r="B33331">
        <v>3361684</v>
      </c>
    </row>
    <row r="33332" spans="1:2">
      <c r="A33332">
        <v>1551508126.70985</v>
      </c>
      <c r="B33332">
        <v>3361785</v>
      </c>
    </row>
    <row r="33333" spans="1:2">
      <c r="A33333">
        <v>1551508129.45411</v>
      </c>
      <c r="B33333">
        <v>3361886</v>
      </c>
    </row>
    <row r="33334" spans="1:2">
      <c r="A33334">
        <v>1551508134.29142</v>
      </c>
      <c r="B33334">
        <v>3361987</v>
      </c>
    </row>
    <row r="33335" spans="1:2">
      <c r="A33335">
        <v>1551508135.11616</v>
      </c>
      <c r="B33335">
        <v>3362088</v>
      </c>
    </row>
    <row r="33336" spans="1:2">
      <c r="A33336">
        <v>1551508136.19359</v>
      </c>
      <c r="B33336">
        <v>3362189</v>
      </c>
    </row>
    <row r="33337" spans="1:2">
      <c r="A33337">
        <v>1551508138.98161</v>
      </c>
      <c r="B33337">
        <v>3362290</v>
      </c>
    </row>
    <row r="33338" spans="1:2">
      <c r="A33338">
        <v>1551508143.83163</v>
      </c>
      <c r="B33338">
        <v>3362391</v>
      </c>
    </row>
    <row r="33339" spans="1:2">
      <c r="A33339">
        <v>1551508144.60127</v>
      </c>
      <c r="B33339">
        <v>3362492</v>
      </c>
    </row>
    <row r="33340" spans="1:2">
      <c r="A33340">
        <v>1551508145.78131</v>
      </c>
      <c r="B33340">
        <v>3362593</v>
      </c>
    </row>
    <row r="33341" spans="1:2">
      <c r="A33341">
        <v>1551508148.50412</v>
      </c>
      <c r="B33341">
        <v>3362694</v>
      </c>
    </row>
    <row r="33342" spans="1:2">
      <c r="A33342">
        <v>1551508153.31049</v>
      </c>
      <c r="B33342">
        <v>3362795</v>
      </c>
    </row>
    <row r="33343" spans="1:2">
      <c r="A33343">
        <v>1551508154.14947</v>
      </c>
      <c r="B33343">
        <v>3362896</v>
      </c>
    </row>
    <row r="33344" spans="1:2">
      <c r="A33344">
        <v>1551508155.30715</v>
      </c>
      <c r="B33344">
        <v>3362997</v>
      </c>
    </row>
    <row r="33345" spans="1:2">
      <c r="A33345">
        <v>1551508157.99278</v>
      </c>
      <c r="B33345">
        <v>3363098</v>
      </c>
    </row>
    <row r="33346" spans="1:2">
      <c r="A33346">
        <v>1551508162.85881</v>
      </c>
      <c r="B33346">
        <v>3363199</v>
      </c>
    </row>
    <row r="33347" spans="1:2">
      <c r="A33347">
        <v>1551508163.68888</v>
      </c>
      <c r="B33347">
        <v>3363300</v>
      </c>
    </row>
    <row r="33348" spans="1:2">
      <c r="A33348">
        <v>1551508164.77709</v>
      </c>
      <c r="B33348">
        <v>3363401</v>
      </c>
    </row>
    <row r="33349" spans="1:2">
      <c r="A33349">
        <v>1551508167.48786</v>
      </c>
      <c r="B33349">
        <v>3363502</v>
      </c>
    </row>
    <row r="33350" spans="1:2">
      <c r="A33350">
        <v>1551508172.41348</v>
      </c>
      <c r="B33350">
        <v>3363603</v>
      </c>
    </row>
    <row r="33351" spans="1:2">
      <c r="A33351">
        <v>1551508173.16729</v>
      </c>
      <c r="B33351">
        <v>3363704</v>
      </c>
    </row>
    <row r="33352" spans="1:2">
      <c r="A33352">
        <v>1551508174.33001</v>
      </c>
      <c r="B33352">
        <v>3363805</v>
      </c>
    </row>
    <row r="33353" spans="1:2">
      <c r="A33353">
        <v>1551508176.99415</v>
      </c>
      <c r="B33353">
        <v>3363906</v>
      </c>
    </row>
    <row r="33354" spans="1:2">
      <c r="A33354">
        <v>1551508181.89346</v>
      </c>
      <c r="B33354">
        <v>3364007</v>
      </c>
    </row>
    <row r="33355" spans="1:2">
      <c r="A33355">
        <v>1551508182.71535</v>
      </c>
      <c r="B33355">
        <v>3364108</v>
      </c>
    </row>
    <row r="33356" spans="1:2">
      <c r="A33356">
        <v>1551508183.85308</v>
      </c>
      <c r="B33356">
        <v>3364209</v>
      </c>
    </row>
    <row r="33357" spans="1:2">
      <c r="A33357">
        <v>1551508186.48149</v>
      </c>
      <c r="B33357">
        <v>3364310</v>
      </c>
    </row>
    <row r="33358" spans="1:2">
      <c r="A33358">
        <v>1551508191.43934</v>
      </c>
      <c r="B33358">
        <v>3364411</v>
      </c>
    </row>
    <row r="33359" spans="1:2">
      <c r="A33359">
        <v>1551508192.2539</v>
      </c>
      <c r="B33359">
        <v>3364512</v>
      </c>
    </row>
    <row r="33360" spans="1:2">
      <c r="A33360">
        <v>1551508193.31955</v>
      </c>
      <c r="B33360">
        <v>3364613</v>
      </c>
    </row>
    <row r="33361" spans="1:2">
      <c r="A33361">
        <v>1551508195.97802</v>
      </c>
      <c r="B33361">
        <v>3364714</v>
      </c>
    </row>
    <row r="33362" spans="1:2">
      <c r="A33362">
        <v>1551508200.99526</v>
      </c>
      <c r="B33362">
        <v>3364815</v>
      </c>
    </row>
    <row r="33363" spans="1:2">
      <c r="A33363">
        <v>1551508201.74186</v>
      </c>
      <c r="B33363">
        <v>3364916</v>
      </c>
    </row>
    <row r="33364" spans="1:2">
      <c r="A33364">
        <v>1551508202.91546</v>
      </c>
      <c r="B33364">
        <v>3365017</v>
      </c>
    </row>
    <row r="33365" spans="1:2">
      <c r="A33365">
        <v>1551508205.50437</v>
      </c>
      <c r="B33365">
        <v>3365118</v>
      </c>
    </row>
    <row r="33366" spans="1:2">
      <c r="A33366">
        <v>1551508210.48709</v>
      </c>
      <c r="B33366">
        <v>3365219</v>
      </c>
    </row>
    <row r="33367" spans="1:2">
      <c r="A33367">
        <v>1551508211.26348</v>
      </c>
      <c r="B33367">
        <v>3365320</v>
      </c>
    </row>
    <row r="33368" spans="1:2">
      <c r="A33368">
        <v>1551508212.45641</v>
      </c>
      <c r="B33368">
        <v>3365421</v>
      </c>
    </row>
    <row r="33369" spans="1:2">
      <c r="A33369">
        <v>1551508214.99129</v>
      </c>
      <c r="B33369">
        <v>3365522</v>
      </c>
    </row>
    <row r="33370" spans="1:2">
      <c r="A33370">
        <v>1551508220.00833</v>
      </c>
      <c r="B33370">
        <v>3365623</v>
      </c>
    </row>
    <row r="33371" spans="1:2">
      <c r="A33371">
        <v>1551508220.81566</v>
      </c>
      <c r="B33371">
        <v>3365724</v>
      </c>
    </row>
    <row r="33372" spans="1:2">
      <c r="A33372">
        <v>1551508221.94569</v>
      </c>
      <c r="B33372">
        <v>3365825</v>
      </c>
    </row>
    <row r="33373" spans="1:2">
      <c r="A33373">
        <v>1551508224.4899</v>
      </c>
      <c r="B33373">
        <v>3365926</v>
      </c>
    </row>
    <row r="33374" spans="1:2">
      <c r="A33374">
        <v>1551508229.54654</v>
      </c>
      <c r="B33374">
        <v>3366027</v>
      </c>
    </row>
    <row r="33375" spans="1:2">
      <c r="A33375">
        <v>1551508230.29421</v>
      </c>
      <c r="B33375">
        <v>3366128</v>
      </c>
    </row>
    <row r="33376" spans="1:2">
      <c r="A33376">
        <v>1551508231.4807</v>
      </c>
      <c r="B33376">
        <v>3366229</v>
      </c>
    </row>
    <row r="33377" spans="1:2">
      <c r="A33377">
        <v>1551508233.99131</v>
      </c>
      <c r="B33377">
        <v>3366330</v>
      </c>
    </row>
    <row r="33378" spans="1:2">
      <c r="A33378">
        <v>1551508239.02703</v>
      </c>
      <c r="B33378">
        <v>3366431</v>
      </c>
    </row>
    <row r="33379" spans="1:2">
      <c r="A33379">
        <v>1551508239.84106</v>
      </c>
      <c r="B33379">
        <v>3366532</v>
      </c>
    </row>
    <row r="33380" spans="1:2">
      <c r="A33380">
        <v>1551508241.00818</v>
      </c>
      <c r="B33380">
        <v>3366633</v>
      </c>
    </row>
    <row r="33381" spans="1:2">
      <c r="A33381">
        <v>1551508243.45981</v>
      </c>
      <c r="B33381">
        <v>3366734</v>
      </c>
    </row>
    <row r="33382" spans="1:2">
      <c r="A33382">
        <v>1551508248.51521</v>
      </c>
      <c r="B33382">
        <v>3366835</v>
      </c>
    </row>
    <row r="33383" spans="1:2">
      <c r="A33383">
        <v>1551508249.39984</v>
      </c>
      <c r="B33383">
        <v>3366936</v>
      </c>
    </row>
    <row r="33384" spans="1:2">
      <c r="A33384">
        <v>1551508250.5495</v>
      </c>
      <c r="B33384">
        <v>3367037</v>
      </c>
    </row>
    <row r="33385" spans="1:2">
      <c r="A33385">
        <v>1551508252.95579</v>
      </c>
      <c r="B33385">
        <v>3367138</v>
      </c>
    </row>
    <row r="33386" spans="1:2">
      <c r="A33386">
        <v>1551508258.06646</v>
      </c>
      <c r="B33386">
        <v>3367239</v>
      </c>
    </row>
    <row r="33387" spans="1:2">
      <c r="A33387">
        <v>1551508258.95551</v>
      </c>
      <c r="B33387">
        <v>3367340</v>
      </c>
    </row>
    <row r="33388" spans="1:2">
      <c r="A33388">
        <v>1551508260.03934</v>
      </c>
      <c r="B33388">
        <v>3367441</v>
      </c>
    </row>
    <row r="33389" spans="1:2">
      <c r="A33389">
        <v>1551508262.47073</v>
      </c>
      <c r="B33389">
        <v>3367542</v>
      </c>
    </row>
    <row r="33390" spans="1:2">
      <c r="A33390">
        <v>1551508267.58811</v>
      </c>
      <c r="B33390">
        <v>3367643</v>
      </c>
    </row>
    <row r="33391" spans="1:2">
      <c r="A33391">
        <v>1551508268.44229</v>
      </c>
      <c r="B33391">
        <v>3367744</v>
      </c>
    </row>
    <row r="33392" spans="1:2">
      <c r="A33392">
        <v>1551508269.57761</v>
      </c>
      <c r="B33392">
        <v>3367845</v>
      </c>
    </row>
    <row r="33393" spans="1:2">
      <c r="A33393">
        <v>1551508271.95777</v>
      </c>
      <c r="B33393">
        <v>3367946</v>
      </c>
    </row>
    <row r="33394" spans="1:2">
      <c r="A33394">
        <v>1551508277.06809</v>
      </c>
      <c r="B33394">
        <v>3368047</v>
      </c>
    </row>
    <row r="33395" spans="1:2">
      <c r="A33395">
        <v>1551508277.99015</v>
      </c>
      <c r="B33395">
        <v>3368148</v>
      </c>
    </row>
    <row r="33396" spans="1:2">
      <c r="A33396">
        <v>1551508279.08471</v>
      </c>
      <c r="B33396">
        <v>3368249</v>
      </c>
    </row>
    <row r="33397" spans="1:2">
      <c r="A33397">
        <v>1551508281.43991</v>
      </c>
      <c r="B33397">
        <v>3368350</v>
      </c>
    </row>
    <row r="33398" spans="1:2">
      <c r="A33398">
        <v>1551508286.60915</v>
      </c>
      <c r="B33398">
        <v>3368451</v>
      </c>
    </row>
    <row r="33399" spans="1:2">
      <c r="A33399">
        <v>1551508287.52159</v>
      </c>
      <c r="B33399">
        <v>3368552</v>
      </c>
    </row>
    <row r="33400" spans="1:2">
      <c r="A33400">
        <v>1551508288.55151</v>
      </c>
      <c r="B33400">
        <v>3368653</v>
      </c>
    </row>
    <row r="33401" spans="1:2">
      <c r="A33401">
        <v>1551508290.95196</v>
      </c>
      <c r="B33401">
        <v>3368754</v>
      </c>
    </row>
    <row r="33402" spans="1:2">
      <c r="A33402">
        <v>1551508296.09287</v>
      </c>
      <c r="B33402">
        <v>3368855</v>
      </c>
    </row>
    <row r="33403" spans="1:2">
      <c r="A33403">
        <v>1551508296.99486</v>
      </c>
      <c r="B33403">
        <v>3368956</v>
      </c>
    </row>
    <row r="33404" spans="1:2">
      <c r="A33404">
        <v>1551508298.0993</v>
      </c>
      <c r="B33404">
        <v>3369057</v>
      </c>
    </row>
    <row r="33405" spans="1:2">
      <c r="A33405">
        <v>1551508300.45513</v>
      </c>
      <c r="B33405">
        <v>3369158</v>
      </c>
    </row>
    <row r="33406" spans="1:2">
      <c r="A33406">
        <v>1551508305.57214</v>
      </c>
      <c r="B33406">
        <v>3369259</v>
      </c>
    </row>
    <row r="33407" spans="1:2">
      <c r="A33407">
        <v>1551508306.58797</v>
      </c>
      <c r="B33407">
        <v>3369360</v>
      </c>
    </row>
    <row r="33408" spans="1:2">
      <c r="A33408">
        <v>1551508307.58611</v>
      </c>
      <c r="B33408">
        <v>3369461</v>
      </c>
    </row>
    <row r="33409" spans="1:2">
      <c r="A33409">
        <v>1551508309.98146</v>
      </c>
      <c r="B33409">
        <v>3369562</v>
      </c>
    </row>
    <row r="33410" spans="1:2">
      <c r="A33410">
        <v>1551508315.1273</v>
      </c>
      <c r="B33410">
        <v>3369663</v>
      </c>
    </row>
    <row r="33411" spans="1:2">
      <c r="A33411">
        <v>1551508316.0645</v>
      </c>
      <c r="B33411">
        <v>3369764</v>
      </c>
    </row>
    <row r="33412" spans="1:2">
      <c r="A33412">
        <v>1551508317.06545</v>
      </c>
      <c r="B33412">
        <v>3369865</v>
      </c>
    </row>
    <row r="33413" spans="1:2">
      <c r="A33413">
        <v>1551508319.53942</v>
      </c>
      <c r="B33413">
        <v>3369966</v>
      </c>
    </row>
    <row r="33414" spans="1:2">
      <c r="A33414">
        <v>1551508324.70026</v>
      </c>
      <c r="B33414">
        <v>3370067</v>
      </c>
    </row>
    <row r="33415" spans="1:2">
      <c r="A33415">
        <v>1551508325.5298</v>
      </c>
      <c r="B33415">
        <v>3370168</v>
      </c>
    </row>
    <row r="33416" spans="1:2">
      <c r="A33416">
        <v>1551508326.59615</v>
      </c>
      <c r="B33416">
        <v>3370269</v>
      </c>
    </row>
    <row r="33417" spans="1:2">
      <c r="A33417">
        <v>1551508329.07768</v>
      </c>
      <c r="B33417">
        <v>3370370</v>
      </c>
    </row>
    <row r="33418" spans="1:2">
      <c r="A33418">
        <v>1551508334.2411</v>
      </c>
      <c r="B33418">
        <v>3370471</v>
      </c>
    </row>
    <row r="33419" spans="1:2">
      <c r="A33419">
        <v>1551508335.001</v>
      </c>
      <c r="B33419">
        <v>3370572</v>
      </c>
    </row>
    <row r="33420" spans="1:2">
      <c r="A33420">
        <v>1551508336.12641</v>
      </c>
      <c r="B33420">
        <v>3370673</v>
      </c>
    </row>
    <row r="33421" spans="1:2">
      <c r="A33421">
        <v>1551508338.57085</v>
      </c>
      <c r="B33421">
        <v>3370774</v>
      </c>
    </row>
    <row r="33422" spans="1:2">
      <c r="A33422">
        <v>1551508343.70848</v>
      </c>
      <c r="B33422">
        <v>3370875</v>
      </c>
    </row>
    <row r="33423" spans="1:2">
      <c r="A33423">
        <v>1551508344.53796</v>
      </c>
      <c r="B33423">
        <v>3370976</v>
      </c>
    </row>
    <row r="33424" spans="1:2">
      <c r="A33424">
        <v>1551508345.59793</v>
      </c>
      <c r="B33424">
        <v>3371077</v>
      </c>
    </row>
    <row r="33425" spans="1:2">
      <c r="A33425">
        <v>1551508348.07486</v>
      </c>
      <c r="B33425">
        <v>3371178</v>
      </c>
    </row>
    <row r="33426" spans="1:2">
      <c r="A33426">
        <v>1551508353.26162</v>
      </c>
      <c r="B33426">
        <v>3371279</v>
      </c>
    </row>
    <row r="33427" spans="1:2">
      <c r="A33427">
        <v>1551508354.02617</v>
      </c>
      <c r="B33427">
        <v>3371380</v>
      </c>
    </row>
    <row r="33428" spans="1:2">
      <c r="A33428">
        <v>1551508355.06372</v>
      </c>
      <c r="B33428">
        <v>3371481</v>
      </c>
    </row>
    <row r="33429" spans="1:2">
      <c r="A33429">
        <v>1551508357.6225</v>
      </c>
      <c r="B33429">
        <v>3371582</v>
      </c>
    </row>
    <row r="33430" spans="1:2">
      <c r="A33430">
        <v>1551508362.75255</v>
      </c>
      <c r="B33430">
        <v>3371683</v>
      </c>
    </row>
    <row r="33431" spans="1:2">
      <c r="A33431">
        <v>1551508363.59449</v>
      </c>
      <c r="B33431">
        <v>3371784</v>
      </c>
    </row>
    <row r="33432" spans="1:2">
      <c r="A33432">
        <v>1551508364.59846</v>
      </c>
      <c r="B33432">
        <v>3371885</v>
      </c>
    </row>
    <row r="33433" spans="1:2">
      <c r="A33433">
        <v>1551508367.1109</v>
      </c>
      <c r="B33433">
        <v>3371986</v>
      </c>
    </row>
    <row r="33434" spans="1:2">
      <c r="A33434">
        <v>1551508372.27808</v>
      </c>
      <c r="B33434">
        <v>3372087</v>
      </c>
    </row>
    <row r="33435" spans="1:2">
      <c r="A33435">
        <v>1551508373.0535</v>
      </c>
      <c r="B33435">
        <v>3372188</v>
      </c>
    </row>
    <row r="33436" spans="1:2">
      <c r="A33436">
        <v>1551508374.09055</v>
      </c>
      <c r="B33436">
        <v>3372289</v>
      </c>
    </row>
    <row r="33437" spans="1:2">
      <c r="A33437">
        <v>1551508376.66166</v>
      </c>
      <c r="B33437">
        <v>3372390</v>
      </c>
    </row>
    <row r="33438" spans="1:2">
      <c r="A33438">
        <v>1551508381.72884</v>
      </c>
      <c r="B33438">
        <v>3372491</v>
      </c>
    </row>
    <row r="33439" spans="1:2">
      <c r="A33439">
        <v>1551508382.53845</v>
      </c>
      <c r="B33439">
        <v>3372592</v>
      </c>
    </row>
    <row r="33440" spans="1:2">
      <c r="A33440">
        <v>1551508383.64048</v>
      </c>
      <c r="B33440">
        <v>3372693</v>
      </c>
    </row>
    <row r="33441" spans="1:2">
      <c r="A33441">
        <v>1551508386.18717</v>
      </c>
      <c r="B33441">
        <v>3372794</v>
      </c>
    </row>
    <row r="33442" spans="1:2">
      <c r="A33442">
        <v>1551508391.20499</v>
      </c>
      <c r="B33442">
        <v>3372895</v>
      </c>
    </row>
    <row r="33443" spans="1:2">
      <c r="A33443">
        <v>1551508392.07235</v>
      </c>
      <c r="B33443">
        <v>3372996</v>
      </c>
    </row>
    <row r="33444" spans="1:2">
      <c r="A33444">
        <v>1551508393.15497</v>
      </c>
      <c r="B33444">
        <v>3373097</v>
      </c>
    </row>
    <row r="33445" spans="1:2">
      <c r="A33445">
        <v>1551508395.64618</v>
      </c>
      <c r="B33445">
        <v>3373198</v>
      </c>
    </row>
    <row r="33446" spans="1:2">
      <c r="A33446">
        <v>1551508400.74103</v>
      </c>
      <c r="B33446">
        <v>3373299</v>
      </c>
    </row>
    <row r="33447" spans="1:2">
      <c r="A33447">
        <v>1551508401.54656</v>
      </c>
      <c r="B33447">
        <v>3373400</v>
      </c>
    </row>
    <row r="33448" spans="1:2">
      <c r="A33448">
        <v>1551508402.63156</v>
      </c>
      <c r="B33448">
        <v>3373501</v>
      </c>
    </row>
    <row r="33449" spans="1:2">
      <c r="A33449">
        <v>1551508405.18806</v>
      </c>
      <c r="B33449">
        <v>3373602</v>
      </c>
    </row>
    <row r="33450" spans="1:2">
      <c r="A33450">
        <v>1551508410.21023</v>
      </c>
      <c r="B33450">
        <v>3373703</v>
      </c>
    </row>
    <row r="33451" spans="1:2">
      <c r="A33451">
        <v>1551508411.00728</v>
      </c>
      <c r="B33451">
        <v>3373804</v>
      </c>
    </row>
    <row r="33452" spans="1:2">
      <c r="A33452">
        <v>1551508412.18306</v>
      </c>
      <c r="B33452">
        <v>3373905</v>
      </c>
    </row>
    <row r="33453" spans="1:2">
      <c r="A33453">
        <v>1551508414.69608</v>
      </c>
      <c r="B33453">
        <v>3374006</v>
      </c>
    </row>
    <row r="33454" spans="1:2">
      <c r="A33454">
        <v>1551508419.67973</v>
      </c>
      <c r="B33454">
        <v>3374107</v>
      </c>
    </row>
    <row r="33455" spans="1:2">
      <c r="A33455">
        <v>1551508420.59963</v>
      </c>
      <c r="B33455">
        <v>3374208</v>
      </c>
    </row>
    <row r="33456" spans="1:2">
      <c r="A33456">
        <v>1551508421.70877</v>
      </c>
      <c r="B33456">
        <v>3374309</v>
      </c>
    </row>
    <row r="33457" spans="1:2">
      <c r="A33457">
        <v>1551508424.17598</v>
      </c>
      <c r="B33457">
        <v>3374410</v>
      </c>
    </row>
    <row r="33458" spans="1:2">
      <c r="A33458">
        <v>1551508429.21099</v>
      </c>
      <c r="B33458">
        <v>3374511</v>
      </c>
    </row>
    <row r="33459" spans="1:2">
      <c r="A33459">
        <v>1551508430.12559</v>
      </c>
      <c r="B33459">
        <v>3374612</v>
      </c>
    </row>
    <row r="33460" spans="1:2">
      <c r="A33460">
        <v>1551508431.16251</v>
      </c>
      <c r="B33460">
        <v>3374713</v>
      </c>
    </row>
    <row r="33461" spans="1:2">
      <c r="A33461">
        <v>1551508433.6546</v>
      </c>
      <c r="B33461">
        <v>3374814</v>
      </c>
    </row>
    <row r="33462" spans="1:2">
      <c r="A33462">
        <v>1551508438.75633</v>
      </c>
      <c r="B33462">
        <v>3374915</v>
      </c>
    </row>
    <row r="33463" spans="1:2">
      <c r="A33463">
        <v>1551508439.58355</v>
      </c>
      <c r="B33463">
        <v>3375016</v>
      </c>
    </row>
    <row r="33464" spans="1:2">
      <c r="A33464">
        <v>1551508440.64176</v>
      </c>
      <c r="B33464">
        <v>3375117</v>
      </c>
    </row>
    <row r="33465" spans="1:2">
      <c r="A33465">
        <v>1551508443.19506</v>
      </c>
      <c r="B33465">
        <v>3375218</v>
      </c>
    </row>
    <row r="33466" spans="1:2">
      <c r="A33466">
        <v>1551508448.22597</v>
      </c>
      <c r="B33466">
        <v>3375319</v>
      </c>
    </row>
    <row r="33467" spans="1:2">
      <c r="A33467">
        <v>1551508449.10817</v>
      </c>
      <c r="B33467">
        <v>3375420</v>
      </c>
    </row>
    <row r="33468" spans="1:2">
      <c r="A33468">
        <v>1551508450.16134</v>
      </c>
      <c r="B33468">
        <v>3375521</v>
      </c>
    </row>
    <row r="33469" spans="1:2">
      <c r="A33469">
        <v>1551508452.66044</v>
      </c>
      <c r="B33469">
        <v>3375622</v>
      </c>
    </row>
    <row r="33470" spans="1:2">
      <c r="A33470">
        <v>1551508457.75844</v>
      </c>
      <c r="B33470">
        <v>3375723</v>
      </c>
    </row>
    <row r="33471" spans="1:2">
      <c r="A33471">
        <v>1551508458.588</v>
      </c>
      <c r="B33471">
        <v>3375824</v>
      </c>
    </row>
    <row r="33472" spans="1:2">
      <c r="A33472">
        <v>1551508459.62366</v>
      </c>
      <c r="B33472">
        <v>3375925</v>
      </c>
    </row>
    <row r="33473" spans="1:2">
      <c r="A33473">
        <v>1551508462.20327</v>
      </c>
      <c r="B33473">
        <v>3376026</v>
      </c>
    </row>
    <row r="33474" spans="1:2">
      <c r="A33474">
        <v>1551508467.22961</v>
      </c>
      <c r="B33474">
        <v>3376127</v>
      </c>
    </row>
    <row r="33475" spans="1:2">
      <c r="A33475">
        <v>1551508468.05342</v>
      </c>
      <c r="B33475">
        <v>3376228</v>
      </c>
    </row>
    <row r="33476" spans="1:2">
      <c r="A33476">
        <v>1551508469.17604</v>
      </c>
      <c r="B33476">
        <v>3376329</v>
      </c>
    </row>
    <row r="33477" spans="1:2">
      <c r="A33477">
        <v>1551508471.70083</v>
      </c>
      <c r="B33477">
        <v>3376430</v>
      </c>
    </row>
    <row r="33478" spans="1:2">
      <c r="A33478">
        <v>1551508476.69859</v>
      </c>
      <c r="B33478">
        <v>3376531</v>
      </c>
    </row>
    <row r="33479" spans="1:2">
      <c r="A33479">
        <v>1551508477.63333</v>
      </c>
      <c r="B33479">
        <v>3376632</v>
      </c>
    </row>
    <row r="33480" spans="1:2">
      <c r="A33480">
        <v>1551508478.71568</v>
      </c>
      <c r="B33480">
        <v>3376733</v>
      </c>
    </row>
    <row r="33481" spans="1:2">
      <c r="A33481">
        <v>1551508481.15541</v>
      </c>
      <c r="B33481">
        <v>3376834</v>
      </c>
    </row>
    <row r="33482" spans="1:2">
      <c r="A33482">
        <v>1551508486.17352</v>
      </c>
      <c r="B33482">
        <v>3376935</v>
      </c>
    </row>
    <row r="33483" spans="1:2">
      <c r="A33483">
        <v>1551508487.17768</v>
      </c>
      <c r="B33483">
        <v>3377036</v>
      </c>
    </row>
    <row r="33484" spans="1:2">
      <c r="A33484">
        <v>1551508488.17515</v>
      </c>
      <c r="B33484">
        <v>3377137</v>
      </c>
    </row>
    <row r="33485" spans="1:2">
      <c r="A33485">
        <v>1551508490.66187</v>
      </c>
      <c r="B33485">
        <v>3377238</v>
      </c>
    </row>
    <row r="33486" spans="1:2">
      <c r="A33486">
        <v>1551508495.70748</v>
      </c>
      <c r="B33486">
        <v>3377339</v>
      </c>
    </row>
    <row r="33487" spans="1:2">
      <c r="A33487">
        <v>1551508496.63797</v>
      </c>
      <c r="B33487">
        <v>3377440</v>
      </c>
    </row>
    <row r="33488" spans="1:2">
      <c r="A33488">
        <v>1551508497.70342</v>
      </c>
      <c r="B33488">
        <v>3377541</v>
      </c>
    </row>
    <row r="33489" spans="1:2">
      <c r="A33489">
        <v>1551508500.16267</v>
      </c>
      <c r="B33489">
        <v>3377642</v>
      </c>
    </row>
    <row r="33490" spans="1:2">
      <c r="A33490">
        <v>1551508505.18006</v>
      </c>
      <c r="B33490">
        <v>3377743</v>
      </c>
    </row>
    <row r="33491" spans="1:2">
      <c r="A33491">
        <v>1551508506.15001</v>
      </c>
      <c r="B33491">
        <v>3377844</v>
      </c>
    </row>
    <row r="33492" spans="1:2">
      <c r="A33492">
        <v>1551508507.21312</v>
      </c>
      <c r="B33492">
        <v>3377945</v>
      </c>
    </row>
    <row r="33493" spans="1:2">
      <c r="A33493">
        <v>1551508509.62516</v>
      </c>
      <c r="B33493">
        <v>3378046</v>
      </c>
    </row>
    <row r="33494" spans="1:2">
      <c r="A33494">
        <v>1551508514.707</v>
      </c>
      <c r="B33494">
        <v>3378147</v>
      </c>
    </row>
    <row r="33495" spans="1:2">
      <c r="A33495">
        <v>1551508515.66785</v>
      </c>
      <c r="B33495">
        <v>3378248</v>
      </c>
    </row>
    <row r="33496" spans="1:2">
      <c r="A33496">
        <v>1551508516.66109</v>
      </c>
      <c r="B33496">
        <v>3378349</v>
      </c>
    </row>
    <row r="33497" spans="1:2">
      <c r="A33497">
        <v>1551508519.10112</v>
      </c>
      <c r="B33497">
        <v>3378450</v>
      </c>
    </row>
    <row r="33498" spans="1:2">
      <c r="A33498">
        <v>1551508524.24535</v>
      </c>
      <c r="B33498">
        <v>3378551</v>
      </c>
    </row>
    <row r="33499" spans="1:2">
      <c r="A33499">
        <v>1551508525.12065</v>
      </c>
      <c r="B33499">
        <v>3378652</v>
      </c>
    </row>
    <row r="33500" spans="1:2">
      <c r="A33500">
        <v>1551508526.15101</v>
      </c>
      <c r="B33500">
        <v>3378753</v>
      </c>
    </row>
    <row r="33501" spans="1:2">
      <c r="A33501">
        <v>1551508528.68546</v>
      </c>
      <c r="B33501">
        <v>3378854</v>
      </c>
    </row>
    <row r="33502" spans="1:2">
      <c r="A33502">
        <v>1551508533.70691</v>
      </c>
      <c r="B33502">
        <v>3378955</v>
      </c>
    </row>
    <row r="33503" spans="1:2">
      <c r="A33503">
        <v>1551508534.59144</v>
      </c>
      <c r="B33503">
        <v>3379056</v>
      </c>
    </row>
    <row r="33504" spans="1:2">
      <c r="A33504">
        <v>1551508535.69287</v>
      </c>
      <c r="B33504">
        <v>3379157</v>
      </c>
    </row>
    <row r="33505" spans="1:2">
      <c r="A33505">
        <v>1551508538.16416</v>
      </c>
      <c r="B33505">
        <v>3379258</v>
      </c>
    </row>
    <row r="33506" spans="1:2">
      <c r="A33506">
        <v>1551508543.17987</v>
      </c>
      <c r="B33506">
        <v>3379359</v>
      </c>
    </row>
    <row r="33507" spans="1:2">
      <c r="A33507">
        <v>1551508544.12409</v>
      </c>
      <c r="B33507">
        <v>3379460</v>
      </c>
    </row>
    <row r="33508" spans="1:2">
      <c r="A33508">
        <v>1551508545.15902</v>
      </c>
      <c r="B33508">
        <v>3379561</v>
      </c>
    </row>
    <row r="33509" spans="1:2">
      <c r="A33509">
        <v>1551508547.6909</v>
      </c>
      <c r="B33509">
        <v>3379662</v>
      </c>
    </row>
    <row r="33510" spans="1:2">
      <c r="A33510">
        <v>1551508552.64124</v>
      </c>
      <c r="B33510">
        <v>3379763</v>
      </c>
    </row>
    <row r="33511" spans="1:2">
      <c r="A33511">
        <v>1551508553.66579</v>
      </c>
      <c r="B33511">
        <v>3379864</v>
      </c>
    </row>
    <row r="33512" spans="1:2">
      <c r="A33512">
        <v>1551508554.65564</v>
      </c>
      <c r="B33512">
        <v>3379965</v>
      </c>
    </row>
    <row r="33513" spans="1:2">
      <c r="A33513">
        <v>1551508557.14169</v>
      </c>
      <c r="B33513">
        <v>3380066</v>
      </c>
    </row>
    <row r="33514" spans="1:2">
      <c r="A33514">
        <v>1551508562.09728</v>
      </c>
      <c r="B33514">
        <v>3380167</v>
      </c>
    </row>
    <row r="33515" spans="1:2">
      <c r="A33515">
        <v>1551508563.19667</v>
      </c>
      <c r="B33515">
        <v>3380268</v>
      </c>
    </row>
    <row r="33516" spans="1:2">
      <c r="A33516">
        <v>1551508564.17424</v>
      </c>
      <c r="B33516">
        <v>3380369</v>
      </c>
    </row>
    <row r="33517" spans="1:2">
      <c r="A33517">
        <v>1551508566.60723</v>
      </c>
      <c r="B33517">
        <v>3380470</v>
      </c>
    </row>
    <row r="33518" spans="1:2">
      <c r="A33518">
        <v>1551508571.61879</v>
      </c>
      <c r="B33518">
        <v>3380571</v>
      </c>
    </row>
    <row r="33519" spans="1:2">
      <c r="A33519">
        <v>1551508572.70913</v>
      </c>
      <c r="B33519">
        <v>3380672</v>
      </c>
    </row>
    <row r="33520" spans="1:2">
      <c r="A33520">
        <v>1551508573.63511</v>
      </c>
      <c r="B33520">
        <v>3380773</v>
      </c>
    </row>
    <row r="33521" spans="1:2">
      <c r="A33521">
        <v>1551508576.10296</v>
      </c>
      <c r="B33521">
        <v>3380874</v>
      </c>
    </row>
    <row r="33522" spans="1:2">
      <c r="A33522">
        <v>1551508581.15311</v>
      </c>
      <c r="B33522">
        <v>3380975</v>
      </c>
    </row>
    <row r="33523" spans="1:2">
      <c r="A33523">
        <v>1551508582.17419</v>
      </c>
      <c r="B33523">
        <v>3381076</v>
      </c>
    </row>
    <row r="33524" spans="1:2">
      <c r="A33524">
        <v>1551508583.18329</v>
      </c>
      <c r="B33524">
        <v>3381177</v>
      </c>
    </row>
    <row r="33525" spans="1:2">
      <c r="A33525">
        <v>1551508585.56537</v>
      </c>
      <c r="B33525">
        <v>3381278</v>
      </c>
    </row>
    <row r="33526" spans="1:2">
      <c r="A33526">
        <v>1551508590.6062</v>
      </c>
      <c r="B33526">
        <v>3381379</v>
      </c>
    </row>
    <row r="33527" spans="1:2">
      <c r="A33527">
        <v>1551508591.7051</v>
      </c>
      <c r="B33527">
        <v>3381480</v>
      </c>
    </row>
    <row r="33528" spans="1:2">
      <c r="A33528">
        <v>1551508592.65145</v>
      </c>
      <c r="B33528">
        <v>3381581</v>
      </c>
    </row>
    <row r="33529" spans="1:2">
      <c r="A33529">
        <v>1551508595.06435</v>
      </c>
      <c r="B33529">
        <v>3381682</v>
      </c>
    </row>
    <row r="33530" spans="1:2">
      <c r="A33530">
        <v>1551508600.14309</v>
      </c>
      <c r="B33530">
        <v>3381783</v>
      </c>
    </row>
    <row r="33531" spans="1:2">
      <c r="A33531">
        <v>1551508601.14561</v>
      </c>
      <c r="B33531">
        <v>3381884</v>
      </c>
    </row>
    <row r="33532" spans="1:2">
      <c r="A33532">
        <v>1551508602.13408</v>
      </c>
      <c r="B33532">
        <v>3381985</v>
      </c>
    </row>
    <row r="33533" spans="1:2">
      <c r="A33533">
        <v>1551508604.59167</v>
      </c>
      <c r="B33533">
        <v>3382086</v>
      </c>
    </row>
    <row r="33534" spans="1:2">
      <c r="A33534">
        <v>1551508609.59497</v>
      </c>
      <c r="B33534">
        <v>3382187</v>
      </c>
    </row>
    <row r="33535" spans="1:2">
      <c r="A33535">
        <v>1551508610.67401</v>
      </c>
      <c r="B33535">
        <v>3382288</v>
      </c>
    </row>
    <row r="33536" spans="1:2">
      <c r="A33536">
        <v>1551508611.64033</v>
      </c>
      <c r="B33536">
        <v>3382389</v>
      </c>
    </row>
    <row r="33537" spans="1:2">
      <c r="A33537">
        <v>1551508614.04834</v>
      </c>
      <c r="B33537">
        <v>3382490</v>
      </c>
    </row>
    <row r="33538" spans="1:2">
      <c r="A33538">
        <v>1551508619.04625</v>
      </c>
      <c r="B33538">
        <v>3382591</v>
      </c>
    </row>
    <row r="33539" spans="1:2">
      <c r="A33539">
        <v>1551508620.20247</v>
      </c>
      <c r="B33539">
        <v>3382692</v>
      </c>
    </row>
    <row r="33540" spans="1:2">
      <c r="A33540">
        <v>1551508621.11741</v>
      </c>
      <c r="B33540">
        <v>3382793</v>
      </c>
    </row>
    <row r="33541" spans="1:2">
      <c r="A33541">
        <v>1551508623.5315</v>
      </c>
      <c r="B33541">
        <v>3382894</v>
      </c>
    </row>
    <row r="33542" spans="1:2">
      <c r="A33542">
        <v>1551508628.57304</v>
      </c>
      <c r="B33542">
        <v>3382995</v>
      </c>
    </row>
    <row r="33543" spans="1:2">
      <c r="A33543">
        <v>1551508629.66198</v>
      </c>
      <c r="B33543">
        <v>3383096</v>
      </c>
    </row>
    <row r="33544" spans="1:2">
      <c r="A33544">
        <v>1551508630.58036</v>
      </c>
      <c r="B33544">
        <v>3383197</v>
      </c>
    </row>
    <row r="33545" spans="1:2">
      <c r="A33545">
        <v>1551508633.0664</v>
      </c>
      <c r="B33545">
        <v>3383298</v>
      </c>
    </row>
    <row r="33546" spans="1:2">
      <c r="A33546">
        <v>1551508638.03619</v>
      </c>
      <c r="B33546">
        <v>3383399</v>
      </c>
    </row>
    <row r="33547" spans="1:2">
      <c r="A33547">
        <v>1551508639.12005</v>
      </c>
      <c r="B33547">
        <v>3383500</v>
      </c>
    </row>
    <row r="33548" spans="1:2">
      <c r="A33548">
        <v>1551508640.16379</v>
      </c>
      <c r="B33548">
        <v>3383601</v>
      </c>
    </row>
    <row r="33549" spans="1:2">
      <c r="A33549">
        <v>1551508642.56718</v>
      </c>
      <c r="B33549">
        <v>3383702</v>
      </c>
    </row>
    <row r="33550" spans="1:2">
      <c r="A33550">
        <v>1551508647.5635</v>
      </c>
      <c r="B33550">
        <v>3383803</v>
      </c>
    </row>
    <row r="33551" spans="1:2">
      <c r="A33551">
        <v>1551508648.58549</v>
      </c>
      <c r="B33551">
        <v>3383904</v>
      </c>
    </row>
    <row r="33552" spans="1:2">
      <c r="A33552">
        <v>1551508649.60984</v>
      </c>
      <c r="B33552">
        <v>3384005</v>
      </c>
    </row>
    <row r="33553" spans="1:2">
      <c r="A33553">
        <v>1551508652.09796</v>
      </c>
      <c r="B33553">
        <v>3384106</v>
      </c>
    </row>
    <row r="33554" spans="1:2">
      <c r="A33554">
        <v>1551508657.0255</v>
      </c>
      <c r="B33554">
        <v>3384207</v>
      </c>
    </row>
    <row r="33555" spans="1:2">
      <c r="A33555">
        <v>1551508658.10372</v>
      </c>
      <c r="B33555">
        <v>3384308</v>
      </c>
    </row>
    <row r="33556" spans="1:2">
      <c r="A33556">
        <v>1551508659.06133</v>
      </c>
      <c r="B33556">
        <v>3384409</v>
      </c>
    </row>
    <row r="33557" spans="1:2">
      <c r="A33557">
        <v>1551508661.58012</v>
      </c>
      <c r="B33557">
        <v>3384510</v>
      </c>
    </row>
    <row r="33558" spans="1:2">
      <c r="A33558">
        <v>1551508666.549</v>
      </c>
      <c r="B33558">
        <v>3384611</v>
      </c>
    </row>
    <row r="33559" spans="1:2">
      <c r="A33559">
        <v>1551508667.56014</v>
      </c>
      <c r="B33559">
        <v>3384712</v>
      </c>
    </row>
    <row r="33560" spans="1:2">
      <c r="A33560">
        <v>1551508668.52873</v>
      </c>
      <c r="B33560">
        <v>3384813</v>
      </c>
    </row>
    <row r="33561" spans="1:2">
      <c r="A33561">
        <v>1551508671.09459</v>
      </c>
      <c r="B33561">
        <v>3384914</v>
      </c>
    </row>
    <row r="33562" spans="1:2">
      <c r="A33562">
        <v>1551508676.08115</v>
      </c>
      <c r="B33562">
        <v>3385015</v>
      </c>
    </row>
    <row r="33563" spans="1:2">
      <c r="A33563">
        <v>1551508677.02126</v>
      </c>
      <c r="B33563">
        <v>3385116</v>
      </c>
    </row>
    <row r="33564" spans="1:2">
      <c r="A33564">
        <v>1551508678.01053</v>
      </c>
      <c r="B33564">
        <v>3385217</v>
      </c>
    </row>
    <row r="33565" spans="1:2">
      <c r="A33565">
        <v>1551508680.58446</v>
      </c>
      <c r="B33565">
        <v>3385318</v>
      </c>
    </row>
    <row r="33566" spans="1:2">
      <c r="A33566">
        <v>1551508685.54099</v>
      </c>
      <c r="B33566">
        <v>3385419</v>
      </c>
    </row>
    <row r="33567" spans="1:2">
      <c r="A33567">
        <v>1551508686.5215</v>
      </c>
      <c r="B33567">
        <v>3385520</v>
      </c>
    </row>
    <row r="33568" spans="1:2">
      <c r="A33568">
        <v>1551508687.50689</v>
      </c>
      <c r="B33568">
        <v>3385621</v>
      </c>
    </row>
    <row r="33569" spans="1:2">
      <c r="A33569">
        <v>1551508690.04648</v>
      </c>
      <c r="B33569">
        <v>3385722</v>
      </c>
    </row>
    <row r="33570" spans="1:2">
      <c r="A33570">
        <v>1551508695.10316</v>
      </c>
      <c r="B33570">
        <v>3385823</v>
      </c>
    </row>
    <row r="33571" spans="1:2">
      <c r="A33571">
        <v>1551508695.96862</v>
      </c>
      <c r="B33571">
        <v>3385924</v>
      </c>
    </row>
    <row r="33572" spans="1:2">
      <c r="A33572">
        <v>1551508696.98189</v>
      </c>
      <c r="B33572">
        <v>3386025</v>
      </c>
    </row>
    <row r="33573" spans="1:2">
      <c r="A33573">
        <v>1551508699.5686</v>
      </c>
      <c r="B33573">
        <v>3386126</v>
      </c>
    </row>
    <row r="33574" spans="1:2">
      <c r="A33574">
        <v>1551508704.56436</v>
      </c>
      <c r="B33574">
        <v>3386227</v>
      </c>
    </row>
    <row r="33575" spans="1:2">
      <c r="A33575">
        <v>1551508705.50428</v>
      </c>
      <c r="B33575">
        <v>3386328</v>
      </c>
    </row>
    <row r="33576" spans="1:2">
      <c r="A33576">
        <v>1551508706.47412</v>
      </c>
      <c r="B33576">
        <v>3386429</v>
      </c>
    </row>
    <row r="33577" spans="1:2">
      <c r="A33577">
        <v>1551508709.02442</v>
      </c>
      <c r="B33577">
        <v>3386530</v>
      </c>
    </row>
    <row r="33578" spans="1:2">
      <c r="A33578">
        <v>1551508714.08849</v>
      </c>
      <c r="B33578">
        <v>3386631</v>
      </c>
    </row>
    <row r="33579" spans="1:2">
      <c r="A33579">
        <v>1551508714.9955</v>
      </c>
      <c r="B33579">
        <v>3386732</v>
      </c>
    </row>
    <row r="33580" spans="1:2">
      <c r="A33580">
        <v>1551508715.93137</v>
      </c>
      <c r="B33580">
        <v>3386833</v>
      </c>
    </row>
    <row r="33581" spans="1:2">
      <c r="A33581">
        <v>1551508718.51451</v>
      </c>
      <c r="B33581">
        <v>3386934</v>
      </c>
    </row>
    <row r="33582" spans="1:2">
      <c r="A33582">
        <v>1551508723.58226</v>
      </c>
      <c r="B33582">
        <v>3387035</v>
      </c>
    </row>
    <row r="33583" spans="1:2">
      <c r="A33583">
        <v>1551508724.45263</v>
      </c>
      <c r="B33583">
        <v>3387136</v>
      </c>
    </row>
    <row r="33584" spans="1:2">
      <c r="A33584">
        <v>1551508725.44068</v>
      </c>
      <c r="B33584">
        <v>3387237</v>
      </c>
    </row>
    <row r="33585" spans="1:2">
      <c r="A33585">
        <v>1551508727.97531</v>
      </c>
      <c r="B33585">
        <v>3387338</v>
      </c>
    </row>
    <row r="33586" spans="1:2">
      <c r="A33586">
        <v>1551508733.03645</v>
      </c>
      <c r="B33586">
        <v>3387439</v>
      </c>
    </row>
    <row r="33587" spans="1:2">
      <c r="A33587">
        <v>1551508733.97331</v>
      </c>
      <c r="B33587">
        <v>3387540</v>
      </c>
    </row>
    <row r="33588" spans="1:2">
      <c r="A33588">
        <v>1551508734.92998</v>
      </c>
      <c r="B33588">
        <v>3387641</v>
      </c>
    </row>
    <row r="33589" spans="1:2">
      <c r="A33589">
        <v>1551508737.42061</v>
      </c>
      <c r="B33589">
        <v>3387742</v>
      </c>
    </row>
    <row r="33590" spans="1:2">
      <c r="A33590">
        <v>1551508742.47014</v>
      </c>
      <c r="B33590">
        <v>3387843</v>
      </c>
    </row>
    <row r="33591" spans="1:2">
      <c r="A33591">
        <v>1551508743.50759</v>
      </c>
      <c r="B33591">
        <v>3387944</v>
      </c>
    </row>
    <row r="33592" spans="1:2">
      <c r="A33592">
        <v>1551508744.4138</v>
      </c>
      <c r="B33592">
        <v>3388045</v>
      </c>
    </row>
    <row r="33593" spans="1:2">
      <c r="A33593">
        <v>1551508746.90815</v>
      </c>
      <c r="B33593">
        <v>3388146</v>
      </c>
    </row>
    <row r="33594" spans="1:2">
      <c r="A33594">
        <v>1551508752.00287</v>
      </c>
      <c r="B33594">
        <v>3388247</v>
      </c>
    </row>
    <row r="33595" spans="1:2">
      <c r="A33595">
        <v>1551508752.96731</v>
      </c>
      <c r="B33595">
        <v>3388348</v>
      </c>
    </row>
    <row r="33596" spans="1:2">
      <c r="A33596">
        <v>1551508753.9095</v>
      </c>
      <c r="B33596">
        <v>3388449</v>
      </c>
    </row>
    <row r="33597" spans="1:2">
      <c r="A33597">
        <v>1551508756.43081</v>
      </c>
      <c r="B33597">
        <v>3388550</v>
      </c>
    </row>
    <row r="33598" spans="1:2">
      <c r="A33598">
        <v>1551508761.44483</v>
      </c>
      <c r="B33598">
        <v>3388651</v>
      </c>
    </row>
    <row r="33599" spans="1:2">
      <c r="A33599">
        <v>1551508762.4171</v>
      </c>
      <c r="B33599">
        <v>3388752</v>
      </c>
    </row>
    <row r="33600" spans="1:2">
      <c r="A33600">
        <v>1551508763.42423</v>
      </c>
      <c r="B33600">
        <v>3388853</v>
      </c>
    </row>
    <row r="33601" spans="1:2">
      <c r="A33601">
        <v>1551508765.95389</v>
      </c>
      <c r="B33601">
        <v>3388954</v>
      </c>
    </row>
    <row r="33602" spans="1:2">
      <c r="A33602">
        <v>1551508770.89488</v>
      </c>
      <c r="B33602">
        <v>3389055</v>
      </c>
    </row>
    <row r="33603" spans="1:2">
      <c r="A33603">
        <v>1551508771.91843</v>
      </c>
      <c r="B33603">
        <v>3389156</v>
      </c>
    </row>
    <row r="33604" spans="1:2">
      <c r="A33604">
        <v>1551508772.86021</v>
      </c>
      <c r="B33604">
        <v>3389257</v>
      </c>
    </row>
    <row r="33605" spans="1:2">
      <c r="A33605">
        <v>1551508775.47795</v>
      </c>
      <c r="B33605">
        <v>3389358</v>
      </c>
    </row>
    <row r="33606" spans="1:2">
      <c r="A33606">
        <v>1551508780.3506</v>
      </c>
      <c r="B33606">
        <v>3389459</v>
      </c>
    </row>
    <row r="33607" spans="1:2">
      <c r="A33607">
        <v>1551508781.34706</v>
      </c>
      <c r="B33607">
        <v>3389560</v>
      </c>
    </row>
    <row r="33608" spans="1:2">
      <c r="A33608">
        <v>1551508782.38643</v>
      </c>
      <c r="B33608">
        <v>3389661</v>
      </c>
    </row>
    <row r="33609" spans="1:2">
      <c r="A33609">
        <v>1551508784.96549</v>
      </c>
      <c r="B33609">
        <v>3389762</v>
      </c>
    </row>
    <row r="33610" spans="1:2">
      <c r="A33610">
        <v>1551508789.84545</v>
      </c>
      <c r="B33610">
        <v>3389863</v>
      </c>
    </row>
    <row r="33611" spans="1:2">
      <c r="A33611">
        <v>1551508790.86547</v>
      </c>
      <c r="B33611">
        <v>3389964</v>
      </c>
    </row>
    <row r="33612" spans="1:2">
      <c r="A33612">
        <v>1551508791.83935</v>
      </c>
      <c r="B33612">
        <v>3390065</v>
      </c>
    </row>
    <row r="33613" spans="1:2">
      <c r="A33613">
        <v>1551508794.42333</v>
      </c>
      <c r="B33613">
        <v>3390166</v>
      </c>
    </row>
    <row r="33614" spans="1:2">
      <c r="A33614">
        <v>1551508799.37269</v>
      </c>
      <c r="B33614">
        <v>3390267</v>
      </c>
    </row>
    <row r="33615" spans="1:2">
      <c r="A33615">
        <v>1551508800.36803</v>
      </c>
      <c r="B33615">
        <v>3390368</v>
      </c>
    </row>
    <row r="33616" spans="1:2">
      <c r="A33616">
        <v>1551508801.32371</v>
      </c>
      <c r="B33616">
        <v>3390469</v>
      </c>
    </row>
    <row r="33617" spans="1:2">
      <c r="A33617">
        <v>1551508803.90846</v>
      </c>
      <c r="B33617">
        <v>3390570</v>
      </c>
    </row>
    <row r="33618" spans="1:2">
      <c r="A33618">
        <v>1551508808.79324</v>
      </c>
      <c r="B33618">
        <v>3390671</v>
      </c>
    </row>
    <row r="33619" spans="1:2">
      <c r="A33619">
        <v>1551508809.82734</v>
      </c>
      <c r="B33619">
        <v>3390772</v>
      </c>
    </row>
    <row r="33620" spans="1:2">
      <c r="A33620">
        <v>1551508810.84845</v>
      </c>
      <c r="B33620">
        <v>3390873</v>
      </c>
    </row>
    <row r="33621" spans="1:2">
      <c r="A33621">
        <v>1551508813.36921</v>
      </c>
      <c r="B33621">
        <v>3390974</v>
      </c>
    </row>
    <row r="33622" spans="1:2">
      <c r="A33622">
        <v>1551508818.25116</v>
      </c>
      <c r="B33622">
        <v>3391075</v>
      </c>
    </row>
    <row r="33623" spans="1:2">
      <c r="A33623">
        <v>1551508819.35145</v>
      </c>
      <c r="B33623">
        <v>3391176</v>
      </c>
    </row>
    <row r="33624" spans="1:2">
      <c r="A33624">
        <v>1551508820.29018</v>
      </c>
      <c r="B33624">
        <v>3391277</v>
      </c>
    </row>
    <row r="33625" spans="1:2">
      <c r="A33625">
        <v>1551508822.85671</v>
      </c>
      <c r="B33625">
        <v>3391378</v>
      </c>
    </row>
    <row r="33626" spans="1:2">
      <c r="A33626">
        <v>1551508827.765</v>
      </c>
      <c r="B33626">
        <v>3391479</v>
      </c>
    </row>
    <row r="33627" spans="1:2">
      <c r="A33627">
        <v>1551508828.79129</v>
      </c>
      <c r="B33627">
        <v>3391580</v>
      </c>
    </row>
    <row r="33628" spans="1:2">
      <c r="A33628">
        <v>1551508829.80677</v>
      </c>
      <c r="B33628">
        <v>3391681</v>
      </c>
    </row>
    <row r="33629" spans="1:2">
      <c r="A33629">
        <v>1551508832.29263</v>
      </c>
      <c r="B33629">
        <v>3391782</v>
      </c>
    </row>
    <row r="33630" spans="1:2">
      <c r="A33630">
        <v>1551508837.21043</v>
      </c>
      <c r="B33630">
        <v>3391883</v>
      </c>
    </row>
    <row r="33631" spans="1:2">
      <c r="A33631">
        <v>1551508838.30653</v>
      </c>
      <c r="B33631">
        <v>3391984</v>
      </c>
    </row>
    <row r="33632" spans="1:2">
      <c r="A33632">
        <v>1551508839.25607</v>
      </c>
      <c r="B33632">
        <v>3392085</v>
      </c>
    </row>
    <row r="33633" spans="1:2">
      <c r="A33633">
        <v>1551508841.77688</v>
      </c>
      <c r="B33633">
        <v>3392186</v>
      </c>
    </row>
    <row r="33634" spans="1:2">
      <c r="A33634">
        <v>1551508846.72432</v>
      </c>
      <c r="B33634">
        <v>3392287</v>
      </c>
    </row>
    <row r="33635" spans="1:2">
      <c r="A33635">
        <v>1551508847.80802</v>
      </c>
      <c r="B33635">
        <v>3392388</v>
      </c>
    </row>
    <row r="33636" spans="1:2">
      <c r="A33636">
        <v>1551508848.69806</v>
      </c>
      <c r="B33636">
        <v>3392489</v>
      </c>
    </row>
    <row r="33637" spans="1:2">
      <c r="A33637">
        <v>1551508851.25596</v>
      </c>
      <c r="B33637">
        <v>3392590</v>
      </c>
    </row>
    <row r="33638" spans="1:2">
      <c r="A33638">
        <v>1551508856.17601</v>
      </c>
      <c r="B33638">
        <v>3392691</v>
      </c>
    </row>
    <row r="33639" spans="1:2">
      <c r="A33639">
        <v>1551508857.32601</v>
      </c>
      <c r="B33639">
        <v>3392792</v>
      </c>
    </row>
    <row r="33640" spans="1:2">
      <c r="A33640">
        <v>1551508858.24002</v>
      </c>
      <c r="B33640">
        <v>3392893</v>
      </c>
    </row>
    <row r="33641" spans="1:2">
      <c r="A33641">
        <v>1551508860.69656</v>
      </c>
      <c r="B33641">
        <v>3392994</v>
      </c>
    </row>
    <row r="33642" spans="1:2">
      <c r="A33642">
        <v>1551508865.60351</v>
      </c>
      <c r="B33642">
        <v>3393095</v>
      </c>
    </row>
    <row r="33643" spans="1:2">
      <c r="A33643">
        <v>1551508866.8387</v>
      </c>
      <c r="B33643">
        <v>3393196</v>
      </c>
    </row>
    <row r="33644" spans="1:2">
      <c r="A33644">
        <v>1551508867.69991</v>
      </c>
      <c r="B33644">
        <v>3393297</v>
      </c>
    </row>
    <row r="33645" spans="1:2">
      <c r="A33645">
        <v>1551508870.17103</v>
      </c>
      <c r="B33645">
        <v>3393398</v>
      </c>
    </row>
    <row r="33646" spans="1:2">
      <c r="A33646">
        <v>1551508875.10758</v>
      </c>
      <c r="B33646">
        <v>3393499</v>
      </c>
    </row>
    <row r="33647" spans="1:2">
      <c r="A33647">
        <v>1551508876.34534</v>
      </c>
      <c r="B33647">
        <v>3393600</v>
      </c>
    </row>
    <row r="33648" spans="1:2">
      <c r="A33648">
        <v>1551508877.13871</v>
      </c>
      <c r="B33648">
        <v>3393701</v>
      </c>
    </row>
    <row r="33649" spans="1:2">
      <c r="A33649">
        <v>1551508879.65242</v>
      </c>
      <c r="B33649">
        <v>3393802</v>
      </c>
    </row>
    <row r="33650" spans="1:2">
      <c r="A33650">
        <v>1551508884.5928</v>
      </c>
      <c r="B33650">
        <v>3393903</v>
      </c>
    </row>
    <row r="33651" spans="1:2">
      <c r="A33651">
        <v>1551508885.7824</v>
      </c>
      <c r="B33651">
        <v>3394004</v>
      </c>
    </row>
    <row r="33652" spans="1:2">
      <c r="A33652">
        <v>1551508886.63406</v>
      </c>
      <c r="B33652">
        <v>3394105</v>
      </c>
    </row>
    <row r="33653" spans="1:2">
      <c r="A33653">
        <v>1551508889.12018</v>
      </c>
      <c r="B33653">
        <v>3394206</v>
      </c>
    </row>
    <row r="33654" spans="1:2">
      <c r="A33654">
        <v>1551508894.0229</v>
      </c>
      <c r="B33654">
        <v>3394307</v>
      </c>
    </row>
    <row r="33655" spans="1:2">
      <c r="A33655">
        <v>1551508895.22498</v>
      </c>
      <c r="B33655">
        <v>3394408</v>
      </c>
    </row>
    <row r="33656" spans="1:2">
      <c r="A33656">
        <v>1551508896.13496</v>
      </c>
      <c r="B33656">
        <v>3394509</v>
      </c>
    </row>
    <row r="33657" spans="1:2">
      <c r="A33657">
        <v>1551508898.64268</v>
      </c>
      <c r="B33657">
        <v>3394610</v>
      </c>
    </row>
    <row r="33658" spans="1:2">
      <c r="A33658">
        <v>1551508903.4677</v>
      </c>
      <c r="B33658">
        <v>3394711</v>
      </c>
    </row>
    <row r="33659" spans="1:2">
      <c r="A33659">
        <v>1551508904.70505</v>
      </c>
      <c r="B33659">
        <v>3394812</v>
      </c>
    </row>
    <row r="33660" spans="1:2">
      <c r="A33660">
        <v>1551508905.62949</v>
      </c>
      <c r="B33660">
        <v>3394913</v>
      </c>
    </row>
    <row r="33661" spans="1:2">
      <c r="A33661">
        <v>1551508908.08051</v>
      </c>
      <c r="B33661">
        <v>3395014</v>
      </c>
    </row>
    <row r="33662" spans="1:2">
      <c r="A33662">
        <v>1551508912.91551</v>
      </c>
      <c r="B33662">
        <v>3395115</v>
      </c>
    </row>
    <row r="33663" spans="1:2">
      <c r="A33663">
        <v>1551508914.25364</v>
      </c>
      <c r="B33663">
        <v>3395216</v>
      </c>
    </row>
    <row r="33664" spans="1:2">
      <c r="A33664">
        <v>1551508915.08246</v>
      </c>
      <c r="B33664">
        <v>3395317</v>
      </c>
    </row>
    <row r="33665" spans="1:2">
      <c r="A33665">
        <v>1551508917.56373</v>
      </c>
      <c r="B33665">
        <v>3395418</v>
      </c>
    </row>
    <row r="33666" spans="1:2">
      <c r="A33666">
        <v>1551508922.43667</v>
      </c>
      <c r="B33666">
        <v>3395519</v>
      </c>
    </row>
    <row r="33667" spans="1:2">
      <c r="A33667">
        <v>1551508923.77284</v>
      </c>
      <c r="B33667">
        <v>3395620</v>
      </c>
    </row>
    <row r="33668" spans="1:2">
      <c r="A33668">
        <v>1551508924.58305</v>
      </c>
      <c r="B33668">
        <v>3395721</v>
      </c>
    </row>
    <row r="33669" spans="1:2">
      <c r="A33669">
        <v>1551508927.02369</v>
      </c>
      <c r="B33669">
        <v>3395822</v>
      </c>
    </row>
    <row r="33670" spans="1:2">
      <c r="A33670">
        <v>1551508931.87879</v>
      </c>
      <c r="B33670">
        <v>3395923</v>
      </c>
    </row>
    <row r="33671" spans="1:2">
      <c r="A33671">
        <v>1551508933.2834</v>
      </c>
      <c r="B33671">
        <v>3396024</v>
      </c>
    </row>
    <row r="33672" spans="1:2">
      <c r="A33672">
        <v>1551508934.05279</v>
      </c>
      <c r="B33672">
        <v>3396125</v>
      </c>
    </row>
    <row r="33673" spans="1:2">
      <c r="A33673">
        <v>1551508936.46647</v>
      </c>
      <c r="B33673">
        <v>3396226</v>
      </c>
    </row>
    <row r="33674" spans="1:2">
      <c r="A33674">
        <v>1551508941.38205</v>
      </c>
      <c r="B33674">
        <v>3396327</v>
      </c>
    </row>
    <row r="33675" spans="1:2">
      <c r="A33675">
        <v>1551508942.76921</v>
      </c>
      <c r="B33675">
        <v>3396428</v>
      </c>
    </row>
    <row r="33676" spans="1:2">
      <c r="A33676">
        <v>1551508943.48319</v>
      </c>
      <c r="B33676">
        <v>3396529</v>
      </c>
    </row>
    <row r="33677" spans="1:2">
      <c r="A33677">
        <v>1551508945.90244</v>
      </c>
      <c r="B33677">
        <v>3396630</v>
      </c>
    </row>
    <row r="33678" spans="1:2">
      <c r="A33678">
        <v>1551508950.89057</v>
      </c>
      <c r="B33678">
        <v>3396731</v>
      </c>
    </row>
    <row r="33679" spans="1:2">
      <c r="A33679">
        <v>1551508952.2012</v>
      </c>
      <c r="B33679">
        <v>3396832</v>
      </c>
    </row>
    <row r="33680" spans="1:2">
      <c r="A33680">
        <v>1551508952.93713</v>
      </c>
      <c r="B33680">
        <v>3396933</v>
      </c>
    </row>
    <row r="33681" spans="1:2">
      <c r="A33681">
        <v>1551508955.41581</v>
      </c>
      <c r="B33681">
        <v>3397034</v>
      </c>
    </row>
    <row r="33682" spans="1:2">
      <c r="A33682">
        <v>1551508960.32033</v>
      </c>
      <c r="B33682">
        <v>3397135</v>
      </c>
    </row>
    <row r="33683" spans="1:2">
      <c r="A33683">
        <v>1551508961.6347</v>
      </c>
      <c r="B33683">
        <v>3397236</v>
      </c>
    </row>
    <row r="33684" spans="1:2">
      <c r="A33684">
        <v>1551508962.45181</v>
      </c>
      <c r="B33684">
        <v>3397337</v>
      </c>
    </row>
    <row r="33685" spans="1:2">
      <c r="A33685">
        <v>1551508964.9019</v>
      </c>
      <c r="B33685">
        <v>3397438</v>
      </c>
    </row>
    <row r="33686" spans="1:2">
      <c r="A33686">
        <v>1551508969.84038</v>
      </c>
      <c r="B33686">
        <v>3397539</v>
      </c>
    </row>
    <row r="33687" spans="1:2">
      <c r="A33687">
        <v>1551508971.10101</v>
      </c>
      <c r="B33687">
        <v>3397640</v>
      </c>
    </row>
    <row r="33688" spans="1:2">
      <c r="A33688">
        <v>1551508971.9482</v>
      </c>
      <c r="B33688">
        <v>3397741</v>
      </c>
    </row>
    <row r="33689" spans="1:2">
      <c r="A33689">
        <v>1551508974.36061</v>
      </c>
      <c r="B33689">
        <v>3397842</v>
      </c>
    </row>
    <row r="33690" spans="1:2">
      <c r="A33690">
        <v>1551508979.27084</v>
      </c>
      <c r="B33690">
        <v>3397943</v>
      </c>
    </row>
    <row r="33691" spans="1:2">
      <c r="A33691">
        <v>1551508980.59987</v>
      </c>
      <c r="B33691">
        <v>3398044</v>
      </c>
    </row>
    <row r="33692" spans="1:2">
      <c r="A33692">
        <v>1551508981.43151</v>
      </c>
      <c r="B33692">
        <v>3398145</v>
      </c>
    </row>
    <row r="33693" spans="1:2">
      <c r="A33693">
        <v>1551508983.78507</v>
      </c>
      <c r="B33693">
        <v>3398246</v>
      </c>
    </row>
    <row r="33694" spans="1:2">
      <c r="A33694">
        <v>1551508988.71725</v>
      </c>
      <c r="B33694">
        <v>3398347</v>
      </c>
    </row>
    <row r="33695" spans="1:2">
      <c r="A33695">
        <v>1551508990.11382</v>
      </c>
      <c r="B33695">
        <v>3398448</v>
      </c>
    </row>
    <row r="33696" spans="1:2">
      <c r="A33696">
        <v>1551508990.9233</v>
      </c>
      <c r="B33696">
        <v>3398549</v>
      </c>
    </row>
    <row r="33697" spans="1:2">
      <c r="A33697">
        <v>1551508993.21116</v>
      </c>
      <c r="B33697">
        <v>3398650</v>
      </c>
    </row>
    <row r="33698" spans="1:2">
      <c r="A33698">
        <v>1551508998.14673</v>
      </c>
      <c r="B33698">
        <v>3398751</v>
      </c>
    </row>
    <row r="33699" spans="1:2">
      <c r="A33699">
        <v>1551508999.61889</v>
      </c>
      <c r="B33699">
        <v>3398852</v>
      </c>
    </row>
    <row r="33700" spans="1:2">
      <c r="A33700">
        <v>1551509000.36793</v>
      </c>
      <c r="B33700">
        <v>3398953</v>
      </c>
    </row>
    <row r="33701" spans="1:2">
      <c r="A33701">
        <v>1551509002.67622</v>
      </c>
      <c r="B33701">
        <v>3399054</v>
      </c>
    </row>
    <row r="33702" spans="1:2">
      <c r="A33702">
        <v>1551509007.64413</v>
      </c>
      <c r="B33702">
        <v>3399155</v>
      </c>
    </row>
    <row r="33703" spans="1:2">
      <c r="A33703">
        <v>1551509009.12411</v>
      </c>
      <c r="B33703">
        <v>3399256</v>
      </c>
    </row>
    <row r="33704" spans="1:2">
      <c r="A33704">
        <v>1551509009.80163</v>
      </c>
      <c r="B33704">
        <v>3399357</v>
      </c>
    </row>
    <row r="33705" spans="1:2">
      <c r="A33705">
        <v>1551509012.13547</v>
      </c>
      <c r="B33705">
        <v>3399458</v>
      </c>
    </row>
    <row r="33706" spans="1:2">
      <c r="A33706">
        <v>1551509017.13476</v>
      </c>
      <c r="B33706">
        <v>3399559</v>
      </c>
    </row>
    <row r="33707" spans="1:2">
      <c r="A33707">
        <v>1551509018.57446</v>
      </c>
      <c r="B33707">
        <v>3399660</v>
      </c>
    </row>
    <row r="33708" spans="1:2">
      <c r="A33708">
        <v>1551509019.30457</v>
      </c>
      <c r="B33708">
        <v>3399761</v>
      </c>
    </row>
    <row r="33709" spans="1:2">
      <c r="A33709">
        <v>1551509021.61838</v>
      </c>
      <c r="B33709">
        <v>3399862</v>
      </c>
    </row>
    <row r="33710" spans="1:2">
      <c r="A33710">
        <v>1551509026.56653</v>
      </c>
      <c r="B33710">
        <v>3399963</v>
      </c>
    </row>
    <row r="33711" spans="1:2">
      <c r="A33711">
        <v>1551509028.00178</v>
      </c>
      <c r="B33711">
        <v>3400064</v>
      </c>
    </row>
    <row r="33712" spans="1:2">
      <c r="A33712">
        <v>1551509028.81235</v>
      </c>
      <c r="B33712">
        <v>3400165</v>
      </c>
    </row>
    <row r="33713" spans="1:2">
      <c r="A33713">
        <v>1551509031.07913</v>
      </c>
      <c r="B33713">
        <v>3400266</v>
      </c>
    </row>
    <row r="33714" spans="1:2">
      <c r="A33714">
        <v>1551509036.00387</v>
      </c>
      <c r="B33714">
        <v>3400367</v>
      </c>
    </row>
    <row r="33715" spans="1:2">
      <c r="A33715">
        <v>1551509037.49812</v>
      </c>
      <c r="B33715">
        <v>3400468</v>
      </c>
    </row>
    <row r="33716" spans="1:2">
      <c r="A33716">
        <v>1551509038.26199</v>
      </c>
      <c r="B33716">
        <v>3400569</v>
      </c>
    </row>
    <row r="33717" spans="1:2">
      <c r="A33717">
        <v>1551509040.5923</v>
      </c>
      <c r="B33717">
        <v>3400670</v>
      </c>
    </row>
    <row r="33718" spans="1:2">
      <c r="A33718">
        <v>1551509045.47412</v>
      </c>
      <c r="B33718">
        <v>3400771</v>
      </c>
    </row>
    <row r="33719" spans="1:2">
      <c r="A33719">
        <v>1551509046.93521</v>
      </c>
      <c r="B33719">
        <v>3400872</v>
      </c>
    </row>
    <row r="33720" spans="1:2">
      <c r="A33720">
        <v>1551509047.75364</v>
      </c>
      <c r="B33720">
        <v>3400973</v>
      </c>
    </row>
    <row r="33721" spans="1:2">
      <c r="A33721">
        <v>1551509050.03232</v>
      </c>
      <c r="B33721">
        <v>3401074</v>
      </c>
    </row>
    <row r="33722" spans="1:2">
      <c r="A33722">
        <v>1551509054.90954</v>
      </c>
      <c r="B33722">
        <v>3401175</v>
      </c>
    </row>
    <row r="33723" spans="1:2">
      <c r="A33723">
        <v>1551509056.43721</v>
      </c>
      <c r="B33723">
        <v>3401276</v>
      </c>
    </row>
    <row r="33724" spans="1:2">
      <c r="A33724">
        <v>1551509057.22004</v>
      </c>
      <c r="B33724">
        <v>3401377</v>
      </c>
    </row>
    <row r="33725" spans="1:2">
      <c r="A33725">
        <v>1551509059.46573</v>
      </c>
      <c r="B33725">
        <v>3401478</v>
      </c>
    </row>
    <row r="33726" spans="1:2">
      <c r="A33726">
        <v>1551509064.40665</v>
      </c>
      <c r="B33726">
        <v>3401579</v>
      </c>
    </row>
    <row r="33727" spans="1:2">
      <c r="A33727">
        <v>1551509065.91112</v>
      </c>
      <c r="B33727">
        <v>3401680</v>
      </c>
    </row>
    <row r="33728" spans="1:2">
      <c r="A33728">
        <v>1551509066.65392</v>
      </c>
      <c r="B33728">
        <v>3401781</v>
      </c>
    </row>
    <row r="33729" spans="1:2">
      <c r="A33729">
        <v>1551509068.92887</v>
      </c>
      <c r="B33729">
        <v>3401882</v>
      </c>
    </row>
    <row r="33730" spans="1:2">
      <c r="A33730">
        <v>1551509073.8978</v>
      </c>
      <c r="B33730">
        <v>3401983</v>
      </c>
    </row>
    <row r="33731" spans="1:2">
      <c r="A33731">
        <v>1551509075.33868</v>
      </c>
      <c r="B33731">
        <v>3402084</v>
      </c>
    </row>
    <row r="33732" spans="1:2">
      <c r="A33732">
        <v>1551509076.12635</v>
      </c>
      <c r="B33732">
        <v>3402185</v>
      </c>
    </row>
    <row r="33733" spans="1:2">
      <c r="A33733">
        <v>1551509078.44988</v>
      </c>
      <c r="B33733">
        <v>3402286</v>
      </c>
    </row>
    <row r="33734" spans="1:2">
      <c r="A33734">
        <v>1551509083.31786</v>
      </c>
      <c r="B33734">
        <v>3402387</v>
      </c>
    </row>
    <row r="33735" spans="1:2">
      <c r="A33735">
        <v>1551509084.83372</v>
      </c>
      <c r="B33735">
        <v>3402488</v>
      </c>
    </row>
    <row r="33736" spans="1:2">
      <c r="A33736">
        <v>1551509085.55772</v>
      </c>
      <c r="B33736">
        <v>3402589</v>
      </c>
    </row>
    <row r="33737" spans="1:2">
      <c r="A33737">
        <v>1551509087.94609</v>
      </c>
      <c r="B33737">
        <v>3402690</v>
      </c>
    </row>
    <row r="33738" spans="1:2">
      <c r="A33738">
        <v>1551509092.74127</v>
      </c>
      <c r="B33738">
        <v>3402791</v>
      </c>
    </row>
    <row r="33739" spans="1:2">
      <c r="A33739">
        <v>1551509094.25795</v>
      </c>
      <c r="B33739">
        <v>3402892</v>
      </c>
    </row>
    <row r="33740" spans="1:2">
      <c r="A33740">
        <v>1551509095.06014</v>
      </c>
      <c r="B33740">
        <v>3402993</v>
      </c>
    </row>
    <row r="33741" spans="1:2">
      <c r="A33741">
        <v>1551509097.40649</v>
      </c>
      <c r="B33741">
        <v>3403094</v>
      </c>
    </row>
    <row r="33742" spans="1:2">
      <c r="A33742">
        <v>1551509102.18155</v>
      </c>
      <c r="B33742">
        <v>3403195</v>
      </c>
    </row>
    <row r="33743" spans="1:2">
      <c r="A33743">
        <v>1551509103.76555</v>
      </c>
      <c r="B33743">
        <v>3403296</v>
      </c>
    </row>
    <row r="33744" spans="1:2">
      <c r="A33744">
        <v>1551509104.4829</v>
      </c>
      <c r="B33744">
        <v>3403397</v>
      </c>
    </row>
    <row r="33745" spans="1:2">
      <c r="A33745">
        <v>1551509106.87772</v>
      </c>
      <c r="B33745">
        <v>3403498</v>
      </c>
    </row>
    <row r="33746" spans="1:2">
      <c r="A33746">
        <v>1551509111.68568</v>
      </c>
      <c r="B33746">
        <v>3403599</v>
      </c>
    </row>
    <row r="33747" spans="1:2">
      <c r="A33747">
        <v>1551509113.24218</v>
      </c>
      <c r="B33747">
        <v>3403700</v>
      </c>
    </row>
    <row r="33748" spans="1:2">
      <c r="A33748">
        <v>1551509113.91718</v>
      </c>
      <c r="B33748">
        <v>3403801</v>
      </c>
    </row>
    <row r="33749" spans="1:2">
      <c r="A33749">
        <v>1551509116.34496</v>
      </c>
      <c r="B33749">
        <v>3403902</v>
      </c>
    </row>
    <row r="33750" spans="1:2">
      <c r="A33750">
        <v>1551509121.15598</v>
      </c>
      <c r="B33750">
        <v>3404003</v>
      </c>
    </row>
    <row r="33751" spans="1:2">
      <c r="A33751">
        <v>1551509122.65972</v>
      </c>
      <c r="B33751">
        <v>3404104</v>
      </c>
    </row>
    <row r="33752" spans="1:2">
      <c r="A33752">
        <v>1551509123.34242</v>
      </c>
      <c r="B33752">
        <v>3404205</v>
      </c>
    </row>
    <row r="33753" spans="1:2">
      <c r="A33753">
        <v>1551509125.84923</v>
      </c>
      <c r="B33753">
        <v>3404306</v>
      </c>
    </row>
    <row r="33754" spans="1:2">
      <c r="A33754">
        <v>1551509130.59244</v>
      </c>
      <c r="B33754">
        <v>3404407</v>
      </c>
    </row>
    <row r="33755" spans="1:2">
      <c r="A33755">
        <v>1551509132.09248</v>
      </c>
      <c r="B33755">
        <v>3404508</v>
      </c>
    </row>
    <row r="33756" spans="1:2">
      <c r="A33756">
        <v>1551509132.86314</v>
      </c>
      <c r="B33756">
        <v>3404609</v>
      </c>
    </row>
    <row r="33757" spans="1:2">
      <c r="A33757">
        <v>1551509135.37392</v>
      </c>
      <c r="B33757">
        <v>3404710</v>
      </c>
    </row>
    <row r="33758" spans="1:2">
      <c r="A33758">
        <v>1551509140.01012</v>
      </c>
      <c r="B33758">
        <v>3404811</v>
      </c>
    </row>
    <row r="33759" spans="1:2">
      <c r="A33759">
        <v>1551509141.5844</v>
      </c>
      <c r="B33759">
        <v>3404912</v>
      </c>
    </row>
    <row r="33760" spans="1:2">
      <c r="A33760">
        <v>1551509142.29873</v>
      </c>
      <c r="B33760">
        <v>3405013</v>
      </c>
    </row>
    <row r="33761" spans="1:2">
      <c r="A33761">
        <v>1551509144.81162</v>
      </c>
      <c r="B33761">
        <v>3405114</v>
      </c>
    </row>
    <row r="33762" spans="1:2">
      <c r="A33762">
        <v>1551509149.50903</v>
      </c>
      <c r="B33762">
        <v>3405215</v>
      </c>
    </row>
    <row r="33763" spans="1:2">
      <c r="A33763">
        <v>1551509151.01546</v>
      </c>
      <c r="B33763">
        <v>3405316</v>
      </c>
    </row>
    <row r="33764" spans="1:2">
      <c r="A33764">
        <v>1551509151.73215</v>
      </c>
      <c r="B33764">
        <v>3405417</v>
      </c>
    </row>
    <row r="33765" spans="1:2">
      <c r="A33765">
        <v>1551509154.30959</v>
      </c>
      <c r="B33765">
        <v>3405518</v>
      </c>
    </row>
    <row r="33766" spans="1:2">
      <c r="A33766">
        <v>1551509158.93144</v>
      </c>
      <c r="B33766">
        <v>3405619</v>
      </c>
    </row>
    <row r="33767" spans="1:2">
      <c r="A33767">
        <v>1551509160.44202</v>
      </c>
      <c r="B33767">
        <v>3405720</v>
      </c>
    </row>
    <row r="33768" spans="1:2">
      <c r="A33768">
        <v>1551509161.22352</v>
      </c>
      <c r="B33768">
        <v>3405821</v>
      </c>
    </row>
    <row r="33769" spans="1:2">
      <c r="A33769">
        <v>1551509163.77164</v>
      </c>
      <c r="B33769">
        <v>3405922</v>
      </c>
    </row>
    <row r="33770" spans="1:2">
      <c r="A33770">
        <v>1551509168.43455</v>
      </c>
      <c r="B33770">
        <v>3406023</v>
      </c>
    </row>
    <row r="33771" spans="1:2">
      <c r="A33771">
        <v>1551509169.90864</v>
      </c>
      <c r="B33771">
        <v>3406124</v>
      </c>
    </row>
    <row r="33772" spans="1:2">
      <c r="A33772">
        <v>1551509170.65474</v>
      </c>
      <c r="B33772">
        <v>3406225</v>
      </c>
    </row>
    <row r="33773" spans="1:2">
      <c r="A33773">
        <v>1551509173.23539</v>
      </c>
      <c r="B33773">
        <v>3406326</v>
      </c>
    </row>
    <row r="33774" spans="1:2">
      <c r="A33774">
        <v>1551509177.89421</v>
      </c>
      <c r="B33774">
        <v>3406427</v>
      </c>
    </row>
    <row r="33775" spans="1:2">
      <c r="A33775">
        <v>1551509179.3398</v>
      </c>
      <c r="B33775">
        <v>3406528</v>
      </c>
    </row>
    <row r="33776" spans="1:2">
      <c r="A33776">
        <v>1551509180.13602</v>
      </c>
      <c r="B33776">
        <v>3406629</v>
      </c>
    </row>
    <row r="33777" spans="1:2">
      <c r="A33777">
        <v>1551509182.69099</v>
      </c>
      <c r="B33777">
        <v>3406730</v>
      </c>
    </row>
    <row r="33778" spans="1:2">
      <c r="A33778">
        <v>1551509187.32186</v>
      </c>
      <c r="B33778">
        <v>3406831</v>
      </c>
    </row>
    <row r="33779" spans="1:2">
      <c r="A33779">
        <v>1551509188.76829</v>
      </c>
      <c r="B33779">
        <v>3406932</v>
      </c>
    </row>
    <row r="33780" spans="1:2">
      <c r="A33780">
        <v>1551509189.67291</v>
      </c>
      <c r="B33780">
        <v>3407033</v>
      </c>
    </row>
    <row r="33781" spans="1:2">
      <c r="A33781">
        <v>1551509192.14086</v>
      </c>
      <c r="B33781">
        <v>3407134</v>
      </c>
    </row>
    <row r="33782" spans="1:2">
      <c r="A33782">
        <v>1551509196.7476</v>
      </c>
      <c r="B33782">
        <v>3407235</v>
      </c>
    </row>
    <row r="33783" spans="1:2">
      <c r="A33783">
        <v>1551509198.26036</v>
      </c>
      <c r="B33783">
        <v>3407336</v>
      </c>
    </row>
    <row r="33784" spans="1:2">
      <c r="A33784">
        <v>1551509199.15377</v>
      </c>
      <c r="B33784">
        <v>3407437</v>
      </c>
    </row>
    <row r="33785" spans="1:2">
      <c r="A33785">
        <v>1551509201.56519</v>
      </c>
      <c r="B33785">
        <v>3407538</v>
      </c>
    </row>
    <row r="33786" spans="1:2">
      <c r="A33786">
        <v>1551509206.22947</v>
      </c>
      <c r="B33786">
        <v>3407639</v>
      </c>
    </row>
    <row r="33787" spans="1:2">
      <c r="A33787">
        <v>1551509207.73931</v>
      </c>
      <c r="B33787">
        <v>3407740</v>
      </c>
    </row>
    <row r="33788" spans="1:2">
      <c r="A33788">
        <v>1551509208.56151</v>
      </c>
      <c r="B33788">
        <v>3407841</v>
      </c>
    </row>
    <row r="33789" spans="1:2">
      <c r="A33789">
        <v>1551509210.99855</v>
      </c>
      <c r="B33789">
        <v>3407942</v>
      </c>
    </row>
    <row r="33790" spans="1:2">
      <c r="A33790">
        <v>1551509215.7287</v>
      </c>
      <c r="B33790">
        <v>3408043</v>
      </c>
    </row>
    <row r="33791" spans="1:2">
      <c r="A33791">
        <v>1551509217.15047</v>
      </c>
      <c r="B33791">
        <v>3408144</v>
      </c>
    </row>
    <row r="33792" spans="1:2">
      <c r="A33792">
        <v>1551509217.99087</v>
      </c>
      <c r="B33792">
        <v>3408245</v>
      </c>
    </row>
    <row r="33793" spans="1:2">
      <c r="A33793">
        <v>1551509220.49202</v>
      </c>
      <c r="B33793">
        <v>3408346</v>
      </c>
    </row>
    <row r="33794" spans="1:2">
      <c r="A33794">
        <v>1551509225.15728</v>
      </c>
      <c r="B33794">
        <v>3408447</v>
      </c>
    </row>
    <row r="33795" spans="1:2">
      <c r="A33795">
        <v>1551509226.63105</v>
      </c>
      <c r="B33795">
        <v>3408548</v>
      </c>
    </row>
    <row r="33796" spans="1:2">
      <c r="A33796">
        <v>1551509227.46738</v>
      </c>
      <c r="B33796">
        <v>3408649</v>
      </c>
    </row>
    <row r="33797" spans="1:2">
      <c r="A33797">
        <v>1551509229.91034</v>
      </c>
      <c r="B33797">
        <v>3408750</v>
      </c>
    </row>
    <row r="33798" spans="1:2">
      <c r="A33798">
        <v>1551509234.63803</v>
      </c>
      <c r="B33798">
        <v>3408851</v>
      </c>
    </row>
    <row r="33799" spans="1:2">
      <c r="A33799">
        <v>1551509236.05166</v>
      </c>
      <c r="B33799">
        <v>3408952</v>
      </c>
    </row>
    <row r="33800" spans="1:2">
      <c r="A33800">
        <v>1551509236.89984</v>
      </c>
      <c r="B33800">
        <v>3409053</v>
      </c>
    </row>
    <row r="33801" spans="1:2">
      <c r="A33801">
        <v>1551509239.44669</v>
      </c>
      <c r="B33801">
        <v>3409154</v>
      </c>
    </row>
    <row r="33802" spans="1:2">
      <c r="A33802">
        <v>1551509244.0664</v>
      </c>
      <c r="B33802">
        <v>3409255</v>
      </c>
    </row>
    <row r="33803" spans="1:2">
      <c r="A33803">
        <v>1551509245.47941</v>
      </c>
      <c r="B33803">
        <v>3409356</v>
      </c>
    </row>
    <row r="33804" spans="1:2">
      <c r="A33804">
        <v>1551509246.3929</v>
      </c>
      <c r="B33804">
        <v>3409457</v>
      </c>
    </row>
    <row r="33805" spans="1:2">
      <c r="A33805">
        <v>1551509248.90324</v>
      </c>
      <c r="B33805">
        <v>3409558</v>
      </c>
    </row>
    <row r="33806" spans="1:2">
      <c r="A33806">
        <v>1551509253.56561</v>
      </c>
      <c r="B33806">
        <v>3409659</v>
      </c>
    </row>
    <row r="33807" spans="1:2">
      <c r="A33807">
        <v>1551509254.93861</v>
      </c>
      <c r="B33807">
        <v>3409760</v>
      </c>
    </row>
    <row r="33808" spans="1:2">
      <c r="A33808">
        <v>1551509255.81857</v>
      </c>
      <c r="B33808">
        <v>3409861</v>
      </c>
    </row>
    <row r="33809" spans="1:2">
      <c r="A33809">
        <v>1551509258.36161</v>
      </c>
      <c r="B33809">
        <v>3409962</v>
      </c>
    </row>
    <row r="33810" spans="1:2">
      <c r="A33810">
        <v>1551509263.02388</v>
      </c>
      <c r="B33810">
        <v>3410063</v>
      </c>
    </row>
    <row r="33811" spans="1:2">
      <c r="A33811">
        <v>1551509264.3647</v>
      </c>
      <c r="B33811">
        <v>3410164</v>
      </c>
    </row>
    <row r="33812" spans="1:2">
      <c r="A33812">
        <v>1551509265.2944</v>
      </c>
      <c r="B33812">
        <v>3410265</v>
      </c>
    </row>
    <row r="33813" spans="1:2">
      <c r="A33813">
        <v>1551509267.79977</v>
      </c>
      <c r="B33813">
        <v>3410366</v>
      </c>
    </row>
    <row r="33814" spans="1:2">
      <c r="A33814">
        <v>1551509272.43196</v>
      </c>
      <c r="B33814">
        <v>3410467</v>
      </c>
    </row>
    <row r="33815" spans="1:2">
      <c r="A33815">
        <v>1551509273.77881</v>
      </c>
      <c r="B33815">
        <v>3410568</v>
      </c>
    </row>
    <row r="33816" spans="1:2">
      <c r="A33816">
        <v>1551509274.78637</v>
      </c>
      <c r="B33816">
        <v>3410669</v>
      </c>
    </row>
    <row r="33817" spans="1:2">
      <c r="A33817">
        <v>1551509277.27765</v>
      </c>
      <c r="B33817">
        <v>3410770</v>
      </c>
    </row>
    <row r="33818" spans="1:2">
      <c r="A33818">
        <v>1551509281.84677</v>
      </c>
      <c r="B33818">
        <v>3410871</v>
      </c>
    </row>
    <row r="33819" spans="1:2">
      <c r="A33819">
        <v>1551509283.26026</v>
      </c>
      <c r="B33819">
        <v>3410972</v>
      </c>
    </row>
    <row r="33820" spans="1:2">
      <c r="A33820">
        <v>1551509284.25062</v>
      </c>
      <c r="B33820">
        <v>3411073</v>
      </c>
    </row>
    <row r="33821" spans="1:2">
      <c r="A33821">
        <v>1551509286.68445</v>
      </c>
      <c r="B33821">
        <v>3411174</v>
      </c>
    </row>
    <row r="33822" spans="1:2">
      <c r="A33822">
        <v>1551509291.27467</v>
      </c>
      <c r="B33822">
        <v>3411275</v>
      </c>
    </row>
    <row r="33823" spans="1:2">
      <c r="A33823">
        <v>1551509292.76369</v>
      </c>
      <c r="B33823">
        <v>3411376</v>
      </c>
    </row>
    <row r="33824" spans="1:2">
      <c r="A33824">
        <v>1551509293.66616</v>
      </c>
      <c r="B33824">
        <v>3411477</v>
      </c>
    </row>
    <row r="33825" spans="1:2">
      <c r="A33825">
        <v>1551509296.15463</v>
      </c>
      <c r="B33825">
        <v>3411578</v>
      </c>
    </row>
    <row r="33826" spans="1:2">
      <c r="A33826">
        <v>1551509300.8088</v>
      </c>
      <c r="B33826">
        <v>3411679</v>
      </c>
    </row>
    <row r="33827" spans="1:2">
      <c r="A33827">
        <v>1551509302.16763</v>
      </c>
      <c r="B33827">
        <v>3411780</v>
      </c>
    </row>
    <row r="33828" spans="1:2">
      <c r="A33828">
        <v>1551509303.09419</v>
      </c>
      <c r="B33828">
        <v>3411881</v>
      </c>
    </row>
    <row r="33829" spans="1:2">
      <c r="A33829">
        <v>1551509305.64391</v>
      </c>
      <c r="B33829">
        <v>3411982</v>
      </c>
    </row>
    <row r="33830" spans="1:2">
      <c r="A33830">
        <v>1551509310.22917</v>
      </c>
      <c r="B33830">
        <v>3412083</v>
      </c>
    </row>
    <row r="33831" spans="1:2">
      <c r="A33831">
        <v>1551509311.57617</v>
      </c>
      <c r="B33831">
        <v>3412184</v>
      </c>
    </row>
    <row r="33832" spans="1:2">
      <c r="A33832">
        <v>1551509312.58378</v>
      </c>
      <c r="B33832">
        <v>3412285</v>
      </c>
    </row>
    <row r="33833" spans="1:2">
      <c r="A33833">
        <v>1551509315.08814</v>
      </c>
      <c r="B33833">
        <v>3412386</v>
      </c>
    </row>
    <row r="33834" spans="1:2">
      <c r="A33834">
        <v>1551509319.65351</v>
      </c>
      <c r="B33834">
        <v>3412487</v>
      </c>
    </row>
    <row r="33835" spans="1:2">
      <c r="A33835">
        <v>1551509321.07066</v>
      </c>
      <c r="B33835">
        <v>3412588</v>
      </c>
    </row>
    <row r="33836" spans="1:2">
      <c r="A33836">
        <v>1551509321.99494</v>
      </c>
      <c r="B33836">
        <v>3412689</v>
      </c>
    </row>
    <row r="33837" spans="1:2">
      <c r="A33837">
        <v>1551509324.54115</v>
      </c>
      <c r="B33837">
        <v>3412790</v>
      </c>
    </row>
    <row r="33838" spans="1:2">
      <c r="A33838">
        <v>1551509329.14083</v>
      </c>
      <c r="B33838">
        <v>3412891</v>
      </c>
    </row>
    <row r="33839" spans="1:2">
      <c r="A33839">
        <v>1551509330.47933</v>
      </c>
      <c r="B33839">
        <v>3412992</v>
      </c>
    </row>
    <row r="33840" spans="1:2">
      <c r="A33840">
        <v>1551509331.47854</v>
      </c>
      <c r="B33840">
        <v>3413093</v>
      </c>
    </row>
    <row r="33841" spans="1:2">
      <c r="A33841">
        <v>1551509333.97744</v>
      </c>
      <c r="B33841">
        <v>3413194</v>
      </c>
    </row>
    <row r="33842" spans="1:2">
      <c r="A33842">
        <v>1551509338.54947</v>
      </c>
      <c r="B33842">
        <v>3413295</v>
      </c>
    </row>
    <row r="33843" spans="1:2">
      <c r="A33843">
        <v>1551509339.95513</v>
      </c>
      <c r="B33843">
        <v>3413396</v>
      </c>
    </row>
    <row r="33844" spans="1:2">
      <c r="A33844">
        <v>1551509340.93936</v>
      </c>
      <c r="B33844">
        <v>3413497</v>
      </c>
    </row>
    <row r="33845" spans="1:2">
      <c r="A33845">
        <v>1551509343.38109</v>
      </c>
      <c r="B33845">
        <v>3413598</v>
      </c>
    </row>
    <row r="33846" spans="1:2">
      <c r="A33846">
        <v>1551509347.97504</v>
      </c>
      <c r="B33846">
        <v>3413699</v>
      </c>
    </row>
    <row r="33847" spans="1:2">
      <c r="A33847">
        <v>1551509349.4414</v>
      </c>
      <c r="B33847">
        <v>3413800</v>
      </c>
    </row>
    <row r="33848" spans="1:2">
      <c r="A33848">
        <v>1551509350.44503</v>
      </c>
      <c r="B33848">
        <v>3413901</v>
      </c>
    </row>
    <row r="33849" spans="1:2">
      <c r="A33849">
        <v>1551509352.8715</v>
      </c>
      <c r="B33849">
        <v>3414002</v>
      </c>
    </row>
    <row r="33850" spans="1:2">
      <c r="A33850">
        <v>1551509357.43502</v>
      </c>
      <c r="B33850">
        <v>3414103</v>
      </c>
    </row>
    <row r="33851" spans="1:2">
      <c r="A33851">
        <v>1551509358.85264</v>
      </c>
      <c r="B33851">
        <v>3414204</v>
      </c>
    </row>
    <row r="33852" spans="1:2">
      <c r="A33852">
        <v>1551509359.91251</v>
      </c>
      <c r="B33852">
        <v>3414305</v>
      </c>
    </row>
    <row r="33853" spans="1:2">
      <c r="A33853">
        <v>1551509362.30651</v>
      </c>
      <c r="B33853">
        <v>3414406</v>
      </c>
    </row>
    <row r="33854" spans="1:2">
      <c r="A33854">
        <v>1551509366.84091</v>
      </c>
      <c r="B33854">
        <v>3414507</v>
      </c>
    </row>
    <row r="33855" spans="1:2">
      <c r="A33855">
        <v>1551509368.32829</v>
      </c>
      <c r="B33855">
        <v>3414608</v>
      </c>
    </row>
    <row r="33856" spans="1:2">
      <c r="A33856">
        <v>1551509369.36338</v>
      </c>
      <c r="B33856">
        <v>3414709</v>
      </c>
    </row>
    <row r="33857" spans="1:2">
      <c r="A33857">
        <v>1551509371.72176</v>
      </c>
      <c r="B33857">
        <v>3414810</v>
      </c>
    </row>
    <row r="33858" spans="1:2">
      <c r="A33858">
        <v>1551509376.3134</v>
      </c>
      <c r="B33858">
        <v>3414911</v>
      </c>
    </row>
    <row r="33859" spans="1:2">
      <c r="A33859">
        <v>1551509377.78933</v>
      </c>
      <c r="B33859">
        <v>3415012</v>
      </c>
    </row>
    <row r="33860" spans="1:2">
      <c r="A33860">
        <v>1551509378.77409</v>
      </c>
      <c r="B33860">
        <v>3415113</v>
      </c>
    </row>
    <row r="33861" spans="1:2">
      <c r="A33861">
        <v>1551509381.17358</v>
      </c>
      <c r="B33861">
        <v>3415214</v>
      </c>
    </row>
    <row r="33862" spans="1:2">
      <c r="A33862">
        <v>1551509385.8308</v>
      </c>
      <c r="B33862">
        <v>3415315</v>
      </c>
    </row>
    <row r="33863" spans="1:2">
      <c r="A33863">
        <v>1551509387.41989</v>
      </c>
      <c r="B33863">
        <v>3415416</v>
      </c>
    </row>
    <row r="33864" spans="1:2">
      <c r="A33864">
        <v>1551509388.27581</v>
      </c>
      <c r="B33864">
        <v>3415517</v>
      </c>
    </row>
    <row r="33865" spans="1:2">
      <c r="A33865">
        <v>1551509390.68753</v>
      </c>
      <c r="B33865">
        <v>3415618</v>
      </c>
    </row>
    <row r="33866" spans="1:2">
      <c r="A33866">
        <v>1551509395.25135</v>
      </c>
      <c r="B33866">
        <v>3415719</v>
      </c>
    </row>
    <row r="33867" spans="1:2">
      <c r="A33867">
        <v>1551509396.87041</v>
      </c>
      <c r="B33867">
        <v>3415820</v>
      </c>
    </row>
    <row r="33868" spans="1:2">
      <c r="A33868">
        <v>1551509397.74492</v>
      </c>
      <c r="B33868">
        <v>3415921</v>
      </c>
    </row>
    <row r="33869" spans="1:2">
      <c r="A33869">
        <v>1551509400.0964</v>
      </c>
      <c r="B33869">
        <v>3416022</v>
      </c>
    </row>
    <row r="33870" spans="1:2">
      <c r="A33870">
        <v>1551509404.75106</v>
      </c>
      <c r="B33870">
        <v>3416123</v>
      </c>
    </row>
    <row r="33871" spans="1:2">
      <c r="A33871">
        <v>1551509406.29393</v>
      </c>
      <c r="B33871">
        <v>3416224</v>
      </c>
    </row>
    <row r="33872" spans="1:2">
      <c r="A33872">
        <v>1551509407.18532</v>
      </c>
      <c r="B33872">
        <v>3416325</v>
      </c>
    </row>
    <row r="33873" spans="1:2">
      <c r="A33873">
        <v>1551509409.58634</v>
      </c>
      <c r="B33873">
        <v>3416426</v>
      </c>
    </row>
    <row r="33874" spans="1:2">
      <c r="A33874">
        <v>1551509414.14389</v>
      </c>
      <c r="B33874">
        <v>3416527</v>
      </c>
    </row>
    <row r="33875" spans="1:2">
      <c r="A33875">
        <v>1551509415.71432</v>
      </c>
      <c r="B33875">
        <v>3416628</v>
      </c>
    </row>
    <row r="33876" spans="1:2">
      <c r="A33876">
        <v>1551509416.66526</v>
      </c>
      <c r="B33876">
        <v>3416729</v>
      </c>
    </row>
    <row r="33877" spans="1:2">
      <c r="A33877">
        <v>1551509419.06001</v>
      </c>
      <c r="B33877">
        <v>3416830</v>
      </c>
    </row>
    <row r="33878" spans="1:2">
      <c r="A33878">
        <v>1551509423.58488</v>
      </c>
      <c r="B33878">
        <v>3416931</v>
      </c>
    </row>
    <row r="33879" spans="1:2">
      <c r="A33879">
        <v>1551509425.17978</v>
      </c>
      <c r="B33879">
        <v>3417032</v>
      </c>
    </row>
    <row r="33880" spans="1:2">
      <c r="A33880">
        <v>1551509426.06589</v>
      </c>
      <c r="B33880">
        <v>3417133</v>
      </c>
    </row>
    <row r="33881" spans="1:2">
      <c r="A33881">
        <v>1551509428.46607</v>
      </c>
      <c r="B33881">
        <v>3417234</v>
      </c>
    </row>
    <row r="33882" spans="1:2">
      <c r="A33882">
        <v>1551509433.0646</v>
      </c>
      <c r="B33882">
        <v>3417335</v>
      </c>
    </row>
    <row r="33883" spans="1:2">
      <c r="A33883">
        <v>1551509434.59607</v>
      </c>
      <c r="B33883">
        <v>3417436</v>
      </c>
    </row>
    <row r="33884" spans="1:2">
      <c r="A33884">
        <v>1551509435.48497</v>
      </c>
      <c r="B33884">
        <v>3417537</v>
      </c>
    </row>
    <row r="33885" spans="1:2">
      <c r="A33885">
        <v>1551509437.93986</v>
      </c>
      <c r="B33885">
        <v>3417638</v>
      </c>
    </row>
    <row r="33886" spans="1:2">
      <c r="A33886">
        <v>1551509442.54373</v>
      </c>
      <c r="B33886">
        <v>3417739</v>
      </c>
    </row>
    <row r="33887" spans="1:2">
      <c r="A33887">
        <v>1551509443.986</v>
      </c>
      <c r="B33887">
        <v>3417840</v>
      </c>
    </row>
    <row r="33888" spans="1:2">
      <c r="A33888">
        <v>1551509444.90293</v>
      </c>
      <c r="B33888">
        <v>3417941</v>
      </c>
    </row>
    <row r="33889" spans="1:2">
      <c r="A33889">
        <v>1551509447.42554</v>
      </c>
      <c r="B33889">
        <v>3418042</v>
      </c>
    </row>
    <row r="33890" spans="1:2">
      <c r="A33890">
        <v>1551509451.93413</v>
      </c>
      <c r="B33890">
        <v>3418143</v>
      </c>
    </row>
    <row r="33891" spans="1:2">
      <c r="A33891">
        <v>1551509453.40459</v>
      </c>
      <c r="B33891">
        <v>3418244</v>
      </c>
    </row>
    <row r="33892" spans="1:2">
      <c r="A33892">
        <v>1551509454.38757</v>
      </c>
      <c r="B33892">
        <v>3418345</v>
      </c>
    </row>
    <row r="33893" spans="1:2">
      <c r="A33893">
        <v>1551509456.85396</v>
      </c>
      <c r="B33893">
        <v>3418446</v>
      </c>
    </row>
    <row r="33894" spans="1:2">
      <c r="A33894">
        <v>1551509461.36092</v>
      </c>
      <c r="B33894">
        <v>3418547</v>
      </c>
    </row>
    <row r="33895" spans="1:2">
      <c r="A33895">
        <v>1551509462.92079</v>
      </c>
      <c r="B33895">
        <v>3418648</v>
      </c>
    </row>
    <row r="33896" spans="1:2">
      <c r="A33896">
        <v>1551509463.86604</v>
      </c>
      <c r="B33896">
        <v>3418749</v>
      </c>
    </row>
    <row r="33897" spans="1:2">
      <c r="A33897">
        <v>1551509466.2591</v>
      </c>
      <c r="B33897">
        <v>3418850</v>
      </c>
    </row>
    <row r="33898" spans="1:2">
      <c r="A33898">
        <v>1551509470.81926</v>
      </c>
      <c r="B33898">
        <v>3418951</v>
      </c>
    </row>
    <row r="33899" spans="1:2">
      <c r="A33899">
        <v>1551509472.39257</v>
      </c>
      <c r="B33899">
        <v>3419052</v>
      </c>
    </row>
    <row r="33900" spans="1:2">
      <c r="A33900">
        <v>1551509473.27919</v>
      </c>
      <c r="B33900">
        <v>3419153</v>
      </c>
    </row>
    <row r="33901" spans="1:2">
      <c r="A33901">
        <v>1551509475.67692</v>
      </c>
      <c r="B33901">
        <v>3419254</v>
      </c>
    </row>
    <row r="33902" spans="1:2">
      <c r="A33902">
        <v>1551509480.28934</v>
      </c>
      <c r="B33902">
        <v>3419355</v>
      </c>
    </row>
    <row r="33903" spans="1:2">
      <c r="A33903">
        <v>1551509481.80318</v>
      </c>
      <c r="B33903">
        <v>3419456</v>
      </c>
    </row>
    <row r="33904" spans="1:2">
      <c r="A33904">
        <v>1551509482.66017</v>
      </c>
      <c r="B33904">
        <v>3419557</v>
      </c>
    </row>
    <row r="33905" spans="1:2">
      <c r="A33905">
        <v>1551509485.1575</v>
      </c>
      <c r="B33905">
        <v>3419658</v>
      </c>
    </row>
    <row r="33906" spans="1:2">
      <c r="A33906">
        <v>1551509489.71218</v>
      </c>
      <c r="B33906">
        <v>3419759</v>
      </c>
    </row>
    <row r="33907" spans="1:2">
      <c r="A33907">
        <v>1551509491.19443</v>
      </c>
      <c r="B33907">
        <v>3419860</v>
      </c>
    </row>
    <row r="33908" spans="1:2">
      <c r="A33908">
        <v>1551509492.12631</v>
      </c>
      <c r="B33908">
        <v>3419961</v>
      </c>
    </row>
    <row r="33909" spans="1:2">
      <c r="A33909">
        <v>1551509494.63503</v>
      </c>
      <c r="B33909">
        <v>3420062</v>
      </c>
    </row>
    <row r="33910" spans="1:2">
      <c r="A33910">
        <v>1551509499.10655</v>
      </c>
      <c r="B33910">
        <v>3420163</v>
      </c>
    </row>
    <row r="33911" spans="1:2">
      <c r="A33911">
        <v>1551509500.66364</v>
      </c>
      <c r="B33911">
        <v>3420264</v>
      </c>
    </row>
    <row r="33912" spans="1:2">
      <c r="A33912">
        <v>1551509501.54</v>
      </c>
      <c r="B33912">
        <v>3420365</v>
      </c>
    </row>
    <row r="33913" spans="1:2">
      <c r="A33913">
        <v>1551509504.05566</v>
      </c>
      <c r="B33913">
        <v>3420466</v>
      </c>
    </row>
    <row r="33914" spans="1:2">
      <c r="A33914">
        <v>1551509508.57036</v>
      </c>
      <c r="B33914">
        <v>3420567</v>
      </c>
    </row>
    <row r="33915" spans="1:2">
      <c r="A33915">
        <v>1551509510.14955</v>
      </c>
      <c r="B33915">
        <v>3420668</v>
      </c>
    </row>
    <row r="33916" spans="1:2">
      <c r="A33916">
        <v>1551509510.94692</v>
      </c>
      <c r="B33916">
        <v>3420769</v>
      </c>
    </row>
    <row r="33917" spans="1:2">
      <c r="A33917">
        <v>1551509513.48664</v>
      </c>
      <c r="B33917">
        <v>3420870</v>
      </c>
    </row>
    <row r="33918" spans="1:2">
      <c r="A33918">
        <v>1551509518.07581</v>
      </c>
      <c r="B33918">
        <v>3420971</v>
      </c>
    </row>
    <row r="33919" spans="1:2">
      <c r="A33919">
        <v>1551509519.54642</v>
      </c>
      <c r="B33919">
        <v>3421072</v>
      </c>
    </row>
    <row r="33920" spans="1:2">
      <c r="A33920">
        <v>1551509520.40948</v>
      </c>
      <c r="B33920">
        <v>3421173</v>
      </c>
    </row>
    <row r="33921" spans="1:2">
      <c r="A33921">
        <v>1551509523.00601</v>
      </c>
      <c r="B33921">
        <v>3421274</v>
      </c>
    </row>
    <row r="33922" spans="1:2">
      <c r="A33922">
        <v>1551509527.46327</v>
      </c>
      <c r="B33922">
        <v>3421375</v>
      </c>
    </row>
    <row r="33923" spans="1:2">
      <c r="A33923">
        <v>1551509529.00713</v>
      </c>
      <c r="B33923">
        <v>3421476</v>
      </c>
    </row>
    <row r="33924" spans="1:2">
      <c r="A33924">
        <v>1551509529.82821</v>
      </c>
      <c r="B33924">
        <v>3421577</v>
      </c>
    </row>
    <row r="33925" spans="1:2">
      <c r="A33925">
        <v>1551509532.43338</v>
      </c>
      <c r="B33925">
        <v>3421678</v>
      </c>
    </row>
    <row r="33926" spans="1:2">
      <c r="A33926">
        <v>1551509536.93499</v>
      </c>
      <c r="B33926">
        <v>3421779</v>
      </c>
    </row>
    <row r="33927" spans="1:2">
      <c r="A33927">
        <v>1551509538.40119</v>
      </c>
      <c r="B33927">
        <v>3421880</v>
      </c>
    </row>
    <row r="33928" spans="1:2">
      <c r="A33928">
        <v>1551509539.25069</v>
      </c>
      <c r="B33928">
        <v>3421981</v>
      </c>
    </row>
    <row r="33929" spans="1:2">
      <c r="A33929">
        <v>1551509541.91075</v>
      </c>
      <c r="B33929">
        <v>3422082</v>
      </c>
    </row>
    <row r="33930" spans="1:2">
      <c r="A33930">
        <v>1551509546.33919</v>
      </c>
      <c r="B33930">
        <v>3422183</v>
      </c>
    </row>
    <row r="33931" spans="1:2">
      <c r="A33931">
        <v>1551509547.78936</v>
      </c>
      <c r="B33931">
        <v>3422284</v>
      </c>
    </row>
    <row r="33932" spans="1:2">
      <c r="A33932">
        <v>1551509548.73201</v>
      </c>
      <c r="B33932">
        <v>3422385</v>
      </c>
    </row>
    <row r="33933" spans="1:2">
      <c r="A33933">
        <v>1551509551.35034</v>
      </c>
      <c r="B33933">
        <v>3422486</v>
      </c>
    </row>
    <row r="33934" spans="1:2">
      <c r="A33934">
        <v>1551509555.72678</v>
      </c>
      <c r="B33934">
        <v>3422587</v>
      </c>
    </row>
    <row r="33935" spans="1:2">
      <c r="A33935">
        <v>1551509557.26835</v>
      </c>
      <c r="B33935">
        <v>3422688</v>
      </c>
    </row>
    <row r="33936" spans="1:2">
      <c r="A33936">
        <v>1551509558.15937</v>
      </c>
      <c r="B33936">
        <v>3422789</v>
      </c>
    </row>
    <row r="33937" spans="1:2">
      <c r="A33937">
        <v>1551509560.76512</v>
      </c>
      <c r="B33937">
        <v>3422890</v>
      </c>
    </row>
    <row r="33938" spans="1:2">
      <c r="A33938">
        <v>1551509565.20811</v>
      </c>
      <c r="B33938">
        <v>3422991</v>
      </c>
    </row>
    <row r="33939" spans="1:2">
      <c r="A33939">
        <v>1551509566.68573</v>
      </c>
      <c r="B33939">
        <v>3423092</v>
      </c>
    </row>
    <row r="33940" spans="1:2">
      <c r="A33940">
        <v>1551509567.59745</v>
      </c>
      <c r="B33940">
        <v>3423193</v>
      </c>
    </row>
    <row r="33941" spans="1:2">
      <c r="A33941">
        <v>1551509570.24657</v>
      </c>
      <c r="B33941">
        <v>3423294</v>
      </c>
    </row>
    <row r="33942" spans="1:2">
      <c r="A33942">
        <v>1551509574.6043</v>
      </c>
      <c r="B33942">
        <v>3423395</v>
      </c>
    </row>
    <row r="33943" spans="1:2">
      <c r="A33943">
        <v>1551509576.15713</v>
      </c>
      <c r="B33943">
        <v>3423496</v>
      </c>
    </row>
    <row r="33944" spans="1:2">
      <c r="A33944">
        <v>1551509577.00753</v>
      </c>
      <c r="B33944">
        <v>3423597</v>
      </c>
    </row>
    <row r="33945" spans="1:2">
      <c r="A33945">
        <v>1551509579.6816</v>
      </c>
      <c r="B33945">
        <v>3423698</v>
      </c>
    </row>
    <row r="33946" spans="1:2">
      <c r="A33946">
        <v>1551509584.08266</v>
      </c>
      <c r="B33946">
        <v>3423799</v>
      </c>
    </row>
    <row r="33947" spans="1:2">
      <c r="A33947">
        <v>1551509585.53712</v>
      </c>
      <c r="B33947">
        <v>3423900</v>
      </c>
    </row>
    <row r="33948" spans="1:2">
      <c r="A33948">
        <v>1551509586.43483</v>
      </c>
      <c r="B33948">
        <v>3424001</v>
      </c>
    </row>
    <row r="33949" spans="1:2">
      <c r="A33949">
        <v>1551509589.15739</v>
      </c>
      <c r="B33949">
        <v>3424102</v>
      </c>
    </row>
    <row r="33950" spans="1:2">
      <c r="A33950">
        <v>1551509593.46671</v>
      </c>
      <c r="B33950">
        <v>3424203</v>
      </c>
    </row>
    <row r="33951" spans="1:2">
      <c r="A33951">
        <v>1551509594.94794</v>
      </c>
      <c r="B33951">
        <v>3424304</v>
      </c>
    </row>
    <row r="33952" spans="1:2">
      <c r="A33952">
        <v>1551509595.90388</v>
      </c>
      <c r="B33952">
        <v>3424405</v>
      </c>
    </row>
    <row r="33953" spans="1:2">
      <c r="A33953">
        <v>1551509598.58056</v>
      </c>
      <c r="B33953">
        <v>3424506</v>
      </c>
    </row>
    <row r="33954" spans="1:2">
      <c r="A33954">
        <v>1551509602.93326</v>
      </c>
      <c r="B33954">
        <v>3424607</v>
      </c>
    </row>
    <row r="33955" spans="1:2">
      <c r="A33955">
        <v>1551509604.33512</v>
      </c>
      <c r="B33955">
        <v>3424708</v>
      </c>
    </row>
    <row r="33956" spans="1:2">
      <c r="A33956">
        <v>1551509605.32107</v>
      </c>
      <c r="B33956">
        <v>3424809</v>
      </c>
    </row>
    <row r="33957" spans="1:2">
      <c r="A33957">
        <v>1551509608.05538</v>
      </c>
      <c r="B33957">
        <v>3424910</v>
      </c>
    </row>
    <row r="33958" spans="1:2">
      <c r="A33958">
        <v>1551509612.32701</v>
      </c>
      <c r="B33958">
        <v>3425011</v>
      </c>
    </row>
    <row r="33959" spans="1:2">
      <c r="A33959">
        <v>1551509613.73462</v>
      </c>
      <c r="B33959">
        <v>3425112</v>
      </c>
    </row>
    <row r="33960" spans="1:2">
      <c r="A33960">
        <v>1551509614.7919</v>
      </c>
      <c r="B33960">
        <v>3425213</v>
      </c>
    </row>
    <row r="33961" spans="1:2">
      <c r="A33961">
        <v>1551509617.51803</v>
      </c>
      <c r="B33961">
        <v>3425314</v>
      </c>
    </row>
    <row r="33962" spans="1:2">
      <c r="A33962">
        <v>1551509621.71873</v>
      </c>
      <c r="B33962">
        <v>3425415</v>
      </c>
    </row>
    <row r="33963" spans="1:2">
      <c r="A33963">
        <v>1551509623.13671</v>
      </c>
      <c r="B33963">
        <v>3425516</v>
      </c>
    </row>
    <row r="33964" spans="1:2">
      <c r="A33964">
        <v>1551509624.31086</v>
      </c>
      <c r="B33964">
        <v>3425617</v>
      </c>
    </row>
    <row r="33965" spans="1:2">
      <c r="A33965">
        <v>1551509626.94933</v>
      </c>
      <c r="B33965">
        <v>3425718</v>
      </c>
    </row>
    <row r="33966" spans="1:2">
      <c r="A33966">
        <v>1551509631.11101</v>
      </c>
      <c r="B33966">
        <v>3425819</v>
      </c>
    </row>
    <row r="33967" spans="1:2">
      <c r="A33967">
        <v>1551509632.60428</v>
      </c>
      <c r="B33967">
        <v>3425920</v>
      </c>
    </row>
    <row r="33968" spans="1:2">
      <c r="A33968">
        <v>1551509633.71825</v>
      </c>
      <c r="B33968">
        <v>3426021</v>
      </c>
    </row>
    <row r="33969" spans="1:2">
      <c r="A33969">
        <v>1551509636.41812</v>
      </c>
      <c r="B33969">
        <v>3426122</v>
      </c>
    </row>
    <row r="33970" spans="1:2">
      <c r="A33970">
        <v>1551509640.51355</v>
      </c>
      <c r="B33970">
        <v>3426223</v>
      </c>
    </row>
    <row r="33971" spans="1:2">
      <c r="A33971">
        <v>1551509641.98327</v>
      </c>
      <c r="B33971">
        <v>3426324</v>
      </c>
    </row>
    <row r="33972" spans="1:2">
      <c r="A33972">
        <v>1551509643.19234</v>
      </c>
      <c r="B33972">
        <v>3426425</v>
      </c>
    </row>
    <row r="33973" spans="1:2">
      <c r="A33973">
        <v>1551509645.85021</v>
      </c>
      <c r="B33973">
        <v>3426526</v>
      </c>
    </row>
    <row r="33974" spans="1:2">
      <c r="A33974">
        <v>1551509649.89421</v>
      </c>
      <c r="B33974">
        <v>3426627</v>
      </c>
    </row>
    <row r="33975" spans="1:2">
      <c r="A33975">
        <v>1551509651.45616</v>
      </c>
      <c r="B33975">
        <v>3426728</v>
      </c>
    </row>
    <row r="33976" spans="1:2">
      <c r="A33976">
        <v>1551509652.60728</v>
      </c>
      <c r="B33976">
        <v>3426829</v>
      </c>
    </row>
    <row r="33977" spans="1:2">
      <c r="A33977">
        <v>1551509655.26645</v>
      </c>
      <c r="B33977">
        <v>3426930</v>
      </c>
    </row>
    <row r="33978" spans="1:2">
      <c r="A33978">
        <v>1551509659.35904</v>
      </c>
      <c r="B33978">
        <v>3427031</v>
      </c>
    </row>
    <row r="33979" spans="1:2">
      <c r="A33979">
        <v>1551509660.84661</v>
      </c>
      <c r="B33979">
        <v>3427132</v>
      </c>
    </row>
    <row r="33980" spans="1:2">
      <c r="A33980">
        <v>1551509662.02168</v>
      </c>
      <c r="B33980">
        <v>3427233</v>
      </c>
    </row>
    <row r="33981" spans="1:2">
      <c r="A33981">
        <v>1551509664.73738</v>
      </c>
      <c r="B33981">
        <v>3427334</v>
      </c>
    </row>
    <row r="33982" spans="1:2">
      <c r="A33982">
        <v>1551509668.75563</v>
      </c>
      <c r="B33982">
        <v>3427435</v>
      </c>
    </row>
    <row r="33983" spans="1:2">
      <c r="A33983">
        <v>1551509670.23199</v>
      </c>
      <c r="B33983">
        <v>3427536</v>
      </c>
    </row>
    <row r="33984" spans="1:2">
      <c r="A33984">
        <v>1551509671.49547</v>
      </c>
      <c r="B33984">
        <v>3427637</v>
      </c>
    </row>
    <row r="33985" spans="1:2">
      <c r="A33985">
        <v>1551509674.16661</v>
      </c>
      <c r="B33985">
        <v>3427738</v>
      </c>
    </row>
    <row r="33986" spans="1:2">
      <c r="A33986">
        <v>1551509678.242</v>
      </c>
      <c r="B33986">
        <v>3427839</v>
      </c>
    </row>
    <row r="33987" spans="1:2">
      <c r="A33987">
        <v>1551509679.69712</v>
      </c>
      <c r="B33987">
        <v>3427940</v>
      </c>
    </row>
    <row r="33988" spans="1:2">
      <c r="A33988">
        <v>1551509680.89927</v>
      </c>
      <c r="B33988">
        <v>3428041</v>
      </c>
    </row>
    <row r="33989" spans="1:2">
      <c r="A33989">
        <v>1551509683.60195</v>
      </c>
      <c r="B33989">
        <v>3428142</v>
      </c>
    </row>
    <row r="33990" spans="1:2">
      <c r="A33990">
        <v>1551509687.62952</v>
      </c>
      <c r="B33990">
        <v>3428243</v>
      </c>
    </row>
    <row r="33991" spans="1:2">
      <c r="A33991">
        <v>1551509689.08757</v>
      </c>
      <c r="B33991">
        <v>3428344</v>
      </c>
    </row>
    <row r="33992" spans="1:2">
      <c r="A33992">
        <v>1551509690.36599</v>
      </c>
      <c r="B33992">
        <v>3428445</v>
      </c>
    </row>
    <row r="33993" spans="1:2">
      <c r="A33993">
        <v>1551509693.01913</v>
      </c>
      <c r="B33993">
        <v>3428546</v>
      </c>
    </row>
    <row r="33994" spans="1:2">
      <c r="A33994">
        <v>1551509697.03212</v>
      </c>
      <c r="B33994">
        <v>3428647</v>
      </c>
    </row>
    <row r="33995" spans="1:2">
      <c r="A33995">
        <v>1551509698.55801</v>
      </c>
      <c r="B33995">
        <v>3428748</v>
      </c>
    </row>
    <row r="33996" spans="1:2">
      <c r="A33996">
        <v>1551509699.75406</v>
      </c>
      <c r="B33996">
        <v>3428849</v>
      </c>
    </row>
    <row r="33997" spans="1:2">
      <c r="A33997">
        <v>1551509702.44711</v>
      </c>
      <c r="B33997">
        <v>3428950</v>
      </c>
    </row>
    <row r="33998" spans="1:2">
      <c r="A33998">
        <v>1551509706.49323</v>
      </c>
      <c r="B33998">
        <v>3429051</v>
      </c>
    </row>
    <row r="33999" spans="1:2">
      <c r="A33999">
        <v>1551509708.01248</v>
      </c>
      <c r="B33999">
        <v>3429152</v>
      </c>
    </row>
    <row r="34000" spans="1:2">
      <c r="A34000">
        <v>1551509709.14296</v>
      </c>
      <c r="B34000">
        <v>3429253</v>
      </c>
    </row>
    <row r="34001" spans="1:2">
      <c r="A34001">
        <v>1551509711.8736</v>
      </c>
      <c r="B34001">
        <v>3429354</v>
      </c>
    </row>
    <row r="34002" spans="1:2">
      <c r="A34002">
        <v>1551509715.93677</v>
      </c>
      <c r="B34002">
        <v>3429455</v>
      </c>
    </row>
    <row r="34003" spans="1:2">
      <c r="A34003">
        <v>1551509717.40201</v>
      </c>
      <c r="B34003">
        <v>3429556</v>
      </c>
    </row>
    <row r="34004" spans="1:2">
      <c r="A34004">
        <v>1551509718.53111</v>
      </c>
      <c r="B34004">
        <v>3429657</v>
      </c>
    </row>
    <row r="34005" spans="1:2">
      <c r="A34005">
        <v>1551509721.33938</v>
      </c>
      <c r="B34005">
        <v>3429758</v>
      </c>
    </row>
    <row r="34006" spans="1:2">
      <c r="A34006">
        <v>1551509725.32404</v>
      </c>
      <c r="B34006">
        <v>3429859</v>
      </c>
    </row>
    <row r="34007" spans="1:2">
      <c r="A34007">
        <v>1551509726.79506</v>
      </c>
      <c r="B34007">
        <v>3429960</v>
      </c>
    </row>
    <row r="34008" spans="1:2">
      <c r="A34008">
        <v>1551509727.98731</v>
      </c>
      <c r="B34008">
        <v>3430061</v>
      </c>
    </row>
    <row r="34009" spans="1:2">
      <c r="A34009">
        <v>1551509730.77651</v>
      </c>
      <c r="B34009">
        <v>3430162</v>
      </c>
    </row>
    <row r="34010" spans="1:2">
      <c r="A34010">
        <v>1551509734.79117</v>
      </c>
      <c r="B34010">
        <v>3430263</v>
      </c>
    </row>
    <row r="34011" spans="1:2">
      <c r="A34011">
        <v>1551509736.27208</v>
      </c>
      <c r="B34011">
        <v>3430364</v>
      </c>
    </row>
    <row r="34012" spans="1:2">
      <c r="A34012">
        <v>1551509737.38762</v>
      </c>
      <c r="B34012">
        <v>3430465</v>
      </c>
    </row>
    <row r="34013" spans="1:2">
      <c r="A34013">
        <v>1551509740.20959</v>
      </c>
      <c r="B34013">
        <v>3430566</v>
      </c>
    </row>
    <row r="34014" spans="1:2">
      <c r="A34014">
        <v>1551509744.21622</v>
      </c>
      <c r="B34014">
        <v>3430667</v>
      </c>
    </row>
    <row r="34015" spans="1:2">
      <c r="A34015">
        <v>1551509745.66473</v>
      </c>
      <c r="B34015">
        <v>3430768</v>
      </c>
    </row>
    <row r="34016" spans="1:2">
      <c r="A34016">
        <v>1551509746.83215</v>
      </c>
      <c r="B34016">
        <v>3430869</v>
      </c>
    </row>
    <row r="34017" spans="1:2">
      <c r="A34017">
        <v>1551509749.61513</v>
      </c>
      <c r="B34017">
        <v>3430970</v>
      </c>
    </row>
    <row r="34018" spans="1:2">
      <c r="A34018">
        <v>1551509753.60837</v>
      </c>
      <c r="B34018">
        <v>3431071</v>
      </c>
    </row>
    <row r="34019" spans="1:2">
      <c r="A34019">
        <v>1551509755.12258</v>
      </c>
      <c r="B34019">
        <v>3431172</v>
      </c>
    </row>
    <row r="34020" spans="1:2">
      <c r="A34020">
        <v>1551509756.19658</v>
      </c>
      <c r="B34020">
        <v>3431273</v>
      </c>
    </row>
    <row r="34021" spans="1:2">
      <c r="A34021">
        <v>1551509759.041</v>
      </c>
      <c r="B34021">
        <v>3431374</v>
      </c>
    </row>
    <row r="34022" spans="1:2">
      <c r="A34022">
        <v>1551509763.07339</v>
      </c>
      <c r="B34022">
        <v>3431475</v>
      </c>
    </row>
    <row r="34023" spans="1:2">
      <c r="A34023">
        <v>1551509764.49497</v>
      </c>
      <c r="B34023">
        <v>3431576</v>
      </c>
    </row>
    <row r="34024" spans="1:2">
      <c r="A34024">
        <v>1551509765.61433</v>
      </c>
      <c r="B34024">
        <v>3431677</v>
      </c>
    </row>
    <row r="34025" spans="1:2">
      <c r="A34025">
        <v>1551509768.49527</v>
      </c>
      <c r="B34025">
        <v>3431778</v>
      </c>
    </row>
    <row r="34026" spans="1:2">
      <c r="A34026">
        <v>1551509772.52408</v>
      </c>
      <c r="B34026">
        <v>3431879</v>
      </c>
    </row>
    <row r="34027" spans="1:2">
      <c r="A34027">
        <v>1551509773.87255</v>
      </c>
      <c r="B34027">
        <v>3431980</v>
      </c>
    </row>
    <row r="34028" spans="1:2">
      <c r="A34028">
        <v>1551509775.05185</v>
      </c>
      <c r="B34028">
        <v>3432081</v>
      </c>
    </row>
    <row r="34029" spans="1:2">
      <c r="A34029">
        <v>1551509777.88666</v>
      </c>
      <c r="B34029">
        <v>3432182</v>
      </c>
    </row>
    <row r="34030" spans="1:2">
      <c r="A34030">
        <v>1551509781.90943</v>
      </c>
      <c r="B34030">
        <v>3432283</v>
      </c>
    </row>
    <row r="34031" spans="1:2">
      <c r="A34031">
        <v>1551509783.33029</v>
      </c>
      <c r="B34031">
        <v>3432384</v>
      </c>
    </row>
    <row r="34032" spans="1:2">
      <c r="A34032">
        <v>1551509784.44679</v>
      </c>
      <c r="B34032">
        <v>3432485</v>
      </c>
    </row>
    <row r="34033" spans="1:2">
      <c r="A34033">
        <v>1551509787.36512</v>
      </c>
      <c r="B34033">
        <v>3432586</v>
      </c>
    </row>
    <row r="34034" spans="1:2">
      <c r="A34034">
        <v>1551509791.34333</v>
      </c>
      <c r="B34034">
        <v>3432687</v>
      </c>
    </row>
    <row r="34035" spans="1:2">
      <c r="A34035">
        <v>1551509792.72084</v>
      </c>
      <c r="B34035">
        <v>3432788</v>
      </c>
    </row>
    <row r="34036" spans="1:2">
      <c r="A34036">
        <v>1551509793.9069</v>
      </c>
      <c r="B34036">
        <v>3432889</v>
      </c>
    </row>
    <row r="34037" spans="1:2">
      <c r="A34037">
        <v>1551509796.77531</v>
      </c>
      <c r="B34037">
        <v>3432990</v>
      </c>
    </row>
    <row r="34038" spans="1:2">
      <c r="A34038">
        <v>1551509800.7999</v>
      </c>
      <c r="B34038">
        <v>3433091</v>
      </c>
    </row>
    <row r="34039" spans="1:2">
      <c r="A34039">
        <v>1551509802.10848</v>
      </c>
      <c r="B34039">
        <v>3433192</v>
      </c>
    </row>
    <row r="34040" spans="1:2">
      <c r="A34040">
        <v>1551509803.30407</v>
      </c>
      <c r="B34040">
        <v>3433293</v>
      </c>
    </row>
    <row r="34041" spans="1:2">
      <c r="A34041">
        <v>1551509806.23146</v>
      </c>
      <c r="B34041">
        <v>3433394</v>
      </c>
    </row>
    <row r="34042" spans="1:2">
      <c r="A34042">
        <v>1551509810.18146</v>
      </c>
      <c r="B34042">
        <v>3433495</v>
      </c>
    </row>
    <row r="34043" spans="1:2">
      <c r="A34043">
        <v>1551509811.49845</v>
      </c>
      <c r="B34043">
        <v>3433596</v>
      </c>
    </row>
    <row r="34044" spans="1:2">
      <c r="A34044">
        <v>1551509812.76238</v>
      </c>
      <c r="B34044">
        <v>3433697</v>
      </c>
    </row>
    <row r="34045" spans="1:2">
      <c r="A34045">
        <v>1551509815.63191</v>
      </c>
      <c r="B34045">
        <v>3433798</v>
      </c>
    </row>
    <row r="34046" spans="1:2">
      <c r="A34046">
        <v>1551509819.57236</v>
      </c>
      <c r="B34046">
        <v>3433899</v>
      </c>
    </row>
    <row r="34047" spans="1:2">
      <c r="A34047">
        <v>1551509820.95327</v>
      </c>
      <c r="B34047">
        <v>3434000</v>
      </c>
    </row>
    <row r="34048" spans="1:2">
      <c r="A34048">
        <v>1551509822.21093</v>
      </c>
      <c r="B34048">
        <v>3434101</v>
      </c>
    </row>
    <row r="34049" spans="1:2">
      <c r="A34049">
        <v>1551509825.00464</v>
      </c>
      <c r="B34049">
        <v>3434202</v>
      </c>
    </row>
    <row r="34050" spans="1:2">
      <c r="A34050">
        <v>1551509828.9678</v>
      </c>
      <c r="B34050">
        <v>3434303</v>
      </c>
    </row>
    <row r="34051" spans="1:2">
      <c r="A34051">
        <v>1551509830.41573</v>
      </c>
      <c r="B34051">
        <v>3434404</v>
      </c>
    </row>
    <row r="34052" spans="1:2">
      <c r="A34052">
        <v>1551509831.59839</v>
      </c>
      <c r="B34052">
        <v>3434505</v>
      </c>
    </row>
    <row r="34053" spans="1:2">
      <c r="A34053">
        <v>1551509834.4086</v>
      </c>
      <c r="B34053">
        <v>3434606</v>
      </c>
    </row>
    <row r="34054" spans="1:2">
      <c r="A34054">
        <v>1551509838.42127</v>
      </c>
      <c r="B34054">
        <v>3434707</v>
      </c>
    </row>
    <row r="34055" spans="1:2">
      <c r="A34055">
        <v>1551509839.80898</v>
      </c>
      <c r="B34055">
        <v>3434808</v>
      </c>
    </row>
    <row r="34056" spans="1:2">
      <c r="A34056">
        <v>1551509841.00603</v>
      </c>
      <c r="B34056">
        <v>3434909</v>
      </c>
    </row>
    <row r="34057" spans="1:2">
      <c r="A34057">
        <v>1551509843.90114</v>
      </c>
      <c r="B34057">
        <v>3435010</v>
      </c>
    </row>
    <row r="34058" spans="1:2">
      <c r="A34058">
        <v>1551509847.88192</v>
      </c>
      <c r="B34058">
        <v>3435111</v>
      </c>
    </row>
    <row r="34059" spans="1:2">
      <c r="A34059">
        <v>1551509849.19511</v>
      </c>
      <c r="B34059">
        <v>3435212</v>
      </c>
    </row>
    <row r="34060" spans="1:2">
      <c r="A34060">
        <v>1551509850.43055</v>
      </c>
      <c r="B34060">
        <v>3435313</v>
      </c>
    </row>
    <row r="34061" spans="1:2">
      <c r="A34061">
        <v>1551509853.27469</v>
      </c>
      <c r="B34061">
        <v>3435414</v>
      </c>
    </row>
    <row r="34062" spans="1:2">
      <c r="A34062">
        <v>1551509857.27299</v>
      </c>
      <c r="B34062">
        <v>3435515</v>
      </c>
    </row>
    <row r="34063" spans="1:2">
      <c r="A34063">
        <v>1551509858.65113</v>
      </c>
      <c r="B34063">
        <v>3435616</v>
      </c>
    </row>
    <row r="34064" spans="1:2">
      <c r="A34064">
        <v>1551509859.82466</v>
      </c>
      <c r="B34064">
        <v>3435717</v>
      </c>
    </row>
    <row r="34065" spans="1:2">
      <c r="A34065">
        <v>1551509862.72935</v>
      </c>
      <c r="B34065">
        <v>3435818</v>
      </c>
    </row>
    <row r="34066" spans="1:2">
      <c r="A34066">
        <v>1551509866.69654</v>
      </c>
      <c r="B34066">
        <v>3435919</v>
      </c>
    </row>
    <row r="34067" spans="1:2">
      <c r="A34067">
        <v>1551509868.02879</v>
      </c>
      <c r="B34067">
        <v>3436020</v>
      </c>
    </row>
    <row r="34068" spans="1:2">
      <c r="A34068">
        <v>1551509869.25309</v>
      </c>
      <c r="B34068">
        <v>3436121</v>
      </c>
    </row>
    <row r="34069" spans="1:2">
      <c r="A34069">
        <v>1551509872.15251</v>
      </c>
      <c r="B34069">
        <v>3436222</v>
      </c>
    </row>
    <row r="34070" spans="1:2">
      <c r="A34070">
        <v>1551509876.07754</v>
      </c>
      <c r="B34070">
        <v>3436323</v>
      </c>
    </row>
    <row r="34071" spans="1:2">
      <c r="A34071">
        <v>1551509877.4616</v>
      </c>
      <c r="B34071">
        <v>3436424</v>
      </c>
    </row>
    <row r="34072" spans="1:2">
      <c r="A34072">
        <v>1551509878.63025</v>
      </c>
      <c r="B34072">
        <v>3436525</v>
      </c>
    </row>
    <row r="34073" spans="1:2">
      <c r="A34073">
        <v>1551509881.55205</v>
      </c>
      <c r="B34073">
        <v>3436626</v>
      </c>
    </row>
    <row r="34074" spans="1:2">
      <c r="A34074">
        <v>1551509885.52937</v>
      </c>
      <c r="B34074">
        <v>3436727</v>
      </c>
    </row>
    <row r="34075" spans="1:2">
      <c r="A34075">
        <v>1551509886.84869</v>
      </c>
      <c r="B34075">
        <v>3436828</v>
      </c>
    </row>
    <row r="34076" spans="1:2">
      <c r="A34076">
        <v>1551509888.01692</v>
      </c>
      <c r="B34076">
        <v>3436929</v>
      </c>
    </row>
    <row r="34077" spans="1:2">
      <c r="A34077">
        <v>1551509891.00509</v>
      </c>
      <c r="B34077">
        <v>3437030</v>
      </c>
    </row>
    <row r="34078" spans="1:2">
      <c r="A34078">
        <v>1551509894.91623</v>
      </c>
      <c r="B34078">
        <v>3437131</v>
      </c>
    </row>
    <row r="34079" spans="1:2">
      <c r="A34079">
        <v>1551509896.29959</v>
      </c>
      <c r="B34079">
        <v>3437232</v>
      </c>
    </row>
    <row r="34080" spans="1:2">
      <c r="A34080">
        <v>1551509897.44923</v>
      </c>
      <c r="B34080">
        <v>3437333</v>
      </c>
    </row>
    <row r="34081" spans="1:2">
      <c r="A34081">
        <v>1551509900.4652</v>
      </c>
      <c r="B34081">
        <v>3437434</v>
      </c>
    </row>
    <row r="34082" spans="1:2">
      <c r="A34082">
        <v>1551509904.30238</v>
      </c>
      <c r="B34082">
        <v>3437535</v>
      </c>
    </row>
    <row r="34083" spans="1:2">
      <c r="A34083">
        <v>1551509905.67714</v>
      </c>
      <c r="B34083">
        <v>3437636</v>
      </c>
    </row>
    <row r="34084" spans="1:2">
      <c r="A34084">
        <v>1551509906.90116</v>
      </c>
      <c r="B34084">
        <v>3437737</v>
      </c>
    </row>
    <row r="34085" spans="1:2">
      <c r="A34085">
        <v>1551509909.86181</v>
      </c>
      <c r="B34085">
        <v>3437838</v>
      </c>
    </row>
    <row r="34086" spans="1:2">
      <c r="A34086">
        <v>1551509913.68523</v>
      </c>
      <c r="B34086">
        <v>3437939</v>
      </c>
    </row>
    <row r="34087" spans="1:2">
      <c r="A34087">
        <v>1551509915.12823</v>
      </c>
      <c r="B34087">
        <v>3438040</v>
      </c>
    </row>
    <row r="34088" spans="1:2">
      <c r="A34088">
        <v>1551509916.3454</v>
      </c>
      <c r="B34088">
        <v>3438141</v>
      </c>
    </row>
    <row r="34089" spans="1:2">
      <c r="A34089">
        <v>1551509919.22746</v>
      </c>
      <c r="B34089">
        <v>3438242</v>
      </c>
    </row>
    <row r="34090" spans="1:2">
      <c r="A34090">
        <v>1551509923.07172</v>
      </c>
      <c r="B34090">
        <v>3438343</v>
      </c>
    </row>
    <row r="34091" spans="1:2">
      <c r="A34091">
        <v>1551509924.58448</v>
      </c>
      <c r="B34091">
        <v>3438444</v>
      </c>
    </row>
    <row r="34092" spans="1:2">
      <c r="A34092">
        <v>1551509925.72195</v>
      </c>
      <c r="B34092">
        <v>3438545</v>
      </c>
    </row>
    <row r="34093" spans="1:2">
      <c r="A34093">
        <v>1551509928.63938</v>
      </c>
      <c r="B34093">
        <v>3438646</v>
      </c>
    </row>
    <row r="34094" spans="1:2">
      <c r="A34094">
        <v>1551509932.52556</v>
      </c>
      <c r="B34094">
        <v>3438747</v>
      </c>
    </row>
    <row r="34095" spans="1:2">
      <c r="A34095">
        <v>1551509934.01735</v>
      </c>
      <c r="B34095">
        <v>3438848</v>
      </c>
    </row>
    <row r="34096" spans="1:2">
      <c r="A34096">
        <v>1551509935.09015</v>
      </c>
      <c r="B34096">
        <v>3438949</v>
      </c>
    </row>
    <row r="34097" spans="1:2">
      <c r="A34097">
        <v>1551509938.01515</v>
      </c>
      <c r="B34097">
        <v>3439050</v>
      </c>
    </row>
    <row r="34098" spans="1:2">
      <c r="A34098">
        <v>1551509941.96835</v>
      </c>
      <c r="B34098">
        <v>3439151</v>
      </c>
    </row>
    <row r="34099" spans="1:2">
      <c r="A34099">
        <v>1551509943.4017</v>
      </c>
      <c r="B34099">
        <v>3439252</v>
      </c>
    </row>
    <row r="34100" spans="1:2">
      <c r="A34100">
        <v>1551509944.54688</v>
      </c>
      <c r="B34100">
        <v>3439353</v>
      </c>
    </row>
    <row r="34101" spans="1:2">
      <c r="A34101">
        <v>1551509947.40993</v>
      </c>
      <c r="B34101">
        <v>3439454</v>
      </c>
    </row>
    <row r="34102" spans="1:2">
      <c r="A34102">
        <v>1551509951.36408</v>
      </c>
      <c r="B34102">
        <v>3439555</v>
      </c>
    </row>
    <row r="34103" spans="1:2">
      <c r="A34103">
        <v>1551509952.8401</v>
      </c>
      <c r="B34103">
        <v>3439656</v>
      </c>
    </row>
    <row r="34104" spans="1:2">
      <c r="A34104">
        <v>1551509954.01165</v>
      </c>
      <c r="B34104">
        <v>3439757</v>
      </c>
    </row>
    <row r="34105" spans="1:2">
      <c r="A34105">
        <v>1551509956.78663</v>
      </c>
      <c r="B34105">
        <v>3439858</v>
      </c>
    </row>
    <row r="34106" spans="1:2">
      <c r="A34106">
        <v>1551509960.72342</v>
      </c>
      <c r="B34106">
        <v>3439959</v>
      </c>
    </row>
    <row r="34107" spans="1:2">
      <c r="A34107">
        <v>1551509962.28758</v>
      </c>
      <c r="B34107">
        <v>3440060</v>
      </c>
    </row>
    <row r="34108" spans="1:2">
      <c r="A34108">
        <v>1551509963.40819</v>
      </c>
      <c r="B34108">
        <v>3440161</v>
      </c>
    </row>
    <row r="34109" spans="1:2">
      <c r="A34109">
        <v>1551509966.18032</v>
      </c>
      <c r="B34109">
        <v>3440262</v>
      </c>
    </row>
    <row r="34110" spans="1:2">
      <c r="A34110">
        <v>1551509970.16889</v>
      </c>
      <c r="B34110">
        <v>3440363</v>
      </c>
    </row>
    <row r="34111" spans="1:2">
      <c r="A34111">
        <v>1551509971.66077</v>
      </c>
      <c r="B34111">
        <v>3440464</v>
      </c>
    </row>
    <row r="34112" spans="1:2">
      <c r="A34112">
        <v>1551509972.80777</v>
      </c>
      <c r="B34112">
        <v>3440565</v>
      </c>
    </row>
    <row r="34113" spans="1:2">
      <c r="A34113">
        <v>1551509975.63668</v>
      </c>
      <c r="B34113">
        <v>3440666</v>
      </c>
    </row>
    <row r="34114" spans="1:2">
      <c r="A34114">
        <v>1551509979.53022</v>
      </c>
      <c r="B34114">
        <v>3440767</v>
      </c>
    </row>
    <row r="34115" spans="1:2">
      <c r="A34115">
        <v>1551509981.05047</v>
      </c>
      <c r="B34115">
        <v>3440868</v>
      </c>
    </row>
    <row r="34116" spans="1:2">
      <c r="A34116">
        <v>1551509982.25821</v>
      </c>
      <c r="B34116">
        <v>3440969</v>
      </c>
    </row>
    <row r="34117" spans="1:2">
      <c r="A34117">
        <v>1551509985.0193</v>
      </c>
      <c r="B34117">
        <v>3441070</v>
      </c>
    </row>
    <row r="34118" spans="1:2">
      <c r="A34118">
        <v>1551509988.92078</v>
      </c>
      <c r="B34118">
        <v>3441171</v>
      </c>
    </row>
    <row r="34119" spans="1:2">
      <c r="A34119">
        <v>1551509990.50206</v>
      </c>
      <c r="B34119">
        <v>3441272</v>
      </c>
    </row>
    <row r="34120" spans="1:2">
      <c r="A34120">
        <v>1551509991.63112</v>
      </c>
      <c r="B34120">
        <v>3441373</v>
      </c>
    </row>
    <row r="34121" spans="1:2">
      <c r="A34121">
        <v>1551509994.42609</v>
      </c>
      <c r="B34121">
        <v>3441474</v>
      </c>
    </row>
    <row r="34122" spans="1:2">
      <c r="A34122">
        <v>1551509998.37177</v>
      </c>
      <c r="B34122">
        <v>3441575</v>
      </c>
    </row>
    <row r="34123" spans="1:2">
      <c r="A34123">
        <v>1551509999.85684</v>
      </c>
      <c r="B34123">
        <v>3441676</v>
      </c>
    </row>
    <row r="34124" spans="1:2">
      <c r="A34124">
        <v>1551510001.02988</v>
      </c>
      <c r="B34124">
        <v>3441777</v>
      </c>
    </row>
    <row r="34125" spans="1:2">
      <c r="A34125">
        <v>1551510003.87917</v>
      </c>
      <c r="B34125">
        <v>3441878</v>
      </c>
    </row>
    <row r="34126" spans="1:2">
      <c r="A34126">
        <v>1551510007.83903</v>
      </c>
      <c r="B34126">
        <v>3441979</v>
      </c>
    </row>
    <row r="34127" spans="1:2">
      <c r="A34127">
        <v>1551510009.24391</v>
      </c>
      <c r="B34127">
        <v>3442080</v>
      </c>
    </row>
    <row r="34128" spans="1:2">
      <c r="A34128">
        <v>1551510010.45366</v>
      </c>
      <c r="B34128">
        <v>3442181</v>
      </c>
    </row>
    <row r="34129" spans="1:2">
      <c r="A34129">
        <v>1551510013.29782</v>
      </c>
      <c r="B34129">
        <v>3442282</v>
      </c>
    </row>
    <row r="34130" spans="1:2">
      <c r="A34130">
        <v>1551510017.19964</v>
      </c>
      <c r="B34130">
        <v>3442383</v>
      </c>
    </row>
    <row r="34131" spans="1:2">
      <c r="A34131">
        <v>1551510018.67898</v>
      </c>
      <c r="B34131">
        <v>3442484</v>
      </c>
    </row>
    <row r="34132" spans="1:2">
      <c r="A34132">
        <v>1551510019.82775</v>
      </c>
      <c r="B34132">
        <v>3442585</v>
      </c>
    </row>
    <row r="34133" spans="1:2">
      <c r="A34133">
        <v>1551510022.73363</v>
      </c>
      <c r="B34133">
        <v>3442686</v>
      </c>
    </row>
    <row r="34134" spans="1:2">
      <c r="A34134">
        <v>1551510026.56541</v>
      </c>
      <c r="B34134">
        <v>3442787</v>
      </c>
    </row>
    <row r="34135" spans="1:2">
      <c r="A34135">
        <v>1551510028.04454</v>
      </c>
      <c r="B34135">
        <v>3442888</v>
      </c>
    </row>
    <row r="34136" spans="1:2">
      <c r="A34136">
        <v>1551510029.27313</v>
      </c>
      <c r="B34136">
        <v>3442989</v>
      </c>
    </row>
    <row r="34137" spans="1:2">
      <c r="A34137">
        <v>1551510032.12852</v>
      </c>
      <c r="B34137">
        <v>3443090</v>
      </c>
    </row>
    <row r="34138" spans="1:2">
      <c r="A34138">
        <v>1551510035.94545</v>
      </c>
      <c r="B34138">
        <v>3443191</v>
      </c>
    </row>
    <row r="34139" spans="1:2">
      <c r="A34139">
        <v>1551510037.49394</v>
      </c>
      <c r="B34139">
        <v>3443292</v>
      </c>
    </row>
    <row r="34140" spans="1:2">
      <c r="A34140">
        <v>1551510038.64339</v>
      </c>
      <c r="B34140">
        <v>3443393</v>
      </c>
    </row>
    <row r="34141" spans="1:2">
      <c r="A34141">
        <v>1551510041.53358</v>
      </c>
      <c r="B34141">
        <v>3443494</v>
      </c>
    </row>
    <row r="34142" spans="1:2">
      <c r="A34142">
        <v>1551510045.39141</v>
      </c>
      <c r="B34142">
        <v>3443595</v>
      </c>
    </row>
    <row r="34143" spans="1:2">
      <c r="A34143">
        <v>1551510046.8474</v>
      </c>
      <c r="B34143">
        <v>3443696</v>
      </c>
    </row>
    <row r="34144" spans="1:2">
      <c r="A34144">
        <v>1551510048.04048</v>
      </c>
      <c r="B34144">
        <v>3443797</v>
      </c>
    </row>
    <row r="34145" spans="1:2">
      <c r="A34145">
        <v>1551510050.97864</v>
      </c>
      <c r="B34145">
        <v>3443898</v>
      </c>
    </row>
    <row r="34146" spans="1:2">
      <c r="A34146">
        <v>1551510054.75446</v>
      </c>
      <c r="B34146">
        <v>3443999</v>
      </c>
    </row>
    <row r="34147" spans="1:2">
      <c r="A34147">
        <v>1551510056.21648</v>
      </c>
      <c r="B34147">
        <v>3444100</v>
      </c>
    </row>
    <row r="34148" spans="1:2">
      <c r="A34148">
        <v>1551510057.48221</v>
      </c>
      <c r="B34148">
        <v>3444201</v>
      </c>
    </row>
    <row r="34149" spans="1:2">
      <c r="A34149">
        <v>1551510060.39013</v>
      </c>
      <c r="B34149">
        <v>3444302</v>
      </c>
    </row>
    <row r="34150" spans="1:2">
      <c r="A34150">
        <v>1551510064.13684</v>
      </c>
      <c r="B34150">
        <v>3444403</v>
      </c>
    </row>
    <row r="34151" spans="1:2">
      <c r="A34151">
        <v>1551510065.69794</v>
      </c>
      <c r="B34151">
        <v>3444504</v>
      </c>
    </row>
    <row r="34152" spans="1:2">
      <c r="A34152">
        <v>1551510066.92766</v>
      </c>
      <c r="B34152">
        <v>3444605</v>
      </c>
    </row>
    <row r="34153" spans="1:2">
      <c r="A34153">
        <v>1551510069.74712</v>
      </c>
      <c r="B34153">
        <v>3444706</v>
      </c>
    </row>
    <row r="34154" spans="1:2">
      <c r="A34154">
        <v>1551510073.51485</v>
      </c>
      <c r="B34154">
        <v>3444807</v>
      </c>
    </row>
    <row r="34155" spans="1:2">
      <c r="A34155">
        <v>1551510075.14673</v>
      </c>
      <c r="B34155">
        <v>3444908</v>
      </c>
    </row>
    <row r="34156" spans="1:2">
      <c r="A34156">
        <v>1551510076.29942</v>
      </c>
      <c r="B34156">
        <v>3445009</v>
      </c>
    </row>
    <row r="34157" spans="1:2">
      <c r="A34157">
        <v>1551510079.13137</v>
      </c>
      <c r="B34157">
        <v>3445110</v>
      </c>
    </row>
    <row r="34158" spans="1:2">
      <c r="A34158">
        <v>1551510082.95249</v>
      </c>
      <c r="B34158">
        <v>3445211</v>
      </c>
    </row>
    <row r="34159" spans="1:2">
      <c r="A34159">
        <v>1551510084.51922</v>
      </c>
      <c r="B34159">
        <v>3445312</v>
      </c>
    </row>
    <row r="34160" spans="1:2">
      <c r="A34160">
        <v>1551510085.67537</v>
      </c>
      <c r="B34160">
        <v>3445413</v>
      </c>
    </row>
    <row r="34161" spans="1:2">
      <c r="A34161">
        <v>1551510088.57394</v>
      </c>
      <c r="B34161">
        <v>3445514</v>
      </c>
    </row>
    <row r="34162" spans="1:2">
      <c r="A34162">
        <v>1551510092.32506</v>
      </c>
      <c r="B34162">
        <v>3445615</v>
      </c>
    </row>
    <row r="34163" spans="1:2">
      <c r="A34163">
        <v>1551510093.90147</v>
      </c>
      <c r="B34163">
        <v>3445716</v>
      </c>
    </row>
    <row r="34164" spans="1:2">
      <c r="A34164">
        <v>1551510095.12308</v>
      </c>
      <c r="B34164">
        <v>3445817</v>
      </c>
    </row>
    <row r="34165" spans="1:2">
      <c r="A34165">
        <v>1551510097.94548</v>
      </c>
      <c r="B34165">
        <v>3445918</v>
      </c>
    </row>
    <row r="34166" spans="1:2">
      <c r="A34166">
        <v>1551510101.7082</v>
      </c>
      <c r="B34166">
        <v>3446019</v>
      </c>
    </row>
    <row r="34167" spans="1:2">
      <c r="A34167">
        <v>1551510103.34433</v>
      </c>
      <c r="B34167">
        <v>3446120</v>
      </c>
    </row>
    <row r="34168" spans="1:2">
      <c r="A34168">
        <v>1551510104.49304</v>
      </c>
      <c r="B34168">
        <v>3446221</v>
      </c>
    </row>
    <row r="34169" spans="1:2">
      <c r="A34169">
        <v>1551510107.33911</v>
      </c>
      <c r="B34169">
        <v>3446322</v>
      </c>
    </row>
    <row r="34170" spans="1:2">
      <c r="A34170">
        <v>1551510111.13044</v>
      </c>
      <c r="B34170">
        <v>3446423</v>
      </c>
    </row>
    <row r="34171" spans="1:2">
      <c r="A34171">
        <v>1551510112.79279</v>
      </c>
      <c r="B34171">
        <v>3446524</v>
      </c>
    </row>
    <row r="34172" spans="1:2">
      <c r="A34172">
        <v>1551510113.86476</v>
      </c>
      <c r="B34172">
        <v>3446625</v>
      </c>
    </row>
    <row r="34173" spans="1:2">
      <c r="A34173">
        <v>1551510116.78397</v>
      </c>
      <c r="B34173">
        <v>3446726</v>
      </c>
    </row>
    <row r="34174" spans="1:2">
      <c r="A34174">
        <v>1551510120.54827</v>
      </c>
      <c r="B34174">
        <v>3446827</v>
      </c>
    </row>
    <row r="34175" spans="1:2">
      <c r="A34175">
        <v>1551510122.17184</v>
      </c>
      <c r="B34175">
        <v>3446928</v>
      </c>
    </row>
    <row r="34176" spans="1:2">
      <c r="A34176">
        <v>1551510123.311</v>
      </c>
      <c r="B34176">
        <v>3447029</v>
      </c>
    </row>
    <row r="34177" spans="1:2">
      <c r="A34177">
        <v>1551510126.14511</v>
      </c>
      <c r="B34177">
        <v>3447130</v>
      </c>
    </row>
    <row r="34178" spans="1:2">
      <c r="A34178">
        <v>1551510130.02869</v>
      </c>
      <c r="B34178">
        <v>3447231</v>
      </c>
    </row>
    <row r="34179" spans="1:2">
      <c r="A34179">
        <v>1551510131.54431</v>
      </c>
      <c r="B34179">
        <v>3447332</v>
      </c>
    </row>
    <row r="34180" spans="1:2">
      <c r="A34180">
        <v>1551510132.67271</v>
      </c>
      <c r="B34180">
        <v>3447433</v>
      </c>
    </row>
    <row r="34181" spans="1:2">
      <c r="A34181">
        <v>1551510135.58536</v>
      </c>
      <c r="B34181">
        <v>3447534</v>
      </c>
    </row>
    <row r="34182" spans="1:2">
      <c r="A34182">
        <v>1551510139.41063</v>
      </c>
      <c r="B34182">
        <v>3447635</v>
      </c>
    </row>
    <row r="34183" spans="1:2">
      <c r="A34183">
        <v>1551510140.95654</v>
      </c>
      <c r="B34183">
        <v>3447736</v>
      </c>
    </row>
    <row r="34184" spans="1:2">
      <c r="A34184">
        <v>1551510142.09151</v>
      </c>
      <c r="B34184">
        <v>3447837</v>
      </c>
    </row>
    <row r="34185" spans="1:2">
      <c r="A34185">
        <v>1551510144.95301</v>
      </c>
      <c r="B34185">
        <v>3447938</v>
      </c>
    </row>
    <row r="34186" spans="1:2">
      <c r="A34186">
        <v>1551510148.81686</v>
      </c>
      <c r="B34186">
        <v>3448039</v>
      </c>
    </row>
    <row r="34187" spans="1:2">
      <c r="A34187">
        <v>1551510150.38002</v>
      </c>
      <c r="B34187">
        <v>3448140</v>
      </c>
    </row>
    <row r="34188" spans="1:2">
      <c r="A34188">
        <v>1551510151.44754</v>
      </c>
      <c r="B34188">
        <v>3448241</v>
      </c>
    </row>
    <row r="34189" spans="1:2">
      <c r="A34189">
        <v>1551510154.31233</v>
      </c>
      <c r="B34189">
        <v>3448342</v>
      </c>
    </row>
    <row r="34190" spans="1:2">
      <c r="A34190">
        <v>1551510158.25078</v>
      </c>
      <c r="B34190">
        <v>3448443</v>
      </c>
    </row>
    <row r="34191" spans="1:2">
      <c r="A34191">
        <v>1551510159.74766</v>
      </c>
      <c r="B34191">
        <v>3448544</v>
      </c>
    </row>
    <row r="34192" spans="1:2">
      <c r="A34192">
        <v>1551510160.82043</v>
      </c>
      <c r="B34192">
        <v>3448645</v>
      </c>
    </row>
    <row r="34193" spans="1:2">
      <c r="A34193">
        <v>1551510163.75008</v>
      </c>
      <c r="B34193">
        <v>3448746</v>
      </c>
    </row>
    <row r="34194" spans="1:2">
      <c r="A34194">
        <v>1551510167.61684</v>
      </c>
      <c r="B34194">
        <v>3448847</v>
      </c>
    </row>
    <row r="34195" spans="1:2">
      <c r="A34195">
        <v>1551510169.11847</v>
      </c>
      <c r="B34195">
        <v>3448948</v>
      </c>
    </row>
    <row r="34196" spans="1:2">
      <c r="A34196">
        <v>1551510170.27435</v>
      </c>
      <c r="B34196">
        <v>3449049</v>
      </c>
    </row>
    <row r="34197" spans="1:2">
      <c r="A34197">
        <v>1551510173.20928</v>
      </c>
      <c r="B34197">
        <v>3449150</v>
      </c>
    </row>
    <row r="34198" spans="1:2">
      <c r="A34198">
        <v>1551510176.99138</v>
      </c>
      <c r="B34198">
        <v>3449251</v>
      </c>
    </row>
    <row r="34199" spans="1:2">
      <c r="A34199">
        <v>1551510178.54963</v>
      </c>
      <c r="B34199">
        <v>3449352</v>
      </c>
    </row>
    <row r="34200" spans="1:2">
      <c r="A34200">
        <v>1551510179.66883</v>
      </c>
      <c r="B34200">
        <v>3449453</v>
      </c>
    </row>
    <row r="34201" spans="1:2">
      <c r="A34201">
        <v>1551510182.56899</v>
      </c>
      <c r="B34201">
        <v>3449554</v>
      </c>
    </row>
    <row r="34202" spans="1:2">
      <c r="A34202">
        <v>1551510186.34273</v>
      </c>
      <c r="B34202">
        <v>3449655</v>
      </c>
    </row>
    <row r="34203" spans="1:2">
      <c r="A34203">
        <v>1551510187.97558</v>
      </c>
      <c r="B34203">
        <v>3449756</v>
      </c>
    </row>
    <row r="34204" spans="1:2">
      <c r="A34204">
        <v>1551510189.10215</v>
      </c>
      <c r="B34204">
        <v>3449857</v>
      </c>
    </row>
    <row r="34205" spans="1:2">
      <c r="A34205">
        <v>1551510191.92678</v>
      </c>
      <c r="B34205">
        <v>3449958</v>
      </c>
    </row>
    <row r="34206" spans="1:2">
      <c r="A34206">
        <v>1551510195.76166</v>
      </c>
      <c r="B34206">
        <v>3450059</v>
      </c>
    </row>
    <row r="34207" spans="1:2">
      <c r="A34207">
        <v>1551510197.34672</v>
      </c>
      <c r="B34207">
        <v>3450160</v>
      </c>
    </row>
    <row r="34208" spans="1:2">
      <c r="A34208">
        <v>1551510198.45951</v>
      </c>
      <c r="B34208">
        <v>3450261</v>
      </c>
    </row>
    <row r="34209" spans="1:2">
      <c r="A34209">
        <v>1551510201.36208</v>
      </c>
      <c r="B34209">
        <v>3450362</v>
      </c>
    </row>
    <row r="34210" spans="1:2">
      <c r="A34210">
        <v>1551510205.13837</v>
      </c>
      <c r="B34210">
        <v>3450463</v>
      </c>
    </row>
    <row r="34211" spans="1:2">
      <c r="A34211">
        <v>1551510206.69142</v>
      </c>
      <c r="B34211">
        <v>3450564</v>
      </c>
    </row>
    <row r="34212" spans="1:2">
      <c r="A34212">
        <v>1551510207.89764</v>
      </c>
      <c r="B34212">
        <v>3450665</v>
      </c>
    </row>
    <row r="34213" spans="1:2">
      <c r="A34213">
        <v>1551510210.75611</v>
      </c>
      <c r="B34213">
        <v>3450766</v>
      </c>
    </row>
    <row r="34214" spans="1:2">
      <c r="A34214">
        <v>1551510214.49086</v>
      </c>
      <c r="B34214">
        <v>3450867</v>
      </c>
    </row>
    <row r="34215" spans="1:2">
      <c r="A34215">
        <v>1551510216.11688</v>
      </c>
      <c r="B34215">
        <v>3450968</v>
      </c>
    </row>
    <row r="34216" spans="1:2">
      <c r="A34216">
        <v>1551510217.32784</v>
      </c>
      <c r="B34216">
        <v>3451069</v>
      </c>
    </row>
    <row r="34217" spans="1:2">
      <c r="A34217">
        <v>1551510220.11656</v>
      </c>
      <c r="B34217">
        <v>3451170</v>
      </c>
    </row>
    <row r="34218" spans="1:2">
      <c r="A34218">
        <v>1551510223.85221</v>
      </c>
      <c r="B34218">
        <v>3451271</v>
      </c>
    </row>
    <row r="34219" spans="1:2">
      <c r="A34219">
        <v>1551510225.59628</v>
      </c>
      <c r="B34219">
        <v>3451372</v>
      </c>
    </row>
    <row r="34220" spans="1:2">
      <c r="A34220">
        <v>1551510226.71324</v>
      </c>
      <c r="B34220">
        <v>3451473</v>
      </c>
    </row>
    <row r="34221" spans="1:2">
      <c r="A34221">
        <v>1551510229.49258</v>
      </c>
      <c r="B34221">
        <v>3451574</v>
      </c>
    </row>
    <row r="34222" spans="1:2">
      <c r="A34222">
        <v>1551510233.28386</v>
      </c>
      <c r="B34222">
        <v>3451675</v>
      </c>
    </row>
    <row r="34223" spans="1:2">
      <c r="A34223">
        <v>1551510234.95339</v>
      </c>
      <c r="B34223">
        <v>3451776</v>
      </c>
    </row>
    <row r="34224" spans="1:2">
      <c r="A34224">
        <v>1551510236.09414</v>
      </c>
      <c r="B34224">
        <v>3451877</v>
      </c>
    </row>
    <row r="34225" spans="1:2">
      <c r="A34225">
        <v>1551510238.93246</v>
      </c>
      <c r="B34225">
        <v>3451978</v>
      </c>
    </row>
    <row r="34226" spans="1:2">
      <c r="A34226">
        <v>1551510242.63027</v>
      </c>
      <c r="B34226">
        <v>3452079</v>
      </c>
    </row>
    <row r="34227" spans="1:2">
      <c r="A34227">
        <v>1551510244.3274</v>
      </c>
      <c r="B34227">
        <v>3452180</v>
      </c>
    </row>
    <row r="34228" spans="1:2">
      <c r="A34228">
        <v>1551510245.52749</v>
      </c>
      <c r="B34228">
        <v>3452281</v>
      </c>
    </row>
    <row r="34229" spans="1:2">
      <c r="A34229">
        <v>1551510248.29801</v>
      </c>
      <c r="B34229">
        <v>3452382</v>
      </c>
    </row>
    <row r="34230" spans="1:2">
      <c r="A34230">
        <v>1551510252.00703</v>
      </c>
      <c r="B34230">
        <v>3452483</v>
      </c>
    </row>
    <row r="34231" spans="1:2">
      <c r="A34231">
        <v>1551510253.75571</v>
      </c>
      <c r="B34231">
        <v>3452584</v>
      </c>
    </row>
    <row r="34232" spans="1:2">
      <c r="A34232">
        <v>1551510254.8968</v>
      </c>
      <c r="B34232">
        <v>3452685</v>
      </c>
    </row>
    <row r="34233" spans="1:2">
      <c r="A34233">
        <v>1551510257.71757</v>
      </c>
      <c r="B34233">
        <v>3452786</v>
      </c>
    </row>
    <row r="34234" spans="1:2">
      <c r="A34234">
        <v>1551510261.36616</v>
      </c>
      <c r="B34234">
        <v>3452887</v>
      </c>
    </row>
    <row r="34235" spans="1:2">
      <c r="A34235">
        <v>1551510263.1936</v>
      </c>
      <c r="B34235">
        <v>3452988</v>
      </c>
    </row>
    <row r="34236" spans="1:2">
      <c r="A34236">
        <v>1551510264.27938</v>
      </c>
      <c r="B34236">
        <v>3453089</v>
      </c>
    </row>
    <row r="34237" spans="1:2">
      <c r="A34237">
        <v>1551510267.07779</v>
      </c>
      <c r="B34237">
        <v>3453190</v>
      </c>
    </row>
    <row r="34238" spans="1:2">
      <c r="A34238">
        <v>1551510270.77529</v>
      </c>
      <c r="B34238">
        <v>3453291</v>
      </c>
    </row>
    <row r="34239" spans="1:2">
      <c r="A34239">
        <v>1551510272.60414</v>
      </c>
      <c r="B34239">
        <v>3453392</v>
      </c>
    </row>
    <row r="34240" spans="1:2">
      <c r="A34240">
        <v>1551510273.62511</v>
      </c>
      <c r="B34240">
        <v>3453493</v>
      </c>
    </row>
    <row r="34241" spans="1:2">
      <c r="A34241">
        <v>1551510276.47909</v>
      </c>
      <c r="B34241">
        <v>3453594</v>
      </c>
    </row>
    <row r="34242" spans="1:2">
      <c r="A34242">
        <v>1551510280.13877</v>
      </c>
      <c r="B34242">
        <v>3453695</v>
      </c>
    </row>
    <row r="34243" spans="1:2">
      <c r="A34243">
        <v>1551510281.96082</v>
      </c>
      <c r="B34243">
        <v>3453796</v>
      </c>
    </row>
    <row r="34244" spans="1:2">
      <c r="A34244">
        <v>1551510283.10177</v>
      </c>
      <c r="B34244">
        <v>3453897</v>
      </c>
    </row>
    <row r="34245" spans="1:2">
      <c r="A34245">
        <v>1551510285.86722</v>
      </c>
      <c r="B34245">
        <v>3453998</v>
      </c>
    </row>
    <row r="34246" spans="1:2">
      <c r="A34246">
        <v>1551510289.49365</v>
      </c>
      <c r="B34246">
        <v>3454099</v>
      </c>
    </row>
    <row r="34247" spans="1:2">
      <c r="A34247">
        <v>1551510291.39484</v>
      </c>
      <c r="B34247">
        <v>3454200</v>
      </c>
    </row>
    <row r="34248" spans="1:2">
      <c r="A34248">
        <v>1551510292.48272</v>
      </c>
      <c r="B34248">
        <v>3454301</v>
      </c>
    </row>
    <row r="34249" spans="1:2">
      <c r="A34249">
        <v>1551510295.23092</v>
      </c>
      <c r="B34249">
        <v>3454402</v>
      </c>
    </row>
    <row r="34250" spans="1:2">
      <c r="A34250">
        <v>1551510298.92458</v>
      </c>
      <c r="B34250">
        <v>3454503</v>
      </c>
    </row>
    <row r="34251" spans="1:2">
      <c r="A34251">
        <v>1551510300.75747</v>
      </c>
      <c r="B34251">
        <v>3454604</v>
      </c>
    </row>
    <row r="34252" spans="1:2">
      <c r="A34252">
        <v>1551510301.84773</v>
      </c>
      <c r="B34252">
        <v>3454705</v>
      </c>
    </row>
    <row r="34253" spans="1:2">
      <c r="A34253">
        <v>1551510304.65535</v>
      </c>
      <c r="B34253">
        <v>3454806</v>
      </c>
    </row>
    <row r="34254" spans="1:2">
      <c r="A34254">
        <v>1551510308.27913</v>
      </c>
      <c r="B34254">
        <v>3454907</v>
      </c>
    </row>
    <row r="34255" spans="1:2">
      <c r="A34255">
        <v>1551510310.11649</v>
      </c>
      <c r="B34255">
        <v>3455008</v>
      </c>
    </row>
    <row r="34256" spans="1:2">
      <c r="A34256">
        <v>1551510311.27576</v>
      </c>
      <c r="B34256">
        <v>3455109</v>
      </c>
    </row>
    <row r="34257" spans="1:2">
      <c r="A34257">
        <v>1551510314.02359</v>
      </c>
      <c r="B34257">
        <v>3455210</v>
      </c>
    </row>
    <row r="34258" spans="1:2">
      <c r="A34258">
        <v>1551510317.64254</v>
      </c>
      <c r="B34258">
        <v>3455311</v>
      </c>
    </row>
    <row r="34259" spans="1:2">
      <c r="A34259">
        <v>1551510319.54134</v>
      </c>
      <c r="B34259">
        <v>3455412</v>
      </c>
    </row>
    <row r="34260" spans="1:2">
      <c r="A34260">
        <v>1551510320.64407</v>
      </c>
      <c r="B34260">
        <v>3455513</v>
      </c>
    </row>
    <row r="34261" spans="1:2">
      <c r="A34261">
        <v>1551510323.39764</v>
      </c>
      <c r="B34261">
        <v>3455614</v>
      </c>
    </row>
    <row r="34262" spans="1:2">
      <c r="A34262">
        <v>1551510327.06188</v>
      </c>
      <c r="B34262">
        <v>3455715</v>
      </c>
    </row>
    <row r="34263" spans="1:2">
      <c r="A34263">
        <v>1551510328.965</v>
      </c>
      <c r="B34263">
        <v>3455816</v>
      </c>
    </row>
    <row r="34264" spans="1:2">
      <c r="A34264">
        <v>1551510330.00522</v>
      </c>
      <c r="B34264">
        <v>3455917</v>
      </c>
    </row>
    <row r="34265" spans="1:2">
      <c r="A34265">
        <v>1551510332.78121</v>
      </c>
      <c r="B34265">
        <v>3456018</v>
      </c>
    </row>
    <row r="34266" spans="1:2">
      <c r="A34266">
        <v>1551510336.48279</v>
      </c>
      <c r="B34266">
        <v>3456119</v>
      </c>
    </row>
    <row r="34267" spans="1:2">
      <c r="A34267">
        <v>1551510338.3745</v>
      </c>
      <c r="B34267">
        <v>3456220</v>
      </c>
    </row>
    <row r="34268" spans="1:2">
      <c r="A34268">
        <v>1551510339.39566</v>
      </c>
      <c r="B34268">
        <v>3456321</v>
      </c>
    </row>
    <row r="34269" spans="1:2">
      <c r="A34269">
        <v>1551510342.17916</v>
      </c>
      <c r="B34269">
        <v>3456422</v>
      </c>
    </row>
    <row r="34270" spans="1:2">
      <c r="A34270">
        <v>1551510345.83069</v>
      </c>
      <c r="B34270">
        <v>3456523</v>
      </c>
    </row>
    <row r="34271" spans="1:2">
      <c r="A34271">
        <v>1551510347.77523</v>
      </c>
      <c r="B34271">
        <v>3456624</v>
      </c>
    </row>
    <row r="34272" spans="1:2">
      <c r="A34272">
        <v>1551510348.80035</v>
      </c>
      <c r="B34272">
        <v>3456725</v>
      </c>
    </row>
    <row r="34273" spans="1:2">
      <c r="A34273">
        <v>1551510351.53357</v>
      </c>
      <c r="B34273">
        <v>3456826</v>
      </c>
    </row>
    <row r="34274" spans="1:2">
      <c r="A34274">
        <v>1551510355.2251</v>
      </c>
      <c r="B34274">
        <v>3456927</v>
      </c>
    </row>
    <row r="34275" spans="1:2">
      <c r="A34275">
        <v>1551510357.19017</v>
      </c>
      <c r="B34275">
        <v>3457028</v>
      </c>
    </row>
    <row r="34276" spans="1:2">
      <c r="A34276">
        <v>1551510358.15146</v>
      </c>
      <c r="B34276">
        <v>3457129</v>
      </c>
    </row>
    <row r="34277" spans="1:2">
      <c r="A34277">
        <v>1551510360.91398</v>
      </c>
      <c r="B34277">
        <v>3457230</v>
      </c>
    </row>
    <row r="34278" spans="1:2">
      <c r="A34278">
        <v>1551510364.63111</v>
      </c>
      <c r="B34278">
        <v>3457331</v>
      </c>
    </row>
    <row r="34279" spans="1:2">
      <c r="A34279">
        <v>1551510366.53025</v>
      </c>
      <c r="B34279">
        <v>3457432</v>
      </c>
    </row>
    <row r="34280" spans="1:2">
      <c r="A34280">
        <v>1551510367.55179</v>
      </c>
      <c r="B34280">
        <v>3457533</v>
      </c>
    </row>
    <row r="34281" spans="1:2">
      <c r="A34281">
        <v>1551510370.26642</v>
      </c>
      <c r="B34281">
        <v>3457634</v>
      </c>
    </row>
    <row r="34282" spans="1:2">
      <c r="A34282">
        <v>1551510373.9842</v>
      </c>
      <c r="B34282">
        <v>3457735</v>
      </c>
    </row>
    <row r="34283" spans="1:2">
      <c r="A34283">
        <v>1551510375.95083</v>
      </c>
      <c r="B34283">
        <v>3457836</v>
      </c>
    </row>
    <row r="34284" spans="1:2">
      <c r="A34284">
        <v>1551510376.90899</v>
      </c>
      <c r="B34284">
        <v>3457937</v>
      </c>
    </row>
    <row r="34285" spans="1:2">
      <c r="A34285">
        <v>1551510379.645</v>
      </c>
      <c r="B34285">
        <v>3458038</v>
      </c>
    </row>
    <row r="34286" spans="1:2">
      <c r="A34286">
        <v>1551510383.39742</v>
      </c>
      <c r="B34286">
        <v>3458139</v>
      </c>
    </row>
    <row r="34287" spans="1:2">
      <c r="A34287">
        <v>1551510385.37193</v>
      </c>
      <c r="B34287">
        <v>3458240</v>
      </c>
    </row>
    <row r="34288" spans="1:2">
      <c r="A34288">
        <v>1551510386.26772</v>
      </c>
      <c r="B34288">
        <v>3458341</v>
      </c>
    </row>
    <row r="34289" spans="1:2">
      <c r="A34289">
        <v>1551510389.06003</v>
      </c>
      <c r="B34289">
        <v>3458442</v>
      </c>
    </row>
    <row r="34290" spans="1:2">
      <c r="A34290">
        <v>1551510392.77844</v>
      </c>
      <c r="B34290">
        <v>3458543</v>
      </c>
    </row>
    <row r="34291" spans="1:2">
      <c r="A34291">
        <v>1551510394.7814</v>
      </c>
      <c r="B34291">
        <v>3458644</v>
      </c>
    </row>
    <row r="34292" spans="1:2">
      <c r="A34292">
        <v>1551510395.65396</v>
      </c>
      <c r="B34292">
        <v>3458745</v>
      </c>
    </row>
    <row r="34293" spans="1:2">
      <c r="A34293">
        <v>1551510398.41263</v>
      </c>
      <c r="B34293">
        <v>3458846</v>
      </c>
    </row>
    <row r="34294" spans="1:2">
      <c r="A34294">
        <v>1551510402.18727</v>
      </c>
      <c r="B34294">
        <v>3458947</v>
      </c>
    </row>
    <row r="34295" spans="1:2">
      <c r="A34295">
        <v>1551510404.10558</v>
      </c>
      <c r="B34295">
        <v>3459048</v>
      </c>
    </row>
    <row r="34296" spans="1:2">
      <c r="A34296">
        <v>1551510405.02918</v>
      </c>
      <c r="B34296">
        <v>3459149</v>
      </c>
    </row>
    <row r="34297" spans="1:2">
      <c r="A34297">
        <v>1551510407.8377</v>
      </c>
      <c r="B34297">
        <v>3459250</v>
      </c>
    </row>
    <row r="34298" spans="1:2">
      <c r="A34298">
        <v>1551510411.52461</v>
      </c>
      <c r="B34298">
        <v>3459351</v>
      </c>
    </row>
    <row r="34299" spans="1:2">
      <c r="A34299">
        <v>1551510413.46468</v>
      </c>
      <c r="B34299">
        <v>3459452</v>
      </c>
    </row>
    <row r="34300" spans="1:2">
      <c r="A34300">
        <v>1551510414.45464</v>
      </c>
      <c r="B34300">
        <v>3459553</v>
      </c>
    </row>
    <row r="34301" spans="1:2">
      <c r="A34301">
        <v>1551510417.19054</v>
      </c>
      <c r="B34301">
        <v>3459654</v>
      </c>
    </row>
    <row r="34302" spans="1:2">
      <c r="A34302">
        <v>1551510420.89132</v>
      </c>
      <c r="B34302">
        <v>3459755</v>
      </c>
    </row>
    <row r="34303" spans="1:2">
      <c r="A34303">
        <v>1551510422.88984</v>
      </c>
      <c r="B34303">
        <v>3459856</v>
      </c>
    </row>
    <row r="34304" spans="1:2">
      <c r="A34304">
        <v>1551510423.79949</v>
      </c>
      <c r="B34304">
        <v>3459957</v>
      </c>
    </row>
    <row r="34305" spans="1:2">
      <c r="A34305">
        <v>1551510426.57093</v>
      </c>
      <c r="B34305">
        <v>3460058</v>
      </c>
    </row>
    <row r="34306" spans="1:2">
      <c r="A34306">
        <v>1551510430.31445</v>
      </c>
      <c r="B34306">
        <v>3460159</v>
      </c>
    </row>
    <row r="34307" spans="1:2">
      <c r="A34307">
        <v>1551510432.22429</v>
      </c>
      <c r="B34307">
        <v>3460260</v>
      </c>
    </row>
    <row r="34308" spans="1:2">
      <c r="A34308">
        <v>1551510433.16129</v>
      </c>
      <c r="B34308">
        <v>3460361</v>
      </c>
    </row>
    <row r="34309" spans="1:2">
      <c r="A34309">
        <v>1551510435.98708</v>
      </c>
      <c r="B34309">
        <v>3460462</v>
      </c>
    </row>
    <row r="34310" spans="1:2">
      <c r="A34310">
        <v>1551510439.66613</v>
      </c>
      <c r="B34310">
        <v>3460563</v>
      </c>
    </row>
    <row r="34311" spans="1:2">
      <c r="A34311">
        <v>1551510441.5818</v>
      </c>
      <c r="B34311">
        <v>3460664</v>
      </c>
    </row>
    <row r="34312" spans="1:2">
      <c r="A34312">
        <v>1551510442.58763</v>
      </c>
      <c r="B34312">
        <v>3460765</v>
      </c>
    </row>
    <row r="34313" spans="1:2">
      <c r="A34313">
        <v>1551510445.42913</v>
      </c>
      <c r="B34313">
        <v>3460866</v>
      </c>
    </row>
    <row r="34314" spans="1:2">
      <c r="A34314">
        <v>1551510449.03381</v>
      </c>
      <c r="B34314">
        <v>3460967</v>
      </c>
    </row>
    <row r="34315" spans="1:2">
      <c r="A34315">
        <v>1551510450.9981</v>
      </c>
      <c r="B34315">
        <v>3461068</v>
      </c>
    </row>
    <row r="34316" spans="1:2">
      <c r="A34316">
        <v>1551510451.96948</v>
      </c>
      <c r="B34316">
        <v>3461169</v>
      </c>
    </row>
    <row r="34317" spans="1:2">
      <c r="A34317">
        <v>1551510454.7637</v>
      </c>
      <c r="B34317">
        <v>3461270</v>
      </c>
    </row>
    <row r="34318" spans="1:2">
      <c r="A34318">
        <v>1551510458.37484</v>
      </c>
      <c r="B34318">
        <v>3461371</v>
      </c>
    </row>
    <row r="34319" spans="1:2">
      <c r="A34319">
        <v>1551510460.40408</v>
      </c>
      <c r="B34319">
        <v>3461472</v>
      </c>
    </row>
    <row r="34320" spans="1:2">
      <c r="A34320">
        <v>1551510461.33603</v>
      </c>
      <c r="B34320">
        <v>3461573</v>
      </c>
    </row>
    <row r="34321" spans="1:2">
      <c r="A34321">
        <v>1551510464.1822</v>
      </c>
      <c r="B34321">
        <v>3461674</v>
      </c>
    </row>
    <row r="34322" spans="1:2">
      <c r="A34322">
        <v>1551510467.70697</v>
      </c>
      <c r="B34322">
        <v>3461775</v>
      </c>
    </row>
    <row r="34323" spans="1:2">
      <c r="A34323">
        <v>1551510469.81877</v>
      </c>
      <c r="B34323">
        <v>3461876</v>
      </c>
    </row>
    <row r="34324" spans="1:2">
      <c r="A34324">
        <v>1551510470.72393</v>
      </c>
      <c r="B34324">
        <v>3461977</v>
      </c>
    </row>
    <row r="34325" spans="1:2">
      <c r="A34325">
        <v>1551510473.52286</v>
      </c>
      <c r="B34325">
        <v>3462078</v>
      </c>
    </row>
    <row r="34326" spans="1:2">
      <c r="A34326">
        <v>1551510477.04983</v>
      </c>
      <c r="B34326">
        <v>3462179</v>
      </c>
    </row>
    <row r="34327" spans="1:2">
      <c r="A34327">
        <v>1551510479.21859</v>
      </c>
      <c r="B34327">
        <v>3462280</v>
      </c>
    </row>
    <row r="34328" spans="1:2">
      <c r="A34328">
        <v>1551510480.14787</v>
      </c>
      <c r="B34328">
        <v>3462381</v>
      </c>
    </row>
    <row r="34329" spans="1:2">
      <c r="A34329">
        <v>1551510482.87085</v>
      </c>
      <c r="B34329">
        <v>3462482</v>
      </c>
    </row>
    <row r="34330" spans="1:2">
      <c r="A34330">
        <v>1551510486.43086</v>
      </c>
      <c r="B34330">
        <v>3462583</v>
      </c>
    </row>
    <row r="34331" spans="1:2">
      <c r="A34331">
        <v>1551510488.62508</v>
      </c>
      <c r="B34331">
        <v>3462684</v>
      </c>
    </row>
    <row r="34332" spans="1:2">
      <c r="A34332">
        <v>1551510489.48086</v>
      </c>
      <c r="B34332">
        <v>3462785</v>
      </c>
    </row>
    <row r="34333" spans="1:2">
      <c r="A34333">
        <v>1551510492.21591</v>
      </c>
      <c r="B34333">
        <v>3462886</v>
      </c>
    </row>
    <row r="34334" spans="1:2">
      <c r="A34334">
        <v>1551510495.82915</v>
      </c>
      <c r="B34334">
        <v>3462987</v>
      </c>
    </row>
    <row r="34335" spans="1:2">
      <c r="A34335">
        <v>1551510498.04779</v>
      </c>
      <c r="B34335">
        <v>3463088</v>
      </c>
    </row>
    <row r="34336" spans="1:2">
      <c r="A34336">
        <v>1551510498.84524</v>
      </c>
      <c r="B34336">
        <v>3463189</v>
      </c>
    </row>
    <row r="34337" spans="1:2">
      <c r="A34337">
        <v>1551510501.62277</v>
      </c>
      <c r="B34337">
        <v>3463290</v>
      </c>
    </row>
    <row r="34338" spans="1:2">
      <c r="A34338">
        <v>1551510505.23918</v>
      </c>
      <c r="B34338">
        <v>3463391</v>
      </c>
    </row>
    <row r="34339" spans="1:2">
      <c r="A34339">
        <v>1551510507.39352</v>
      </c>
      <c r="B34339">
        <v>3463492</v>
      </c>
    </row>
    <row r="34340" spans="1:2">
      <c r="A34340">
        <v>1551510508.22125</v>
      </c>
      <c r="B34340">
        <v>3463593</v>
      </c>
    </row>
    <row r="34341" spans="1:2">
      <c r="A34341">
        <v>1551510510.99902</v>
      </c>
      <c r="B34341">
        <v>3463694</v>
      </c>
    </row>
    <row r="34342" spans="1:2">
      <c r="A34342">
        <v>1551510514.57773</v>
      </c>
      <c r="B34342">
        <v>3463795</v>
      </c>
    </row>
    <row r="34343" spans="1:2">
      <c r="A34343">
        <v>1551510516.80053</v>
      </c>
      <c r="B34343">
        <v>3463896</v>
      </c>
    </row>
    <row r="34344" spans="1:2">
      <c r="A34344">
        <v>1551510517.59907</v>
      </c>
      <c r="B34344">
        <v>3463997</v>
      </c>
    </row>
    <row r="34345" spans="1:2">
      <c r="A34345">
        <v>1551510520.33993</v>
      </c>
      <c r="B34345">
        <v>3464098</v>
      </c>
    </row>
    <row r="34346" spans="1:2">
      <c r="A34346">
        <v>1551510523.9731</v>
      </c>
      <c r="B34346">
        <v>3464199</v>
      </c>
    </row>
    <row r="34347" spans="1:2">
      <c r="A34347">
        <v>1551510526.1973</v>
      </c>
      <c r="B34347">
        <v>3464300</v>
      </c>
    </row>
    <row r="34348" spans="1:2">
      <c r="A34348">
        <v>1551510526.93021</v>
      </c>
      <c r="B34348">
        <v>3464401</v>
      </c>
    </row>
    <row r="34349" spans="1:2">
      <c r="A34349">
        <v>1551510529.67901</v>
      </c>
      <c r="B34349">
        <v>3464502</v>
      </c>
    </row>
    <row r="34350" spans="1:2">
      <c r="A34350">
        <v>1551510533.38235</v>
      </c>
      <c r="B34350">
        <v>3464603</v>
      </c>
    </row>
    <row r="34351" spans="1:2">
      <c r="A34351">
        <v>1551510535.53998</v>
      </c>
      <c r="B34351">
        <v>3464704</v>
      </c>
    </row>
    <row r="34352" spans="1:2">
      <c r="A34352">
        <v>1551510536.28488</v>
      </c>
      <c r="B34352">
        <v>3464805</v>
      </c>
    </row>
    <row r="34353" spans="1:2">
      <c r="A34353">
        <v>1551510539.08426</v>
      </c>
      <c r="B34353">
        <v>3464906</v>
      </c>
    </row>
    <row r="34354" spans="1:2">
      <c r="A34354">
        <v>1551510542.79577</v>
      </c>
      <c r="B34354">
        <v>3465007</v>
      </c>
    </row>
    <row r="34355" spans="1:2">
      <c r="A34355">
        <v>1551510544.86411</v>
      </c>
      <c r="B34355">
        <v>3465108</v>
      </c>
    </row>
    <row r="34356" spans="1:2">
      <c r="A34356">
        <v>1551510545.64042</v>
      </c>
      <c r="B34356">
        <v>3465209</v>
      </c>
    </row>
    <row r="34357" spans="1:2">
      <c r="A34357">
        <v>1551510548.50391</v>
      </c>
      <c r="B34357">
        <v>3465310</v>
      </c>
    </row>
    <row r="34358" spans="1:2">
      <c r="A34358">
        <v>1551510552.13601</v>
      </c>
      <c r="B34358">
        <v>3465411</v>
      </c>
    </row>
    <row r="34359" spans="1:2">
      <c r="A34359">
        <v>1551510554.22259</v>
      </c>
      <c r="B34359">
        <v>3465512</v>
      </c>
    </row>
    <row r="34360" spans="1:2">
      <c r="A34360">
        <v>1551510555.08584</v>
      </c>
      <c r="B34360">
        <v>3465613</v>
      </c>
    </row>
    <row r="34361" spans="1:2">
      <c r="A34361">
        <v>1551510557.92354</v>
      </c>
      <c r="B34361">
        <v>3465714</v>
      </c>
    </row>
    <row r="34362" spans="1:2">
      <c r="A34362">
        <v>1551510561.47582</v>
      </c>
      <c r="B34362">
        <v>3465815</v>
      </c>
    </row>
    <row r="34363" spans="1:2">
      <c r="A34363">
        <v>1551510563.61623</v>
      </c>
      <c r="B34363">
        <v>3465916</v>
      </c>
    </row>
    <row r="34364" spans="1:2">
      <c r="A34364">
        <v>1551510564.41976</v>
      </c>
      <c r="B34364">
        <v>3466017</v>
      </c>
    </row>
    <row r="34365" spans="1:2">
      <c r="A34365">
        <v>1551510567.32031</v>
      </c>
      <c r="B34365">
        <v>3466118</v>
      </c>
    </row>
    <row r="34366" spans="1:2">
      <c r="A34366">
        <v>1551510570.86902</v>
      </c>
      <c r="B34366">
        <v>3466219</v>
      </c>
    </row>
    <row r="34367" spans="1:2">
      <c r="A34367">
        <v>1551510572.94961</v>
      </c>
      <c r="B34367">
        <v>3466320</v>
      </c>
    </row>
    <row r="34368" spans="1:2">
      <c r="A34368">
        <v>1551510573.79328</v>
      </c>
      <c r="B34368">
        <v>3466421</v>
      </c>
    </row>
    <row r="34369" spans="1:2">
      <c r="A34369">
        <v>1551510576.70601</v>
      </c>
      <c r="B34369">
        <v>3466522</v>
      </c>
    </row>
    <row r="34370" spans="1:2">
      <c r="A34370">
        <v>1551510580.20363</v>
      </c>
      <c r="B34370">
        <v>3466623</v>
      </c>
    </row>
    <row r="34371" spans="1:2">
      <c r="A34371">
        <v>1551510582.33747</v>
      </c>
      <c r="B34371">
        <v>3466724</v>
      </c>
    </row>
    <row r="34372" spans="1:2">
      <c r="A34372">
        <v>1551510583.18228</v>
      </c>
      <c r="B34372">
        <v>3466825</v>
      </c>
    </row>
    <row r="34373" spans="1:2">
      <c r="A34373">
        <v>1551510586.03619</v>
      </c>
      <c r="B34373">
        <v>3466926</v>
      </c>
    </row>
    <row r="34374" spans="1:2">
      <c r="A34374">
        <v>1551510589.59602</v>
      </c>
      <c r="B34374">
        <v>3467027</v>
      </c>
    </row>
    <row r="34375" spans="1:2">
      <c r="A34375">
        <v>1551510591.68248</v>
      </c>
      <c r="B34375">
        <v>3467128</v>
      </c>
    </row>
    <row r="34376" spans="1:2">
      <c r="A34376">
        <v>1551510592.51713</v>
      </c>
      <c r="B34376">
        <v>3467229</v>
      </c>
    </row>
    <row r="34377" spans="1:2">
      <c r="A34377">
        <v>1551510595.44814</v>
      </c>
      <c r="B34377">
        <v>3467330</v>
      </c>
    </row>
    <row r="34378" spans="1:2">
      <c r="A34378">
        <v>1551510598.94582</v>
      </c>
      <c r="B34378">
        <v>3467431</v>
      </c>
    </row>
    <row r="34379" spans="1:2">
      <c r="A34379">
        <v>1551510601.01277</v>
      </c>
      <c r="B34379">
        <v>3467532</v>
      </c>
    </row>
    <row r="34380" spans="1:2">
      <c r="A34380">
        <v>1551510601.9229</v>
      </c>
      <c r="B34380">
        <v>3467633</v>
      </c>
    </row>
    <row r="34381" spans="1:2">
      <c r="A34381">
        <v>1551510604.84252</v>
      </c>
      <c r="B34381">
        <v>3467734</v>
      </c>
    </row>
    <row r="34382" spans="1:2">
      <c r="A34382">
        <v>1551510608.28281</v>
      </c>
      <c r="B34382">
        <v>3467835</v>
      </c>
    </row>
    <row r="34383" spans="1:2">
      <c r="A34383">
        <v>1551510610.45828</v>
      </c>
      <c r="B34383">
        <v>3467936</v>
      </c>
    </row>
    <row r="34384" spans="1:2">
      <c r="A34384">
        <v>1551510611.31698</v>
      </c>
      <c r="B34384">
        <v>3468037</v>
      </c>
    </row>
    <row r="34385" spans="1:2">
      <c r="A34385">
        <v>1551510614.19222</v>
      </c>
      <c r="B34385">
        <v>3468138</v>
      </c>
    </row>
    <row r="34386" spans="1:2">
      <c r="A34386">
        <v>1551510617.64968</v>
      </c>
      <c r="B34386">
        <v>3468239</v>
      </c>
    </row>
    <row r="34387" spans="1:2">
      <c r="A34387">
        <v>1551510619.86358</v>
      </c>
      <c r="B34387">
        <v>3468340</v>
      </c>
    </row>
    <row r="34388" spans="1:2">
      <c r="A34388">
        <v>1551510620.64984</v>
      </c>
      <c r="B34388">
        <v>3468441</v>
      </c>
    </row>
    <row r="34389" spans="1:2">
      <c r="A34389">
        <v>1551510623.56363</v>
      </c>
      <c r="B34389">
        <v>3468542</v>
      </c>
    </row>
    <row r="34390" spans="1:2">
      <c r="A34390">
        <v>1551510626.97768</v>
      </c>
      <c r="B34390">
        <v>3468643</v>
      </c>
    </row>
    <row r="34391" spans="1:2">
      <c r="A34391">
        <v>1551510629.25799</v>
      </c>
      <c r="B34391">
        <v>3468744</v>
      </c>
    </row>
    <row r="34392" spans="1:2">
      <c r="A34392">
        <v>1551510630.03539</v>
      </c>
      <c r="B34392">
        <v>3468845</v>
      </c>
    </row>
    <row r="34393" spans="1:2">
      <c r="A34393">
        <v>1551510632.90211</v>
      </c>
      <c r="B34393">
        <v>3468946</v>
      </c>
    </row>
    <row r="34394" spans="1:2">
      <c r="A34394">
        <v>1551510636.35645</v>
      </c>
      <c r="B34394">
        <v>3469047</v>
      </c>
    </row>
    <row r="34395" spans="1:2">
      <c r="A34395">
        <v>1551510638.64731</v>
      </c>
      <c r="B34395">
        <v>3469148</v>
      </c>
    </row>
    <row r="34396" spans="1:2">
      <c r="A34396">
        <v>1551510639.36614</v>
      </c>
      <c r="B34396">
        <v>3469249</v>
      </c>
    </row>
    <row r="34397" spans="1:2">
      <c r="A34397">
        <v>1551510642.23306</v>
      </c>
      <c r="B34397">
        <v>3469350</v>
      </c>
    </row>
    <row r="34398" spans="1:2">
      <c r="A34398">
        <v>1551510645.76168</v>
      </c>
      <c r="B34398">
        <v>3469451</v>
      </c>
    </row>
    <row r="34399" spans="1:2">
      <c r="A34399">
        <v>1551510647.97973</v>
      </c>
      <c r="B34399">
        <v>3469552</v>
      </c>
    </row>
    <row r="34400" spans="1:2">
      <c r="A34400">
        <v>1551510648.7128</v>
      </c>
      <c r="B34400">
        <v>3469653</v>
      </c>
    </row>
    <row r="34401" spans="1:2">
      <c r="A34401">
        <v>1551510651.63856</v>
      </c>
      <c r="B34401">
        <v>3469754</v>
      </c>
    </row>
    <row r="34402" spans="1:2">
      <c r="A34402">
        <v>1551510655.15187</v>
      </c>
      <c r="B34402">
        <v>3469855</v>
      </c>
    </row>
    <row r="34403" spans="1:2">
      <c r="A34403">
        <v>1551510657.32043</v>
      </c>
      <c r="B34403">
        <v>3469956</v>
      </c>
    </row>
    <row r="34404" spans="1:2">
      <c r="A34404">
        <v>1551510658.09942</v>
      </c>
      <c r="B34404">
        <v>3470057</v>
      </c>
    </row>
    <row r="34405" spans="1:2">
      <c r="A34405">
        <v>1551510661.00318</v>
      </c>
      <c r="B34405">
        <v>3470158</v>
      </c>
    </row>
    <row r="34406" spans="1:2">
      <c r="A34406">
        <v>1551510664.49285</v>
      </c>
      <c r="B34406">
        <v>3470259</v>
      </c>
    </row>
    <row r="34407" spans="1:2">
      <c r="A34407">
        <v>1551510666.72107</v>
      </c>
      <c r="B34407">
        <v>3470360</v>
      </c>
    </row>
    <row r="34408" spans="1:2">
      <c r="A34408">
        <v>1551510667.51213</v>
      </c>
      <c r="B34408">
        <v>3470461</v>
      </c>
    </row>
    <row r="34409" spans="1:2">
      <c r="A34409">
        <v>1551510670.34111</v>
      </c>
      <c r="B34409">
        <v>3470562</v>
      </c>
    </row>
    <row r="34410" spans="1:2">
      <c r="A34410">
        <v>1551510673.82647</v>
      </c>
      <c r="B34410">
        <v>3470663</v>
      </c>
    </row>
    <row r="34411" spans="1:2">
      <c r="A34411">
        <v>1551510676.13386</v>
      </c>
      <c r="B34411">
        <v>3470764</v>
      </c>
    </row>
    <row r="34412" spans="1:2">
      <c r="A34412">
        <v>1551510676.84541</v>
      </c>
      <c r="B34412">
        <v>3470865</v>
      </c>
    </row>
    <row r="34413" spans="1:2">
      <c r="A34413">
        <v>1551510679.68936</v>
      </c>
      <c r="B34413">
        <v>3470966</v>
      </c>
    </row>
    <row r="34414" spans="1:2">
      <c r="A34414">
        <v>1551510683.22679</v>
      </c>
      <c r="B34414">
        <v>3471067</v>
      </c>
    </row>
    <row r="34415" spans="1:2">
      <c r="A34415">
        <v>1551510685.46472</v>
      </c>
      <c r="B34415">
        <v>3471168</v>
      </c>
    </row>
    <row r="34416" spans="1:2">
      <c r="A34416">
        <v>1551510686.19111</v>
      </c>
      <c r="B34416">
        <v>3471269</v>
      </c>
    </row>
    <row r="34417" spans="1:2">
      <c r="A34417">
        <v>1551510689.08706</v>
      </c>
      <c r="B34417">
        <v>3471370</v>
      </c>
    </row>
    <row r="34418" spans="1:2">
      <c r="A34418">
        <v>1551510692.6283</v>
      </c>
      <c r="B34418">
        <v>3471471</v>
      </c>
    </row>
    <row r="34419" spans="1:2">
      <c r="A34419">
        <v>1551510694.77993</v>
      </c>
      <c r="B34419">
        <v>3471572</v>
      </c>
    </row>
    <row r="34420" spans="1:2">
      <c r="A34420">
        <v>1551510695.53205</v>
      </c>
      <c r="B34420">
        <v>3471673</v>
      </c>
    </row>
    <row r="34421" spans="1:2">
      <c r="A34421">
        <v>1551510698.48564</v>
      </c>
      <c r="B34421">
        <v>3471774</v>
      </c>
    </row>
    <row r="34422" spans="1:2">
      <c r="A34422">
        <v>1551510701.96138</v>
      </c>
      <c r="B34422">
        <v>3471875</v>
      </c>
    </row>
    <row r="34423" spans="1:2">
      <c r="A34423">
        <v>1551510704.17762</v>
      </c>
      <c r="B34423">
        <v>3471976</v>
      </c>
    </row>
    <row r="34424" spans="1:2">
      <c r="A34424">
        <v>1551510704.89719</v>
      </c>
      <c r="B34424">
        <v>3472077</v>
      </c>
    </row>
    <row r="34425" spans="1:2">
      <c r="A34425">
        <v>1551510707.81737</v>
      </c>
      <c r="B34425">
        <v>3472178</v>
      </c>
    </row>
    <row r="34426" spans="1:2">
      <c r="A34426">
        <v>1551510711.34669</v>
      </c>
      <c r="B34426">
        <v>3472279</v>
      </c>
    </row>
    <row r="34427" spans="1:2">
      <c r="A34427">
        <v>1551510713.5572</v>
      </c>
      <c r="B34427">
        <v>3472380</v>
      </c>
    </row>
    <row r="34428" spans="1:2">
      <c r="A34428">
        <v>1551510714.22665</v>
      </c>
      <c r="B34428">
        <v>3472481</v>
      </c>
    </row>
    <row r="34429" spans="1:2">
      <c r="A34429">
        <v>1551510717.17904</v>
      </c>
      <c r="B34429">
        <v>3472582</v>
      </c>
    </row>
    <row r="34430" spans="1:2">
      <c r="A34430">
        <v>1551510720.72179</v>
      </c>
      <c r="B34430">
        <v>3472683</v>
      </c>
    </row>
    <row r="34431" spans="1:2">
      <c r="A34431">
        <v>1551510723.00161</v>
      </c>
      <c r="B34431">
        <v>3472784</v>
      </c>
    </row>
    <row r="34432" spans="1:2">
      <c r="A34432">
        <v>1551510723.56265</v>
      </c>
      <c r="B34432">
        <v>3472885</v>
      </c>
    </row>
    <row r="34433" spans="1:2">
      <c r="A34433">
        <v>1551510726.52929</v>
      </c>
      <c r="B34433">
        <v>3472986</v>
      </c>
    </row>
    <row r="34434" spans="1:2">
      <c r="A34434">
        <v>1551510730.19614</v>
      </c>
      <c r="B34434">
        <v>3473087</v>
      </c>
    </row>
    <row r="34435" spans="1:2">
      <c r="A34435">
        <v>1551510732.32539</v>
      </c>
      <c r="B34435">
        <v>3473188</v>
      </c>
    </row>
    <row r="34436" spans="1:2">
      <c r="A34436">
        <v>1551510732.93556</v>
      </c>
      <c r="B34436">
        <v>3473289</v>
      </c>
    </row>
    <row r="34437" spans="1:2">
      <c r="A34437">
        <v>1551510735.90215</v>
      </c>
      <c r="B34437">
        <v>3473390</v>
      </c>
    </row>
    <row r="34438" spans="1:2">
      <c r="A34438">
        <v>1551510739.53333</v>
      </c>
      <c r="B34438">
        <v>3473491</v>
      </c>
    </row>
    <row r="34439" spans="1:2">
      <c r="A34439">
        <v>1551510741.69764</v>
      </c>
      <c r="B34439">
        <v>3473592</v>
      </c>
    </row>
    <row r="34440" spans="1:2">
      <c r="A34440">
        <v>1551510742.31845</v>
      </c>
      <c r="B34440">
        <v>3473693</v>
      </c>
    </row>
    <row r="34441" spans="1:2">
      <c r="A34441">
        <v>1551510745.23195</v>
      </c>
      <c r="B34441">
        <v>3473794</v>
      </c>
    </row>
    <row r="34442" spans="1:2">
      <c r="A34442">
        <v>1551510748.89772</v>
      </c>
      <c r="B34442">
        <v>3473895</v>
      </c>
    </row>
    <row r="34443" spans="1:2">
      <c r="A34443">
        <v>1551510751.08888</v>
      </c>
      <c r="B34443">
        <v>3473996</v>
      </c>
    </row>
    <row r="34444" spans="1:2">
      <c r="A34444">
        <v>1551510751.63633</v>
      </c>
      <c r="B34444">
        <v>3474097</v>
      </c>
    </row>
    <row r="34445" spans="1:2">
      <c r="A34445">
        <v>1551510754.55801</v>
      </c>
      <c r="B34445">
        <v>3474198</v>
      </c>
    </row>
    <row r="34446" spans="1:2">
      <c r="A34446">
        <v>1551510758.29562</v>
      </c>
      <c r="B34446">
        <v>3474299</v>
      </c>
    </row>
    <row r="34447" spans="1:2">
      <c r="A34447">
        <v>1551510760.41553</v>
      </c>
      <c r="B34447">
        <v>3474400</v>
      </c>
    </row>
    <row r="34448" spans="1:2">
      <c r="A34448">
        <v>1551510760.97162</v>
      </c>
      <c r="B34448">
        <v>3474501</v>
      </c>
    </row>
    <row r="34449" spans="1:2">
      <c r="A34449">
        <v>1551510763.95704</v>
      </c>
      <c r="B34449">
        <v>3474602</v>
      </c>
    </row>
    <row r="34450" spans="1:2">
      <c r="A34450">
        <v>1551510767.62872</v>
      </c>
      <c r="B34450">
        <v>3474703</v>
      </c>
    </row>
    <row r="34451" spans="1:2">
      <c r="A34451">
        <v>1551510769.74387</v>
      </c>
      <c r="B34451">
        <v>3474804</v>
      </c>
    </row>
    <row r="34452" spans="1:2">
      <c r="A34452">
        <v>1551510770.37391</v>
      </c>
      <c r="B34452">
        <v>3474905</v>
      </c>
    </row>
    <row r="34453" spans="1:2">
      <c r="A34453">
        <v>1551510773.30438</v>
      </c>
      <c r="B34453">
        <v>3475006</v>
      </c>
    </row>
    <row r="34454" spans="1:2">
      <c r="A34454">
        <v>1551510777.07426</v>
      </c>
      <c r="B34454">
        <v>3475107</v>
      </c>
    </row>
    <row r="34455" spans="1:2">
      <c r="A34455">
        <v>1551510779.06103</v>
      </c>
      <c r="B34455">
        <v>3475208</v>
      </c>
    </row>
    <row r="34456" spans="1:2">
      <c r="A34456">
        <v>1551510779.73393</v>
      </c>
      <c r="B34456">
        <v>3475309</v>
      </c>
    </row>
    <row r="34457" spans="1:2">
      <c r="A34457">
        <v>1551510782.69877</v>
      </c>
      <c r="B34457">
        <v>3475410</v>
      </c>
    </row>
    <row r="34458" spans="1:2">
      <c r="A34458">
        <v>1551510786.46983</v>
      </c>
      <c r="B34458">
        <v>3475511</v>
      </c>
    </row>
    <row r="34459" spans="1:2">
      <c r="A34459">
        <v>1551510788.38751</v>
      </c>
      <c r="B34459">
        <v>3475612</v>
      </c>
    </row>
    <row r="34460" spans="1:2">
      <c r="A34460">
        <v>1551510789.04947</v>
      </c>
      <c r="B34460">
        <v>3475713</v>
      </c>
    </row>
    <row r="34461" spans="1:2">
      <c r="A34461">
        <v>1551510792.09378</v>
      </c>
      <c r="B34461">
        <v>3475814</v>
      </c>
    </row>
    <row r="34462" spans="1:2">
      <c r="A34462">
        <v>1551510795.79373</v>
      </c>
      <c r="B34462">
        <v>3475915</v>
      </c>
    </row>
    <row r="34463" spans="1:2">
      <c r="A34463">
        <v>1551510797.71187</v>
      </c>
      <c r="B34463">
        <v>3476016</v>
      </c>
    </row>
    <row r="34464" spans="1:2">
      <c r="A34464">
        <v>1551510798.44073</v>
      </c>
      <c r="B34464">
        <v>3476117</v>
      </c>
    </row>
    <row r="34465" spans="1:2">
      <c r="A34465">
        <v>1551510801.49103</v>
      </c>
      <c r="B34465">
        <v>3476218</v>
      </c>
    </row>
    <row r="34466" spans="1:2">
      <c r="A34466">
        <v>1551510805.12664</v>
      </c>
      <c r="B34466">
        <v>3476319</v>
      </c>
    </row>
    <row r="34467" spans="1:2">
      <c r="A34467">
        <v>1551510807.07815</v>
      </c>
      <c r="B34467">
        <v>3476420</v>
      </c>
    </row>
    <row r="34468" spans="1:2">
      <c r="A34468">
        <v>1551510807.8185</v>
      </c>
      <c r="B34468">
        <v>3476521</v>
      </c>
    </row>
    <row r="34469" spans="1:2">
      <c r="A34469">
        <v>1551510810.81743</v>
      </c>
      <c r="B34469">
        <v>3476622</v>
      </c>
    </row>
    <row r="34470" spans="1:2">
      <c r="A34470">
        <v>1551510814.48394</v>
      </c>
      <c r="B34470">
        <v>3476723</v>
      </c>
    </row>
    <row r="34471" spans="1:2">
      <c r="A34471">
        <v>1551510816.47212</v>
      </c>
      <c r="B34471">
        <v>3476824</v>
      </c>
    </row>
    <row r="34472" spans="1:2">
      <c r="A34472">
        <v>1551510817.14064</v>
      </c>
      <c r="B34472">
        <v>3476925</v>
      </c>
    </row>
    <row r="34473" spans="1:2">
      <c r="A34473">
        <v>1551510820.17311</v>
      </c>
      <c r="B34473">
        <v>3477026</v>
      </c>
    </row>
    <row r="34474" spans="1:2">
      <c r="A34474">
        <v>1551510823.79505</v>
      </c>
      <c r="B34474">
        <v>3477127</v>
      </c>
    </row>
    <row r="34475" spans="1:2">
      <c r="A34475">
        <v>1551510825.80304</v>
      </c>
      <c r="B34475">
        <v>3477228</v>
      </c>
    </row>
    <row r="34476" spans="1:2">
      <c r="A34476">
        <v>1551510826.55593</v>
      </c>
      <c r="B34476">
        <v>3477329</v>
      </c>
    </row>
    <row r="34477" spans="1:2">
      <c r="A34477">
        <v>1551510829.5344</v>
      </c>
      <c r="B34477">
        <v>3477430</v>
      </c>
    </row>
    <row r="34478" spans="1:2">
      <c r="A34478">
        <v>1551510833.12923</v>
      </c>
      <c r="B34478">
        <v>3477531</v>
      </c>
    </row>
    <row r="34479" spans="1:2">
      <c r="A34479">
        <v>1551510835.21997</v>
      </c>
      <c r="B34479">
        <v>3477632</v>
      </c>
    </row>
    <row r="34480" spans="1:2">
      <c r="A34480">
        <v>1551510835.90219</v>
      </c>
      <c r="B34480">
        <v>3477733</v>
      </c>
    </row>
    <row r="34481" spans="1:2">
      <c r="A34481">
        <v>1551510838.86944</v>
      </c>
      <c r="B34481">
        <v>3477834</v>
      </c>
    </row>
    <row r="34482" spans="1:2">
      <c r="A34482">
        <v>1551510842.52263</v>
      </c>
      <c r="B34482">
        <v>3477935</v>
      </c>
    </row>
    <row r="34483" spans="1:2">
      <c r="A34483">
        <v>1551510844.53622</v>
      </c>
      <c r="B34483">
        <v>3478036</v>
      </c>
    </row>
    <row r="34484" spans="1:2">
      <c r="A34484">
        <v>1551510845.24845</v>
      </c>
      <c r="B34484">
        <v>3478137</v>
      </c>
    </row>
    <row r="34485" spans="1:2">
      <c r="A34485">
        <v>1551510848.2717</v>
      </c>
      <c r="B34485">
        <v>3478238</v>
      </c>
    </row>
    <row r="34486" spans="1:2">
      <c r="A34486">
        <v>1551510851.83612</v>
      </c>
      <c r="B34486">
        <v>3478339</v>
      </c>
    </row>
    <row r="34487" spans="1:2">
      <c r="A34487">
        <v>1551510853.86896</v>
      </c>
      <c r="B34487">
        <v>3478440</v>
      </c>
    </row>
    <row r="34488" spans="1:2">
      <c r="A34488">
        <v>1551510854.64676</v>
      </c>
      <c r="B34488">
        <v>3478541</v>
      </c>
    </row>
    <row r="34489" spans="1:2">
      <c r="A34489">
        <v>1551510857.59547</v>
      </c>
      <c r="B34489">
        <v>3478642</v>
      </c>
    </row>
    <row r="34490" spans="1:2">
      <c r="A34490">
        <v>1551510861.17658</v>
      </c>
      <c r="B34490">
        <v>3478743</v>
      </c>
    </row>
    <row r="34491" spans="1:2">
      <c r="A34491">
        <v>1551510863.26692</v>
      </c>
      <c r="B34491">
        <v>3478844</v>
      </c>
    </row>
    <row r="34492" spans="1:2">
      <c r="A34492">
        <v>1551510863.97205</v>
      </c>
      <c r="B34492">
        <v>3478945</v>
      </c>
    </row>
    <row r="34493" spans="1:2">
      <c r="A34493">
        <v>1551510866.9413</v>
      </c>
      <c r="B34493">
        <v>3479046</v>
      </c>
    </row>
    <row r="34494" spans="1:2">
      <c r="A34494">
        <v>1551510870.56001</v>
      </c>
      <c r="B34494">
        <v>3479147</v>
      </c>
    </row>
    <row r="34495" spans="1:2">
      <c r="A34495">
        <v>1551510872.65064</v>
      </c>
      <c r="B34495">
        <v>3479248</v>
      </c>
    </row>
    <row r="34496" spans="1:2">
      <c r="A34496">
        <v>1551510873.28915</v>
      </c>
      <c r="B34496">
        <v>3479349</v>
      </c>
    </row>
    <row r="34497" spans="1:2">
      <c r="A34497">
        <v>1551510876.30143</v>
      </c>
      <c r="B34497">
        <v>3479450</v>
      </c>
    </row>
    <row r="34498" spans="1:2">
      <c r="A34498">
        <v>1551510879.93552</v>
      </c>
      <c r="B34498">
        <v>3479551</v>
      </c>
    </row>
    <row r="34499" spans="1:2">
      <c r="A34499">
        <v>1551510881.98304</v>
      </c>
      <c r="B34499">
        <v>3479652</v>
      </c>
    </row>
    <row r="34500" spans="1:2">
      <c r="A34500">
        <v>1551510882.6749</v>
      </c>
      <c r="B34500">
        <v>3479753</v>
      </c>
    </row>
    <row r="34501" spans="1:2">
      <c r="A34501">
        <v>1551510885.67691</v>
      </c>
      <c r="B34501">
        <v>3479854</v>
      </c>
    </row>
    <row r="34502" spans="1:2">
      <c r="A34502">
        <v>1551510889.25132</v>
      </c>
      <c r="B34502">
        <v>3479955</v>
      </c>
    </row>
    <row r="34503" spans="1:2">
      <c r="A34503">
        <v>1551510891.3098</v>
      </c>
      <c r="B34503">
        <v>3480056</v>
      </c>
    </row>
    <row r="34504" spans="1:2">
      <c r="A34504">
        <v>1551510892.07264</v>
      </c>
      <c r="B34504">
        <v>3480157</v>
      </c>
    </row>
    <row r="34505" spans="1:2">
      <c r="A34505">
        <v>1551510894.99934</v>
      </c>
      <c r="B34505">
        <v>3480258</v>
      </c>
    </row>
    <row r="34506" spans="1:2">
      <c r="A34506">
        <v>1551510898.59053</v>
      </c>
      <c r="B34506">
        <v>3480359</v>
      </c>
    </row>
    <row r="34507" spans="1:2">
      <c r="A34507">
        <v>1551510900.70578</v>
      </c>
      <c r="B34507">
        <v>3480460</v>
      </c>
    </row>
    <row r="34508" spans="1:2">
      <c r="A34508">
        <v>1551510901.39795</v>
      </c>
      <c r="B34508">
        <v>3480561</v>
      </c>
    </row>
    <row r="34509" spans="1:2">
      <c r="A34509">
        <v>1551510904.34491</v>
      </c>
      <c r="B34509">
        <v>3480662</v>
      </c>
    </row>
    <row r="34510" spans="1:2">
      <c r="A34510">
        <v>1551510907.97117</v>
      </c>
      <c r="B34510">
        <v>3480763</v>
      </c>
    </row>
    <row r="34511" spans="1:2">
      <c r="A34511">
        <v>1551510910.08745</v>
      </c>
      <c r="B34511">
        <v>3480864</v>
      </c>
    </row>
    <row r="34512" spans="1:2">
      <c r="A34512">
        <v>1551510910.71127</v>
      </c>
      <c r="B34512">
        <v>3480965</v>
      </c>
    </row>
    <row r="34513" spans="1:2">
      <c r="A34513">
        <v>1551510913.71002</v>
      </c>
      <c r="B34513">
        <v>3481066</v>
      </c>
    </row>
    <row r="34514" spans="1:2">
      <c r="A34514">
        <v>1551510917.33506</v>
      </c>
      <c r="B34514">
        <v>3481167</v>
      </c>
    </row>
    <row r="34515" spans="1:2">
      <c r="A34515">
        <v>1551510919.39397</v>
      </c>
      <c r="B34515">
        <v>3481268</v>
      </c>
    </row>
    <row r="34516" spans="1:2">
      <c r="A34516">
        <v>1551510920.03055</v>
      </c>
      <c r="B34516">
        <v>3481369</v>
      </c>
    </row>
    <row r="34517" spans="1:2">
      <c r="A34517">
        <v>1551510923.08416</v>
      </c>
      <c r="B34517">
        <v>3481470</v>
      </c>
    </row>
    <row r="34518" spans="1:2">
      <c r="A34518">
        <v>1551510926.73142</v>
      </c>
      <c r="B34518">
        <v>3481571</v>
      </c>
    </row>
    <row r="34519" spans="1:2">
      <c r="A34519">
        <v>1551510928.71692</v>
      </c>
      <c r="B34519">
        <v>3481672</v>
      </c>
    </row>
    <row r="34520" spans="1:2">
      <c r="A34520">
        <v>1551510929.37992</v>
      </c>
      <c r="B34520">
        <v>3481773</v>
      </c>
    </row>
    <row r="34521" spans="1:2">
      <c r="A34521">
        <v>1551510932.44126</v>
      </c>
      <c r="B34521">
        <v>3481874</v>
      </c>
    </row>
    <row r="34522" spans="1:2">
      <c r="A34522">
        <v>1551510936.0314</v>
      </c>
      <c r="B34522">
        <v>3481975</v>
      </c>
    </row>
    <row r="34523" spans="1:2">
      <c r="A34523">
        <v>1551510938.05729</v>
      </c>
      <c r="B34523">
        <v>3482076</v>
      </c>
    </row>
    <row r="34524" spans="1:2">
      <c r="A34524">
        <v>1551510938.7753</v>
      </c>
      <c r="B34524">
        <v>3482177</v>
      </c>
    </row>
    <row r="34525" spans="1:2">
      <c r="A34525">
        <v>1551510941.80866</v>
      </c>
      <c r="B34525">
        <v>3482278</v>
      </c>
    </row>
    <row r="34526" spans="1:2">
      <c r="A34526">
        <v>1551510945.36862</v>
      </c>
      <c r="B34526">
        <v>3482379</v>
      </c>
    </row>
    <row r="34527" spans="1:2">
      <c r="A34527">
        <v>1551510947.44365</v>
      </c>
      <c r="B34527">
        <v>3482480</v>
      </c>
    </row>
    <row r="34528" spans="1:2">
      <c r="A34528">
        <v>1551510948.10771</v>
      </c>
      <c r="B34528">
        <v>3482581</v>
      </c>
    </row>
    <row r="34529" spans="1:2">
      <c r="A34529">
        <v>1551510951.19635</v>
      </c>
      <c r="B34529">
        <v>3482682</v>
      </c>
    </row>
    <row r="34530" spans="1:2">
      <c r="A34530">
        <v>1551510954.72566</v>
      </c>
      <c r="B34530">
        <v>3482783</v>
      </c>
    </row>
    <row r="34531" spans="1:2">
      <c r="A34531">
        <v>1551510956.75624</v>
      </c>
      <c r="B34531">
        <v>3482884</v>
      </c>
    </row>
    <row r="34532" spans="1:2">
      <c r="A34532">
        <v>1551510957.47331</v>
      </c>
      <c r="B34532">
        <v>3482985</v>
      </c>
    </row>
    <row r="34533" spans="1:2">
      <c r="A34533">
        <v>1551510960.54196</v>
      </c>
      <c r="B34533">
        <v>3483086</v>
      </c>
    </row>
    <row r="34534" spans="1:2">
      <c r="A34534">
        <v>1551510964.03771</v>
      </c>
      <c r="B34534">
        <v>3483187</v>
      </c>
    </row>
    <row r="34535" spans="1:2">
      <c r="A34535">
        <v>1551510966.13493</v>
      </c>
      <c r="B34535">
        <v>3483288</v>
      </c>
    </row>
    <row r="34536" spans="1:2">
      <c r="A34536">
        <v>1551510966.78393</v>
      </c>
      <c r="B34536">
        <v>3483389</v>
      </c>
    </row>
    <row r="34537" spans="1:2">
      <c r="A34537">
        <v>1551510969.87415</v>
      </c>
      <c r="B34537">
        <v>3483490</v>
      </c>
    </row>
    <row r="34538" spans="1:2">
      <c r="A34538">
        <v>1551510973.43501</v>
      </c>
      <c r="B34538">
        <v>3483591</v>
      </c>
    </row>
    <row r="34539" spans="1:2">
      <c r="A34539">
        <v>1551510975.45687</v>
      </c>
      <c r="B34539">
        <v>3483692</v>
      </c>
    </row>
    <row r="34540" spans="1:2">
      <c r="A34540">
        <v>1551510976.11107</v>
      </c>
      <c r="B34540">
        <v>3483793</v>
      </c>
    </row>
    <row r="34541" spans="1:2">
      <c r="A34541">
        <v>1551510979.25789</v>
      </c>
      <c r="B34541">
        <v>3483894</v>
      </c>
    </row>
    <row r="34542" spans="1:2">
      <c r="A34542">
        <v>1551510982.7478</v>
      </c>
      <c r="B34542">
        <v>3483995</v>
      </c>
    </row>
    <row r="34543" spans="1:2">
      <c r="A34543">
        <v>1551510984.76838</v>
      </c>
      <c r="B34543">
        <v>3484096</v>
      </c>
    </row>
    <row r="34544" spans="1:2">
      <c r="A34544">
        <v>1551510985.49916</v>
      </c>
      <c r="B34544">
        <v>3484197</v>
      </c>
    </row>
    <row r="34545" spans="1:2">
      <c r="A34545">
        <v>1551510988.58445</v>
      </c>
      <c r="B34545">
        <v>3484298</v>
      </c>
    </row>
    <row r="34546" spans="1:2">
      <c r="A34546">
        <v>1551510992.07708</v>
      </c>
      <c r="B34546">
        <v>3484399</v>
      </c>
    </row>
    <row r="34547" spans="1:2">
      <c r="A34547">
        <v>1551510994.19507</v>
      </c>
      <c r="B34547">
        <v>3484500</v>
      </c>
    </row>
    <row r="34548" spans="1:2">
      <c r="A34548">
        <v>1551510994.85569</v>
      </c>
      <c r="B34548">
        <v>3484601</v>
      </c>
    </row>
    <row r="34549" spans="1:2">
      <c r="A34549">
        <v>1551510997.97852</v>
      </c>
      <c r="B34549">
        <v>3484702</v>
      </c>
    </row>
    <row r="34550" spans="1:2">
      <c r="A34550">
        <v>1551511001.42041</v>
      </c>
      <c r="B34550">
        <v>3484803</v>
      </c>
    </row>
    <row r="34551" spans="1:2">
      <c r="A34551">
        <v>1551511003.51072</v>
      </c>
      <c r="B34551">
        <v>3484904</v>
      </c>
    </row>
    <row r="34552" spans="1:2">
      <c r="A34552">
        <v>1551511004.21863</v>
      </c>
      <c r="B34552">
        <v>3485005</v>
      </c>
    </row>
    <row r="34553" spans="1:2">
      <c r="A34553">
        <v>1551511007.31824</v>
      </c>
      <c r="B34553">
        <v>3485106</v>
      </c>
    </row>
    <row r="34554" spans="1:2">
      <c r="A34554">
        <v>1551511010.72262</v>
      </c>
      <c r="B34554">
        <v>3485207</v>
      </c>
    </row>
    <row r="34555" spans="1:2">
      <c r="A34555">
        <v>1551511012.81747</v>
      </c>
      <c r="B34555">
        <v>3485308</v>
      </c>
    </row>
    <row r="34556" spans="1:2">
      <c r="A34556">
        <v>1551511013.6053</v>
      </c>
      <c r="B34556">
        <v>3485409</v>
      </c>
    </row>
    <row r="34557" spans="1:2">
      <c r="A34557">
        <v>1551511016.6497</v>
      </c>
      <c r="B34557">
        <v>3485510</v>
      </c>
    </row>
    <row r="34558" spans="1:2">
      <c r="A34558">
        <v>1551511020.04222</v>
      </c>
      <c r="B34558">
        <v>3485611</v>
      </c>
    </row>
    <row r="34559" spans="1:2">
      <c r="A34559">
        <v>1551511022.19258</v>
      </c>
      <c r="B34559">
        <v>3485712</v>
      </c>
    </row>
    <row r="34560" spans="1:2">
      <c r="A34560">
        <v>1551511022.99045</v>
      </c>
      <c r="B34560">
        <v>3485813</v>
      </c>
    </row>
    <row r="34561" spans="1:2">
      <c r="A34561">
        <v>1551511025.96204</v>
      </c>
      <c r="B34561">
        <v>3485914</v>
      </c>
    </row>
    <row r="34562" spans="1:2">
      <c r="A34562">
        <v>1551511029.39899</v>
      </c>
      <c r="B34562">
        <v>3486015</v>
      </c>
    </row>
    <row r="34563" spans="1:2">
      <c r="A34563">
        <v>1551511031.55138</v>
      </c>
      <c r="B34563">
        <v>3486116</v>
      </c>
    </row>
    <row r="34564" spans="1:2">
      <c r="A34564">
        <v>1551511032.31089</v>
      </c>
      <c r="B34564">
        <v>3486217</v>
      </c>
    </row>
    <row r="34565" spans="1:2">
      <c r="A34565">
        <v>1551511035.31384</v>
      </c>
      <c r="B34565">
        <v>3486318</v>
      </c>
    </row>
    <row r="34566" spans="1:2">
      <c r="A34566">
        <v>1551511038.7534</v>
      </c>
      <c r="B34566">
        <v>3486419</v>
      </c>
    </row>
    <row r="34567" spans="1:2">
      <c r="A34567">
        <v>1551511040.8512</v>
      </c>
      <c r="B34567">
        <v>3486520</v>
      </c>
    </row>
    <row r="34568" spans="1:2">
      <c r="A34568">
        <v>1551511041.62448</v>
      </c>
      <c r="B34568">
        <v>3486621</v>
      </c>
    </row>
    <row r="34569" spans="1:2">
      <c r="A34569">
        <v>1551511044.70315</v>
      </c>
      <c r="B34569">
        <v>3486722</v>
      </c>
    </row>
    <row r="34570" spans="1:2">
      <c r="A34570">
        <v>1551511048.06635</v>
      </c>
      <c r="B34570">
        <v>3486823</v>
      </c>
    </row>
    <row r="34571" spans="1:2">
      <c r="A34571">
        <v>1551511050.17312</v>
      </c>
      <c r="B34571">
        <v>3486924</v>
      </c>
    </row>
    <row r="34572" spans="1:2">
      <c r="A34572">
        <v>1551511051.04993</v>
      </c>
      <c r="B34572">
        <v>3487025</v>
      </c>
    </row>
    <row r="34573" spans="1:2">
      <c r="A34573">
        <v>1551511054.03145</v>
      </c>
      <c r="B34573">
        <v>3487126</v>
      </c>
    </row>
    <row r="34574" spans="1:2">
      <c r="A34574">
        <v>1551511057.38953</v>
      </c>
      <c r="B34574">
        <v>3487227</v>
      </c>
    </row>
    <row r="34575" spans="1:2">
      <c r="A34575">
        <v>1551511059.558</v>
      </c>
      <c r="B34575">
        <v>3487328</v>
      </c>
    </row>
    <row r="34576" spans="1:2">
      <c r="A34576">
        <v>1551511060.35767</v>
      </c>
      <c r="B34576">
        <v>3487429</v>
      </c>
    </row>
    <row r="34577" spans="1:2">
      <c r="A34577">
        <v>1551511063.3716</v>
      </c>
      <c r="B34577">
        <v>3487530</v>
      </c>
    </row>
    <row r="34578" spans="1:2">
      <c r="A34578">
        <v>1551511066.7738</v>
      </c>
      <c r="B34578">
        <v>3487631</v>
      </c>
    </row>
    <row r="34579" spans="1:2">
      <c r="A34579">
        <v>1551511068.84818</v>
      </c>
      <c r="B34579">
        <v>3487732</v>
      </c>
    </row>
    <row r="34580" spans="1:2">
      <c r="A34580">
        <v>1551511069.69387</v>
      </c>
      <c r="B34580">
        <v>3487833</v>
      </c>
    </row>
    <row r="34581" spans="1:2">
      <c r="A34581">
        <v>1551511072.75727</v>
      </c>
      <c r="B34581">
        <v>3487934</v>
      </c>
    </row>
    <row r="34582" spans="1:2">
      <c r="A34582">
        <v>1551511076.07694</v>
      </c>
      <c r="B34582">
        <v>3488035</v>
      </c>
    </row>
    <row r="34583" spans="1:2">
      <c r="A34583">
        <v>1551511078.15009</v>
      </c>
      <c r="B34583">
        <v>3488136</v>
      </c>
    </row>
    <row r="34584" spans="1:2">
      <c r="A34584">
        <v>1551511079.07258</v>
      </c>
      <c r="B34584">
        <v>3488237</v>
      </c>
    </row>
    <row r="34585" spans="1:2">
      <c r="A34585">
        <v>1551511082.0915</v>
      </c>
      <c r="B34585">
        <v>3488338</v>
      </c>
    </row>
    <row r="34586" spans="1:2">
      <c r="A34586">
        <v>1551511085.4407</v>
      </c>
      <c r="B34586">
        <v>3488439</v>
      </c>
    </row>
    <row r="34587" spans="1:2">
      <c r="A34587">
        <v>1551511087.52058</v>
      </c>
      <c r="B34587">
        <v>3488540</v>
      </c>
    </row>
    <row r="34588" spans="1:2">
      <c r="A34588">
        <v>1551511088.38158</v>
      </c>
      <c r="B34588">
        <v>3488641</v>
      </c>
    </row>
    <row r="34589" spans="1:2">
      <c r="A34589">
        <v>1551511091.43116</v>
      </c>
      <c r="B34589">
        <v>3488742</v>
      </c>
    </row>
    <row r="34590" spans="1:2">
      <c r="A34590">
        <v>1551511094.80297</v>
      </c>
      <c r="B34590">
        <v>3488843</v>
      </c>
    </row>
    <row r="34591" spans="1:2">
      <c r="A34591">
        <v>1551511096.81678</v>
      </c>
      <c r="B34591">
        <v>3488944</v>
      </c>
    </row>
    <row r="34592" spans="1:2">
      <c r="A34592">
        <v>1551511097.73803</v>
      </c>
      <c r="B34592">
        <v>3489045</v>
      </c>
    </row>
    <row r="34593" spans="1:2">
      <c r="A34593">
        <v>1551511100.75502</v>
      </c>
      <c r="B34593">
        <v>3489146</v>
      </c>
    </row>
    <row r="34594" spans="1:2">
      <c r="A34594">
        <v>1551511104.118</v>
      </c>
      <c r="B34594">
        <v>3489247</v>
      </c>
    </row>
    <row r="34595" spans="1:2">
      <c r="A34595">
        <v>1551511106.18205</v>
      </c>
      <c r="B34595">
        <v>3489348</v>
      </c>
    </row>
    <row r="34596" spans="1:2">
      <c r="A34596">
        <v>1551511107.12744</v>
      </c>
      <c r="B34596">
        <v>3489449</v>
      </c>
    </row>
    <row r="34597" spans="1:2">
      <c r="A34597">
        <v>1551511110.1199</v>
      </c>
      <c r="B34597">
        <v>3489550</v>
      </c>
    </row>
    <row r="34598" spans="1:2">
      <c r="A34598">
        <v>1551511113.42167</v>
      </c>
      <c r="B34598">
        <v>3489651</v>
      </c>
    </row>
    <row r="34599" spans="1:2">
      <c r="A34599">
        <v>1551511115.55213</v>
      </c>
      <c r="B34599">
        <v>3489752</v>
      </c>
    </row>
    <row r="34600" spans="1:2">
      <c r="A34600">
        <v>1551511116.46706</v>
      </c>
      <c r="B34600">
        <v>3489853</v>
      </c>
    </row>
    <row r="34601" spans="1:2">
      <c r="A34601">
        <v>1551511119.42541</v>
      </c>
      <c r="B34601">
        <v>3489954</v>
      </c>
    </row>
    <row r="34602" spans="1:2">
      <c r="A34602">
        <v>1551511122.77316</v>
      </c>
      <c r="B34602">
        <v>3490055</v>
      </c>
    </row>
    <row r="34603" spans="1:2">
      <c r="A34603">
        <v>1551511124.85691</v>
      </c>
      <c r="B34603">
        <v>3490156</v>
      </c>
    </row>
    <row r="34604" spans="1:2">
      <c r="A34604">
        <v>1551511125.85537</v>
      </c>
      <c r="B34604">
        <v>3490257</v>
      </c>
    </row>
    <row r="34605" spans="1:2">
      <c r="A34605">
        <v>1551511128.75138</v>
      </c>
      <c r="B34605">
        <v>3490358</v>
      </c>
    </row>
    <row r="34606" spans="1:2">
      <c r="A34606">
        <v>1551511132.08441</v>
      </c>
      <c r="B34606">
        <v>3490459</v>
      </c>
    </row>
    <row r="34607" spans="1:2">
      <c r="A34607">
        <v>1551511134.23154</v>
      </c>
      <c r="B34607">
        <v>3490560</v>
      </c>
    </row>
    <row r="34608" spans="1:2">
      <c r="A34608">
        <v>1551511135.18532</v>
      </c>
      <c r="B34608">
        <v>3490661</v>
      </c>
    </row>
    <row r="34609" spans="1:2">
      <c r="A34609">
        <v>1551511138.06076</v>
      </c>
      <c r="B34609">
        <v>3490762</v>
      </c>
    </row>
    <row r="34610" spans="1:2">
      <c r="A34610">
        <v>1551511141.44889</v>
      </c>
      <c r="B34610">
        <v>3490863</v>
      </c>
    </row>
    <row r="34611" spans="1:2">
      <c r="A34611">
        <v>1551511143.57444</v>
      </c>
      <c r="B34611">
        <v>3490964</v>
      </c>
    </row>
    <row r="34612" spans="1:2">
      <c r="A34612">
        <v>1551511144.4965</v>
      </c>
      <c r="B34612">
        <v>3491065</v>
      </c>
    </row>
    <row r="34613" spans="1:2">
      <c r="A34613">
        <v>1551511147.41324</v>
      </c>
      <c r="B34613">
        <v>3491166</v>
      </c>
    </row>
    <row r="34614" spans="1:2">
      <c r="A34614">
        <v>1551511150.78244</v>
      </c>
      <c r="B34614">
        <v>3491267</v>
      </c>
    </row>
    <row r="34615" spans="1:2">
      <c r="A34615">
        <v>1551511152.88718</v>
      </c>
      <c r="B34615">
        <v>3491368</v>
      </c>
    </row>
    <row r="34616" spans="1:2">
      <c r="A34616">
        <v>1551511153.84702</v>
      </c>
      <c r="B34616">
        <v>3491469</v>
      </c>
    </row>
    <row r="34617" spans="1:2">
      <c r="A34617">
        <v>1551511156.73949</v>
      </c>
      <c r="B34617">
        <v>3491570</v>
      </c>
    </row>
    <row r="34618" spans="1:2">
      <c r="A34618">
        <v>1551511160.17254</v>
      </c>
      <c r="B34618">
        <v>3491671</v>
      </c>
    </row>
    <row r="34619" spans="1:2">
      <c r="A34619">
        <v>1551511162.20002</v>
      </c>
      <c r="B34619">
        <v>3491772</v>
      </c>
    </row>
    <row r="34620" spans="1:2">
      <c r="A34620">
        <v>1551511163.16477</v>
      </c>
      <c r="B34620">
        <v>3491873</v>
      </c>
    </row>
    <row r="34621" spans="1:2">
      <c r="A34621">
        <v>1551511166.1057</v>
      </c>
      <c r="B34621">
        <v>3491974</v>
      </c>
    </row>
    <row r="34622" spans="1:2">
      <c r="A34622">
        <v>1551511169.54462</v>
      </c>
      <c r="B34622">
        <v>3492075</v>
      </c>
    </row>
    <row r="34623" spans="1:2">
      <c r="A34623">
        <v>1551511171.49736</v>
      </c>
      <c r="B34623">
        <v>3492176</v>
      </c>
    </row>
    <row r="34624" spans="1:2">
      <c r="A34624">
        <v>1551511172.50101</v>
      </c>
      <c r="B34624">
        <v>3492277</v>
      </c>
    </row>
    <row r="34625" spans="1:2">
      <c r="A34625">
        <v>1551511175.45481</v>
      </c>
      <c r="B34625">
        <v>3492378</v>
      </c>
    </row>
    <row r="34626" spans="1:2">
      <c r="A34626">
        <v>1551511178.83643</v>
      </c>
      <c r="B34626">
        <v>3492479</v>
      </c>
    </row>
    <row r="34627" spans="1:2">
      <c r="A34627">
        <v>1551511180.79907</v>
      </c>
      <c r="B34627">
        <v>3492580</v>
      </c>
    </row>
    <row r="34628" spans="1:2">
      <c r="A34628">
        <v>1551511181.88273</v>
      </c>
      <c r="B34628">
        <v>3492681</v>
      </c>
    </row>
    <row r="34629" spans="1:2">
      <c r="A34629">
        <v>1551511184.76078</v>
      </c>
      <c r="B34629">
        <v>3492782</v>
      </c>
    </row>
    <row r="34630" spans="1:2">
      <c r="A34630">
        <v>1551511188.15768</v>
      </c>
      <c r="B34630">
        <v>3492883</v>
      </c>
    </row>
    <row r="34631" spans="1:2">
      <c r="A34631">
        <v>1551511190.17697</v>
      </c>
      <c r="B34631">
        <v>3492984</v>
      </c>
    </row>
    <row r="34632" spans="1:2">
      <c r="A34632">
        <v>1551511191.18843</v>
      </c>
      <c r="B34632">
        <v>3493085</v>
      </c>
    </row>
    <row r="34633" spans="1:2">
      <c r="A34633">
        <v>1551511194.07529</v>
      </c>
      <c r="B34633">
        <v>3493186</v>
      </c>
    </row>
    <row r="34634" spans="1:2">
      <c r="A34634">
        <v>1551511197.52658</v>
      </c>
      <c r="B34634">
        <v>3493287</v>
      </c>
    </row>
    <row r="34635" spans="1:2">
      <c r="A34635">
        <v>1551511199.48001</v>
      </c>
      <c r="B34635">
        <v>3493388</v>
      </c>
    </row>
    <row r="34636" spans="1:2">
      <c r="A34636">
        <v>1551511200.50337</v>
      </c>
      <c r="B34636">
        <v>3493489</v>
      </c>
    </row>
    <row r="34637" spans="1:2">
      <c r="A34637">
        <v>1551511203.43417</v>
      </c>
      <c r="B34637">
        <v>3493590</v>
      </c>
    </row>
    <row r="34638" spans="1:2">
      <c r="A34638">
        <v>1551511206.90635</v>
      </c>
      <c r="B34638">
        <v>3493691</v>
      </c>
    </row>
    <row r="34639" spans="1:2">
      <c r="A34639">
        <v>1551511208.79062</v>
      </c>
      <c r="B34639">
        <v>3493792</v>
      </c>
    </row>
    <row r="34640" spans="1:2">
      <c r="A34640">
        <v>1551511209.84731</v>
      </c>
      <c r="B34640">
        <v>3493893</v>
      </c>
    </row>
    <row r="34641" spans="1:2">
      <c r="A34641">
        <v>1551511212.7827</v>
      </c>
      <c r="B34641">
        <v>3493994</v>
      </c>
    </row>
    <row r="34642" spans="1:2">
      <c r="A34642">
        <v>1551511216.29151</v>
      </c>
      <c r="B34642">
        <v>3494095</v>
      </c>
    </row>
    <row r="34643" spans="1:2">
      <c r="A34643">
        <v>1551511218.08778</v>
      </c>
      <c r="B34643">
        <v>3494196</v>
      </c>
    </row>
    <row r="34644" spans="1:2">
      <c r="A34644">
        <v>1551511219.13511</v>
      </c>
      <c r="B34644">
        <v>3494297</v>
      </c>
    </row>
    <row r="34645" spans="1:2">
      <c r="A34645">
        <v>1551511222.15476</v>
      </c>
      <c r="B34645">
        <v>3494398</v>
      </c>
    </row>
    <row r="34646" spans="1:2">
      <c r="A34646">
        <v>1551511225.64615</v>
      </c>
      <c r="B34646">
        <v>3494499</v>
      </c>
    </row>
    <row r="34647" spans="1:2">
      <c r="A34647">
        <v>1551511227.39578</v>
      </c>
      <c r="B34647">
        <v>3494600</v>
      </c>
    </row>
    <row r="34648" spans="1:2">
      <c r="A34648">
        <v>1551511228.48646</v>
      </c>
      <c r="B34648">
        <v>3494701</v>
      </c>
    </row>
    <row r="34649" spans="1:2">
      <c r="A34649">
        <v>1551511231.4729</v>
      </c>
      <c r="B34649">
        <v>3494802</v>
      </c>
    </row>
    <row r="34650" spans="1:2">
      <c r="A34650">
        <v>1551511234.94993</v>
      </c>
      <c r="B34650">
        <v>3494903</v>
      </c>
    </row>
    <row r="34651" spans="1:2">
      <c r="A34651">
        <v>1551511236.76202</v>
      </c>
      <c r="B34651">
        <v>3495004</v>
      </c>
    </row>
    <row r="34652" spans="1:2">
      <c r="A34652">
        <v>1551511237.75919</v>
      </c>
      <c r="B34652">
        <v>3495105</v>
      </c>
    </row>
    <row r="34653" spans="1:2">
      <c r="A34653">
        <v>1551511240.80423</v>
      </c>
      <c r="B34653">
        <v>3495206</v>
      </c>
    </row>
    <row r="34654" spans="1:2">
      <c r="A34654">
        <v>1551511244.32145</v>
      </c>
      <c r="B34654">
        <v>3495307</v>
      </c>
    </row>
    <row r="34655" spans="1:2">
      <c r="A34655">
        <v>1551511246.04146</v>
      </c>
      <c r="B34655">
        <v>3495408</v>
      </c>
    </row>
    <row r="34656" spans="1:2">
      <c r="A34656">
        <v>1551511247.08657</v>
      </c>
      <c r="B34656">
        <v>3495509</v>
      </c>
    </row>
    <row r="34657" spans="1:2">
      <c r="A34657">
        <v>1551511250.17699</v>
      </c>
      <c r="B34657">
        <v>3495610</v>
      </c>
    </row>
    <row r="34658" spans="1:2">
      <c r="A34658">
        <v>1551511253.61263</v>
      </c>
      <c r="B34658">
        <v>3495711</v>
      </c>
    </row>
    <row r="34659" spans="1:2">
      <c r="A34659">
        <v>1551511255.33643</v>
      </c>
      <c r="B34659">
        <v>3495812</v>
      </c>
    </row>
    <row r="34660" spans="1:2">
      <c r="A34660">
        <v>1551511256.45448</v>
      </c>
      <c r="B34660">
        <v>3495913</v>
      </c>
    </row>
    <row r="34661" spans="1:2">
      <c r="A34661">
        <v>1551511259.49931</v>
      </c>
      <c r="B34661">
        <v>3496014</v>
      </c>
    </row>
    <row r="34662" spans="1:2">
      <c r="A34662">
        <v>1551511262.91474</v>
      </c>
      <c r="B34662">
        <v>3496115</v>
      </c>
    </row>
    <row r="34663" spans="1:2">
      <c r="A34663">
        <v>1551511264.71224</v>
      </c>
      <c r="B34663">
        <v>3496216</v>
      </c>
    </row>
    <row r="34664" spans="1:2">
      <c r="A34664">
        <v>1551511265.83646</v>
      </c>
      <c r="B34664">
        <v>3496317</v>
      </c>
    </row>
    <row r="34665" spans="1:2">
      <c r="A34665">
        <v>1551511268.80578</v>
      </c>
      <c r="B34665">
        <v>3496418</v>
      </c>
    </row>
    <row r="34666" spans="1:2">
      <c r="A34666">
        <v>1551511272.28673</v>
      </c>
      <c r="B34666">
        <v>3496519</v>
      </c>
    </row>
    <row r="34667" spans="1:2">
      <c r="A34667">
        <v>1551511274.07654</v>
      </c>
      <c r="B34667">
        <v>3496620</v>
      </c>
    </row>
    <row r="34668" spans="1:2">
      <c r="A34668">
        <v>1551511275.12993</v>
      </c>
      <c r="B34668">
        <v>3496721</v>
      </c>
    </row>
    <row r="34669" spans="1:2">
      <c r="A34669">
        <v>1551511278.0917</v>
      </c>
      <c r="B34669">
        <v>3496822</v>
      </c>
    </row>
    <row r="34670" spans="1:2">
      <c r="A34670">
        <v>1551511281.65312</v>
      </c>
      <c r="B34670">
        <v>3496923</v>
      </c>
    </row>
    <row r="34671" spans="1:2">
      <c r="A34671">
        <v>1551511283.43555</v>
      </c>
      <c r="B34671">
        <v>3497024</v>
      </c>
    </row>
    <row r="34672" spans="1:2">
      <c r="A34672">
        <v>1551511284.41079</v>
      </c>
      <c r="B34672">
        <v>3497125</v>
      </c>
    </row>
    <row r="34673" spans="1:2">
      <c r="A34673">
        <v>1551511287.39659</v>
      </c>
      <c r="B34673">
        <v>3497226</v>
      </c>
    </row>
    <row r="34674" spans="1:2">
      <c r="A34674">
        <v>1551511291.02182</v>
      </c>
      <c r="B34674">
        <v>3497327</v>
      </c>
    </row>
    <row r="34675" spans="1:2">
      <c r="A34675">
        <v>1551511292.71837</v>
      </c>
      <c r="B34675">
        <v>3497428</v>
      </c>
    </row>
    <row r="34676" spans="1:2">
      <c r="A34676">
        <v>1551511293.71927</v>
      </c>
      <c r="B34676">
        <v>3497529</v>
      </c>
    </row>
    <row r="34677" spans="1:2">
      <c r="A34677">
        <v>1551511296.76241</v>
      </c>
      <c r="B34677">
        <v>3497630</v>
      </c>
    </row>
    <row r="34678" spans="1:2">
      <c r="A34678">
        <v>1551511300.32692</v>
      </c>
      <c r="B34678">
        <v>3497731</v>
      </c>
    </row>
    <row r="34679" spans="1:2">
      <c r="A34679">
        <v>1551511302.01155</v>
      </c>
      <c r="B34679">
        <v>3497832</v>
      </c>
    </row>
    <row r="34680" spans="1:2">
      <c r="A34680">
        <v>1551511303.07215</v>
      </c>
      <c r="B34680">
        <v>3497933</v>
      </c>
    </row>
    <row r="34681" spans="1:2">
      <c r="A34681">
        <v>1551511306.13571</v>
      </c>
      <c r="B34681">
        <v>3498034</v>
      </c>
    </row>
    <row r="34682" spans="1:2">
      <c r="A34682">
        <v>1551511309.62602</v>
      </c>
      <c r="B34682">
        <v>3498135</v>
      </c>
    </row>
    <row r="34683" spans="1:2">
      <c r="A34683">
        <v>1551511311.34432</v>
      </c>
      <c r="B34683">
        <v>3498236</v>
      </c>
    </row>
    <row r="34684" spans="1:2">
      <c r="A34684">
        <v>1551511312.41524</v>
      </c>
      <c r="B34684">
        <v>3498337</v>
      </c>
    </row>
    <row r="34685" spans="1:2">
      <c r="A34685">
        <v>1551511315.43305</v>
      </c>
      <c r="B34685">
        <v>3498438</v>
      </c>
    </row>
    <row r="34686" spans="1:2">
      <c r="A34686">
        <v>1551511318.96326</v>
      </c>
      <c r="B34686">
        <v>3498539</v>
      </c>
    </row>
    <row r="34687" spans="1:2">
      <c r="A34687">
        <v>1551511320.70653</v>
      </c>
      <c r="B34687">
        <v>3498640</v>
      </c>
    </row>
    <row r="34688" spans="1:2">
      <c r="A34688">
        <v>1551511321.71792</v>
      </c>
      <c r="B34688">
        <v>3498741</v>
      </c>
    </row>
    <row r="34689" spans="1:2">
      <c r="A34689">
        <v>1551511324.91614</v>
      </c>
      <c r="B34689">
        <v>3498842</v>
      </c>
    </row>
    <row r="34690" spans="1:2">
      <c r="A34690">
        <v>1551511328.37596</v>
      </c>
      <c r="B34690">
        <v>3498943</v>
      </c>
    </row>
    <row r="34691" spans="1:2">
      <c r="A34691">
        <v>1551511330.06943</v>
      </c>
      <c r="B34691">
        <v>3499044</v>
      </c>
    </row>
    <row r="34692" spans="1:2">
      <c r="A34692">
        <v>1551511331.02936</v>
      </c>
      <c r="B34692">
        <v>3499145</v>
      </c>
    </row>
    <row r="34693" spans="1:2">
      <c r="A34693">
        <v>1551511334.2575</v>
      </c>
      <c r="B34693">
        <v>3499246</v>
      </c>
    </row>
    <row r="34694" spans="1:2">
      <c r="A34694">
        <v>1551511337.69955</v>
      </c>
      <c r="B34694">
        <v>3499347</v>
      </c>
    </row>
    <row r="34695" spans="1:2">
      <c r="A34695">
        <v>1551511339.36822</v>
      </c>
      <c r="B34695">
        <v>3499448</v>
      </c>
    </row>
    <row r="34696" spans="1:2">
      <c r="A34696">
        <v>1551511340.37078</v>
      </c>
      <c r="B34696">
        <v>3499549</v>
      </c>
    </row>
    <row r="34697" spans="1:2">
      <c r="A34697">
        <v>1551511343.57652</v>
      </c>
      <c r="B34697">
        <v>3499650</v>
      </c>
    </row>
    <row r="34698" spans="1:2">
      <c r="A34698">
        <v>1551511346.98289</v>
      </c>
      <c r="B34698">
        <v>3499751</v>
      </c>
    </row>
    <row r="34699" spans="1:2">
      <c r="A34699">
        <v>1551511348.66041</v>
      </c>
      <c r="B34699">
        <v>3499852</v>
      </c>
    </row>
    <row r="34700" spans="1:2">
      <c r="A34700">
        <v>1551511349.73627</v>
      </c>
      <c r="B34700">
        <v>3499953</v>
      </c>
    </row>
    <row r="34701" spans="1:2">
      <c r="A34701">
        <v>1551511352.88522</v>
      </c>
      <c r="B34701">
        <v>3500054</v>
      </c>
    </row>
    <row r="34702" spans="1:2">
      <c r="A34702">
        <v>1551511356.26653</v>
      </c>
      <c r="B34702">
        <v>3500155</v>
      </c>
    </row>
    <row r="34703" spans="1:2">
      <c r="A34703">
        <v>1551511358.03078</v>
      </c>
      <c r="B34703">
        <v>3500256</v>
      </c>
    </row>
    <row r="34704" spans="1:2">
      <c r="A34704">
        <v>1551511359.0559</v>
      </c>
      <c r="B34704">
        <v>3500357</v>
      </c>
    </row>
    <row r="34705" spans="1:2">
      <c r="A34705">
        <v>1551511362.18362</v>
      </c>
      <c r="B34705">
        <v>3500458</v>
      </c>
    </row>
    <row r="34706" spans="1:2">
      <c r="A34706">
        <v>1551511365.61818</v>
      </c>
      <c r="B34706">
        <v>3500559</v>
      </c>
    </row>
    <row r="34707" spans="1:2">
      <c r="A34707">
        <v>1551511367.39082</v>
      </c>
      <c r="B34707">
        <v>3500660</v>
      </c>
    </row>
    <row r="34708" spans="1:2">
      <c r="A34708">
        <v>1551511368.34615</v>
      </c>
      <c r="B34708">
        <v>3500761</v>
      </c>
    </row>
    <row r="34709" spans="1:2">
      <c r="A34709">
        <v>1551511371.5113</v>
      </c>
      <c r="B34709">
        <v>3500862</v>
      </c>
    </row>
    <row r="34710" spans="1:2">
      <c r="A34710">
        <v>1551511375.01131</v>
      </c>
      <c r="B34710">
        <v>3500963</v>
      </c>
    </row>
    <row r="34711" spans="1:2">
      <c r="A34711">
        <v>1551511376.67576</v>
      </c>
      <c r="B34711">
        <v>3501064</v>
      </c>
    </row>
    <row r="34712" spans="1:2">
      <c r="A34712">
        <v>1551511377.63755</v>
      </c>
      <c r="B34712">
        <v>3501165</v>
      </c>
    </row>
    <row r="34713" spans="1:2">
      <c r="A34713">
        <v>1551511380.88304</v>
      </c>
      <c r="B34713">
        <v>3501266</v>
      </c>
    </row>
    <row r="34714" spans="1:2">
      <c r="A34714">
        <v>1551511384.29714</v>
      </c>
      <c r="B34714">
        <v>3501367</v>
      </c>
    </row>
    <row r="34715" spans="1:2">
      <c r="A34715">
        <v>1551511385.96715</v>
      </c>
      <c r="B34715">
        <v>3501468</v>
      </c>
    </row>
    <row r="34716" spans="1:2">
      <c r="A34716">
        <v>1551511387.00007</v>
      </c>
      <c r="B34716">
        <v>3501569</v>
      </c>
    </row>
    <row r="34717" spans="1:2">
      <c r="A34717">
        <v>1551511390.18907</v>
      </c>
      <c r="B34717">
        <v>3501670</v>
      </c>
    </row>
    <row r="34718" spans="1:2">
      <c r="A34718">
        <v>1551511393.59504</v>
      </c>
      <c r="B34718">
        <v>3501771</v>
      </c>
    </row>
    <row r="34719" spans="1:2">
      <c r="A34719">
        <v>1551511395.32542</v>
      </c>
      <c r="B34719">
        <v>3501872</v>
      </c>
    </row>
    <row r="34720" spans="1:2">
      <c r="A34720">
        <v>1551511396.29758</v>
      </c>
      <c r="B34720">
        <v>3501973</v>
      </c>
    </row>
    <row r="34721" spans="1:2">
      <c r="A34721">
        <v>1551511399.50083</v>
      </c>
      <c r="B34721">
        <v>3502074</v>
      </c>
    </row>
    <row r="34722" spans="1:2">
      <c r="A34722">
        <v>1551511402.9525</v>
      </c>
      <c r="B34722">
        <v>3502175</v>
      </c>
    </row>
    <row r="34723" spans="1:2">
      <c r="A34723">
        <v>1551511404.60692</v>
      </c>
      <c r="B34723">
        <v>3502276</v>
      </c>
    </row>
    <row r="34724" spans="1:2">
      <c r="A34724">
        <v>1551511405.6107</v>
      </c>
      <c r="B34724">
        <v>3502377</v>
      </c>
    </row>
    <row r="34725" spans="1:2">
      <c r="A34725">
        <v>1551511408.85976</v>
      </c>
      <c r="B34725">
        <v>3502478</v>
      </c>
    </row>
    <row r="34726" spans="1:2">
      <c r="A34726">
        <v>1551511412.23623</v>
      </c>
      <c r="B34726">
        <v>3502579</v>
      </c>
    </row>
    <row r="34727" spans="1:2">
      <c r="A34727">
        <v>1551511413.89557</v>
      </c>
      <c r="B34727">
        <v>3502680</v>
      </c>
    </row>
    <row r="34728" spans="1:2">
      <c r="A34728">
        <v>1551511414.97185</v>
      </c>
      <c r="B34728">
        <v>3502781</v>
      </c>
    </row>
    <row r="34729" spans="1:2">
      <c r="A34729">
        <v>1551511418.16638</v>
      </c>
      <c r="B34729">
        <v>3502882</v>
      </c>
    </row>
    <row r="34730" spans="1:2">
      <c r="A34730">
        <v>1551511421.51731</v>
      </c>
      <c r="B34730">
        <v>3502983</v>
      </c>
    </row>
    <row r="34731" spans="1:2">
      <c r="A34731">
        <v>1551511423.26102</v>
      </c>
      <c r="B34731">
        <v>3503084</v>
      </c>
    </row>
    <row r="34732" spans="1:2">
      <c r="A34732">
        <v>1551511424.28836</v>
      </c>
      <c r="B34732">
        <v>3503185</v>
      </c>
    </row>
    <row r="34733" spans="1:2">
      <c r="A34733">
        <v>1551511427.45672</v>
      </c>
      <c r="B34733">
        <v>3503286</v>
      </c>
    </row>
    <row r="34734" spans="1:2">
      <c r="A34734">
        <v>1551511430.87842</v>
      </c>
      <c r="B34734">
        <v>3503387</v>
      </c>
    </row>
    <row r="34735" spans="1:2">
      <c r="A34735">
        <v>1551511432.57452</v>
      </c>
      <c r="B34735">
        <v>3503488</v>
      </c>
    </row>
    <row r="34736" spans="1:2">
      <c r="A34736">
        <v>1551511433.5895</v>
      </c>
      <c r="B34736">
        <v>3503589</v>
      </c>
    </row>
    <row r="34737" spans="1:2">
      <c r="A34737">
        <v>1551511436.85484</v>
      </c>
      <c r="B34737">
        <v>3503690</v>
      </c>
    </row>
    <row r="34738" spans="1:2">
      <c r="A34738">
        <v>1551511440.18161</v>
      </c>
      <c r="B34738">
        <v>3503791</v>
      </c>
    </row>
    <row r="34739" spans="1:2">
      <c r="A34739">
        <v>1551511441.8718</v>
      </c>
      <c r="B34739">
        <v>3503892</v>
      </c>
    </row>
    <row r="34740" spans="1:2">
      <c r="A34740">
        <v>1551511442.9572</v>
      </c>
      <c r="B34740">
        <v>3503993</v>
      </c>
    </row>
    <row r="34741" spans="1:2">
      <c r="A34741">
        <v>1551511446.18012</v>
      </c>
      <c r="B34741">
        <v>3504094</v>
      </c>
    </row>
    <row r="34742" spans="1:2">
      <c r="A34742">
        <v>1551511449.56614</v>
      </c>
      <c r="B34742">
        <v>3504195</v>
      </c>
    </row>
    <row r="34743" spans="1:2">
      <c r="A34743">
        <v>1551511451.23349</v>
      </c>
      <c r="B34743">
        <v>3504296</v>
      </c>
    </row>
    <row r="34744" spans="1:2">
      <c r="A34744">
        <v>1551511452.27372</v>
      </c>
      <c r="B34744">
        <v>3504397</v>
      </c>
    </row>
    <row r="34745" spans="1:2">
      <c r="A34745">
        <v>1551511455.48216</v>
      </c>
      <c r="B34745">
        <v>3504498</v>
      </c>
    </row>
    <row r="34746" spans="1:2">
      <c r="A34746">
        <v>1551511458.92428</v>
      </c>
      <c r="B34746">
        <v>3504599</v>
      </c>
    </row>
    <row r="34747" spans="1:2">
      <c r="A34747">
        <v>1551511460.54853</v>
      </c>
      <c r="B34747">
        <v>3504700</v>
      </c>
    </row>
    <row r="34748" spans="1:2">
      <c r="A34748">
        <v>1551511461.56417</v>
      </c>
      <c r="B34748">
        <v>3504801</v>
      </c>
    </row>
    <row r="34749" spans="1:2">
      <c r="A34749">
        <v>1551511464.84133</v>
      </c>
      <c r="B34749">
        <v>3504902</v>
      </c>
    </row>
    <row r="34750" spans="1:2">
      <c r="A34750">
        <v>1551511468.22397</v>
      </c>
      <c r="B34750">
        <v>3505003</v>
      </c>
    </row>
    <row r="34751" spans="1:2">
      <c r="A34751">
        <v>1551511469.8184</v>
      </c>
      <c r="B34751">
        <v>3505104</v>
      </c>
    </row>
    <row r="34752" spans="1:2">
      <c r="A34752">
        <v>1551511470.90981</v>
      </c>
      <c r="B34752">
        <v>3505205</v>
      </c>
    </row>
    <row r="34753" spans="1:2">
      <c r="A34753">
        <v>1551511474.19447</v>
      </c>
      <c r="B34753">
        <v>3505306</v>
      </c>
    </row>
    <row r="34754" spans="1:2">
      <c r="A34754">
        <v>1551511477.50407</v>
      </c>
      <c r="B34754">
        <v>3505407</v>
      </c>
    </row>
    <row r="34755" spans="1:2">
      <c r="A34755">
        <v>1551511479.14729</v>
      </c>
      <c r="B34755">
        <v>3505508</v>
      </c>
    </row>
    <row r="34756" spans="1:2">
      <c r="A34756">
        <v>1551511480.2415</v>
      </c>
      <c r="B34756">
        <v>3505609</v>
      </c>
    </row>
    <row r="34757" spans="1:2">
      <c r="A34757">
        <v>1551511483.48025</v>
      </c>
      <c r="B34757">
        <v>3505710</v>
      </c>
    </row>
    <row r="34758" spans="1:2">
      <c r="A34758">
        <v>1551511486.83569</v>
      </c>
      <c r="B34758">
        <v>3505811</v>
      </c>
    </row>
    <row r="34759" spans="1:2">
      <c r="A34759">
        <v>1551511488.49161</v>
      </c>
      <c r="B34759">
        <v>3505912</v>
      </c>
    </row>
    <row r="34760" spans="1:2">
      <c r="A34760">
        <v>1551511489.59207</v>
      </c>
      <c r="B34760">
        <v>3506013</v>
      </c>
    </row>
    <row r="34761" spans="1:2">
      <c r="A34761">
        <v>1551511492.80365</v>
      </c>
      <c r="B34761">
        <v>3506114</v>
      </c>
    </row>
    <row r="34762" spans="1:2">
      <c r="A34762">
        <v>1551511496.10097</v>
      </c>
      <c r="B34762">
        <v>3506215</v>
      </c>
    </row>
    <row r="34763" spans="1:2">
      <c r="A34763">
        <v>1551511497.78182</v>
      </c>
      <c r="B34763">
        <v>3506316</v>
      </c>
    </row>
    <row r="34764" spans="1:2">
      <c r="A34764">
        <v>1551511498.95107</v>
      </c>
      <c r="B34764">
        <v>3506417</v>
      </c>
    </row>
    <row r="34765" spans="1:2">
      <c r="A34765">
        <v>1551511502.13239</v>
      </c>
      <c r="B34765">
        <v>3506518</v>
      </c>
    </row>
    <row r="34766" spans="1:2">
      <c r="A34766">
        <v>1551511505.38831</v>
      </c>
      <c r="B34766">
        <v>3506619</v>
      </c>
    </row>
    <row r="34767" spans="1:2">
      <c r="A34767">
        <v>1551511507.13071</v>
      </c>
      <c r="B34767">
        <v>3506720</v>
      </c>
    </row>
    <row r="34768" spans="1:2">
      <c r="A34768">
        <v>1551511508.26224</v>
      </c>
      <c r="B34768">
        <v>3506821</v>
      </c>
    </row>
    <row r="34769" spans="1:2">
      <c r="A34769">
        <v>1551511511.40335</v>
      </c>
      <c r="B34769">
        <v>3506922</v>
      </c>
    </row>
    <row r="34770" spans="1:2">
      <c r="A34770">
        <v>1551511514.66472</v>
      </c>
      <c r="B34770">
        <v>3507023</v>
      </c>
    </row>
    <row r="34771" spans="1:2">
      <c r="A34771">
        <v>1551511516.48092</v>
      </c>
      <c r="B34771">
        <v>3507124</v>
      </c>
    </row>
    <row r="34772" spans="1:2">
      <c r="A34772">
        <v>1551511517.56399</v>
      </c>
      <c r="B34772">
        <v>3507225</v>
      </c>
    </row>
    <row r="34773" spans="1:2">
      <c r="A34773">
        <v>1551511520.69545</v>
      </c>
      <c r="B34773">
        <v>3507326</v>
      </c>
    </row>
    <row r="34774" spans="1:2">
      <c r="A34774">
        <v>1551511524.02343</v>
      </c>
      <c r="B34774">
        <v>3507427</v>
      </c>
    </row>
    <row r="34775" spans="1:2">
      <c r="A34775">
        <v>1551511525.77018</v>
      </c>
      <c r="B34775">
        <v>3507528</v>
      </c>
    </row>
    <row r="34776" spans="1:2">
      <c r="A34776">
        <v>1551511526.84516</v>
      </c>
      <c r="B34776">
        <v>3507629</v>
      </c>
    </row>
    <row r="34777" spans="1:2">
      <c r="A34777">
        <v>1551511530.0492</v>
      </c>
      <c r="B34777">
        <v>3507730</v>
      </c>
    </row>
    <row r="34778" spans="1:2">
      <c r="A34778">
        <v>1551511533.31976</v>
      </c>
      <c r="B34778">
        <v>3507831</v>
      </c>
    </row>
    <row r="34779" spans="1:2">
      <c r="A34779">
        <v>1551511535.03887</v>
      </c>
      <c r="B34779">
        <v>3507932</v>
      </c>
    </row>
    <row r="34780" spans="1:2">
      <c r="A34780">
        <v>1551511536.18548</v>
      </c>
      <c r="B34780">
        <v>3508033</v>
      </c>
    </row>
    <row r="34781" spans="1:2">
      <c r="A34781">
        <v>1551511539.43211</v>
      </c>
      <c r="B34781">
        <v>3508134</v>
      </c>
    </row>
    <row r="34782" spans="1:2">
      <c r="A34782">
        <v>1551511542.61834</v>
      </c>
      <c r="B34782">
        <v>3508235</v>
      </c>
    </row>
    <row r="34783" spans="1:2">
      <c r="A34783">
        <v>1551511544.3785</v>
      </c>
      <c r="B34783">
        <v>3508336</v>
      </c>
    </row>
    <row r="34784" spans="1:2">
      <c r="A34784">
        <v>1551511545.51721</v>
      </c>
      <c r="B34784">
        <v>3508437</v>
      </c>
    </row>
    <row r="34785" spans="1:2">
      <c r="A34785">
        <v>1551511548.70353</v>
      </c>
      <c r="B34785">
        <v>3508538</v>
      </c>
    </row>
    <row r="34786" spans="1:2">
      <c r="A34786">
        <v>1551511551.95303</v>
      </c>
      <c r="B34786">
        <v>3508639</v>
      </c>
    </row>
    <row r="34787" spans="1:2">
      <c r="A34787">
        <v>1551511553.66418</v>
      </c>
      <c r="B34787">
        <v>3508740</v>
      </c>
    </row>
    <row r="34788" spans="1:2">
      <c r="A34788">
        <v>1551511554.79715</v>
      </c>
      <c r="B34788">
        <v>3508841</v>
      </c>
    </row>
    <row r="34789" spans="1:2">
      <c r="A34789">
        <v>1551511558.05665</v>
      </c>
      <c r="B34789">
        <v>3508942</v>
      </c>
    </row>
    <row r="34790" spans="1:2">
      <c r="A34790">
        <v>1551511561.24872</v>
      </c>
      <c r="B34790">
        <v>3509043</v>
      </c>
    </row>
    <row r="34791" spans="1:2">
      <c r="A34791">
        <v>1551511562.92797</v>
      </c>
      <c r="B34791">
        <v>3509144</v>
      </c>
    </row>
    <row r="34792" spans="1:2">
      <c r="A34792">
        <v>1551511564.1529</v>
      </c>
      <c r="B34792">
        <v>3509245</v>
      </c>
    </row>
    <row r="34793" spans="1:2">
      <c r="A34793">
        <v>1551511567.35861</v>
      </c>
      <c r="B34793">
        <v>3509346</v>
      </c>
    </row>
    <row r="34794" spans="1:2">
      <c r="A34794">
        <v>1551511570.52638</v>
      </c>
      <c r="B34794">
        <v>3509447</v>
      </c>
    </row>
    <row r="34795" spans="1:2">
      <c r="A34795">
        <v>1551511572.27302</v>
      </c>
      <c r="B34795">
        <v>3509548</v>
      </c>
    </row>
    <row r="34796" spans="1:2">
      <c r="A34796">
        <v>1551511573.44088</v>
      </c>
      <c r="B34796">
        <v>3509649</v>
      </c>
    </row>
    <row r="34797" spans="1:2">
      <c r="A34797">
        <v>1551511576.6591</v>
      </c>
      <c r="B34797">
        <v>3509750</v>
      </c>
    </row>
    <row r="34798" spans="1:2">
      <c r="A34798">
        <v>1551511579.86731</v>
      </c>
      <c r="B34798">
        <v>3509851</v>
      </c>
    </row>
    <row r="34799" spans="1:2">
      <c r="A34799">
        <v>1551511581.55858</v>
      </c>
      <c r="B34799">
        <v>3509952</v>
      </c>
    </row>
    <row r="34800" spans="1:2">
      <c r="A34800">
        <v>1551511582.7976</v>
      </c>
      <c r="B34800">
        <v>3510053</v>
      </c>
    </row>
    <row r="34801" spans="1:2">
      <c r="A34801">
        <v>1551511585.95704</v>
      </c>
      <c r="B34801">
        <v>3510154</v>
      </c>
    </row>
    <row r="34802" spans="1:2">
      <c r="A34802">
        <v>1551511589.14701</v>
      </c>
      <c r="B34802">
        <v>3510255</v>
      </c>
    </row>
    <row r="34803" spans="1:2">
      <c r="A34803">
        <v>1551511590.89261</v>
      </c>
      <c r="B34803">
        <v>3510356</v>
      </c>
    </row>
    <row r="34804" spans="1:2">
      <c r="A34804">
        <v>1551511592.06511</v>
      </c>
      <c r="B34804">
        <v>3510457</v>
      </c>
    </row>
    <row r="34805" spans="1:2">
      <c r="A34805">
        <v>1551511595.34265</v>
      </c>
      <c r="B34805">
        <v>3510558</v>
      </c>
    </row>
    <row r="34806" spans="1:2">
      <c r="A34806">
        <v>1551511598.48076</v>
      </c>
      <c r="B34806">
        <v>3510659</v>
      </c>
    </row>
    <row r="34807" spans="1:2">
      <c r="A34807">
        <v>1551511600.17704</v>
      </c>
      <c r="B34807">
        <v>3510760</v>
      </c>
    </row>
    <row r="34808" spans="1:2">
      <c r="A34808">
        <v>1551511601.39106</v>
      </c>
      <c r="B34808">
        <v>3510861</v>
      </c>
    </row>
    <row r="34809" spans="1:2">
      <c r="A34809">
        <v>1551511604.65509</v>
      </c>
      <c r="B34809">
        <v>3510962</v>
      </c>
    </row>
    <row r="34810" spans="1:2">
      <c r="A34810">
        <v>1551511607.75501</v>
      </c>
      <c r="B34810">
        <v>3511063</v>
      </c>
    </row>
    <row r="34811" spans="1:2">
      <c r="A34811">
        <v>1551511609.51705</v>
      </c>
      <c r="B34811">
        <v>3511164</v>
      </c>
    </row>
    <row r="34812" spans="1:2">
      <c r="A34812">
        <v>1551511610.69544</v>
      </c>
      <c r="B34812">
        <v>3511265</v>
      </c>
    </row>
    <row r="34813" spans="1:2">
      <c r="A34813">
        <v>1551511613.93116</v>
      </c>
      <c r="B34813">
        <v>3511366</v>
      </c>
    </row>
    <row r="34814" spans="1:2">
      <c r="A34814">
        <v>1551511617.08913</v>
      </c>
      <c r="B34814">
        <v>3511467</v>
      </c>
    </row>
    <row r="34815" spans="1:2">
      <c r="A34815">
        <v>1551511618.84471</v>
      </c>
      <c r="B34815">
        <v>3511568</v>
      </c>
    </row>
    <row r="34816" spans="1:2">
      <c r="A34816">
        <v>1551511619.95532</v>
      </c>
      <c r="B34816">
        <v>3511669</v>
      </c>
    </row>
    <row r="34817" spans="1:2">
      <c r="A34817">
        <v>1551511623.21456</v>
      </c>
      <c r="B34817">
        <v>3511770</v>
      </c>
    </row>
    <row r="34818" spans="1:2">
      <c r="A34818">
        <v>1551511626.43967</v>
      </c>
      <c r="B34818">
        <v>3511871</v>
      </c>
    </row>
    <row r="34819" spans="1:2">
      <c r="A34819">
        <v>1551511628.10951</v>
      </c>
      <c r="B34819">
        <v>3511972</v>
      </c>
    </row>
    <row r="34820" spans="1:2">
      <c r="A34820">
        <v>1551511629.24684</v>
      </c>
      <c r="B34820">
        <v>3512073</v>
      </c>
    </row>
    <row r="34821" spans="1:2">
      <c r="A34821">
        <v>1551511632.55835</v>
      </c>
      <c r="B34821">
        <v>3512174</v>
      </c>
    </row>
    <row r="34822" spans="1:2">
      <c r="A34822">
        <v>1551511635.72307</v>
      </c>
      <c r="B34822">
        <v>3512275</v>
      </c>
    </row>
    <row r="34823" spans="1:2">
      <c r="A34823">
        <v>1551511637.37833</v>
      </c>
      <c r="B34823">
        <v>3512376</v>
      </c>
    </row>
    <row r="34824" spans="1:2">
      <c r="A34824">
        <v>1551511638.59246</v>
      </c>
      <c r="B34824">
        <v>3512477</v>
      </c>
    </row>
    <row r="34825" spans="1:2">
      <c r="A34825">
        <v>1551511641.85522</v>
      </c>
      <c r="B34825">
        <v>3512578</v>
      </c>
    </row>
    <row r="34826" spans="1:2">
      <c r="A34826">
        <v>1551511644.99954</v>
      </c>
      <c r="B34826">
        <v>3512679</v>
      </c>
    </row>
    <row r="34827" spans="1:2">
      <c r="A34827">
        <v>1551511646.72006</v>
      </c>
      <c r="B34827">
        <v>3512780</v>
      </c>
    </row>
    <row r="34828" spans="1:2">
      <c r="A34828">
        <v>1551511647.94522</v>
      </c>
      <c r="B34828">
        <v>3512881</v>
      </c>
    </row>
    <row r="34829" spans="1:2">
      <c r="A34829">
        <v>1551511651.14126</v>
      </c>
      <c r="B34829">
        <v>3512982</v>
      </c>
    </row>
    <row r="34830" spans="1:2">
      <c r="A34830">
        <v>1551511654.35664</v>
      </c>
      <c r="B34830">
        <v>3513083</v>
      </c>
    </row>
    <row r="34831" spans="1:2">
      <c r="A34831">
        <v>1551511656.0604</v>
      </c>
      <c r="B34831">
        <v>3513184</v>
      </c>
    </row>
    <row r="34832" spans="1:2">
      <c r="A34832">
        <v>1551511657.22958</v>
      </c>
      <c r="B34832">
        <v>3513285</v>
      </c>
    </row>
    <row r="34833" spans="1:2">
      <c r="A34833">
        <v>1551511660.43559</v>
      </c>
      <c r="B34833">
        <v>3513386</v>
      </c>
    </row>
    <row r="34834" spans="1:2">
      <c r="A34834">
        <v>1551511663.69043</v>
      </c>
      <c r="B34834">
        <v>3513487</v>
      </c>
    </row>
    <row r="34835" spans="1:2">
      <c r="A34835">
        <v>1551511665.33648</v>
      </c>
      <c r="B34835">
        <v>3513588</v>
      </c>
    </row>
    <row r="34836" spans="1:2">
      <c r="A34836">
        <v>1551511666.52416</v>
      </c>
      <c r="B34836">
        <v>3513689</v>
      </c>
    </row>
    <row r="34837" spans="1:2">
      <c r="A34837">
        <v>1551511669.75663</v>
      </c>
      <c r="B34837">
        <v>3513790</v>
      </c>
    </row>
    <row r="34838" spans="1:2">
      <c r="A34838">
        <v>1551511672.96561</v>
      </c>
      <c r="B34838">
        <v>3513891</v>
      </c>
    </row>
    <row r="34839" spans="1:2">
      <c r="A34839">
        <v>1551511674.65373</v>
      </c>
      <c r="B34839">
        <v>3513992</v>
      </c>
    </row>
    <row r="34840" spans="1:2">
      <c r="A34840">
        <v>1551511675.82983</v>
      </c>
      <c r="B34840">
        <v>3514093</v>
      </c>
    </row>
    <row r="34841" spans="1:2">
      <c r="A34841">
        <v>1551511679.02935</v>
      </c>
      <c r="B34841">
        <v>3514194</v>
      </c>
    </row>
    <row r="34842" spans="1:2">
      <c r="A34842">
        <v>1551511682.29629</v>
      </c>
      <c r="B34842">
        <v>3514295</v>
      </c>
    </row>
    <row r="34843" spans="1:2">
      <c r="A34843">
        <v>1551511683.97098</v>
      </c>
      <c r="B34843">
        <v>3514396</v>
      </c>
    </row>
    <row r="34844" spans="1:2">
      <c r="A34844">
        <v>1551511685.10162</v>
      </c>
      <c r="B34844">
        <v>3514497</v>
      </c>
    </row>
    <row r="34845" spans="1:2">
      <c r="A34845">
        <v>1551511688.34976</v>
      </c>
      <c r="B34845">
        <v>3514598</v>
      </c>
    </row>
    <row r="34846" spans="1:2">
      <c r="A34846">
        <v>1551511691.55764</v>
      </c>
      <c r="B34846">
        <v>3514699</v>
      </c>
    </row>
    <row r="34847" spans="1:2">
      <c r="A34847">
        <v>1551511693.23447</v>
      </c>
      <c r="B34847">
        <v>3514800</v>
      </c>
    </row>
    <row r="34848" spans="1:2">
      <c r="A34848">
        <v>1551511694.45218</v>
      </c>
      <c r="B34848">
        <v>3514901</v>
      </c>
    </row>
    <row r="34849" spans="1:2">
      <c r="A34849">
        <v>1551511697.64996</v>
      </c>
      <c r="B34849">
        <v>3515002</v>
      </c>
    </row>
    <row r="34850" spans="1:2">
      <c r="A34850">
        <v>1551511700.81528</v>
      </c>
      <c r="B34850">
        <v>3515103</v>
      </c>
    </row>
    <row r="34851" spans="1:2">
      <c r="A34851">
        <v>1551511702.58504</v>
      </c>
      <c r="B34851">
        <v>3515204</v>
      </c>
    </row>
    <row r="34852" spans="1:2">
      <c r="A34852">
        <v>1551511703.74712</v>
      </c>
      <c r="B34852">
        <v>3515305</v>
      </c>
    </row>
    <row r="34853" spans="1:2">
      <c r="A34853">
        <v>1551511706.94631</v>
      </c>
      <c r="B34853">
        <v>3515406</v>
      </c>
    </row>
    <row r="34854" spans="1:2">
      <c r="A34854">
        <v>1551511710.20024</v>
      </c>
      <c r="B34854">
        <v>3515507</v>
      </c>
    </row>
    <row r="34855" spans="1:2">
      <c r="A34855">
        <v>1551511711.85245</v>
      </c>
      <c r="B34855">
        <v>3515608</v>
      </c>
    </row>
    <row r="34856" spans="1:2">
      <c r="A34856">
        <v>1551511713.04072</v>
      </c>
      <c r="B34856">
        <v>3515709</v>
      </c>
    </row>
    <row r="34857" spans="1:2">
      <c r="A34857">
        <v>1551511716.28583</v>
      </c>
      <c r="B34857">
        <v>3515810</v>
      </c>
    </row>
    <row r="34858" spans="1:2">
      <c r="A34858">
        <v>1551511719.47266</v>
      </c>
      <c r="B34858">
        <v>3515911</v>
      </c>
    </row>
    <row r="34859" spans="1:2">
      <c r="A34859">
        <v>1551511721.11259</v>
      </c>
      <c r="B34859">
        <v>3516012</v>
      </c>
    </row>
    <row r="34860" spans="1:2">
      <c r="A34860">
        <v>1551511722.39169</v>
      </c>
      <c r="B34860">
        <v>3516113</v>
      </c>
    </row>
    <row r="34861" spans="1:2">
      <c r="A34861">
        <v>1551511725.58281</v>
      </c>
      <c r="B34861">
        <v>3516214</v>
      </c>
    </row>
    <row r="34862" spans="1:2">
      <c r="A34862">
        <v>1551511728.72658</v>
      </c>
      <c r="B34862">
        <v>3516315</v>
      </c>
    </row>
    <row r="34863" spans="1:2">
      <c r="A34863">
        <v>1551511730.45769</v>
      </c>
      <c r="B34863">
        <v>3516416</v>
      </c>
    </row>
    <row r="34864" spans="1:2">
      <c r="A34864">
        <v>1551511731.68808</v>
      </c>
      <c r="B34864">
        <v>3516517</v>
      </c>
    </row>
    <row r="34865" spans="1:2">
      <c r="A34865">
        <v>1551511734.85248</v>
      </c>
      <c r="B34865">
        <v>3516618</v>
      </c>
    </row>
    <row r="34866" spans="1:2">
      <c r="A34866">
        <v>1551511738.06949</v>
      </c>
      <c r="B34866">
        <v>3516719</v>
      </c>
    </row>
    <row r="34867" spans="1:2">
      <c r="A34867">
        <v>1551511739.73098</v>
      </c>
      <c r="B34867">
        <v>3516820</v>
      </c>
    </row>
    <row r="34868" spans="1:2">
      <c r="A34868">
        <v>1551511740.9686</v>
      </c>
      <c r="B34868">
        <v>3516921</v>
      </c>
    </row>
    <row r="34869" spans="1:2">
      <c r="A34869">
        <v>1551511744.18898</v>
      </c>
      <c r="B34869">
        <v>3517022</v>
      </c>
    </row>
    <row r="34870" spans="1:2">
      <c r="A34870">
        <v>1551511747.39404</v>
      </c>
      <c r="B34870">
        <v>3517123</v>
      </c>
    </row>
    <row r="34871" spans="1:2">
      <c r="A34871">
        <v>1551511748.99426</v>
      </c>
      <c r="B34871">
        <v>3517224</v>
      </c>
    </row>
    <row r="34872" spans="1:2">
      <c r="A34872">
        <v>1551511750.2859</v>
      </c>
      <c r="B34872">
        <v>3517325</v>
      </c>
    </row>
    <row r="34873" spans="1:2">
      <c r="A34873">
        <v>1551511753.49385</v>
      </c>
      <c r="B34873">
        <v>3517426</v>
      </c>
    </row>
    <row r="34874" spans="1:2">
      <c r="A34874">
        <v>1551511756.65772</v>
      </c>
      <c r="B34874">
        <v>3517527</v>
      </c>
    </row>
    <row r="34875" spans="1:2">
      <c r="A34875">
        <v>1551511758.27354</v>
      </c>
      <c r="B34875">
        <v>3517628</v>
      </c>
    </row>
    <row r="34876" spans="1:2">
      <c r="A34876">
        <v>1551511759.66089</v>
      </c>
      <c r="B34876">
        <v>3517729</v>
      </c>
    </row>
    <row r="34877" spans="1:2">
      <c r="A34877">
        <v>1551511762.8474</v>
      </c>
      <c r="B34877">
        <v>3517830</v>
      </c>
    </row>
    <row r="34878" spans="1:2">
      <c r="A34878">
        <v>1551511765.92925</v>
      </c>
      <c r="B34878">
        <v>3517931</v>
      </c>
    </row>
    <row r="34879" spans="1:2">
      <c r="A34879">
        <v>1551511767.57553</v>
      </c>
      <c r="B34879">
        <v>3518032</v>
      </c>
    </row>
    <row r="34880" spans="1:2">
      <c r="A34880">
        <v>1551511768.9754</v>
      </c>
      <c r="B34880">
        <v>3518133</v>
      </c>
    </row>
    <row r="34881" spans="1:2">
      <c r="A34881">
        <v>1551511772.11553</v>
      </c>
      <c r="B34881">
        <v>3518234</v>
      </c>
    </row>
    <row r="34882" spans="1:2">
      <c r="A34882">
        <v>1551511775.23099</v>
      </c>
      <c r="B34882">
        <v>3518335</v>
      </c>
    </row>
    <row r="34883" spans="1:2">
      <c r="A34883">
        <v>1551511776.90553</v>
      </c>
      <c r="B34883">
        <v>3518436</v>
      </c>
    </row>
    <row r="34884" spans="1:2">
      <c r="A34884">
        <v>1551511778.24359</v>
      </c>
      <c r="B34884">
        <v>3518537</v>
      </c>
    </row>
    <row r="34885" spans="1:2">
      <c r="A34885">
        <v>1551511781.40134</v>
      </c>
      <c r="B34885">
        <v>3518638</v>
      </c>
    </row>
    <row r="34886" spans="1:2">
      <c r="A34886">
        <v>1551511784.55697</v>
      </c>
      <c r="B34886">
        <v>3518739</v>
      </c>
    </row>
    <row r="34887" spans="1:2">
      <c r="A34887">
        <v>1551511786.17297</v>
      </c>
      <c r="B34887">
        <v>3518840</v>
      </c>
    </row>
    <row r="34888" spans="1:2">
      <c r="A34888">
        <v>1551511787.53967</v>
      </c>
      <c r="B34888">
        <v>3518941</v>
      </c>
    </row>
    <row r="34889" spans="1:2">
      <c r="A34889">
        <v>1551511790.70115</v>
      </c>
      <c r="B34889">
        <v>3519042</v>
      </c>
    </row>
    <row r="34890" spans="1:2">
      <c r="A34890">
        <v>1551511793.81771</v>
      </c>
      <c r="B34890">
        <v>3519143</v>
      </c>
    </row>
    <row r="34891" spans="1:2">
      <c r="A34891">
        <v>1551511795.49704</v>
      </c>
      <c r="B34891">
        <v>3519244</v>
      </c>
    </row>
    <row r="34892" spans="1:2">
      <c r="A34892">
        <v>1551511796.84249</v>
      </c>
      <c r="B34892">
        <v>3519345</v>
      </c>
    </row>
    <row r="34893" spans="1:2">
      <c r="A34893">
        <v>1551511799.95213</v>
      </c>
      <c r="B34893">
        <v>3519446</v>
      </c>
    </row>
    <row r="34894" spans="1:2">
      <c r="A34894">
        <v>1551511803.08795</v>
      </c>
      <c r="B34894">
        <v>3519547</v>
      </c>
    </row>
    <row r="34895" spans="1:2">
      <c r="A34895">
        <v>1551511804.83156</v>
      </c>
      <c r="B34895">
        <v>3519648</v>
      </c>
    </row>
    <row r="34896" spans="1:2">
      <c r="A34896">
        <v>1551511806.11827</v>
      </c>
      <c r="B34896">
        <v>3519749</v>
      </c>
    </row>
    <row r="34897" spans="1:2">
      <c r="A34897">
        <v>1551511809.27791</v>
      </c>
      <c r="B34897">
        <v>3519850</v>
      </c>
    </row>
    <row r="34898" spans="1:2">
      <c r="A34898">
        <v>1551511812.40612</v>
      </c>
      <c r="B34898">
        <v>3519951</v>
      </c>
    </row>
    <row r="34899" spans="1:2">
      <c r="A34899">
        <v>1551511814.11914</v>
      </c>
      <c r="B34899">
        <v>3520052</v>
      </c>
    </row>
    <row r="34900" spans="1:2">
      <c r="A34900">
        <v>1551511815.44461</v>
      </c>
      <c r="B34900">
        <v>3520153</v>
      </c>
    </row>
    <row r="34901" spans="1:2">
      <c r="A34901">
        <v>1551511818.59708</v>
      </c>
      <c r="B34901">
        <v>3520254</v>
      </c>
    </row>
    <row r="34902" spans="1:2">
      <c r="A34902">
        <v>1551511821.67057</v>
      </c>
      <c r="B34902">
        <v>3520355</v>
      </c>
    </row>
    <row r="34903" spans="1:2">
      <c r="A34903">
        <v>1551511823.43316</v>
      </c>
      <c r="B34903">
        <v>3520456</v>
      </c>
    </row>
    <row r="34904" spans="1:2">
      <c r="A34904">
        <v>1551511824.70353</v>
      </c>
      <c r="B34904">
        <v>3520557</v>
      </c>
    </row>
    <row r="34905" spans="1:2">
      <c r="A34905">
        <v>1551511827.86679</v>
      </c>
      <c r="B34905">
        <v>3520658</v>
      </c>
    </row>
    <row r="34906" spans="1:2">
      <c r="A34906">
        <v>1551511831.00178</v>
      </c>
      <c r="B34906">
        <v>3520759</v>
      </c>
    </row>
    <row r="34907" spans="1:2">
      <c r="A34907">
        <v>1551511832.69931</v>
      </c>
      <c r="B34907">
        <v>3520860</v>
      </c>
    </row>
    <row r="34908" spans="1:2">
      <c r="A34908">
        <v>1551511833.97677</v>
      </c>
      <c r="B34908">
        <v>3520961</v>
      </c>
    </row>
    <row r="34909" spans="1:2">
      <c r="A34909">
        <v>1551511837.20088</v>
      </c>
      <c r="B34909">
        <v>3521062</v>
      </c>
    </row>
    <row r="34910" spans="1:2">
      <c r="A34910">
        <v>1551511840.27207</v>
      </c>
      <c r="B34910">
        <v>3521163</v>
      </c>
    </row>
    <row r="34911" spans="1:2">
      <c r="A34911">
        <v>1551511841.96253</v>
      </c>
      <c r="B34911">
        <v>3521264</v>
      </c>
    </row>
    <row r="34912" spans="1:2">
      <c r="A34912">
        <v>1551511843.29568</v>
      </c>
      <c r="B34912">
        <v>3521365</v>
      </c>
    </row>
    <row r="34913" spans="1:2">
      <c r="A34913">
        <v>1551511846.54114</v>
      </c>
      <c r="B34913">
        <v>3521466</v>
      </c>
    </row>
    <row r="34914" spans="1:2">
      <c r="A34914">
        <v>1551511849.53816</v>
      </c>
      <c r="B34914">
        <v>3521567</v>
      </c>
    </row>
    <row r="34915" spans="1:2">
      <c r="A34915">
        <v>1551511851.25967</v>
      </c>
      <c r="B34915">
        <v>3521668</v>
      </c>
    </row>
    <row r="34916" spans="1:2">
      <c r="A34916">
        <v>1551511852.60687</v>
      </c>
      <c r="B34916">
        <v>3521769</v>
      </c>
    </row>
    <row r="34917" spans="1:2">
      <c r="A34917">
        <v>1551511855.79629</v>
      </c>
      <c r="B34917">
        <v>3521870</v>
      </c>
    </row>
    <row r="34918" spans="1:2">
      <c r="A34918">
        <v>1551511858.84452</v>
      </c>
      <c r="B34918">
        <v>3521971</v>
      </c>
    </row>
    <row r="34919" spans="1:2">
      <c r="A34919">
        <v>1551511860.51432</v>
      </c>
      <c r="B34919">
        <v>3522072</v>
      </c>
    </row>
    <row r="34920" spans="1:2">
      <c r="A34920">
        <v>1551511861.87904</v>
      </c>
      <c r="B34920">
        <v>3522173</v>
      </c>
    </row>
    <row r="34921" spans="1:2">
      <c r="A34921">
        <v>1551511865.12808</v>
      </c>
      <c r="B34921">
        <v>3522274</v>
      </c>
    </row>
    <row r="34922" spans="1:2">
      <c r="A34922">
        <v>1551511868.11015</v>
      </c>
      <c r="B34922">
        <v>3522375</v>
      </c>
    </row>
    <row r="34923" spans="1:2">
      <c r="A34923">
        <v>1551511869.79896</v>
      </c>
      <c r="B34923">
        <v>3522476</v>
      </c>
    </row>
    <row r="34924" spans="1:2">
      <c r="A34924">
        <v>1551511871.22246</v>
      </c>
      <c r="B34924">
        <v>3522577</v>
      </c>
    </row>
    <row r="34925" spans="1:2">
      <c r="A34925">
        <v>1551511874.43378</v>
      </c>
      <c r="B34925">
        <v>3522678</v>
      </c>
    </row>
    <row r="34926" spans="1:2">
      <c r="A34926">
        <v>1551511877.38444</v>
      </c>
      <c r="B34926">
        <v>3522779</v>
      </c>
    </row>
    <row r="34927" spans="1:2">
      <c r="A34927">
        <v>1551511879.13418</v>
      </c>
      <c r="B34927">
        <v>3522880</v>
      </c>
    </row>
    <row r="34928" spans="1:2">
      <c r="A34928">
        <v>1551511880.48069</v>
      </c>
      <c r="B34928">
        <v>3522981</v>
      </c>
    </row>
    <row r="34929" spans="1:2">
      <c r="A34929">
        <v>1551511883.71886</v>
      </c>
      <c r="B34929">
        <v>3523082</v>
      </c>
    </row>
    <row r="34930" spans="1:2">
      <c r="A34930">
        <v>1551511886.71866</v>
      </c>
      <c r="B34930">
        <v>3523183</v>
      </c>
    </row>
    <row r="34931" spans="1:2">
      <c r="A34931">
        <v>1551511888.37659</v>
      </c>
      <c r="B34931">
        <v>3523284</v>
      </c>
    </row>
    <row r="34932" spans="1:2">
      <c r="A34932">
        <v>1551511889.76976</v>
      </c>
      <c r="B34932">
        <v>3523385</v>
      </c>
    </row>
    <row r="34933" spans="1:2">
      <c r="A34933">
        <v>1551511893.05304</v>
      </c>
      <c r="B34933">
        <v>3523486</v>
      </c>
    </row>
    <row r="34934" spans="1:2">
      <c r="A34934">
        <v>1551511895.96138</v>
      </c>
      <c r="B34934">
        <v>3523587</v>
      </c>
    </row>
    <row r="34935" spans="1:2">
      <c r="A34935">
        <v>1551511897.65299</v>
      </c>
      <c r="B34935">
        <v>3523688</v>
      </c>
    </row>
    <row r="34936" spans="1:2">
      <c r="A34936">
        <v>1551511899.09892</v>
      </c>
      <c r="B34936">
        <v>3523789</v>
      </c>
    </row>
    <row r="34937" spans="1:2">
      <c r="A34937">
        <v>1551511902.32478</v>
      </c>
      <c r="B34937">
        <v>3523890</v>
      </c>
    </row>
    <row r="34938" spans="1:2">
      <c r="A34938">
        <v>1551511905.28688</v>
      </c>
      <c r="B34938">
        <v>3523991</v>
      </c>
    </row>
    <row r="34939" spans="1:2">
      <c r="A34939">
        <v>1551511906.89662</v>
      </c>
      <c r="B34939">
        <v>3524092</v>
      </c>
    </row>
    <row r="34940" spans="1:2">
      <c r="A34940">
        <v>1551511908.38015</v>
      </c>
      <c r="B34940">
        <v>3524193</v>
      </c>
    </row>
    <row r="34941" spans="1:2">
      <c r="A34941">
        <v>1551511911.65335</v>
      </c>
      <c r="B34941">
        <v>3524294</v>
      </c>
    </row>
    <row r="34942" spans="1:2">
      <c r="A34942">
        <v>1551511914.53945</v>
      </c>
      <c r="B34942">
        <v>3524395</v>
      </c>
    </row>
    <row r="34943" spans="1:2">
      <c r="A34943">
        <v>1551511916.15734</v>
      </c>
      <c r="B34943">
        <v>3524496</v>
      </c>
    </row>
    <row r="34944" spans="1:2">
      <c r="A34944">
        <v>1551511917.70681</v>
      </c>
      <c r="B34944">
        <v>3524597</v>
      </c>
    </row>
    <row r="34945" spans="1:2">
      <c r="A34945">
        <v>1551511920.92566</v>
      </c>
      <c r="B34945">
        <v>3524698</v>
      </c>
    </row>
    <row r="34946" spans="1:2">
      <c r="A34946">
        <v>1551511923.79265</v>
      </c>
      <c r="B34946">
        <v>3524799</v>
      </c>
    </row>
    <row r="34947" spans="1:2">
      <c r="A34947">
        <v>1551511925.4684</v>
      </c>
      <c r="B34947">
        <v>3524900</v>
      </c>
    </row>
    <row r="34948" spans="1:2">
      <c r="A34948">
        <v>1551511927.1445</v>
      </c>
      <c r="B34948">
        <v>3525001</v>
      </c>
    </row>
    <row r="34949" spans="1:2">
      <c r="A34949">
        <v>1551511930.21008</v>
      </c>
      <c r="B34949">
        <v>3525102</v>
      </c>
    </row>
    <row r="34950" spans="1:2">
      <c r="A34950">
        <v>1551511933.06616</v>
      </c>
      <c r="B34950">
        <v>3525203</v>
      </c>
    </row>
    <row r="34951" spans="1:2">
      <c r="A34951">
        <v>1551511934.80146</v>
      </c>
      <c r="B34951">
        <v>3525304</v>
      </c>
    </row>
    <row r="34952" spans="1:2">
      <c r="A34952">
        <v>1551511936.45382</v>
      </c>
      <c r="B34952">
        <v>3525405</v>
      </c>
    </row>
    <row r="34953" spans="1:2">
      <c r="A34953">
        <v>1551511939.46253</v>
      </c>
      <c r="B34953">
        <v>3525506</v>
      </c>
    </row>
    <row r="34954" spans="1:2">
      <c r="A34954">
        <v>1551511942.30383</v>
      </c>
      <c r="B34954">
        <v>3525607</v>
      </c>
    </row>
    <row r="34955" spans="1:2">
      <c r="A34955">
        <v>1551511944.13505</v>
      </c>
      <c r="B34955">
        <v>3525708</v>
      </c>
    </row>
    <row r="34956" spans="1:2">
      <c r="A34956">
        <v>1551511945.73654</v>
      </c>
      <c r="B34956">
        <v>3525809</v>
      </c>
    </row>
    <row r="34957" spans="1:2">
      <c r="A34957">
        <v>1551511948.71874</v>
      </c>
      <c r="B34957">
        <v>3525910</v>
      </c>
    </row>
    <row r="34958" spans="1:2">
      <c r="A34958">
        <v>1551511951.61384</v>
      </c>
      <c r="B34958">
        <v>3526011</v>
      </c>
    </row>
    <row r="34959" spans="1:2">
      <c r="A34959">
        <v>1551511953.45838</v>
      </c>
      <c r="B34959">
        <v>3526112</v>
      </c>
    </row>
    <row r="34960" spans="1:2">
      <c r="A34960">
        <v>1551511954.9946</v>
      </c>
      <c r="B34960">
        <v>3526213</v>
      </c>
    </row>
    <row r="34961" spans="1:2">
      <c r="A34961">
        <v>1551511957.95935</v>
      </c>
      <c r="B34961">
        <v>3526314</v>
      </c>
    </row>
    <row r="34962" spans="1:2">
      <c r="A34962">
        <v>1551511960.93906</v>
      </c>
      <c r="B34962">
        <v>3526415</v>
      </c>
    </row>
    <row r="34963" spans="1:2">
      <c r="A34963">
        <v>1551511962.71716</v>
      </c>
      <c r="B34963">
        <v>3526516</v>
      </c>
    </row>
    <row r="34964" spans="1:2">
      <c r="A34964">
        <v>1551511964.26985</v>
      </c>
      <c r="B34964">
        <v>3526617</v>
      </c>
    </row>
    <row r="34965" spans="1:2">
      <c r="A34965">
        <v>1551511967.2859</v>
      </c>
      <c r="B34965">
        <v>3526718</v>
      </c>
    </row>
    <row r="34966" spans="1:2">
      <c r="A34966">
        <v>1551511970.19345</v>
      </c>
      <c r="B34966">
        <v>3526819</v>
      </c>
    </row>
    <row r="34967" spans="1:2">
      <c r="A34967">
        <v>1551511972.03964</v>
      </c>
      <c r="B34967">
        <v>3526920</v>
      </c>
    </row>
    <row r="34968" spans="1:2">
      <c r="A34968">
        <v>1551511973.5527</v>
      </c>
      <c r="B34968">
        <v>3527021</v>
      </c>
    </row>
    <row r="34969" spans="1:2">
      <c r="A34969">
        <v>1551511976.53636</v>
      </c>
      <c r="B34969">
        <v>3527122</v>
      </c>
    </row>
    <row r="34970" spans="1:2">
      <c r="A34970">
        <v>1551511979.4839</v>
      </c>
      <c r="B34970">
        <v>3527223</v>
      </c>
    </row>
    <row r="34971" spans="1:2">
      <c r="A34971">
        <v>1551511981.38652</v>
      </c>
      <c r="B34971">
        <v>3527324</v>
      </c>
    </row>
    <row r="34972" spans="1:2">
      <c r="A34972">
        <v>1551511982.86292</v>
      </c>
      <c r="B34972">
        <v>3527425</v>
      </c>
    </row>
    <row r="34973" spans="1:2">
      <c r="A34973">
        <v>1551511985.79024</v>
      </c>
      <c r="B34973">
        <v>3527526</v>
      </c>
    </row>
    <row r="34974" spans="1:2">
      <c r="A34974">
        <v>1551511988.7927</v>
      </c>
      <c r="B34974">
        <v>3527627</v>
      </c>
    </row>
    <row r="34975" spans="1:2">
      <c r="A34975">
        <v>1551511990.68017</v>
      </c>
      <c r="B34975">
        <v>3527728</v>
      </c>
    </row>
    <row r="34976" spans="1:2">
      <c r="A34976">
        <v>1551511992.11199</v>
      </c>
      <c r="B34976">
        <v>3527829</v>
      </c>
    </row>
    <row r="34977" spans="1:2">
      <c r="A34977">
        <v>1551511995.08518</v>
      </c>
      <c r="B34977">
        <v>3527930</v>
      </c>
    </row>
    <row r="34978" spans="1:2">
      <c r="A34978">
        <v>1551511998.09745</v>
      </c>
      <c r="B34978">
        <v>3528031</v>
      </c>
    </row>
    <row r="34979" spans="1:2">
      <c r="A34979">
        <v>1551511999.93775</v>
      </c>
      <c r="B34979">
        <v>3528132</v>
      </c>
    </row>
    <row r="34980" spans="1:2">
      <c r="A34980">
        <v>1551512001.38724</v>
      </c>
      <c r="B34980">
        <v>3528233</v>
      </c>
    </row>
    <row r="34981" spans="1:2">
      <c r="A34981">
        <v>1551512004.38527</v>
      </c>
      <c r="B34981">
        <v>3528334</v>
      </c>
    </row>
    <row r="34982" spans="1:2">
      <c r="A34982">
        <v>1551512007.35268</v>
      </c>
      <c r="B34982">
        <v>3528435</v>
      </c>
    </row>
    <row r="34983" spans="1:2">
      <c r="A34983">
        <v>1551512009.22542</v>
      </c>
      <c r="B34983">
        <v>3528536</v>
      </c>
    </row>
    <row r="34984" spans="1:2">
      <c r="A34984">
        <v>1551512010.69069</v>
      </c>
      <c r="B34984">
        <v>3528637</v>
      </c>
    </row>
    <row r="34985" spans="1:2">
      <c r="A34985">
        <v>1551512013.64118</v>
      </c>
      <c r="B34985">
        <v>3528738</v>
      </c>
    </row>
    <row r="34986" spans="1:2">
      <c r="A34986">
        <v>1551512016.63689</v>
      </c>
      <c r="B34986">
        <v>3528839</v>
      </c>
    </row>
    <row r="34987" spans="1:2">
      <c r="A34987">
        <v>1551512018.53951</v>
      </c>
      <c r="B34987">
        <v>3528940</v>
      </c>
    </row>
    <row r="34988" spans="1:2">
      <c r="A34988">
        <v>1551512019.94362</v>
      </c>
      <c r="B34988">
        <v>3529041</v>
      </c>
    </row>
    <row r="34989" spans="1:2">
      <c r="A34989">
        <v>1551512022.91353</v>
      </c>
      <c r="B34989">
        <v>3529142</v>
      </c>
    </row>
    <row r="34990" spans="1:2">
      <c r="A34990">
        <v>1551512025.94461</v>
      </c>
      <c r="B34990">
        <v>3529243</v>
      </c>
    </row>
    <row r="34991" spans="1:2">
      <c r="A34991">
        <v>1551512027.79488</v>
      </c>
      <c r="B34991">
        <v>3529344</v>
      </c>
    </row>
    <row r="34992" spans="1:2">
      <c r="A34992">
        <v>1551512029.21744</v>
      </c>
      <c r="B34992">
        <v>3529445</v>
      </c>
    </row>
    <row r="34993" spans="1:2">
      <c r="A34993">
        <v>1551512032.21457</v>
      </c>
      <c r="B34993">
        <v>3529546</v>
      </c>
    </row>
    <row r="34994" spans="1:2">
      <c r="A34994">
        <v>1551512035.20531</v>
      </c>
      <c r="B34994">
        <v>3529647</v>
      </c>
    </row>
    <row r="34995" spans="1:2">
      <c r="A34995">
        <v>1551512037.1448</v>
      </c>
      <c r="B34995">
        <v>3529748</v>
      </c>
    </row>
    <row r="34996" spans="1:2">
      <c r="A34996">
        <v>1551512038.46795</v>
      </c>
      <c r="B34996">
        <v>3529849</v>
      </c>
    </row>
    <row r="34997" spans="1:2">
      <c r="A34997">
        <v>1551512041.47058</v>
      </c>
      <c r="B34997">
        <v>3529950</v>
      </c>
    </row>
    <row r="34998" spans="1:2">
      <c r="A34998">
        <v>1551512044.52529</v>
      </c>
      <c r="B34998">
        <v>3530051</v>
      </c>
    </row>
    <row r="34999" spans="1:2">
      <c r="A34999">
        <v>1551512046.39967</v>
      </c>
      <c r="B34999">
        <v>3530152</v>
      </c>
    </row>
    <row r="35000" spans="1:2">
      <c r="A35000">
        <v>1551512047.72591</v>
      </c>
      <c r="B35000">
        <v>3530253</v>
      </c>
    </row>
    <row r="35001" spans="1:2">
      <c r="A35001">
        <v>1551512050.79201</v>
      </c>
      <c r="B35001">
        <v>3530354</v>
      </c>
    </row>
    <row r="35002" spans="1:2">
      <c r="A35002">
        <v>1551512053.78432</v>
      </c>
      <c r="B35002">
        <v>3530455</v>
      </c>
    </row>
    <row r="35003" spans="1:2">
      <c r="A35003">
        <v>1551512055.70426</v>
      </c>
      <c r="B35003">
        <v>3530556</v>
      </c>
    </row>
    <row r="35004" spans="1:2">
      <c r="A35004">
        <v>1551512057.02495</v>
      </c>
      <c r="B35004">
        <v>3530657</v>
      </c>
    </row>
    <row r="35005" spans="1:2">
      <c r="A35005">
        <v>1551512060.0325</v>
      </c>
      <c r="B35005">
        <v>3530758</v>
      </c>
    </row>
    <row r="35006" spans="1:2">
      <c r="A35006">
        <v>1551512063.08619</v>
      </c>
      <c r="B35006">
        <v>3530859</v>
      </c>
    </row>
    <row r="35007" spans="1:2">
      <c r="A35007">
        <v>1551512064.95846</v>
      </c>
      <c r="B35007">
        <v>3530960</v>
      </c>
    </row>
    <row r="35008" spans="1:2">
      <c r="A35008">
        <v>1551512066.27399</v>
      </c>
      <c r="B35008">
        <v>3531061</v>
      </c>
    </row>
    <row r="35009" spans="1:2">
      <c r="A35009">
        <v>1551512069.35378</v>
      </c>
      <c r="B35009">
        <v>3531162</v>
      </c>
    </row>
    <row r="35010" spans="1:2">
      <c r="A35010">
        <v>1551512072.34572</v>
      </c>
      <c r="B35010">
        <v>3531263</v>
      </c>
    </row>
    <row r="35011" spans="1:2">
      <c r="A35011">
        <v>1551512074.2021</v>
      </c>
      <c r="B35011">
        <v>3531364</v>
      </c>
    </row>
    <row r="35012" spans="1:2">
      <c r="A35012">
        <v>1551512075.58235</v>
      </c>
      <c r="B35012">
        <v>3531465</v>
      </c>
    </row>
    <row r="35013" spans="1:2">
      <c r="A35013">
        <v>1551512078.6255</v>
      </c>
      <c r="B35013">
        <v>3531566</v>
      </c>
    </row>
    <row r="35014" spans="1:2">
      <c r="A35014">
        <v>1551512081.6721</v>
      </c>
      <c r="B35014">
        <v>3531667</v>
      </c>
    </row>
    <row r="35015" spans="1:2">
      <c r="A35015">
        <v>1551512083.48454</v>
      </c>
      <c r="B35015">
        <v>3531768</v>
      </c>
    </row>
    <row r="35016" spans="1:2">
      <c r="A35016">
        <v>1551512084.836</v>
      </c>
      <c r="B35016">
        <v>3531869</v>
      </c>
    </row>
    <row r="35017" spans="1:2">
      <c r="A35017">
        <v>1551512087.93165</v>
      </c>
      <c r="B35017">
        <v>3531970</v>
      </c>
    </row>
    <row r="35018" spans="1:2">
      <c r="A35018">
        <v>1551512090.92777</v>
      </c>
      <c r="B35018">
        <v>3532071</v>
      </c>
    </row>
    <row r="35019" spans="1:2">
      <c r="A35019">
        <v>1551512092.82536</v>
      </c>
      <c r="B35019">
        <v>3532172</v>
      </c>
    </row>
    <row r="35020" spans="1:2">
      <c r="A35020">
        <v>1551512094.12706</v>
      </c>
      <c r="B35020">
        <v>3532273</v>
      </c>
    </row>
    <row r="35021" spans="1:2">
      <c r="A35021">
        <v>1551512097.16666</v>
      </c>
      <c r="B35021">
        <v>3532374</v>
      </c>
    </row>
    <row r="35022" spans="1:2">
      <c r="A35022">
        <v>1551512100.16599</v>
      </c>
      <c r="B35022">
        <v>3532475</v>
      </c>
    </row>
    <row r="35023" spans="1:2">
      <c r="A35023">
        <v>1551512102.13973</v>
      </c>
      <c r="B35023">
        <v>3532576</v>
      </c>
    </row>
    <row r="35024" spans="1:2">
      <c r="A35024">
        <v>1551512103.39631</v>
      </c>
      <c r="B35024">
        <v>3532677</v>
      </c>
    </row>
    <row r="35025" spans="1:2">
      <c r="A35025">
        <v>1551512106.41856</v>
      </c>
      <c r="B35025">
        <v>3532778</v>
      </c>
    </row>
    <row r="35026" spans="1:2">
      <c r="A35026">
        <v>1551512109.47932</v>
      </c>
      <c r="B35026">
        <v>3532879</v>
      </c>
    </row>
    <row r="35027" spans="1:2">
      <c r="A35027">
        <v>1551512111.39029</v>
      </c>
      <c r="B35027">
        <v>3532980</v>
      </c>
    </row>
    <row r="35028" spans="1:2">
      <c r="A35028">
        <v>1551512112.65021</v>
      </c>
      <c r="B35028">
        <v>3533081</v>
      </c>
    </row>
    <row r="35029" spans="1:2">
      <c r="A35029">
        <v>1551512115.73356</v>
      </c>
      <c r="B35029">
        <v>3533182</v>
      </c>
    </row>
    <row r="35030" spans="1:2">
      <c r="A35030">
        <v>1551512118.72903</v>
      </c>
      <c r="B35030">
        <v>3533283</v>
      </c>
    </row>
    <row r="35031" spans="1:2">
      <c r="A35031">
        <v>1551512120.64173</v>
      </c>
      <c r="B35031">
        <v>3533384</v>
      </c>
    </row>
    <row r="35032" spans="1:2">
      <c r="A35032">
        <v>1551512121.97248</v>
      </c>
      <c r="B35032">
        <v>3533485</v>
      </c>
    </row>
    <row r="35033" spans="1:2">
      <c r="A35033">
        <v>1551512125.02885</v>
      </c>
      <c r="B35033">
        <v>3533586</v>
      </c>
    </row>
    <row r="35034" spans="1:2">
      <c r="A35034">
        <v>1551512127.97659</v>
      </c>
      <c r="B35034">
        <v>3533687</v>
      </c>
    </row>
    <row r="35035" spans="1:2">
      <c r="A35035">
        <v>1551512129.95169</v>
      </c>
      <c r="B35035">
        <v>3533788</v>
      </c>
    </row>
    <row r="35036" spans="1:2">
      <c r="A35036">
        <v>1551512131.23901</v>
      </c>
      <c r="B35036">
        <v>3533889</v>
      </c>
    </row>
    <row r="35037" spans="1:2">
      <c r="A35037">
        <v>1551512134.27362</v>
      </c>
      <c r="B35037">
        <v>3533990</v>
      </c>
    </row>
    <row r="35038" spans="1:2">
      <c r="A35038">
        <v>1551512137.27953</v>
      </c>
      <c r="B35038">
        <v>3534091</v>
      </c>
    </row>
    <row r="35039" spans="1:2">
      <c r="A35039">
        <v>1551512139.1675</v>
      </c>
      <c r="B35039">
        <v>3534192</v>
      </c>
    </row>
    <row r="35040" spans="1:2">
      <c r="A35040">
        <v>1551512140.51106</v>
      </c>
      <c r="B35040">
        <v>3534293</v>
      </c>
    </row>
    <row r="35041" spans="1:2">
      <c r="A35041">
        <v>1551512143.58249</v>
      </c>
      <c r="B35041">
        <v>3534394</v>
      </c>
    </row>
    <row r="35042" spans="1:2">
      <c r="A35042">
        <v>1551512146.53553</v>
      </c>
      <c r="B35042">
        <v>3534495</v>
      </c>
    </row>
    <row r="35043" spans="1:2">
      <c r="A35043">
        <v>1551512148.52869</v>
      </c>
      <c r="B35043">
        <v>3534596</v>
      </c>
    </row>
    <row r="35044" spans="1:2">
      <c r="A35044">
        <v>1551512149.80236</v>
      </c>
      <c r="B35044">
        <v>3534697</v>
      </c>
    </row>
    <row r="35045" spans="1:2">
      <c r="A35045">
        <v>1551512152.80977</v>
      </c>
      <c r="B35045">
        <v>3534798</v>
      </c>
    </row>
    <row r="35046" spans="1:2">
      <c r="A35046">
        <v>1551512155.7842</v>
      </c>
      <c r="B35046">
        <v>3534899</v>
      </c>
    </row>
    <row r="35047" spans="1:2">
      <c r="A35047">
        <v>1551512157.84803</v>
      </c>
      <c r="B35047">
        <v>3535000</v>
      </c>
    </row>
    <row r="35048" spans="1:2">
      <c r="A35048">
        <v>1551512159.04918</v>
      </c>
      <c r="B35048">
        <v>3535101</v>
      </c>
    </row>
    <row r="35049" spans="1:2">
      <c r="A35049">
        <v>1551512162.06051</v>
      </c>
      <c r="B35049">
        <v>3535202</v>
      </c>
    </row>
    <row r="35050" spans="1:2">
      <c r="A35050">
        <v>1551512165.09587</v>
      </c>
      <c r="B35050">
        <v>3535303</v>
      </c>
    </row>
    <row r="35051" spans="1:2">
      <c r="A35051">
        <v>1551512167.09465</v>
      </c>
      <c r="B35051">
        <v>3535404</v>
      </c>
    </row>
    <row r="35052" spans="1:2">
      <c r="A35052">
        <v>1551512168.30598</v>
      </c>
      <c r="B35052">
        <v>3535505</v>
      </c>
    </row>
    <row r="35053" spans="1:2">
      <c r="A35053">
        <v>1551512171.3595</v>
      </c>
      <c r="B35053">
        <v>3535606</v>
      </c>
    </row>
    <row r="35054" spans="1:2">
      <c r="A35054">
        <v>1551512174.41412</v>
      </c>
      <c r="B35054">
        <v>3535707</v>
      </c>
    </row>
    <row r="35055" spans="1:2">
      <c r="A35055">
        <v>1551512176.33848</v>
      </c>
      <c r="B35055">
        <v>3535808</v>
      </c>
    </row>
    <row r="35056" spans="1:2">
      <c r="A35056">
        <v>1551512177.57152</v>
      </c>
      <c r="B35056">
        <v>3535909</v>
      </c>
    </row>
    <row r="35057" spans="1:2">
      <c r="A35057">
        <v>1551512180.65094</v>
      </c>
      <c r="B35057">
        <v>3536010</v>
      </c>
    </row>
    <row r="35058" spans="1:2">
      <c r="A35058">
        <v>1551512183.65086</v>
      </c>
      <c r="B35058">
        <v>3536111</v>
      </c>
    </row>
    <row r="35059" spans="1:2">
      <c r="A35059">
        <v>1551512185.63094</v>
      </c>
      <c r="B35059">
        <v>3536212</v>
      </c>
    </row>
    <row r="35060" spans="1:2">
      <c r="A35060">
        <v>1551512186.80925</v>
      </c>
      <c r="B35060">
        <v>3536313</v>
      </c>
    </row>
    <row r="35061" spans="1:2">
      <c r="A35061">
        <v>1551512189.94649</v>
      </c>
      <c r="B35061">
        <v>3536414</v>
      </c>
    </row>
    <row r="35062" spans="1:2">
      <c r="A35062">
        <v>1551512192.94683</v>
      </c>
      <c r="B35062">
        <v>3536515</v>
      </c>
    </row>
    <row r="35063" spans="1:2">
      <c r="A35063">
        <v>1551512194.86978</v>
      </c>
      <c r="B35063">
        <v>3536616</v>
      </c>
    </row>
    <row r="35064" spans="1:2">
      <c r="A35064">
        <v>1551512196.09318</v>
      </c>
      <c r="B35064">
        <v>3536717</v>
      </c>
    </row>
    <row r="35065" spans="1:2">
      <c r="A35065">
        <v>1551512199.28356</v>
      </c>
      <c r="B35065">
        <v>3536818</v>
      </c>
    </row>
    <row r="35066" spans="1:2">
      <c r="A35066">
        <v>1551512202.1833</v>
      </c>
      <c r="B35066">
        <v>3536919</v>
      </c>
    </row>
    <row r="35067" spans="1:2">
      <c r="A35067">
        <v>1551512204.16639</v>
      </c>
      <c r="B35067">
        <v>3537020</v>
      </c>
    </row>
    <row r="35068" spans="1:2">
      <c r="A35068">
        <v>1551512205.37422</v>
      </c>
      <c r="B35068">
        <v>3537121</v>
      </c>
    </row>
    <row r="35069" spans="1:2">
      <c r="A35069">
        <v>1551512208.5171</v>
      </c>
      <c r="B35069">
        <v>3537222</v>
      </c>
    </row>
    <row r="35070" spans="1:2">
      <c r="A35070">
        <v>1551512211.41767</v>
      </c>
      <c r="B35070">
        <v>3537323</v>
      </c>
    </row>
    <row r="35071" spans="1:2">
      <c r="A35071">
        <v>1551512213.4759</v>
      </c>
      <c r="B35071">
        <v>3537424</v>
      </c>
    </row>
    <row r="35072" spans="1:2">
      <c r="A35072">
        <v>1551512214.62118</v>
      </c>
      <c r="B35072">
        <v>3537525</v>
      </c>
    </row>
    <row r="35073" spans="1:2">
      <c r="A35073">
        <v>1551512217.77408</v>
      </c>
      <c r="B35073">
        <v>3537626</v>
      </c>
    </row>
    <row r="35074" spans="1:2">
      <c r="A35074">
        <v>1551512220.71979</v>
      </c>
      <c r="B35074">
        <v>3537727</v>
      </c>
    </row>
    <row r="35075" spans="1:2">
      <c r="A35075">
        <v>1551512222.72253</v>
      </c>
      <c r="B35075">
        <v>3537828</v>
      </c>
    </row>
    <row r="35076" spans="1:2">
      <c r="A35076">
        <v>1551512223.93877</v>
      </c>
      <c r="B35076">
        <v>3537929</v>
      </c>
    </row>
    <row r="35077" spans="1:2">
      <c r="A35077">
        <v>1551512227.04012</v>
      </c>
      <c r="B35077">
        <v>3538030</v>
      </c>
    </row>
    <row r="35078" spans="1:2">
      <c r="A35078">
        <v>1551512229.95862</v>
      </c>
      <c r="B35078">
        <v>3538131</v>
      </c>
    </row>
    <row r="35079" spans="1:2">
      <c r="A35079">
        <v>1551512232.02638</v>
      </c>
      <c r="B35079">
        <v>3538232</v>
      </c>
    </row>
    <row r="35080" spans="1:2">
      <c r="A35080">
        <v>1551512233.19718</v>
      </c>
      <c r="B35080">
        <v>3538333</v>
      </c>
    </row>
    <row r="35081" spans="1:2">
      <c r="A35081">
        <v>1551512236.27805</v>
      </c>
      <c r="B35081">
        <v>3538434</v>
      </c>
    </row>
    <row r="35082" spans="1:2">
      <c r="A35082">
        <v>1551512239.24693</v>
      </c>
      <c r="B35082">
        <v>3538535</v>
      </c>
    </row>
    <row r="35083" spans="1:2">
      <c r="A35083">
        <v>1551512241.31527</v>
      </c>
      <c r="B35083">
        <v>3538636</v>
      </c>
    </row>
    <row r="35084" spans="1:2">
      <c r="A35084">
        <v>1551512242.43005</v>
      </c>
      <c r="B35084">
        <v>3538737</v>
      </c>
    </row>
    <row r="35085" spans="1:2">
      <c r="A35085">
        <v>1551512245.50308</v>
      </c>
      <c r="B35085">
        <v>3538838</v>
      </c>
    </row>
    <row r="35086" spans="1:2">
      <c r="A35086">
        <v>1551512248.55381</v>
      </c>
      <c r="B35086">
        <v>3538939</v>
      </c>
    </row>
    <row r="35087" spans="1:2">
      <c r="A35087">
        <v>1551512250.55047</v>
      </c>
      <c r="B35087">
        <v>3539040</v>
      </c>
    </row>
    <row r="35088" spans="1:2">
      <c r="A35088">
        <v>1551512251.70077</v>
      </c>
      <c r="B35088">
        <v>3539141</v>
      </c>
    </row>
    <row r="35089" spans="1:2">
      <c r="A35089">
        <v>1551512254.8171</v>
      </c>
      <c r="B35089">
        <v>3539242</v>
      </c>
    </row>
    <row r="35090" spans="1:2">
      <c r="A35090">
        <v>1551512257.81692</v>
      </c>
      <c r="B35090">
        <v>3539343</v>
      </c>
    </row>
    <row r="35091" spans="1:2">
      <c r="A35091">
        <v>1551512259.82211</v>
      </c>
      <c r="B35091">
        <v>3539444</v>
      </c>
    </row>
    <row r="35092" spans="1:2">
      <c r="A35092">
        <v>1551512260.99461</v>
      </c>
      <c r="B35092">
        <v>3539545</v>
      </c>
    </row>
    <row r="35093" spans="1:2">
      <c r="A35093">
        <v>1551512264.13107</v>
      </c>
      <c r="B35093">
        <v>3539646</v>
      </c>
    </row>
    <row r="35094" spans="1:2">
      <c r="A35094">
        <v>1551512267.05458</v>
      </c>
      <c r="B35094">
        <v>3539747</v>
      </c>
    </row>
    <row r="35095" spans="1:2">
      <c r="A35095">
        <v>1551512269.09583</v>
      </c>
      <c r="B35095">
        <v>3539848</v>
      </c>
    </row>
    <row r="35096" spans="1:2">
      <c r="A35096">
        <v>1551512270.28038</v>
      </c>
      <c r="B35096">
        <v>3539949</v>
      </c>
    </row>
    <row r="35097" spans="1:2">
      <c r="A35097">
        <v>1551512273.36345</v>
      </c>
      <c r="B35097">
        <v>3540050</v>
      </c>
    </row>
    <row r="35098" spans="1:2">
      <c r="A35098">
        <v>1551512276.27731</v>
      </c>
      <c r="B35098">
        <v>3540151</v>
      </c>
    </row>
    <row r="35099" spans="1:2">
      <c r="A35099">
        <v>1551512278.40115</v>
      </c>
      <c r="B35099">
        <v>3540252</v>
      </c>
    </row>
    <row r="35100" spans="1:2">
      <c r="A35100">
        <v>1551512279.52242</v>
      </c>
      <c r="B35100">
        <v>3540353</v>
      </c>
    </row>
    <row r="35101" spans="1:2">
      <c r="A35101">
        <v>1551512282.62286</v>
      </c>
      <c r="B35101">
        <v>3540454</v>
      </c>
    </row>
    <row r="35102" spans="1:2">
      <c r="A35102">
        <v>1551512285.5752</v>
      </c>
      <c r="B35102">
        <v>3540555</v>
      </c>
    </row>
    <row r="35103" spans="1:2">
      <c r="A35103">
        <v>1551512287.64213</v>
      </c>
      <c r="B35103">
        <v>3540656</v>
      </c>
    </row>
    <row r="35104" spans="1:2">
      <c r="A35104">
        <v>1551512288.82777</v>
      </c>
      <c r="B35104">
        <v>3540757</v>
      </c>
    </row>
    <row r="35105" spans="1:2">
      <c r="A35105">
        <v>1551512291.8958</v>
      </c>
      <c r="B35105">
        <v>3540858</v>
      </c>
    </row>
    <row r="35106" spans="1:2">
      <c r="A35106">
        <v>1551512294.80408</v>
      </c>
      <c r="B35106">
        <v>3540959</v>
      </c>
    </row>
    <row r="35107" spans="1:2">
      <c r="A35107">
        <v>1551512296.92017</v>
      </c>
      <c r="B35107">
        <v>3541060</v>
      </c>
    </row>
    <row r="35108" spans="1:2">
      <c r="A35108">
        <v>1551512298.10985</v>
      </c>
      <c r="B35108">
        <v>3541161</v>
      </c>
    </row>
    <row r="35109" spans="1:2">
      <c r="A35109">
        <v>1551512301.12646</v>
      </c>
      <c r="B35109">
        <v>3541262</v>
      </c>
    </row>
    <row r="35110" spans="1:2">
      <c r="A35110">
        <v>1551512304.07411</v>
      </c>
      <c r="B35110">
        <v>3541363</v>
      </c>
    </row>
    <row r="35111" spans="1:2">
      <c r="A35111">
        <v>1551512306.25891</v>
      </c>
      <c r="B35111">
        <v>3541464</v>
      </c>
    </row>
    <row r="35112" spans="1:2">
      <c r="A35112">
        <v>1551512307.36315</v>
      </c>
      <c r="B35112">
        <v>3541565</v>
      </c>
    </row>
    <row r="35113" spans="1:2">
      <c r="A35113">
        <v>1551512310.35333</v>
      </c>
      <c r="B35113">
        <v>3541666</v>
      </c>
    </row>
    <row r="35114" spans="1:2">
      <c r="A35114">
        <v>1551512313.36412</v>
      </c>
      <c r="B35114">
        <v>3541767</v>
      </c>
    </row>
    <row r="35115" spans="1:2">
      <c r="A35115">
        <v>1551512315.56901</v>
      </c>
      <c r="B35115">
        <v>3541868</v>
      </c>
    </row>
    <row r="35116" spans="1:2">
      <c r="A35116">
        <v>1551512316.59394</v>
      </c>
      <c r="B35116">
        <v>3541969</v>
      </c>
    </row>
    <row r="35117" spans="1:2">
      <c r="A35117">
        <v>1551512319.57299</v>
      </c>
      <c r="B35117">
        <v>3542070</v>
      </c>
    </row>
    <row r="35118" spans="1:2">
      <c r="A35118">
        <v>1551512322.6652</v>
      </c>
      <c r="B35118">
        <v>3542171</v>
      </c>
    </row>
    <row r="35119" spans="1:2">
      <c r="A35119">
        <v>1551512324.79318</v>
      </c>
      <c r="B35119">
        <v>3542272</v>
      </c>
    </row>
    <row r="35120" spans="1:2">
      <c r="A35120">
        <v>1551512325.84331</v>
      </c>
      <c r="B35120">
        <v>3542373</v>
      </c>
    </row>
    <row r="35121" spans="1:2">
      <c r="A35121">
        <v>1551512328.87878</v>
      </c>
      <c r="B35121">
        <v>3542474</v>
      </c>
    </row>
    <row r="35122" spans="1:2">
      <c r="A35122">
        <v>1551512331.90226</v>
      </c>
      <c r="B35122">
        <v>3542575</v>
      </c>
    </row>
    <row r="35123" spans="1:2">
      <c r="A35123">
        <v>1551512334.01198</v>
      </c>
      <c r="B35123">
        <v>3542676</v>
      </c>
    </row>
    <row r="35124" spans="1:2">
      <c r="A35124">
        <v>1551512335.15434</v>
      </c>
      <c r="B35124">
        <v>3542777</v>
      </c>
    </row>
    <row r="35125" spans="1:2">
      <c r="A35125">
        <v>1551512338.13725</v>
      </c>
      <c r="B35125">
        <v>3542878</v>
      </c>
    </row>
    <row r="35126" spans="1:2">
      <c r="A35126">
        <v>1551512341.18045</v>
      </c>
      <c r="B35126">
        <v>3542979</v>
      </c>
    </row>
    <row r="35127" spans="1:2">
      <c r="A35127">
        <v>1551512343.31088</v>
      </c>
      <c r="B35127">
        <v>3543080</v>
      </c>
    </row>
    <row r="35128" spans="1:2">
      <c r="A35128">
        <v>1551512344.38524</v>
      </c>
      <c r="B35128">
        <v>3543181</v>
      </c>
    </row>
    <row r="35129" spans="1:2">
      <c r="A35129">
        <v>1551512347.40905</v>
      </c>
      <c r="B35129">
        <v>3543282</v>
      </c>
    </row>
    <row r="35130" spans="1:2">
      <c r="A35130">
        <v>1551512350.40044</v>
      </c>
      <c r="B35130">
        <v>3543383</v>
      </c>
    </row>
    <row r="35131" spans="1:2">
      <c r="A35131">
        <v>1551512352.54765</v>
      </c>
      <c r="B35131">
        <v>3543484</v>
      </c>
    </row>
    <row r="35132" spans="1:2">
      <c r="A35132">
        <v>1551512353.69486</v>
      </c>
      <c r="B35132">
        <v>3543585</v>
      </c>
    </row>
    <row r="35133" spans="1:2">
      <c r="A35133">
        <v>1551512356.63641</v>
      </c>
      <c r="B35133">
        <v>3543686</v>
      </c>
    </row>
    <row r="35134" spans="1:2">
      <c r="A35134">
        <v>1551512359.65254</v>
      </c>
      <c r="B35134">
        <v>3543787</v>
      </c>
    </row>
    <row r="35135" spans="1:2">
      <c r="A35135">
        <v>1551512361.8552</v>
      </c>
      <c r="B35135">
        <v>3543888</v>
      </c>
    </row>
    <row r="35136" spans="1:2">
      <c r="A35136">
        <v>1551512362.97651</v>
      </c>
      <c r="B35136">
        <v>3543989</v>
      </c>
    </row>
    <row r="35137" spans="1:2">
      <c r="A35137">
        <v>1551512365.90122</v>
      </c>
      <c r="B35137">
        <v>3544090</v>
      </c>
    </row>
    <row r="35138" spans="1:2">
      <c r="A35138">
        <v>1551512368.97457</v>
      </c>
      <c r="B35138">
        <v>3544191</v>
      </c>
    </row>
    <row r="35139" spans="1:2">
      <c r="A35139">
        <v>1551512371.06899</v>
      </c>
      <c r="B35139">
        <v>3544292</v>
      </c>
    </row>
    <row r="35140" spans="1:2">
      <c r="A35140">
        <v>1551512372.23228</v>
      </c>
      <c r="B35140">
        <v>3544393</v>
      </c>
    </row>
    <row r="35141" spans="1:2">
      <c r="A35141">
        <v>1551512375.20447</v>
      </c>
      <c r="B35141">
        <v>3544494</v>
      </c>
    </row>
    <row r="35142" spans="1:2">
      <c r="A35142">
        <v>1551512378.19268</v>
      </c>
      <c r="B35142">
        <v>3544595</v>
      </c>
    </row>
    <row r="35143" spans="1:2">
      <c r="A35143">
        <v>1551512380.30708</v>
      </c>
      <c r="B35143">
        <v>3544696</v>
      </c>
    </row>
    <row r="35144" spans="1:2">
      <c r="A35144">
        <v>1551512381.53553</v>
      </c>
      <c r="B35144">
        <v>3544797</v>
      </c>
    </row>
    <row r="35145" spans="1:2">
      <c r="A35145">
        <v>1551512384.43021</v>
      </c>
      <c r="B35145">
        <v>3544898</v>
      </c>
    </row>
    <row r="35146" spans="1:2">
      <c r="A35146">
        <v>1551512387.43953</v>
      </c>
      <c r="B35146">
        <v>3544999</v>
      </c>
    </row>
    <row r="35147" spans="1:2">
      <c r="A35147">
        <v>1551512389.61047</v>
      </c>
      <c r="B35147">
        <v>3545100</v>
      </c>
    </row>
    <row r="35148" spans="1:2">
      <c r="A35148">
        <v>1551512390.77234</v>
      </c>
      <c r="B35148">
        <v>3545201</v>
      </c>
    </row>
    <row r="35149" spans="1:2">
      <c r="A35149">
        <v>1551512393.66922</v>
      </c>
      <c r="B35149">
        <v>3545302</v>
      </c>
    </row>
    <row r="35150" spans="1:2">
      <c r="A35150">
        <v>1551512396.73551</v>
      </c>
      <c r="B35150">
        <v>3545403</v>
      </c>
    </row>
    <row r="35151" spans="1:2">
      <c r="A35151">
        <v>1551512398.8311</v>
      </c>
      <c r="B35151">
        <v>3545504</v>
      </c>
    </row>
    <row r="35152" spans="1:2">
      <c r="A35152">
        <v>1551512400.02145</v>
      </c>
      <c r="B35152">
        <v>3545605</v>
      </c>
    </row>
    <row r="35153" spans="1:2">
      <c r="A35153">
        <v>1551512402.96988</v>
      </c>
      <c r="B35153">
        <v>3545706</v>
      </c>
    </row>
    <row r="35154" spans="1:2">
      <c r="A35154">
        <v>1551512405.96769</v>
      </c>
      <c r="B35154">
        <v>3545807</v>
      </c>
    </row>
    <row r="35155" spans="1:2">
      <c r="A35155">
        <v>1551512408.04915</v>
      </c>
      <c r="B35155">
        <v>3545908</v>
      </c>
    </row>
    <row r="35156" spans="1:2">
      <c r="A35156">
        <v>1551512409.32783</v>
      </c>
      <c r="B35156">
        <v>3546009</v>
      </c>
    </row>
    <row r="35157" spans="1:2">
      <c r="A35157">
        <v>1551512412.223</v>
      </c>
      <c r="B35157">
        <v>3546110</v>
      </c>
    </row>
    <row r="35158" spans="1:2">
      <c r="A35158">
        <v>1551512415.22237</v>
      </c>
      <c r="B35158">
        <v>3546211</v>
      </c>
    </row>
    <row r="35159" spans="1:2">
      <c r="A35159">
        <v>1551512417.33279</v>
      </c>
      <c r="B35159">
        <v>3546312</v>
      </c>
    </row>
    <row r="35160" spans="1:2">
      <c r="A35160">
        <v>1551512418.65863</v>
      </c>
      <c r="B35160">
        <v>3546413</v>
      </c>
    </row>
    <row r="35161" spans="1:2">
      <c r="A35161">
        <v>1551512421.4469</v>
      </c>
      <c r="B35161">
        <v>3546514</v>
      </c>
    </row>
    <row r="35162" spans="1:2">
      <c r="A35162">
        <v>1551512424.50048</v>
      </c>
      <c r="B35162">
        <v>3546615</v>
      </c>
    </row>
    <row r="35163" spans="1:2">
      <c r="A35163">
        <v>1551512426.55817</v>
      </c>
      <c r="B35163">
        <v>3546716</v>
      </c>
    </row>
    <row r="35164" spans="1:2">
      <c r="A35164">
        <v>1551512427.94782</v>
      </c>
      <c r="B35164">
        <v>3546817</v>
      </c>
    </row>
    <row r="35165" spans="1:2">
      <c r="A35165">
        <v>1551512430.66904</v>
      </c>
      <c r="B35165">
        <v>3546918</v>
      </c>
    </row>
    <row r="35166" spans="1:2">
      <c r="A35166">
        <v>1551512433.7311</v>
      </c>
      <c r="B35166">
        <v>3547019</v>
      </c>
    </row>
    <row r="35167" spans="1:2">
      <c r="A35167">
        <v>1551512435.84469</v>
      </c>
      <c r="B35167">
        <v>3547120</v>
      </c>
    </row>
    <row r="35168" spans="1:2">
      <c r="A35168">
        <v>1551512437.2367</v>
      </c>
      <c r="B35168">
        <v>3547221</v>
      </c>
    </row>
    <row r="35169" spans="1:2">
      <c r="A35169">
        <v>1551512439.88981</v>
      </c>
      <c r="B35169">
        <v>3547322</v>
      </c>
    </row>
    <row r="35170" spans="1:2">
      <c r="A35170">
        <v>1551512443.01092</v>
      </c>
      <c r="B35170">
        <v>3547423</v>
      </c>
    </row>
    <row r="35171" spans="1:2">
      <c r="A35171">
        <v>1551512445.11033</v>
      </c>
      <c r="B35171">
        <v>3547524</v>
      </c>
    </row>
    <row r="35172" spans="1:2">
      <c r="A35172">
        <v>1551512446.45984</v>
      </c>
      <c r="B35172">
        <v>3547625</v>
      </c>
    </row>
    <row r="35173" spans="1:2">
      <c r="A35173">
        <v>1551512449.15709</v>
      </c>
      <c r="B35173">
        <v>3547726</v>
      </c>
    </row>
    <row r="35174" spans="1:2">
      <c r="A35174">
        <v>1551512452.28709</v>
      </c>
      <c r="B35174">
        <v>3547827</v>
      </c>
    </row>
    <row r="35175" spans="1:2">
      <c r="A35175">
        <v>1551512454.33154</v>
      </c>
      <c r="B35175">
        <v>3547928</v>
      </c>
    </row>
    <row r="35176" spans="1:2">
      <c r="A35176">
        <v>1551512455.72224</v>
      </c>
      <c r="B35176">
        <v>3548029</v>
      </c>
    </row>
    <row r="35177" spans="1:2">
      <c r="A35177">
        <v>1551512458.37087</v>
      </c>
      <c r="B35177">
        <v>3548130</v>
      </c>
    </row>
    <row r="35178" spans="1:2">
      <c r="A35178">
        <v>1551512461.52208</v>
      </c>
      <c r="B35178">
        <v>3548231</v>
      </c>
    </row>
    <row r="35179" spans="1:2">
      <c r="A35179">
        <v>1551512463.62689</v>
      </c>
      <c r="B35179">
        <v>3548332</v>
      </c>
    </row>
    <row r="35180" spans="1:2">
      <c r="A35180">
        <v>1551512464.95508</v>
      </c>
      <c r="B35180">
        <v>3548433</v>
      </c>
    </row>
    <row r="35181" spans="1:2">
      <c r="A35181">
        <v>1551512467.65519</v>
      </c>
      <c r="B35181">
        <v>3548534</v>
      </c>
    </row>
    <row r="35182" spans="1:2">
      <c r="A35182">
        <v>1551512470.80252</v>
      </c>
      <c r="B35182">
        <v>3548635</v>
      </c>
    </row>
    <row r="35183" spans="1:2">
      <c r="A35183">
        <v>1551512472.86327</v>
      </c>
      <c r="B35183">
        <v>3548736</v>
      </c>
    </row>
    <row r="35184" spans="1:2">
      <c r="A35184">
        <v>1551512474.25816</v>
      </c>
      <c r="B35184">
        <v>3548837</v>
      </c>
    </row>
    <row r="35185" spans="1:2">
      <c r="A35185">
        <v>1551512476.93296</v>
      </c>
      <c r="B35185">
        <v>3548938</v>
      </c>
    </row>
    <row r="35186" spans="1:2">
      <c r="A35186">
        <v>1551512480.02935</v>
      </c>
      <c r="B35186">
        <v>3549039</v>
      </c>
    </row>
    <row r="35187" spans="1:2">
      <c r="A35187">
        <v>1551512482.12316</v>
      </c>
      <c r="B35187">
        <v>3549140</v>
      </c>
    </row>
    <row r="35188" spans="1:2">
      <c r="A35188">
        <v>1551512483.53443</v>
      </c>
      <c r="B35188">
        <v>3549241</v>
      </c>
    </row>
    <row r="35189" spans="1:2">
      <c r="A35189">
        <v>1551512486.1563</v>
      </c>
      <c r="B35189">
        <v>3549342</v>
      </c>
    </row>
    <row r="35190" spans="1:2">
      <c r="A35190">
        <v>1551512489.28049</v>
      </c>
      <c r="B35190">
        <v>3549443</v>
      </c>
    </row>
    <row r="35191" spans="1:2">
      <c r="A35191">
        <v>1551512491.4074</v>
      </c>
      <c r="B35191">
        <v>3549544</v>
      </c>
    </row>
    <row r="35192" spans="1:2">
      <c r="A35192">
        <v>1551512492.7526</v>
      </c>
      <c r="B35192">
        <v>3549645</v>
      </c>
    </row>
    <row r="35193" spans="1:2">
      <c r="A35193">
        <v>1551512495.41424</v>
      </c>
      <c r="B35193">
        <v>3549746</v>
      </c>
    </row>
    <row r="35194" spans="1:2">
      <c r="A35194">
        <v>1551512498.49676</v>
      </c>
      <c r="B35194">
        <v>3549847</v>
      </c>
    </row>
    <row r="35195" spans="1:2">
      <c r="A35195">
        <v>1551512500.62263</v>
      </c>
      <c r="B35195">
        <v>3549948</v>
      </c>
    </row>
    <row r="35196" spans="1:2">
      <c r="A35196">
        <v>1551512502.04577</v>
      </c>
      <c r="B35196">
        <v>3550049</v>
      </c>
    </row>
    <row r="35197" spans="1:2">
      <c r="A35197">
        <v>1551512504.65128</v>
      </c>
      <c r="B35197">
        <v>3550150</v>
      </c>
    </row>
    <row r="35198" spans="1:2">
      <c r="A35198">
        <v>1551512507.73005</v>
      </c>
      <c r="B35198">
        <v>3550251</v>
      </c>
    </row>
    <row r="35199" spans="1:2">
      <c r="A35199">
        <v>1551512509.92009</v>
      </c>
      <c r="B35199">
        <v>3550352</v>
      </c>
    </row>
    <row r="35200" spans="1:2">
      <c r="A35200">
        <v>1551512511.26171</v>
      </c>
      <c r="B35200">
        <v>3550453</v>
      </c>
    </row>
    <row r="35201" spans="1:2">
      <c r="A35201">
        <v>1551512513.89603</v>
      </c>
      <c r="B35201">
        <v>3550554</v>
      </c>
    </row>
    <row r="35202" spans="1:2">
      <c r="A35202">
        <v>1551512517.01724</v>
      </c>
      <c r="B35202">
        <v>3550655</v>
      </c>
    </row>
    <row r="35203" spans="1:2">
      <c r="A35203">
        <v>1551512519.13846</v>
      </c>
      <c r="B35203">
        <v>3550756</v>
      </c>
    </row>
    <row r="35204" spans="1:2">
      <c r="A35204">
        <v>1551512520.5545</v>
      </c>
      <c r="B35204">
        <v>3550857</v>
      </c>
    </row>
    <row r="35205" spans="1:2">
      <c r="A35205">
        <v>1551512523.14843</v>
      </c>
      <c r="B35205">
        <v>3550958</v>
      </c>
    </row>
    <row r="35206" spans="1:2">
      <c r="A35206">
        <v>1551512526.21839</v>
      </c>
      <c r="B35206">
        <v>3551059</v>
      </c>
    </row>
    <row r="35207" spans="1:2">
      <c r="A35207">
        <v>1551512528.52586</v>
      </c>
      <c r="B35207">
        <v>3551160</v>
      </c>
    </row>
    <row r="35208" spans="1:2">
      <c r="A35208">
        <v>1551512529.86446</v>
      </c>
      <c r="B35208">
        <v>3551261</v>
      </c>
    </row>
    <row r="35209" spans="1:2">
      <c r="A35209">
        <v>1551512532.3705</v>
      </c>
      <c r="B35209">
        <v>3551362</v>
      </c>
    </row>
    <row r="35210" spans="1:2">
      <c r="A35210">
        <v>1551512535.49273</v>
      </c>
      <c r="B35210">
        <v>3551463</v>
      </c>
    </row>
    <row r="35211" spans="1:2">
      <c r="A35211">
        <v>1551512537.79596</v>
      </c>
      <c r="B35211">
        <v>3551564</v>
      </c>
    </row>
    <row r="35212" spans="1:2">
      <c r="A35212">
        <v>1551512539.06703</v>
      </c>
      <c r="B35212">
        <v>3551665</v>
      </c>
    </row>
    <row r="35213" spans="1:2">
      <c r="A35213">
        <v>1551512541.59602</v>
      </c>
      <c r="B35213">
        <v>3551766</v>
      </c>
    </row>
    <row r="35214" spans="1:2">
      <c r="A35214">
        <v>1551512544.78689</v>
      </c>
      <c r="B35214">
        <v>3551867</v>
      </c>
    </row>
    <row r="35215" spans="1:2">
      <c r="A35215">
        <v>1551512547.06894</v>
      </c>
      <c r="B35215">
        <v>3551968</v>
      </c>
    </row>
    <row r="35216" spans="1:2">
      <c r="A35216">
        <v>1551512548.27438</v>
      </c>
      <c r="B35216">
        <v>3552069</v>
      </c>
    </row>
    <row r="35217" spans="1:2">
      <c r="A35217">
        <v>1551512550.81043</v>
      </c>
      <c r="B35217">
        <v>3552170</v>
      </c>
    </row>
    <row r="35218" spans="1:2">
      <c r="A35218">
        <v>1551512554.07677</v>
      </c>
      <c r="B35218">
        <v>3552271</v>
      </c>
    </row>
    <row r="35219" spans="1:2">
      <c r="A35219">
        <v>1551512556.28591</v>
      </c>
      <c r="B35219">
        <v>3552372</v>
      </c>
    </row>
    <row r="35220" spans="1:2">
      <c r="A35220">
        <v>1551512557.5029</v>
      </c>
      <c r="B35220">
        <v>3552473</v>
      </c>
    </row>
    <row r="35221" spans="1:2">
      <c r="A35221">
        <v>1551512560.09878</v>
      </c>
      <c r="B35221">
        <v>3552574</v>
      </c>
    </row>
    <row r="35222" spans="1:2">
      <c r="A35222">
        <v>1551512563.34713</v>
      </c>
      <c r="B35222">
        <v>3552675</v>
      </c>
    </row>
    <row r="35223" spans="1:2">
      <c r="A35223">
        <v>1551512565.50798</v>
      </c>
      <c r="B35223">
        <v>3552776</v>
      </c>
    </row>
    <row r="35224" spans="1:2">
      <c r="A35224">
        <v>1551512566.76826</v>
      </c>
      <c r="B35224">
        <v>3552877</v>
      </c>
    </row>
    <row r="35225" spans="1:2">
      <c r="A35225">
        <v>1551512569.35192</v>
      </c>
      <c r="B35225">
        <v>3552978</v>
      </c>
    </row>
    <row r="35226" spans="1:2">
      <c r="A35226">
        <v>1551512572.55158</v>
      </c>
      <c r="B35226">
        <v>3553079</v>
      </c>
    </row>
    <row r="35227" spans="1:2">
      <c r="A35227">
        <v>1551512574.78509</v>
      </c>
      <c r="B35227">
        <v>3553180</v>
      </c>
    </row>
    <row r="35228" spans="1:2">
      <c r="A35228">
        <v>1551512575.98613</v>
      </c>
      <c r="B35228">
        <v>3553281</v>
      </c>
    </row>
    <row r="35229" spans="1:2">
      <c r="A35229">
        <v>1551512578.59177</v>
      </c>
      <c r="B35229">
        <v>3553382</v>
      </c>
    </row>
    <row r="35230" spans="1:2">
      <c r="A35230">
        <v>1551512581.87619</v>
      </c>
      <c r="B35230">
        <v>3553483</v>
      </c>
    </row>
    <row r="35231" spans="1:2">
      <c r="A35231">
        <v>1551512584.01677</v>
      </c>
      <c r="B35231">
        <v>3553584</v>
      </c>
    </row>
    <row r="35232" spans="1:2">
      <c r="A35232">
        <v>1551512585.27271</v>
      </c>
      <c r="B35232">
        <v>3553685</v>
      </c>
    </row>
    <row r="35233" spans="1:2">
      <c r="A35233">
        <v>1551512587.84746</v>
      </c>
      <c r="B35233">
        <v>3553786</v>
      </c>
    </row>
    <row r="35234" spans="1:2">
      <c r="A35234">
        <v>1551512591.08681</v>
      </c>
      <c r="B35234">
        <v>3553887</v>
      </c>
    </row>
    <row r="35235" spans="1:2">
      <c r="A35235">
        <v>1551512593.27699</v>
      </c>
      <c r="B35235">
        <v>3553988</v>
      </c>
    </row>
    <row r="35236" spans="1:2">
      <c r="A35236">
        <v>1551512594.54056</v>
      </c>
      <c r="B35236">
        <v>3554089</v>
      </c>
    </row>
    <row r="35237" spans="1:2">
      <c r="A35237">
        <v>1551512597.06152</v>
      </c>
      <c r="B35237">
        <v>3554190</v>
      </c>
    </row>
    <row r="35238" spans="1:2">
      <c r="A35238">
        <v>1551512600.28559</v>
      </c>
      <c r="B35238">
        <v>3554291</v>
      </c>
    </row>
    <row r="35239" spans="1:2">
      <c r="A35239">
        <v>1551512602.56265</v>
      </c>
      <c r="B35239">
        <v>3554392</v>
      </c>
    </row>
    <row r="35240" spans="1:2">
      <c r="A35240">
        <v>1551512603.77424</v>
      </c>
      <c r="B35240">
        <v>3554493</v>
      </c>
    </row>
    <row r="35241" spans="1:2">
      <c r="A35241">
        <v>1551512606.28538</v>
      </c>
      <c r="B35241">
        <v>3554594</v>
      </c>
    </row>
    <row r="35242" spans="1:2">
      <c r="A35242">
        <v>1551512609.56856</v>
      </c>
      <c r="B35242">
        <v>3554695</v>
      </c>
    </row>
    <row r="35243" spans="1:2">
      <c r="A35243">
        <v>1551512611.7804</v>
      </c>
      <c r="B35243">
        <v>3554796</v>
      </c>
    </row>
    <row r="35244" spans="1:2">
      <c r="A35244">
        <v>1551512612.9935</v>
      </c>
      <c r="B35244">
        <v>3554897</v>
      </c>
    </row>
    <row r="35245" spans="1:2">
      <c r="A35245">
        <v>1551512615.57068</v>
      </c>
      <c r="B35245">
        <v>3554998</v>
      </c>
    </row>
    <row r="35246" spans="1:2">
      <c r="A35246">
        <v>1551512618.7903</v>
      </c>
      <c r="B35246">
        <v>3555099</v>
      </c>
    </row>
    <row r="35247" spans="1:2">
      <c r="A35247">
        <v>1551512621.00295</v>
      </c>
      <c r="B35247">
        <v>3555200</v>
      </c>
    </row>
    <row r="35248" spans="1:2">
      <c r="A35248">
        <v>1551512622.28536</v>
      </c>
      <c r="B35248">
        <v>3555301</v>
      </c>
    </row>
    <row r="35249" spans="1:2">
      <c r="A35249">
        <v>1551512624.78712</v>
      </c>
      <c r="B35249">
        <v>3555402</v>
      </c>
    </row>
    <row r="35250" spans="1:2">
      <c r="A35250">
        <v>1551512628.02369</v>
      </c>
      <c r="B35250">
        <v>3555503</v>
      </c>
    </row>
    <row r="35251" spans="1:2">
      <c r="A35251">
        <v>1551512630.2917</v>
      </c>
      <c r="B35251">
        <v>3555604</v>
      </c>
    </row>
    <row r="35252" spans="1:2">
      <c r="A35252">
        <v>1551512631.48872</v>
      </c>
      <c r="B35252">
        <v>3555705</v>
      </c>
    </row>
    <row r="35253" spans="1:2">
      <c r="A35253">
        <v>1551512634.02846</v>
      </c>
      <c r="B35253">
        <v>3555806</v>
      </c>
    </row>
    <row r="35254" spans="1:2">
      <c r="A35254">
        <v>1551512637.31645</v>
      </c>
      <c r="B35254">
        <v>3555907</v>
      </c>
    </row>
    <row r="35255" spans="1:2">
      <c r="A35255">
        <v>1551512639.49162</v>
      </c>
      <c r="B35255">
        <v>3556008</v>
      </c>
    </row>
    <row r="35256" spans="1:2">
      <c r="A35256">
        <v>1551512640.74296</v>
      </c>
      <c r="B35256">
        <v>3556109</v>
      </c>
    </row>
    <row r="35257" spans="1:2">
      <c r="A35257">
        <v>1551512643.34969</v>
      </c>
      <c r="B35257">
        <v>3556210</v>
      </c>
    </row>
    <row r="35258" spans="1:2">
      <c r="A35258">
        <v>1551512646.53623</v>
      </c>
      <c r="B35258">
        <v>3556311</v>
      </c>
    </row>
    <row r="35259" spans="1:2">
      <c r="A35259">
        <v>1551512648.77361</v>
      </c>
      <c r="B35259">
        <v>3556412</v>
      </c>
    </row>
    <row r="35260" spans="1:2">
      <c r="A35260">
        <v>1551512649.99025</v>
      </c>
      <c r="B35260">
        <v>3556513</v>
      </c>
    </row>
    <row r="35261" spans="1:2">
      <c r="A35261">
        <v>1551512652.55967</v>
      </c>
      <c r="B35261">
        <v>3556614</v>
      </c>
    </row>
    <row r="35262" spans="1:2">
      <c r="A35262">
        <v>1551512655.79809</v>
      </c>
      <c r="B35262">
        <v>3556715</v>
      </c>
    </row>
    <row r="35263" spans="1:2">
      <c r="A35263">
        <v>1551512658.03637</v>
      </c>
      <c r="B35263">
        <v>3556816</v>
      </c>
    </row>
    <row r="35264" spans="1:2">
      <c r="A35264">
        <v>1551512659.18631</v>
      </c>
      <c r="B35264">
        <v>3556917</v>
      </c>
    </row>
    <row r="35265" spans="1:2">
      <c r="A35265">
        <v>1551512661.77619</v>
      </c>
      <c r="B35265">
        <v>3557018</v>
      </c>
    </row>
    <row r="35266" spans="1:2">
      <c r="A35266">
        <v>1551512665.08346</v>
      </c>
      <c r="B35266">
        <v>3557119</v>
      </c>
    </row>
    <row r="35267" spans="1:2">
      <c r="A35267">
        <v>1551512667.23528</v>
      </c>
      <c r="B35267">
        <v>3557220</v>
      </c>
    </row>
    <row r="35268" spans="1:2">
      <c r="A35268">
        <v>1551512668.40624</v>
      </c>
      <c r="B35268">
        <v>3557321</v>
      </c>
    </row>
    <row r="35269" spans="1:2">
      <c r="A35269">
        <v>1551512671.05633</v>
      </c>
      <c r="B35269">
        <v>3557422</v>
      </c>
    </row>
    <row r="35270" spans="1:2">
      <c r="A35270">
        <v>1551512674.30708</v>
      </c>
      <c r="B35270">
        <v>3557523</v>
      </c>
    </row>
    <row r="35271" spans="1:2">
      <c r="A35271">
        <v>1551512676.44363</v>
      </c>
      <c r="B35271">
        <v>3557624</v>
      </c>
    </row>
    <row r="35272" spans="1:2">
      <c r="A35272">
        <v>1551512677.67291</v>
      </c>
      <c r="B35272">
        <v>3557725</v>
      </c>
    </row>
    <row r="35273" spans="1:2">
      <c r="A35273">
        <v>1551512680.34471</v>
      </c>
      <c r="B35273">
        <v>3557826</v>
      </c>
    </row>
    <row r="35274" spans="1:2">
      <c r="A35274">
        <v>1551512683.51903</v>
      </c>
      <c r="B35274">
        <v>3557927</v>
      </c>
    </row>
    <row r="35275" spans="1:2">
      <c r="A35275">
        <v>1551512685.69526</v>
      </c>
      <c r="B35275">
        <v>3558028</v>
      </c>
    </row>
    <row r="35276" spans="1:2">
      <c r="A35276">
        <v>1551512686.92084</v>
      </c>
      <c r="B35276">
        <v>3558129</v>
      </c>
    </row>
    <row r="35277" spans="1:2">
      <c r="A35277">
        <v>1551512689.55099</v>
      </c>
      <c r="B35277">
        <v>3558230</v>
      </c>
    </row>
    <row r="35278" spans="1:2">
      <c r="A35278">
        <v>1551512692.82554</v>
      </c>
      <c r="B35278">
        <v>3558331</v>
      </c>
    </row>
    <row r="35279" spans="1:2">
      <c r="A35279">
        <v>1551512694.96609</v>
      </c>
      <c r="B35279">
        <v>3558432</v>
      </c>
    </row>
    <row r="35280" spans="1:2">
      <c r="A35280">
        <v>1551512696.1384</v>
      </c>
      <c r="B35280">
        <v>3558533</v>
      </c>
    </row>
    <row r="35281" spans="1:2">
      <c r="A35281">
        <v>1551512698.79617</v>
      </c>
      <c r="B35281">
        <v>3558634</v>
      </c>
    </row>
    <row r="35282" spans="1:2">
      <c r="A35282">
        <v>1551512702.03106</v>
      </c>
      <c r="B35282">
        <v>3558735</v>
      </c>
    </row>
    <row r="35283" spans="1:2">
      <c r="A35283">
        <v>1551512704.16787</v>
      </c>
      <c r="B35283">
        <v>3558836</v>
      </c>
    </row>
    <row r="35284" spans="1:2">
      <c r="A35284">
        <v>1551512705.41886</v>
      </c>
      <c r="B35284">
        <v>3558937</v>
      </c>
    </row>
    <row r="35285" spans="1:2">
      <c r="A35285">
        <v>1551512708.02239</v>
      </c>
      <c r="B35285">
        <v>3559038</v>
      </c>
    </row>
    <row r="35286" spans="1:2">
      <c r="A35286">
        <v>1551512711.30732</v>
      </c>
      <c r="B35286">
        <v>3559139</v>
      </c>
    </row>
    <row r="35287" spans="1:2">
      <c r="A35287">
        <v>1551512713.38312</v>
      </c>
      <c r="B35287">
        <v>3559240</v>
      </c>
    </row>
    <row r="35288" spans="1:2">
      <c r="A35288">
        <v>1551512714.628</v>
      </c>
      <c r="B35288">
        <v>3559341</v>
      </c>
    </row>
    <row r="35289" spans="1:2">
      <c r="A35289">
        <v>1551512717.29743</v>
      </c>
      <c r="B35289">
        <v>3559442</v>
      </c>
    </row>
    <row r="35290" spans="1:2">
      <c r="A35290">
        <v>1551512720.57014</v>
      </c>
      <c r="B35290">
        <v>3559543</v>
      </c>
    </row>
    <row r="35291" spans="1:2">
      <c r="A35291">
        <v>1551512722.59488</v>
      </c>
      <c r="B35291">
        <v>3559644</v>
      </c>
    </row>
    <row r="35292" spans="1:2">
      <c r="A35292">
        <v>1551512723.88691</v>
      </c>
      <c r="B35292">
        <v>3559745</v>
      </c>
    </row>
    <row r="35293" spans="1:2">
      <c r="A35293">
        <v>1551512726.53098</v>
      </c>
      <c r="B35293">
        <v>3559846</v>
      </c>
    </row>
    <row r="35294" spans="1:2">
      <c r="A35294">
        <v>1551512729.76902</v>
      </c>
      <c r="B35294">
        <v>3559947</v>
      </c>
    </row>
    <row r="35295" spans="1:2">
      <c r="A35295">
        <v>1551512731.78873</v>
      </c>
      <c r="B35295">
        <v>3560048</v>
      </c>
    </row>
    <row r="35296" spans="1:2">
      <c r="A35296">
        <v>1551512733.15544</v>
      </c>
      <c r="B35296">
        <v>3560149</v>
      </c>
    </row>
    <row r="35297" spans="1:2">
      <c r="A35297">
        <v>1551512735.80959</v>
      </c>
      <c r="B35297">
        <v>3560250</v>
      </c>
    </row>
    <row r="35298" spans="1:2">
      <c r="A35298">
        <v>1551512738.97521</v>
      </c>
      <c r="B35298">
        <v>3560351</v>
      </c>
    </row>
    <row r="35299" spans="1:2">
      <c r="A35299">
        <v>1551512741.03798</v>
      </c>
      <c r="B35299">
        <v>3560452</v>
      </c>
    </row>
    <row r="35300" spans="1:2">
      <c r="A35300">
        <v>1551512742.42383</v>
      </c>
      <c r="B35300">
        <v>3560553</v>
      </c>
    </row>
    <row r="35301" spans="1:2">
      <c r="A35301">
        <v>1551512745.06683</v>
      </c>
      <c r="B35301">
        <v>3560654</v>
      </c>
    </row>
    <row r="35302" spans="1:2">
      <c r="A35302">
        <v>1551512748.18804</v>
      </c>
      <c r="B35302">
        <v>3560755</v>
      </c>
    </row>
    <row r="35303" spans="1:2">
      <c r="A35303">
        <v>1551512750.3162</v>
      </c>
      <c r="B35303">
        <v>3560856</v>
      </c>
    </row>
    <row r="35304" spans="1:2">
      <c r="A35304">
        <v>1551512751.67893</v>
      </c>
      <c r="B35304">
        <v>3560957</v>
      </c>
    </row>
    <row r="35305" spans="1:2">
      <c r="A35305">
        <v>1551512754.26718</v>
      </c>
      <c r="B35305">
        <v>3561058</v>
      </c>
    </row>
    <row r="35306" spans="1:2">
      <c r="A35306">
        <v>1551512757.43014</v>
      </c>
      <c r="B35306">
        <v>3561159</v>
      </c>
    </row>
    <row r="35307" spans="1:2">
      <c r="A35307">
        <v>1551512759.57999</v>
      </c>
      <c r="B35307">
        <v>3561260</v>
      </c>
    </row>
    <row r="35308" spans="1:2">
      <c r="A35308">
        <v>1551512760.87788</v>
      </c>
      <c r="B35308">
        <v>3561361</v>
      </c>
    </row>
    <row r="35309" spans="1:2">
      <c r="A35309">
        <v>1551512763.51884</v>
      </c>
      <c r="B35309">
        <v>3561462</v>
      </c>
    </row>
    <row r="35310" spans="1:2">
      <c r="A35310">
        <v>1551512766.63327</v>
      </c>
      <c r="B35310">
        <v>3561563</v>
      </c>
    </row>
    <row r="35311" spans="1:2">
      <c r="A35311">
        <v>1551512768.78232</v>
      </c>
      <c r="B35311">
        <v>3561664</v>
      </c>
    </row>
    <row r="35312" spans="1:2">
      <c r="A35312">
        <v>1551512770.15264</v>
      </c>
      <c r="B35312">
        <v>3561765</v>
      </c>
    </row>
    <row r="35313" spans="1:2">
      <c r="A35313">
        <v>1551512772.72859</v>
      </c>
      <c r="B35313">
        <v>3561866</v>
      </c>
    </row>
    <row r="35314" spans="1:2">
      <c r="A35314">
        <v>1551512775.85306</v>
      </c>
      <c r="B35314">
        <v>3561967</v>
      </c>
    </row>
    <row r="35315" spans="1:2">
      <c r="A35315">
        <v>1551512778.04841</v>
      </c>
      <c r="B35315">
        <v>3562068</v>
      </c>
    </row>
    <row r="35316" spans="1:2">
      <c r="A35316">
        <v>1551512779.37523</v>
      </c>
      <c r="B35316">
        <v>3562169</v>
      </c>
    </row>
    <row r="35317" spans="1:2">
      <c r="A35317">
        <v>1551512782.00952</v>
      </c>
      <c r="B35317">
        <v>3562270</v>
      </c>
    </row>
    <row r="35318" spans="1:2">
      <c r="A35318">
        <v>1551512785.08608</v>
      </c>
      <c r="B35318">
        <v>3562371</v>
      </c>
    </row>
    <row r="35319" spans="1:2">
      <c r="A35319">
        <v>1551512787.25378</v>
      </c>
      <c r="B35319">
        <v>3562472</v>
      </c>
    </row>
    <row r="35320" spans="1:2">
      <c r="A35320">
        <v>1551512788.63123</v>
      </c>
      <c r="B35320">
        <v>3562573</v>
      </c>
    </row>
    <row r="35321" spans="1:2">
      <c r="A35321">
        <v>1551512791.18702</v>
      </c>
      <c r="B35321">
        <v>3562674</v>
      </c>
    </row>
    <row r="35322" spans="1:2">
      <c r="A35322">
        <v>1551512794.30903</v>
      </c>
      <c r="B35322">
        <v>3562775</v>
      </c>
    </row>
    <row r="35323" spans="1:2">
      <c r="A35323">
        <v>1551512796.52995</v>
      </c>
      <c r="B35323">
        <v>3562876</v>
      </c>
    </row>
    <row r="35324" spans="1:2">
      <c r="A35324">
        <v>1551512797.90443</v>
      </c>
      <c r="B35324">
        <v>3562977</v>
      </c>
    </row>
    <row r="35325" spans="1:2">
      <c r="A35325">
        <v>1551512800.39243</v>
      </c>
      <c r="B35325">
        <v>3563078</v>
      </c>
    </row>
    <row r="35326" spans="1:2">
      <c r="A35326">
        <v>1551512803.51263</v>
      </c>
      <c r="B35326">
        <v>3563179</v>
      </c>
    </row>
    <row r="35327" spans="1:2">
      <c r="A35327">
        <v>1551512805.83381</v>
      </c>
      <c r="B35327">
        <v>3563280</v>
      </c>
    </row>
    <row r="35328" spans="1:2">
      <c r="A35328">
        <v>1551512807.11815</v>
      </c>
      <c r="B35328">
        <v>3563381</v>
      </c>
    </row>
    <row r="35329" spans="1:2">
      <c r="A35329">
        <v>1551512809.60395</v>
      </c>
      <c r="B35329">
        <v>3563482</v>
      </c>
    </row>
    <row r="35330" spans="1:2">
      <c r="A35330">
        <v>1551512812.79099</v>
      </c>
      <c r="B35330">
        <v>3563583</v>
      </c>
    </row>
    <row r="35331" spans="1:2">
      <c r="A35331">
        <v>1551512815.04161</v>
      </c>
      <c r="B35331">
        <v>3563684</v>
      </c>
    </row>
    <row r="35332" spans="1:2">
      <c r="A35332">
        <v>1551512816.32656</v>
      </c>
      <c r="B35332">
        <v>3563785</v>
      </c>
    </row>
    <row r="35333" spans="1:2">
      <c r="A35333">
        <v>1551512818.87251</v>
      </c>
      <c r="B35333">
        <v>3563886</v>
      </c>
    </row>
    <row r="35334" spans="1:2">
      <c r="A35334">
        <v>1551512821.99359</v>
      </c>
      <c r="B35334">
        <v>3563987</v>
      </c>
    </row>
    <row r="35335" spans="1:2">
      <c r="A35335">
        <v>1551512824.24701</v>
      </c>
      <c r="B35335">
        <v>3564088</v>
      </c>
    </row>
    <row r="35336" spans="1:2">
      <c r="A35336">
        <v>1551512825.59134</v>
      </c>
      <c r="B35336">
        <v>3564189</v>
      </c>
    </row>
    <row r="35337" spans="1:2">
      <c r="A35337">
        <v>1551512828.0971</v>
      </c>
      <c r="B35337">
        <v>3564290</v>
      </c>
    </row>
    <row r="35338" spans="1:2">
      <c r="A35338">
        <v>1551512831.26357</v>
      </c>
      <c r="B35338">
        <v>3564391</v>
      </c>
    </row>
    <row r="35339" spans="1:2">
      <c r="A35339">
        <v>1551512833.49856</v>
      </c>
      <c r="B35339">
        <v>3564492</v>
      </c>
    </row>
    <row r="35340" spans="1:2">
      <c r="A35340">
        <v>1551512834.78333</v>
      </c>
      <c r="B35340">
        <v>3564593</v>
      </c>
    </row>
    <row r="35341" spans="1:2">
      <c r="A35341">
        <v>1551512837.3418</v>
      </c>
      <c r="B35341">
        <v>3564694</v>
      </c>
    </row>
    <row r="35342" spans="1:2">
      <c r="A35342">
        <v>1551512840.4687</v>
      </c>
      <c r="B35342">
        <v>3564795</v>
      </c>
    </row>
    <row r="35343" spans="1:2">
      <c r="A35343">
        <v>1551512842.6802</v>
      </c>
      <c r="B35343">
        <v>3564896</v>
      </c>
    </row>
    <row r="35344" spans="1:2">
      <c r="A35344">
        <v>1551512844.05866</v>
      </c>
      <c r="B35344">
        <v>3564997</v>
      </c>
    </row>
    <row r="35345" spans="1:2">
      <c r="A35345">
        <v>1551512846.56727</v>
      </c>
      <c r="B35345">
        <v>3565098</v>
      </c>
    </row>
    <row r="35346" spans="1:2">
      <c r="A35346">
        <v>1551512849.65811</v>
      </c>
      <c r="B35346">
        <v>3565199</v>
      </c>
    </row>
    <row r="35347" spans="1:2">
      <c r="A35347">
        <v>1551512851.95338</v>
      </c>
      <c r="B35347">
        <v>3565300</v>
      </c>
    </row>
    <row r="35348" spans="1:2">
      <c r="A35348">
        <v>1551512853.28539</v>
      </c>
      <c r="B35348">
        <v>3565401</v>
      </c>
    </row>
    <row r="35349" spans="1:2">
      <c r="A35349">
        <v>1551512855.86385</v>
      </c>
      <c r="B35349">
        <v>3565502</v>
      </c>
    </row>
    <row r="35350" spans="1:2">
      <c r="A35350">
        <v>1551512858.92517</v>
      </c>
      <c r="B35350">
        <v>3565603</v>
      </c>
    </row>
    <row r="35351" spans="1:2">
      <c r="A35351">
        <v>1551512861.15948</v>
      </c>
      <c r="B35351">
        <v>3565704</v>
      </c>
    </row>
    <row r="35352" spans="1:2">
      <c r="A35352">
        <v>1551512862.5116</v>
      </c>
      <c r="B35352">
        <v>3565805</v>
      </c>
    </row>
    <row r="35353" spans="1:2">
      <c r="A35353">
        <v>1551512865.10841</v>
      </c>
      <c r="B35353">
        <v>3565906</v>
      </c>
    </row>
    <row r="35354" spans="1:2">
      <c r="A35354">
        <v>1551512868.12537</v>
      </c>
      <c r="B35354">
        <v>3566007</v>
      </c>
    </row>
    <row r="35355" spans="1:2">
      <c r="A35355">
        <v>1551512870.39698</v>
      </c>
      <c r="B35355">
        <v>3566108</v>
      </c>
    </row>
    <row r="35356" spans="1:2">
      <c r="A35356">
        <v>1551512871.76358</v>
      </c>
      <c r="B35356">
        <v>3566209</v>
      </c>
    </row>
    <row r="35357" spans="1:2">
      <c r="A35357">
        <v>1551512874.30787</v>
      </c>
      <c r="B35357">
        <v>3566310</v>
      </c>
    </row>
    <row r="35358" spans="1:2">
      <c r="A35358">
        <v>1551512877.35619</v>
      </c>
      <c r="B35358">
        <v>3566411</v>
      </c>
    </row>
    <row r="35359" spans="1:2">
      <c r="A35359">
        <v>1551512879.64199</v>
      </c>
      <c r="B35359">
        <v>3566512</v>
      </c>
    </row>
    <row r="35360" spans="1:2">
      <c r="A35360">
        <v>1551512880.95664</v>
      </c>
      <c r="B35360">
        <v>3566613</v>
      </c>
    </row>
    <row r="35361" spans="1:2">
      <c r="A35361">
        <v>1551512883.55447</v>
      </c>
      <c r="B35361">
        <v>3566714</v>
      </c>
    </row>
    <row r="35362" spans="1:2">
      <c r="A35362">
        <v>1551512886.54088</v>
      </c>
      <c r="B35362">
        <v>3566815</v>
      </c>
    </row>
    <row r="35363" spans="1:2">
      <c r="A35363">
        <v>1551512888.84348</v>
      </c>
      <c r="B35363">
        <v>3566916</v>
      </c>
    </row>
    <row r="35364" spans="1:2">
      <c r="A35364">
        <v>1551512890.22478</v>
      </c>
      <c r="B35364">
        <v>3567017</v>
      </c>
    </row>
    <row r="35365" spans="1:2">
      <c r="A35365">
        <v>1551512892.76384</v>
      </c>
      <c r="B35365">
        <v>3567118</v>
      </c>
    </row>
    <row r="35366" spans="1:2">
      <c r="A35366">
        <v>1551512895.74211</v>
      </c>
      <c r="B35366">
        <v>3567219</v>
      </c>
    </row>
    <row r="35367" spans="1:2">
      <c r="A35367">
        <v>1551512898.10207</v>
      </c>
      <c r="B35367">
        <v>3567320</v>
      </c>
    </row>
    <row r="35368" spans="1:2">
      <c r="A35368">
        <v>1551512899.49126</v>
      </c>
      <c r="B35368">
        <v>3567421</v>
      </c>
    </row>
    <row r="35369" spans="1:2">
      <c r="A35369">
        <v>1551512901.95907</v>
      </c>
      <c r="B35369">
        <v>3567522</v>
      </c>
    </row>
    <row r="35370" spans="1:2">
      <c r="A35370">
        <v>1551512904.93071</v>
      </c>
      <c r="B35370">
        <v>3567623</v>
      </c>
    </row>
    <row r="35371" spans="1:2">
      <c r="A35371">
        <v>1551512907.36464</v>
      </c>
      <c r="B35371">
        <v>3567724</v>
      </c>
    </row>
    <row r="35372" spans="1:2">
      <c r="A35372">
        <v>1551512908.76866</v>
      </c>
      <c r="B35372">
        <v>3567825</v>
      </c>
    </row>
    <row r="35373" spans="1:2">
      <c r="A35373">
        <v>1551512911.16014</v>
      </c>
      <c r="B35373">
        <v>3567926</v>
      </c>
    </row>
    <row r="35374" spans="1:2">
      <c r="A35374">
        <v>1551512914.2061</v>
      </c>
      <c r="B35374">
        <v>3568027</v>
      </c>
    </row>
    <row r="35375" spans="1:2">
      <c r="A35375">
        <v>1551512916.55379</v>
      </c>
      <c r="B35375">
        <v>3568128</v>
      </c>
    </row>
    <row r="35376" spans="1:2">
      <c r="A35376">
        <v>1551512917.97989</v>
      </c>
      <c r="B35376">
        <v>3568229</v>
      </c>
    </row>
    <row r="35377" spans="1:2">
      <c r="A35377">
        <v>1551512920.42465</v>
      </c>
      <c r="B35377">
        <v>3568330</v>
      </c>
    </row>
    <row r="35378" spans="1:2">
      <c r="A35378">
        <v>1551512923.40662</v>
      </c>
      <c r="B35378">
        <v>3568431</v>
      </c>
    </row>
    <row r="35379" spans="1:2">
      <c r="A35379">
        <v>1551512925.81745</v>
      </c>
      <c r="B35379">
        <v>3568532</v>
      </c>
    </row>
    <row r="35380" spans="1:2">
      <c r="A35380">
        <v>1551512927.21044</v>
      </c>
      <c r="B35380">
        <v>3568633</v>
      </c>
    </row>
    <row r="35381" spans="1:2">
      <c r="A35381">
        <v>1551512929.61629</v>
      </c>
      <c r="B35381">
        <v>3568734</v>
      </c>
    </row>
    <row r="35382" spans="1:2">
      <c r="A35382">
        <v>1551512932.65318</v>
      </c>
      <c r="B35382">
        <v>3568835</v>
      </c>
    </row>
    <row r="35383" spans="1:2">
      <c r="A35383">
        <v>1551512935.05459</v>
      </c>
      <c r="B35383">
        <v>3568936</v>
      </c>
    </row>
    <row r="35384" spans="1:2">
      <c r="A35384">
        <v>1551512936.40247</v>
      </c>
      <c r="B35384">
        <v>3569037</v>
      </c>
    </row>
    <row r="35385" spans="1:2">
      <c r="A35385">
        <v>1551512938.85862</v>
      </c>
      <c r="B35385">
        <v>3569138</v>
      </c>
    </row>
    <row r="35386" spans="1:2">
      <c r="A35386">
        <v>1551512941.88944</v>
      </c>
      <c r="B35386">
        <v>3569239</v>
      </c>
    </row>
    <row r="35387" spans="1:2">
      <c r="A35387">
        <v>1551512944.2296</v>
      </c>
      <c r="B35387">
        <v>3569340</v>
      </c>
    </row>
    <row r="35388" spans="1:2">
      <c r="A35388">
        <v>1551512945.60205</v>
      </c>
      <c r="B35388">
        <v>3569441</v>
      </c>
    </row>
    <row r="35389" spans="1:2">
      <c r="A35389">
        <v>1551512948.11873</v>
      </c>
      <c r="B35389">
        <v>3569542</v>
      </c>
    </row>
    <row r="35390" spans="1:2">
      <c r="A35390">
        <v>1551512951.08911</v>
      </c>
      <c r="B35390">
        <v>3569643</v>
      </c>
    </row>
    <row r="35391" spans="1:2">
      <c r="A35391">
        <v>1551512953.48426</v>
      </c>
      <c r="B35391">
        <v>3569744</v>
      </c>
    </row>
    <row r="35392" spans="1:2">
      <c r="A35392">
        <v>1551512954.84401</v>
      </c>
      <c r="B35392">
        <v>3569845</v>
      </c>
    </row>
    <row r="35393" spans="1:2">
      <c r="A35393">
        <v>1551512957.30977</v>
      </c>
      <c r="B35393">
        <v>3569946</v>
      </c>
    </row>
    <row r="35394" spans="1:2">
      <c r="A35394">
        <v>1551512960.32247</v>
      </c>
      <c r="B35394">
        <v>3570047</v>
      </c>
    </row>
    <row r="35395" spans="1:2">
      <c r="A35395">
        <v>1551512962.68189</v>
      </c>
      <c r="B35395">
        <v>3570148</v>
      </c>
    </row>
    <row r="35396" spans="1:2">
      <c r="A35396">
        <v>1551512964.05978</v>
      </c>
      <c r="B35396">
        <v>3570249</v>
      </c>
    </row>
    <row r="35397" spans="1:2">
      <c r="A35397">
        <v>1551512966.56478</v>
      </c>
      <c r="B35397">
        <v>3570350</v>
      </c>
    </row>
    <row r="35398" spans="1:2">
      <c r="A35398">
        <v>1551512969.59548</v>
      </c>
      <c r="B35398">
        <v>3570451</v>
      </c>
    </row>
    <row r="35399" spans="1:2">
      <c r="A35399">
        <v>1551512971.95062</v>
      </c>
      <c r="B35399">
        <v>3570552</v>
      </c>
    </row>
    <row r="35400" spans="1:2">
      <c r="A35400">
        <v>1551512973.25506</v>
      </c>
      <c r="B35400">
        <v>3570653</v>
      </c>
    </row>
    <row r="35401" spans="1:2">
      <c r="A35401">
        <v>1551512975.80149</v>
      </c>
      <c r="B35401">
        <v>3570754</v>
      </c>
    </row>
    <row r="35402" spans="1:2">
      <c r="A35402">
        <v>1551512978.82934</v>
      </c>
      <c r="B35402">
        <v>3570855</v>
      </c>
    </row>
    <row r="35403" spans="1:2">
      <c r="A35403">
        <v>1551512981.13731</v>
      </c>
      <c r="B35403">
        <v>3570956</v>
      </c>
    </row>
    <row r="35404" spans="1:2">
      <c r="A35404">
        <v>1551512982.47913</v>
      </c>
      <c r="B35404">
        <v>3571057</v>
      </c>
    </row>
    <row r="35405" spans="1:2">
      <c r="A35405">
        <v>1551512985.04193</v>
      </c>
      <c r="B35405">
        <v>3571158</v>
      </c>
    </row>
    <row r="35406" spans="1:2">
      <c r="A35406">
        <v>1551512988.01325</v>
      </c>
      <c r="B35406">
        <v>3571259</v>
      </c>
    </row>
    <row r="35407" spans="1:2">
      <c r="A35407">
        <v>1551512990.38636</v>
      </c>
      <c r="B35407">
        <v>3571360</v>
      </c>
    </row>
    <row r="35408" spans="1:2">
      <c r="A35408">
        <v>1551512991.67567</v>
      </c>
      <c r="B35408">
        <v>3571461</v>
      </c>
    </row>
    <row r="35409" spans="1:2">
      <c r="A35409">
        <v>1551512994.23125</v>
      </c>
      <c r="B35409">
        <v>3571562</v>
      </c>
    </row>
    <row r="35410" spans="1:2">
      <c r="A35410">
        <v>1551512997.27852</v>
      </c>
      <c r="B35410">
        <v>3571663</v>
      </c>
    </row>
    <row r="35411" spans="1:2">
      <c r="A35411">
        <v>1551512999.58812</v>
      </c>
      <c r="B35411">
        <v>3571764</v>
      </c>
    </row>
    <row r="35412" spans="1:2">
      <c r="A35412">
        <v>1551513000.86778</v>
      </c>
      <c r="B35412">
        <v>3571865</v>
      </c>
    </row>
    <row r="35413" spans="1:2">
      <c r="A35413">
        <v>1551513003.4814</v>
      </c>
      <c r="B35413">
        <v>3571966</v>
      </c>
    </row>
    <row r="35414" spans="1:2">
      <c r="A35414">
        <v>1551513006.53539</v>
      </c>
      <c r="B35414">
        <v>3572067</v>
      </c>
    </row>
    <row r="35415" spans="1:2">
      <c r="A35415">
        <v>1551513008.77355</v>
      </c>
      <c r="B35415">
        <v>3572168</v>
      </c>
    </row>
    <row r="35416" spans="1:2">
      <c r="A35416">
        <v>1551513010.09194</v>
      </c>
      <c r="B35416">
        <v>3572269</v>
      </c>
    </row>
    <row r="35417" spans="1:2">
      <c r="A35417">
        <v>1551513012.7185</v>
      </c>
      <c r="B35417">
        <v>3572370</v>
      </c>
    </row>
    <row r="35418" spans="1:2">
      <c r="A35418">
        <v>1551513015.72085</v>
      </c>
      <c r="B35418">
        <v>3572471</v>
      </c>
    </row>
    <row r="35419" spans="1:2">
      <c r="A35419">
        <v>1551513018.10132</v>
      </c>
      <c r="B35419">
        <v>3572572</v>
      </c>
    </row>
    <row r="35420" spans="1:2">
      <c r="A35420">
        <v>1551513019.48985</v>
      </c>
      <c r="B35420">
        <v>3572673</v>
      </c>
    </row>
    <row r="35421" spans="1:2">
      <c r="A35421">
        <v>1551513022.09887</v>
      </c>
      <c r="B35421">
        <v>3572774</v>
      </c>
    </row>
    <row r="35422" spans="1:2">
      <c r="A35422">
        <v>1551513024.98622</v>
      </c>
      <c r="B35422">
        <v>3572875</v>
      </c>
    </row>
    <row r="35423" spans="1:2">
      <c r="A35423">
        <v>1551513027.28497</v>
      </c>
      <c r="B35423">
        <v>3572976</v>
      </c>
    </row>
    <row r="35424" spans="1:2">
      <c r="A35424">
        <v>1551513028.66068</v>
      </c>
      <c r="B35424">
        <v>3573077</v>
      </c>
    </row>
    <row r="35425" spans="1:2">
      <c r="A35425">
        <v>1551513031.35781</v>
      </c>
      <c r="B35425">
        <v>3573178</v>
      </c>
    </row>
    <row r="35426" spans="1:2">
      <c r="A35426">
        <v>1551513034.18949</v>
      </c>
      <c r="B35426">
        <v>3573279</v>
      </c>
    </row>
    <row r="35427" spans="1:2">
      <c r="A35427">
        <v>1551513036.46682</v>
      </c>
      <c r="B35427">
        <v>3573380</v>
      </c>
    </row>
    <row r="35428" spans="1:2">
      <c r="A35428">
        <v>1551513037.92069</v>
      </c>
      <c r="B35428">
        <v>3573481</v>
      </c>
    </row>
    <row r="35429" spans="1:2">
      <c r="A35429">
        <v>1551513040.56086</v>
      </c>
      <c r="B35429">
        <v>3573582</v>
      </c>
    </row>
    <row r="35430" spans="1:2">
      <c r="A35430">
        <v>1551513043.44751</v>
      </c>
      <c r="B35430">
        <v>3573683</v>
      </c>
    </row>
    <row r="35431" spans="1:2">
      <c r="A35431">
        <v>1551513045.66018</v>
      </c>
      <c r="B35431">
        <v>3573784</v>
      </c>
    </row>
    <row r="35432" spans="1:2">
      <c r="A35432">
        <v>1551513047.1087</v>
      </c>
      <c r="B35432">
        <v>3573885</v>
      </c>
    </row>
    <row r="35433" spans="1:2">
      <c r="A35433">
        <v>1551513049.81402</v>
      </c>
      <c r="B35433">
        <v>3573986</v>
      </c>
    </row>
    <row r="35434" spans="1:2">
      <c r="A35434">
        <v>1551513052.6939</v>
      </c>
      <c r="B35434">
        <v>3574087</v>
      </c>
    </row>
    <row r="35435" spans="1:2">
      <c r="A35435">
        <v>1551513054.83663</v>
      </c>
      <c r="B35435">
        <v>3574188</v>
      </c>
    </row>
    <row r="35436" spans="1:2">
      <c r="A35436">
        <v>1551513056.29419</v>
      </c>
      <c r="B35436">
        <v>3574289</v>
      </c>
    </row>
    <row r="35437" spans="1:2">
      <c r="A35437">
        <v>1551513059.07213</v>
      </c>
      <c r="B35437">
        <v>3574390</v>
      </c>
    </row>
    <row r="35438" spans="1:2">
      <c r="A35438">
        <v>1551513061.88628</v>
      </c>
      <c r="B35438">
        <v>3574491</v>
      </c>
    </row>
    <row r="35439" spans="1:2">
      <c r="A35439">
        <v>1551513064.01571</v>
      </c>
      <c r="B35439">
        <v>3574592</v>
      </c>
    </row>
    <row r="35440" spans="1:2">
      <c r="A35440">
        <v>1551513065.5585</v>
      </c>
      <c r="B35440">
        <v>3574693</v>
      </c>
    </row>
    <row r="35441" spans="1:2">
      <c r="A35441">
        <v>1551513068.28223</v>
      </c>
      <c r="B35441">
        <v>3574794</v>
      </c>
    </row>
    <row r="35442" spans="1:2">
      <c r="A35442">
        <v>1551513071.13181</v>
      </c>
      <c r="B35442">
        <v>3574895</v>
      </c>
    </row>
    <row r="35443" spans="1:2">
      <c r="A35443">
        <v>1551513073.26761</v>
      </c>
      <c r="B35443">
        <v>3574996</v>
      </c>
    </row>
    <row r="35444" spans="1:2">
      <c r="A35444">
        <v>1551513074.75169</v>
      </c>
      <c r="B35444">
        <v>3575097</v>
      </c>
    </row>
    <row r="35445" spans="1:2">
      <c r="A35445">
        <v>1551513077.53759</v>
      </c>
      <c r="B35445">
        <v>3575198</v>
      </c>
    </row>
    <row r="35446" spans="1:2">
      <c r="A35446">
        <v>1551513080.31852</v>
      </c>
      <c r="B35446">
        <v>3575299</v>
      </c>
    </row>
    <row r="35447" spans="1:2">
      <c r="A35447">
        <v>1551513082.44734</v>
      </c>
      <c r="B35447">
        <v>3575400</v>
      </c>
    </row>
    <row r="35448" spans="1:2">
      <c r="A35448">
        <v>1551513084.00897</v>
      </c>
      <c r="B35448">
        <v>3575501</v>
      </c>
    </row>
    <row r="35449" spans="1:2">
      <c r="A35449">
        <v>1551513086.73618</v>
      </c>
      <c r="B35449">
        <v>3575602</v>
      </c>
    </row>
    <row r="35450" spans="1:2">
      <c r="A35450">
        <v>1551513089.51523</v>
      </c>
      <c r="B35450">
        <v>3575703</v>
      </c>
    </row>
    <row r="35451" spans="1:2">
      <c r="A35451">
        <v>1551513091.70793</v>
      </c>
      <c r="B35451">
        <v>3575804</v>
      </c>
    </row>
    <row r="35452" spans="1:2">
      <c r="A35452">
        <v>1551513093.18625</v>
      </c>
      <c r="B35452">
        <v>3575905</v>
      </c>
    </row>
    <row r="35453" spans="1:2">
      <c r="A35453">
        <v>1551513095.94334</v>
      </c>
      <c r="B35453">
        <v>3576006</v>
      </c>
    </row>
    <row r="35454" spans="1:2">
      <c r="A35454">
        <v>1551513098.77271</v>
      </c>
      <c r="B35454">
        <v>3576107</v>
      </c>
    </row>
    <row r="35455" spans="1:2">
      <c r="A35455">
        <v>1551513100.8748</v>
      </c>
      <c r="B35455">
        <v>3576208</v>
      </c>
    </row>
    <row r="35456" spans="1:2">
      <c r="A35456">
        <v>1551513102.39378</v>
      </c>
      <c r="B35456">
        <v>3576309</v>
      </c>
    </row>
    <row r="35457" spans="1:2">
      <c r="A35457">
        <v>1551513105.19337</v>
      </c>
      <c r="B35457">
        <v>3576410</v>
      </c>
    </row>
    <row r="35458" spans="1:2">
      <c r="A35458">
        <v>1551513107.96033</v>
      </c>
      <c r="B35458">
        <v>3576511</v>
      </c>
    </row>
    <row r="35459" spans="1:2">
      <c r="A35459">
        <v>1551513110.12587</v>
      </c>
      <c r="B35459">
        <v>3576612</v>
      </c>
    </row>
    <row r="35460" spans="1:2">
      <c r="A35460">
        <v>1551513111.61732</v>
      </c>
      <c r="B35460">
        <v>3576713</v>
      </c>
    </row>
    <row r="35461" spans="1:2">
      <c r="A35461">
        <v>1551513114.35949</v>
      </c>
      <c r="B35461">
        <v>3576814</v>
      </c>
    </row>
    <row r="35462" spans="1:2">
      <c r="A35462">
        <v>1551513117.14832</v>
      </c>
      <c r="B35462">
        <v>3576915</v>
      </c>
    </row>
    <row r="35463" spans="1:2">
      <c r="A35463">
        <v>1551513119.38355</v>
      </c>
      <c r="B35463">
        <v>3577016</v>
      </c>
    </row>
    <row r="35464" spans="1:2">
      <c r="A35464">
        <v>1551513120.79514</v>
      </c>
      <c r="B35464">
        <v>3577117</v>
      </c>
    </row>
    <row r="35465" spans="1:2">
      <c r="A35465">
        <v>1551513123.56577</v>
      </c>
      <c r="B35465">
        <v>3577218</v>
      </c>
    </row>
    <row r="35466" spans="1:2">
      <c r="A35466">
        <v>1551513126.43448</v>
      </c>
      <c r="B35466">
        <v>3577319</v>
      </c>
    </row>
    <row r="35467" spans="1:2">
      <c r="A35467">
        <v>1551513128.5336</v>
      </c>
      <c r="B35467">
        <v>3577420</v>
      </c>
    </row>
    <row r="35468" spans="1:2">
      <c r="A35468">
        <v>1551513130.07606</v>
      </c>
      <c r="B35468">
        <v>3577521</v>
      </c>
    </row>
    <row r="35469" spans="1:2">
      <c r="A35469">
        <v>1551513132.83559</v>
      </c>
      <c r="B35469">
        <v>3577622</v>
      </c>
    </row>
    <row r="35470" spans="1:2">
      <c r="A35470">
        <v>1551513135.66164</v>
      </c>
      <c r="B35470">
        <v>3577723</v>
      </c>
    </row>
    <row r="35471" spans="1:2">
      <c r="A35471">
        <v>1551513137.7869</v>
      </c>
      <c r="B35471">
        <v>3577824</v>
      </c>
    </row>
    <row r="35472" spans="1:2">
      <c r="A35472">
        <v>1551513139.29722</v>
      </c>
      <c r="B35472">
        <v>3577925</v>
      </c>
    </row>
    <row r="35473" spans="1:2">
      <c r="A35473">
        <v>1551513142.00304</v>
      </c>
      <c r="B35473">
        <v>3578026</v>
      </c>
    </row>
    <row r="35474" spans="1:2">
      <c r="A35474">
        <v>1551513144.8486</v>
      </c>
      <c r="B35474">
        <v>3578127</v>
      </c>
    </row>
    <row r="35475" spans="1:2">
      <c r="A35475">
        <v>1551513147.04033</v>
      </c>
      <c r="B35475">
        <v>3578228</v>
      </c>
    </row>
    <row r="35476" spans="1:2">
      <c r="A35476">
        <v>1551513148.4787</v>
      </c>
      <c r="B35476">
        <v>3578329</v>
      </c>
    </row>
    <row r="35477" spans="1:2">
      <c r="A35477">
        <v>1551513151.19113</v>
      </c>
      <c r="B35477">
        <v>3578430</v>
      </c>
    </row>
    <row r="35478" spans="1:2">
      <c r="A35478">
        <v>1551513154.09697</v>
      </c>
      <c r="B35478">
        <v>3578531</v>
      </c>
    </row>
    <row r="35479" spans="1:2">
      <c r="A35479">
        <v>1551513156.22784</v>
      </c>
      <c r="B35479">
        <v>3578632</v>
      </c>
    </row>
    <row r="35480" spans="1:2">
      <c r="A35480">
        <v>1551513157.66915</v>
      </c>
      <c r="B35480">
        <v>3578733</v>
      </c>
    </row>
    <row r="35481" spans="1:2">
      <c r="A35481">
        <v>1551513160.4273</v>
      </c>
      <c r="B35481">
        <v>3578834</v>
      </c>
    </row>
    <row r="35482" spans="1:2">
      <c r="A35482">
        <v>1551513163.35216</v>
      </c>
      <c r="B35482">
        <v>3578935</v>
      </c>
    </row>
    <row r="35483" spans="1:2">
      <c r="A35483">
        <v>1551513165.40918</v>
      </c>
      <c r="B35483">
        <v>3579036</v>
      </c>
    </row>
    <row r="35484" spans="1:2">
      <c r="A35484">
        <v>1551513166.87434</v>
      </c>
      <c r="B35484">
        <v>3579137</v>
      </c>
    </row>
    <row r="35485" spans="1:2">
      <c r="A35485">
        <v>1551513169.65726</v>
      </c>
      <c r="B35485">
        <v>3579238</v>
      </c>
    </row>
    <row r="35486" spans="1:2">
      <c r="A35486">
        <v>1551513172.5333</v>
      </c>
      <c r="B35486">
        <v>3579339</v>
      </c>
    </row>
    <row r="35487" spans="1:2">
      <c r="A35487">
        <v>1551513174.62341</v>
      </c>
      <c r="B35487">
        <v>3579440</v>
      </c>
    </row>
    <row r="35488" spans="1:2">
      <c r="A35488">
        <v>1551513176.10624</v>
      </c>
      <c r="B35488">
        <v>3579541</v>
      </c>
    </row>
    <row r="35489" spans="1:2">
      <c r="A35489">
        <v>1551513178.82961</v>
      </c>
      <c r="B35489">
        <v>3579642</v>
      </c>
    </row>
    <row r="35490" spans="1:2">
      <c r="A35490">
        <v>1551513181.769</v>
      </c>
      <c r="B35490">
        <v>3579743</v>
      </c>
    </row>
    <row r="35491" spans="1:2">
      <c r="A35491">
        <v>1551513183.80145</v>
      </c>
      <c r="B35491">
        <v>3579844</v>
      </c>
    </row>
    <row r="35492" spans="1:2">
      <c r="A35492">
        <v>1551513185.30524</v>
      </c>
      <c r="B35492">
        <v>3579945</v>
      </c>
    </row>
    <row r="35493" spans="1:2">
      <c r="A35493">
        <v>1551513188.11601</v>
      </c>
      <c r="B35493">
        <v>3580046</v>
      </c>
    </row>
    <row r="35494" spans="1:2">
      <c r="A35494">
        <v>1551513190.9599</v>
      </c>
      <c r="B35494">
        <v>3580147</v>
      </c>
    </row>
    <row r="35495" spans="1:2">
      <c r="A35495">
        <v>1551513192.98045</v>
      </c>
      <c r="B35495">
        <v>3580248</v>
      </c>
    </row>
    <row r="35496" spans="1:2">
      <c r="A35496">
        <v>1551513194.53988</v>
      </c>
      <c r="B35496">
        <v>3580349</v>
      </c>
    </row>
    <row r="35497" spans="1:2">
      <c r="A35497">
        <v>1551513197.37097</v>
      </c>
      <c r="B35497">
        <v>3580450</v>
      </c>
    </row>
    <row r="35498" spans="1:2">
      <c r="A35498">
        <v>1551513200.13927</v>
      </c>
      <c r="B35498">
        <v>3580551</v>
      </c>
    </row>
    <row r="35499" spans="1:2">
      <c r="A35499">
        <v>1551513202.13244</v>
      </c>
      <c r="B35499">
        <v>3580652</v>
      </c>
    </row>
    <row r="35500" spans="1:2">
      <c r="A35500">
        <v>1551513203.79247</v>
      </c>
      <c r="B35500">
        <v>3580753</v>
      </c>
    </row>
    <row r="35501" spans="1:2">
      <c r="A35501">
        <v>1551513206.5735</v>
      </c>
      <c r="B35501">
        <v>3580854</v>
      </c>
    </row>
    <row r="35502" spans="1:2">
      <c r="A35502">
        <v>1551513209.30492</v>
      </c>
      <c r="B35502">
        <v>3580955</v>
      </c>
    </row>
    <row r="35503" spans="1:2">
      <c r="A35503">
        <v>1551513211.38401</v>
      </c>
      <c r="B35503">
        <v>3581056</v>
      </c>
    </row>
    <row r="35504" spans="1:2">
      <c r="A35504">
        <v>1551513212.98709</v>
      </c>
      <c r="B35504">
        <v>3581157</v>
      </c>
    </row>
    <row r="35505" spans="1:2">
      <c r="A35505">
        <v>1551513215.81209</v>
      </c>
      <c r="B35505">
        <v>3581258</v>
      </c>
    </row>
    <row r="35506" spans="1:2">
      <c r="A35506">
        <v>1551513218.47223</v>
      </c>
      <c r="B35506">
        <v>3581359</v>
      </c>
    </row>
    <row r="35507" spans="1:2">
      <c r="A35507">
        <v>1551513220.56953</v>
      </c>
      <c r="B35507">
        <v>3581460</v>
      </c>
    </row>
    <row r="35508" spans="1:2">
      <c r="A35508">
        <v>1551513222.24392</v>
      </c>
      <c r="B35508">
        <v>3581561</v>
      </c>
    </row>
    <row r="35509" spans="1:2">
      <c r="A35509">
        <v>1551513224.98887</v>
      </c>
      <c r="B35509">
        <v>3581662</v>
      </c>
    </row>
    <row r="35510" spans="1:2">
      <c r="A35510">
        <v>1551513227.65981</v>
      </c>
      <c r="B35510">
        <v>3581763</v>
      </c>
    </row>
    <row r="35511" spans="1:2">
      <c r="A35511">
        <v>1551513229.80729</v>
      </c>
      <c r="B35511">
        <v>3581864</v>
      </c>
    </row>
    <row r="35512" spans="1:2">
      <c r="A35512">
        <v>1551513231.48325</v>
      </c>
      <c r="B35512">
        <v>3581965</v>
      </c>
    </row>
    <row r="35513" spans="1:2">
      <c r="A35513">
        <v>1551513234.15947</v>
      </c>
      <c r="B35513">
        <v>3582066</v>
      </c>
    </row>
    <row r="35514" spans="1:2">
      <c r="A35514">
        <v>1551513236.91229</v>
      </c>
      <c r="B35514">
        <v>3582167</v>
      </c>
    </row>
    <row r="35515" spans="1:2">
      <c r="A35515">
        <v>1551513239.02857</v>
      </c>
      <c r="B35515">
        <v>3582268</v>
      </c>
    </row>
    <row r="35516" spans="1:2">
      <c r="A35516">
        <v>1551513240.66288</v>
      </c>
      <c r="B35516">
        <v>3582369</v>
      </c>
    </row>
    <row r="35517" spans="1:2">
      <c r="A35517">
        <v>1551513243.41243</v>
      </c>
      <c r="B35517">
        <v>3582470</v>
      </c>
    </row>
    <row r="35518" spans="1:2">
      <c r="A35518">
        <v>1551513246.13946</v>
      </c>
      <c r="B35518">
        <v>3582571</v>
      </c>
    </row>
    <row r="35519" spans="1:2">
      <c r="A35519">
        <v>1551513248.20233</v>
      </c>
      <c r="B35519">
        <v>3582672</v>
      </c>
    </row>
    <row r="35520" spans="1:2">
      <c r="A35520">
        <v>1551513249.87734</v>
      </c>
      <c r="B35520">
        <v>3582773</v>
      </c>
    </row>
    <row r="35521" spans="1:2">
      <c r="A35521">
        <v>1551513252.57458</v>
      </c>
      <c r="B35521">
        <v>3582874</v>
      </c>
    </row>
    <row r="35522" spans="1:2">
      <c r="A35522">
        <v>1551513255.32595</v>
      </c>
      <c r="B35522">
        <v>3582975</v>
      </c>
    </row>
    <row r="35523" spans="1:2">
      <c r="A35523">
        <v>1551513257.44635</v>
      </c>
      <c r="B35523">
        <v>3583076</v>
      </c>
    </row>
    <row r="35524" spans="1:2">
      <c r="A35524">
        <v>1551513259.06198</v>
      </c>
      <c r="B35524">
        <v>3583177</v>
      </c>
    </row>
    <row r="35525" spans="1:2">
      <c r="A35525">
        <v>1551513261.81137</v>
      </c>
      <c r="B35525">
        <v>3583278</v>
      </c>
    </row>
    <row r="35526" spans="1:2">
      <c r="A35526">
        <v>1551513264.55079</v>
      </c>
      <c r="B35526">
        <v>3583379</v>
      </c>
    </row>
    <row r="35527" spans="1:2">
      <c r="A35527">
        <v>1551513266.61954</v>
      </c>
      <c r="B35527">
        <v>3583480</v>
      </c>
    </row>
    <row r="35528" spans="1:2">
      <c r="A35528">
        <v>1551513268.27504</v>
      </c>
      <c r="B35528">
        <v>3583581</v>
      </c>
    </row>
    <row r="35529" spans="1:2">
      <c r="A35529">
        <v>1551513270.97443</v>
      </c>
      <c r="B35529">
        <v>3583682</v>
      </c>
    </row>
    <row r="35530" spans="1:2">
      <c r="A35530">
        <v>1551513273.73954</v>
      </c>
      <c r="B35530">
        <v>3583783</v>
      </c>
    </row>
    <row r="35531" spans="1:2">
      <c r="A35531">
        <v>1551513275.87014</v>
      </c>
      <c r="B35531">
        <v>3583884</v>
      </c>
    </row>
    <row r="35532" spans="1:2">
      <c r="A35532">
        <v>1551513277.4461</v>
      </c>
      <c r="B35532">
        <v>3583985</v>
      </c>
    </row>
    <row r="35533" spans="1:2">
      <c r="A35533">
        <v>1551513280.17045</v>
      </c>
      <c r="B35533">
        <v>3584086</v>
      </c>
    </row>
    <row r="35534" spans="1:2">
      <c r="A35534">
        <v>1551513282.98676</v>
      </c>
      <c r="B35534">
        <v>3584187</v>
      </c>
    </row>
    <row r="35535" spans="1:2">
      <c r="A35535">
        <v>1551513285.02742</v>
      </c>
      <c r="B35535">
        <v>3584288</v>
      </c>
    </row>
    <row r="35536" spans="1:2">
      <c r="A35536">
        <v>1551513286.63928</v>
      </c>
      <c r="B35536">
        <v>3584389</v>
      </c>
    </row>
    <row r="35537" spans="1:2">
      <c r="A35537">
        <v>1551513289.41779</v>
      </c>
      <c r="B35537">
        <v>3584490</v>
      </c>
    </row>
    <row r="35538" spans="1:2">
      <c r="A35538">
        <v>1551513292.20738</v>
      </c>
      <c r="B35538">
        <v>3584591</v>
      </c>
    </row>
    <row r="35539" spans="1:2">
      <c r="A35539">
        <v>1551513294.20812</v>
      </c>
      <c r="B35539">
        <v>3584692</v>
      </c>
    </row>
    <row r="35540" spans="1:2">
      <c r="A35540">
        <v>1551513295.90692</v>
      </c>
      <c r="B35540">
        <v>3584793</v>
      </c>
    </row>
    <row r="35541" spans="1:2">
      <c r="A35541">
        <v>1551513298.60602</v>
      </c>
      <c r="B35541">
        <v>3584894</v>
      </c>
    </row>
    <row r="35542" spans="1:2">
      <c r="A35542">
        <v>1551513301.38955</v>
      </c>
      <c r="B35542">
        <v>3584995</v>
      </c>
    </row>
    <row r="35543" spans="1:2">
      <c r="A35543">
        <v>1551513303.45379</v>
      </c>
      <c r="B35543">
        <v>3585096</v>
      </c>
    </row>
    <row r="35544" spans="1:2">
      <c r="A35544">
        <v>1551513305.07319</v>
      </c>
      <c r="B35544">
        <v>3585197</v>
      </c>
    </row>
    <row r="35545" spans="1:2">
      <c r="A35545">
        <v>1551513307.8008</v>
      </c>
      <c r="B35545">
        <v>3585298</v>
      </c>
    </row>
    <row r="35546" spans="1:2">
      <c r="A35546">
        <v>1551513310.63299</v>
      </c>
      <c r="B35546">
        <v>3585399</v>
      </c>
    </row>
    <row r="35547" spans="1:2">
      <c r="A35547">
        <v>1551513312.61799</v>
      </c>
      <c r="B35547">
        <v>3585500</v>
      </c>
    </row>
    <row r="35548" spans="1:2">
      <c r="A35548">
        <v>1551513314.26024</v>
      </c>
      <c r="B35548">
        <v>3585601</v>
      </c>
    </row>
    <row r="35549" spans="1:2">
      <c r="A35549">
        <v>1551513317.02723</v>
      </c>
      <c r="B35549">
        <v>3585702</v>
      </c>
    </row>
    <row r="35550" spans="1:2">
      <c r="A35550">
        <v>1551513319.88057</v>
      </c>
      <c r="B35550">
        <v>3585803</v>
      </c>
    </row>
    <row r="35551" spans="1:2">
      <c r="A35551">
        <v>1551513321.79185</v>
      </c>
      <c r="B35551">
        <v>3585904</v>
      </c>
    </row>
    <row r="35552" spans="1:2">
      <c r="A35552">
        <v>1551513323.46421</v>
      </c>
      <c r="B35552">
        <v>3586005</v>
      </c>
    </row>
    <row r="35553" spans="1:2">
      <c r="A35553">
        <v>1551513326.23262</v>
      </c>
      <c r="B35553">
        <v>3586106</v>
      </c>
    </row>
    <row r="35554" spans="1:2">
      <c r="A35554">
        <v>1551513329.04462</v>
      </c>
      <c r="B35554">
        <v>3586207</v>
      </c>
    </row>
    <row r="35555" spans="1:2">
      <c r="A35555">
        <v>1551513331.01928</v>
      </c>
      <c r="B35555">
        <v>3586308</v>
      </c>
    </row>
    <row r="35556" spans="1:2">
      <c r="A35556">
        <v>1551513332.66492</v>
      </c>
      <c r="B35556">
        <v>3586409</v>
      </c>
    </row>
    <row r="35557" spans="1:2">
      <c r="A35557">
        <v>1551513335.40007</v>
      </c>
      <c r="B35557">
        <v>3586510</v>
      </c>
    </row>
    <row r="35558" spans="1:2">
      <c r="A35558">
        <v>1551513338.26802</v>
      </c>
      <c r="B35558">
        <v>3586611</v>
      </c>
    </row>
    <row r="35559" spans="1:2">
      <c r="A35559">
        <v>1551513340.17504</v>
      </c>
      <c r="B35559">
        <v>3586712</v>
      </c>
    </row>
    <row r="35560" spans="1:2">
      <c r="A35560">
        <v>1551513341.85252</v>
      </c>
      <c r="B35560">
        <v>3586813</v>
      </c>
    </row>
    <row r="35561" spans="1:2">
      <c r="A35561">
        <v>1551513344.63891</v>
      </c>
      <c r="B35561">
        <v>3586914</v>
      </c>
    </row>
    <row r="35562" spans="1:2">
      <c r="A35562">
        <v>1551513347.4419</v>
      </c>
      <c r="B35562">
        <v>3587015</v>
      </c>
    </row>
    <row r="35563" spans="1:2">
      <c r="A35563">
        <v>1551513349.37227</v>
      </c>
      <c r="B35563">
        <v>3587116</v>
      </c>
    </row>
    <row r="35564" spans="1:2">
      <c r="A35564">
        <v>1551513351.14013</v>
      </c>
      <c r="B35564">
        <v>3587217</v>
      </c>
    </row>
    <row r="35565" spans="1:2">
      <c r="A35565">
        <v>1551513353.86934</v>
      </c>
      <c r="B35565">
        <v>3587318</v>
      </c>
    </row>
    <row r="35566" spans="1:2">
      <c r="A35566">
        <v>1551513356.58961</v>
      </c>
      <c r="B35566">
        <v>3587419</v>
      </c>
    </row>
    <row r="35567" spans="1:2">
      <c r="A35567">
        <v>1551513358.54585</v>
      </c>
      <c r="B35567">
        <v>3587520</v>
      </c>
    </row>
    <row r="35568" spans="1:2">
      <c r="A35568">
        <v>1551513360.37552</v>
      </c>
      <c r="B35568">
        <v>3587621</v>
      </c>
    </row>
    <row r="35569" spans="1:2">
      <c r="A35569">
        <v>1551513363.04581</v>
      </c>
      <c r="B35569">
        <v>3587722</v>
      </c>
    </row>
    <row r="35570" spans="1:2">
      <c r="A35570">
        <v>1551513365.8239</v>
      </c>
      <c r="B35570">
        <v>3587823</v>
      </c>
    </row>
    <row r="35571" spans="1:2">
      <c r="A35571">
        <v>1551513367.75345</v>
      </c>
      <c r="B35571">
        <v>3587924</v>
      </c>
    </row>
    <row r="35572" spans="1:2">
      <c r="A35572">
        <v>1551513369.54162</v>
      </c>
      <c r="B35572">
        <v>3588025</v>
      </c>
    </row>
    <row r="35573" spans="1:2">
      <c r="A35573">
        <v>1551513372.26262</v>
      </c>
      <c r="B35573">
        <v>3588126</v>
      </c>
    </row>
    <row r="35574" spans="1:2">
      <c r="A35574">
        <v>1551513375.03669</v>
      </c>
      <c r="B35574">
        <v>3588227</v>
      </c>
    </row>
    <row r="35575" spans="1:2">
      <c r="A35575">
        <v>1551513376.90334</v>
      </c>
      <c r="B35575">
        <v>3588328</v>
      </c>
    </row>
    <row r="35576" spans="1:2">
      <c r="A35576">
        <v>1551513378.71403</v>
      </c>
      <c r="B35576">
        <v>3588429</v>
      </c>
    </row>
    <row r="35577" spans="1:2">
      <c r="A35577">
        <v>1551513381.49566</v>
      </c>
      <c r="B35577">
        <v>3588530</v>
      </c>
    </row>
    <row r="35578" spans="1:2">
      <c r="A35578">
        <v>1551513384.20515</v>
      </c>
      <c r="B35578">
        <v>3588631</v>
      </c>
    </row>
    <row r="35579" spans="1:2">
      <c r="A35579">
        <v>1551513386.13824</v>
      </c>
      <c r="B35579">
        <v>3588732</v>
      </c>
    </row>
    <row r="35580" spans="1:2">
      <c r="A35580">
        <v>1551513387.91418</v>
      </c>
      <c r="B35580">
        <v>3588833</v>
      </c>
    </row>
    <row r="35581" spans="1:2">
      <c r="A35581">
        <v>1551513390.66012</v>
      </c>
      <c r="B35581">
        <v>3588934</v>
      </c>
    </row>
    <row r="35582" spans="1:2">
      <c r="A35582">
        <v>1551513393.4249</v>
      </c>
      <c r="B35582">
        <v>3589035</v>
      </c>
    </row>
    <row r="35583" spans="1:2">
      <c r="A35583">
        <v>1551513395.34534</v>
      </c>
      <c r="B35583">
        <v>3589136</v>
      </c>
    </row>
    <row r="35584" spans="1:2">
      <c r="A35584">
        <v>1551513397.07802</v>
      </c>
      <c r="B35584">
        <v>3589237</v>
      </c>
    </row>
    <row r="35585" spans="1:2">
      <c r="A35585">
        <v>1551513399.87824</v>
      </c>
      <c r="B35585">
        <v>3589338</v>
      </c>
    </row>
    <row r="35586" spans="1:2">
      <c r="A35586">
        <v>1551513402.6501</v>
      </c>
      <c r="B35586">
        <v>3589439</v>
      </c>
    </row>
    <row r="35587" spans="1:2">
      <c r="A35587">
        <v>1551513404.51628</v>
      </c>
      <c r="B35587">
        <v>3589540</v>
      </c>
    </row>
    <row r="35588" spans="1:2">
      <c r="A35588">
        <v>1551513406.30752</v>
      </c>
      <c r="B35588">
        <v>3589641</v>
      </c>
    </row>
    <row r="35589" spans="1:2">
      <c r="A35589">
        <v>1551513409.11358</v>
      </c>
      <c r="B35589">
        <v>3589742</v>
      </c>
    </row>
    <row r="35590" spans="1:2">
      <c r="A35590">
        <v>1551513411.81034</v>
      </c>
      <c r="B35590">
        <v>3589843</v>
      </c>
    </row>
    <row r="35591" spans="1:2">
      <c r="A35591">
        <v>1551513413.72763</v>
      </c>
      <c r="B35591">
        <v>3589944</v>
      </c>
    </row>
    <row r="35592" spans="1:2">
      <c r="A35592">
        <v>1551513415.46852</v>
      </c>
      <c r="B35592">
        <v>3590045</v>
      </c>
    </row>
    <row r="35593" spans="1:2">
      <c r="A35593">
        <v>1551513418.28258</v>
      </c>
      <c r="B35593">
        <v>3590146</v>
      </c>
    </row>
    <row r="35594" spans="1:2">
      <c r="A35594">
        <v>1551513421.04239</v>
      </c>
      <c r="B35594">
        <v>3590247</v>
      </c>
    </row>
    <row r="35595" spans="1:2">
      <c r="A35595">
        <v>1551513422.90113</v>
      </c>
      <c r="B35595">
        <v>3590348</v>
      </c>
    </row>
    <row r="35596" spans="1:2">
      <c r="A35596">
        <v>1551513424.64736</v>
      </c>
      <c r="B35596">
        <v>3590449</v>
      </c>
    </row>
    <row r="35597" spans="1:2">
      <c r="A35597">
        <v>1551513427.50041</v>
      </c>
      <c r="B35597">
        <v>3590550</v>
      </c>
    </row>
    <row r="35598" spans="1:2">
      <c r="A35598">
        <v>1551513430.28306</v>
      </c>
      <c r="B35598">
        <v>3590651</v>
      </c>
    </row>
    <row r="35599" spans="1:2">
      <c r="A35599">
        <v>1551513432.06868</v>
      </c>
      <c r="B35599">
        <v>3590752</v>
      </c>
    </row>
    <row r="35600" spans="1:2">
      <c r="A35600">
        <v>1551513433.83388</v>
      </c>
      <c r="B35600">
        <v>3590853</v>
      </c>
    </row>
    <row r="35601" spans="1:2">
      <c r="A35601">
        <v>1551513436.7154</v>
      </c>
      <c r="B35601">
        <v>3590954</v>
      </c>
    </row>
    <row r="35602" spans="1:2">
      <c r="A35602">
        <v>1551513439.45063</v>
      </c>
      <c r="B35602">
        <v>3591055</v>
      </c>
    </row>
    <row r="35603" spans="1:2">
      <c r="A35603">
        <v>1551513441.20595</v>
      </c>
      <c r="B35603">
        <v>3591156</v>
      </c>
    </row>
    <row r="35604" spans="1:2">
      <c r="A35604">
        <v>1551513443.07113</v>
      </c>
      <c r="B35604">
        <v>3591257</v>
      </c>
    </row>
    <row r="35605" spans="1:2">
      <c r="A35605">
        <v>1551513445.89529</v>
      </c>
      <c r="B35605">
        <v>3591358</v>
      </c>
    </row>
    <row r="35606" spans="1:2">
      <c r="A35606">
        <v>1551513448.6161</v>
      </c>
      <c r="B35606">
        <v>3591459</v>
      </c>
    </row>
    <row r="35607" spans="1:2">
      <c r="A35607">
        <v>1551513450.4291</v>
      </c>
      <c r="B35607">
        <v>3591560</v>
      </c>
    </row>
    <row r="35608" spans="1:2">
      <c r="A35608">
        <v>1551513452.25645</v>
      </c>
      <c r="B35608">
        <v>3591661</v>
      </c>
    </row>
    <row r="35609" spans="1:2">
      <c r="A35609">
        <v>1551513455.13454</v>
      </c>
      <c r="B35609">
        <v>3591762</v>
      </c>
    </row>
    <row r="35610" spans="1:2">
      <c r="A35610">
        <v>1551513457.77253</v>
      </c>
      <c r="B35610">
        <v>3591863</v>
      </c>
    </row>
    <row r="35611" spans="1:2">
      <c r="A35611">
        <v>1551513459.61855</v>
      </c>
      <c r="B35611">
        <v>3591964</v>
      </c>
    </row>
    <row r="35612" spans="1:2">
      <c r="A35612">
        <v>1551513461.5051</v>
      </c>
      <c r="B35612">
        <v>3592065</v>
      </c>
    </row>
    <row r="35613" spans="1:2">
      <c r="A35613">
        <v>1551513464.33017</v>
      </c>
      <c r="B35613">
        <v>3592166</v>
      </c>
    </row>
    <row r="35614" spans="1:2">
      <c r="A35614">
        <v>1551513466.94485</v>
      </c>
      <c r="B35614">
        <v>3592267</v>
      </c>
    </row>
    <row r="35615" spans="1:2">
      <c r="A35615">
        <v>1551513468.84742</v>
      </c>
      <c r="B35615">
        <v>3592368</v>
      </c>
    </row>
    <row r="35616" spans="1:2">
      <c r="A35616">
        <v>1551513470.68666</v>
      </c>
      <c r="B35616">
        <v>3592469</v>
      </c>
    </row>
    <row r="35617" spans="1:2">
      <c r="A35617">
        <v>1551513473.49389</v>
      </c>
      <c r="B35617">
        <v>3592570</v>
      </c>
    </row>
    <row r="35618" spans="1:2">
      <c r="A35618">
        <v>1551513476.17157</v>
      </c>
      <c r="B35618">
        <v>3592671</v>
      </c>
    </row>
    <row r="35619" spans="1:2">
      <c r="A35619">
        <v>1551513478.01929</v>
      </c>
      <c r="B35619">
        <v>3592772</v>
      </c>
    </row>
    <row r="35620" spans="1:2">
      <c r="A35620">
        <v>1551513479.90219</v>
      </c>
      <c r="B35620">
        <v>3592873</v>
      </c>
    </row>
    <row r="35621" spans="1:2">
      <c r="A35621">
        <v>1551513482.70442</v>
      </c>
      <c r="B35621">
        <v>3592974</v>
      </c>
    </row>
    <row r="35622" spans="1:2">
      <c r="A35622">
        <v>1551513485.32393</v>
      </c>
      <c r="B35622">
        <v>3593075</v>
      </c>
    </row>
    <row r="35623" spans="1:2">
      <c r="A35623">
        <v>1551513487.23506</v>
      </c>
      <c r="B35623">
        <v>3593176</v>
      </c>
    </row>
    <row r="35624" spans="1:2">
      <c r="A35624">
        <v>1551513489.07106</v>
      </c>
      <c r="B35624">
        <v>3593277</v>
      </c>
    </row>
    <row r="35625" spans="1:2">
      <c r="A35625">
        <v>1551513491.8641</v>
      </c>
      <c r="B35625">
        <v>3593378</v>
      </c>
    </row>
    <row r="35626" spans="1:2">
      <c r="A35626">
        <v>1551513494.54796</v>
      </c>
      <c r="B35626">
        <v>3593479</v>
      </c>
    </row>
    <row r="35627" spans="1:2">
      <c r="A35627">
        <v>1551513496.45333</v>
      </c>
      <c r="B35627">
        <v>3593580</v>
      </c>
    </row>
    <row r="35628" spans="1:2">
      <c r="A35628">
        <v>1551513498.22498</v>
      </c>
      <c r="B35628">
        <v>3593681</v>
      </c>
    </row>
    <row r="35629" spans="1:2">
      <c r="A35629">
        <v>1551513501.01957</v>
      </c>
      <c r="B35629">
        <v>3593782</v>
      </c>
    </row>
    <row r="35630" spans="1:2">
      <c r="A35630">
        <v>1551513503.77562</v>
      </c>
      <c r="B35630">
        <v>3593883</v>
      </c>
    </row>
    <row r="35631" spans="1:2">
      <c r="A35631">
        <v>1551513505.61205</v>
      </c>
      <c r="B35631">
        <v>3593984</v>
      </c>
    </row>
    <row r="35632" spans="1:2">
      <c r="A35632">
        <v>1551513507.40631</v>
      </c>
      <c r="B35632">
        <v>3594085</v>
      </c>
    </row>
    <row r="35633" spans="1:2">
      <c r="A35633">
        <v>1551513510.26557</v>
      </c>
      <c r="B35633">
        <v>3594186</v>
      </c>
    </row>
    <row r="35634" spans="1:2">
      <c r="A35634">
        <v>1551513512.99541</v>
      </c>
      <c r="B35634">
        <v>3594287</v>
      </c>
    </row>
    <row r="35635" spans="1:2">
      <c r="A35635">
        <v>1551513514.77373</v>
      </c>
      <c r="B35635">
        <v>3594388</v>
      </c>
    </row>
    <row r="35636" spans="1:2">
      <c r="A35636">
        <v>1551513516.64996</v>
      </c>
      <c r="B35636">
        <v>3594489</v>
      </c>
    </row>
    <row r="35637" spans="1:2">
      <c r="A35637">
        <v>1551513519.47186</v>
      </c>
      <c r="B35637">
        <v>3594590</v>
      </c>
    </row>
    <row r="35638" spans="1:2">
      <c r="A35638">
        <v>1551513522.15242</v>
      </c>
      <c r="B35638">
        <v>3594691</v>
      </c>
    </row>
    <row r="35639" spans="1:2">
      <c r="A35639">
        <v>1551513523.91956</v>
      </c>
      <c r="B35639">
        <v>3594792</v>
      </c>
    </row>
    <row r="35640" spans="1:2">
      <c r="A35640">
        <v>1551513525.87598</v>
      </c>
      <c r="B35640">
        <v>3594893</v>
      </c>
    </row>
    <row r="35641" spans="1:2">
      <c r="A35641">
        <v>1551513528.64208</v>
      </c>
      <c r="B35641">
        <v>3594994</v>
      </c>
    </row>
    <row r="35642" spans="1:2">
      <c r="A35642">
        <v>1551513531.31091</v>
      </c>
      <c r="B35642">
        <v>3595095</v>
      </c>
    </row>
    <row r="35643" spans="1:2">
      <c r="A35643">
        <v>1551513533.145</v>
      </c>
      <c r="B35643">
        <v>3595196</v>
      </c>
    </row>
    <row r="35644" spans="1:2">
      <c r="A35644">
        <v>1551513535.09311</v>
      </c>
      <c r="B35644">
        <v>3595297</v>
      </c>
    </row>
    <row r="35645" spans="1:2">
      <c r="A35645">
        <v>1551513537.793</v>
      </c>
      <c r="B35645">
        <v>3595398</v>
      </c>
    </row>
    <row r="35646" spans="1:2">
      <c r="A35646">
        <v>1551513540.46247</v>
      </c>
      <c r="B35646">
        <v>3595499</v>
      </c>
    </row>
    <row r="35647" spans="1:2">
      <c r="A35647">
        <v>1551513542.37068</v>
      </c>
      <c r="B35647">
        <v>3595600</v>
      </c>
    </row>
    <row r="35648" spans="1:2">
      <c r="A35648">
        <v>1551513544.26096</v>
      </c>
      <c r="B35648">
        <v>3595701</v>
      </c>
    </row>
    <row r="35649" spans="1:2">
      <c r="A35649">
        <v>1551513546.95696</v>
      </c>
      <c r="B35649">
        <v>3595802</v>
      </c>
    </row>
    <row r="35650" spans="1:2">
      <c r="A35650">
        <v>1551513549.68703</v>
      </c>
      <c r="B35650">
        <v>3595903</v>
      </c>
    </row>
    <row r="35651" spans="1:2">
      <c r="A35651">
        <v>1551513551.58203</v>
      </c>
      <c r="B35651">
        <v>3596004</v>
      </c>
    </row>
    <row r="35652" spans="1:2">
      <c r="A35652">
        <v>1551513553.42564</v>
      </c>
      <c r="B35652">
        <v>3596105</v>
      </c>
    </row>
    <row r="35653" spans="1:2">
      <c r="A35653">
        <v>1551513556.16579</v>
      </c>
      <c r="B35653">
        <v>3596206</v>
      </c>
    </row>
    <row r="35654" spans="1:2">
      <c r="A35654">
        <v>1551513558.8778</v>
      </c>
      <c r="B35654">
        <v>3596307</v>
      </c>
    </row>
    <row r="35655" spans="1:2">
      <c r="A35655">
        <v>1551513560.73103</v>
      </c>
      <c r="B35655">
        <v>3596408</v>
      </c>
    </row>
    <row r="35656" spans="1:2">
      <c r="A35656">
        <v>1551513562.56857</v>
      </c>
      <c r="B35656">
        <v>3596509</v>
      </c>
    </row>
    <row r="35657" spans="1:2">
      <c r="A35657">
        <v>1551513565.38352</v>
      </c>
      <c r="B35657">
        <v>3596610</v>
      </c>
    </row>
    <row r="35658" spans="1:2">
      <c r="A35658">
        <v>1551513568.12708</v>
      </c>
      <c r="B35658">
        <v>3596711</v>
      </c>
    </row>
    <row r="35659" spans="1:2">
      <c r="A35659">
        <v>1551513569.94332</v>
      </c>
      <c r="B35659">
        <v>3596812</v>
      </c>
    </row>
    <row r="35660" spans="1:2">
      <c r="A35660">
        <v>1551513571.75162</v>
      </c>
      <c r="B35660">
        <v>3596913</v>
      </c>
    </row>
    <row r="35661" spans="1:2">
      <c r="A35661">
        <v>1551513574.55613</v>
      </c>
      <c r="B35661">
        <v>3597014</v>
      </c>
    </row>
    <row r="35662" spans="1:2">
      <c r="A35662">
        <v>1551513577.32665</v>
      </c>
      <c r="B35662">
        <v>3597115</v>
      </c>
    </row>
    <row r="35663" spans="1:2">
      <c r="A35663">
        <v>1551513579.15159</v>
      </c>
      <c r="B35663">
        <v>3597216</v>
      </c>
    </row>
    <row r="35664" spans="1:2">
      <c r="A35664">
        <v>1551513580.91469</v>
      </c>
      <c r="B35664">
        <v>3597317</v>
      </c>
    </row>
    <row r="35665" spans="1:2">
      <c r="A35665">
        <v>1551513583.73362</v>
      </c>
      <c r="B35665">
        <v>3597418</v>
      </c>
    </row>
    <row r="35666" spans="1:2">
      <c r="A35666">
        <v>1551513586.53487</v>
      </c>
      <c r="B35666">
        <v>3597519</v>
      </c>
    </row>
    <row r="35667" spans="1:2">
      <c r="A35667">
        <v>1551513588.34095</v>
      </c>
      <c r="B35667">
        <v>3597620</v>
      </c>
    </row>
    <row r="35668" spans="1:2">
      <c r="A35668">
        <v>1551513590.10607</v>
      </c>
      <c r="B35668">
        <v>3597721</v>
      </c>
    </row>
    <row r="35669" spans="1:2">
      <c r="A35669">
        <v>1551513592.93186</v>
      </c>
      <c r="B35669">
        <v>3597822</v>
      </c>
    </row>
    <row r="35670" spans="1:2">
      <c r="A35670">
        <v>1551513595.67092</v>
      </c>
      <c r="B35670">
        <v>3597923</v>
      </c>
    </row>
    <row r="35671" spans="1:2">
      <c r="A35671">
        <v>1551513597.49923</v>
      </c>
      <c r="B35671">
        <v>3598024</v>
      </c>
    </row>
    <row r="35672" spans="1:2">
      <c r="A35672">
        <v>1551513599.33413</v>
      </c>
      <c r="B35672">
        <v>3598125</v>
      </c>
    </row>
    <row r="35673" spans="1:2">
      <c r="A35673">
        <v>1551513602.08604</v>
      </c>
      <c r="B35673">
        <v>3598226</v>
      </c>
    </row>
    <row r="35674" spans="1:2">
      <c r="A35674">
        <v>1551513604.8321</v>
      </c>
      <c r="B35674">
        <v>3598327</v>
      </c>
    </row>
    <row r="35675" spans="1:2">
      <c r="A35675">
        <v>1551513606.71172</v>
      </c>
      <c r="B35675">
        <v>3598428</v>
      </c>
    </row>
    <row r="35676" spans="1:2">
      <c r="A35676">
        <v>1551513608.55116</v>
      </c>
      <c r="B35676">
        <v>3598529</v>
      </c>
    </row>
    <row r="35677" spans="1:2">
      <c r="A35677">
        <v>1551513611.23423</v>
      </c>
      <c r="B35677">
        <v>3598630</v>
      </c>
    </row>
    <row r="35678" spans="1:2">
      <c r="A35678">
        <v>1551513614.03691</v>
      </c>
      <c r="B35678">
        <v>3598731</v>
      </c>
    </row>
    <row r="35679" spans="1:2">
      <c r="A35679">
        <v>1551513615.90839</v>
      </c>
      <c r="B35679">
        <v>3598832</v>
      </c>
    </row>
    <row r="35680" spans="1:2">
      <c r="A35680">
        <v>1551513617.69164</v>
      </c>
      <c r="B35680">
        <v>3598933</v>
      </c>
    </row>
    <row r="35681" spans="1:2">
      <c r="A35681">
        <v>1551513620.38271</v>
      </c>
      <c r="B35681">
        <v>3599034</v>
      </c>
    </row>
    <row r="35682" spans="1:2">
      <c r="A35682">
        <v>1551513623.30356</v>
      </c>
      <c r="B35682">
        <v>3599135</v>
      </c>
    </row>
    <row r="35683" spans="1:2">
      <c r="A35683">
        <v>1551513625.08766</v>
      </c>
      <c r="B35683">
        <v>3599236</v>
      </c>
    </row>
    <row r="35684" spans="1:2">
      <c r="A35684">
        <v>1551513626.85856</v>
      </c>
      <c r="B35684">
        <v>3599337</v>
      </c>
    </row>
    <row r="35685" spans="1:2">
      <c r="A35685">
        <v>1551513629.60463</v>
      </c>
      <c r="B35685">
        <v>3599438</v>
      </c>
    </row>
    <row r="35686" spans="1:2">
      <c r="A35686">
        <v>1551513632.4628</v>
      </c>
      <c r="B35686">
        <v>3599539</v>
      </c>
    </row>
    <row r="35687" spans="1:2">
      <c r="A35687">
        <v>1551513634.23639</v>
      </c>
      <c r="B35687">
        <v>3599640</v>
      </c>
    </row>
    <row r="35688" spans="1:2">
      <c r="A35688">
        <v>1551513636.07758</v>
      </c>
      <c r="B35688">
        <v>3599741</v>
      </c>
    </row>
    <row r="35689" spans="1:2">
      <c r="A35689">
        <v>1551513638.76987</v>
      </c>
      <c r="B35689">
        <v>3599842</v>
      </c>
    </row>
    <row r="35690" spans="1:2">
      <c r="A35690">
        <v>1551513641.62302</v>
      </c>
      <c r="B35690">
        <v>3599943</v>
      </c>
    </row>
    <row r="35691" spans="1:2">
      <c r="A35691">
        <v>1551513643.45915</v>
      </c>
      <c r="B35691">
        <v>3600044</v>
      </c>
    </row>
    <row r="35692" spans="1:2">
      <c r="A35692">
        <v>1551513645.23627</v>
      </c>
      <c r="B35692">
        <v>3600145</v>
      </c>
    </row>
    <row r="35693" spans="1:2">
      <c r="A35693">
        <v>1551513647.98732</v>
      </c>
      <c r="B35693">
        <v>3600246</v>
      </c>
    </row>
    <row r="35694" spans="1:2">
      <c r="A35694">
        <v>1551513650.81311</v>
      </c>
      <c r="B35694">
        <v>3600347</v>
      </c>
    </row>
    <row r="35695" spans="1:2">
      <c r="A35695">
        <v>1551513652.60142</v>
      </c>
      <c r="B35695">
        <v>3600448</v>
      </c>
    </row>
    <row r="35696" spans="1:2">
      <c r="A35696">
        <v>1551513654.43598</v>
      </c>
      <c r="B35696">
        <v>3600549</v>
      </c>
    </row>
    <row r="35697" spans="1:2">
      <c r="A35697">
        <v>1551513657.17384</v>
      </c>
      <c r="B35697">
        <v>3600650</v>
      </c>
    </row>
    <row r="35698" spans="1:2">
      <c r="A35698">
        <v>1551513659.94788</v>
      </c>
      <c r="B35698">
        <v>3600751</v>
      </c>
    </row>
    <row r="35699" spans="1:2">
      <c r="A35699">
        <v>1551513661.75208</v>
      </c>
      <c r="B35699">
        <v>3600852</v>
      </c>
    </row>
    <row r="35700" spans="1:2">
      <c r="A35700">
        <v>1551513663.64639</v>
      </c>
      <c r="B35700">
        <v>3600953</v>
      </c>
    </row>
    <row r="35701" spans="1:2">
      <c r="A35701">
        <v>1551513666.38707</v>
      </c>
      <c r="B35701">
        <v>3601054</v>
      </c>
    </row>
    <row r="35702" spans="1:2">
      <c r="A35702">
        <v>1551513669.09253</v>
      </c>
      <c r="B35702">
        <v>3601155</v>
      </c>
    </row>
    <row r="35703" spans="1:2">
      <c r="A35703">
        <v>1551513670.95444</v>
      </c>
      <c r="B35703">
        <v>3601256</v>
      </c>
    </row>
    <row r="35704" spans="1:2">
      <c r="A35704">
        <v>1551513672.78012</v>
      </c>
      <c r="B35704">
        <v>3601357</v>
      </c>
    </row>
    <row r="35705" spans="1:2">
      <c r="A35705">
        <v>1551513675.56244</v>
      </c>
      <c r="B35705">
        <v>3601458</v>
      </c>
    </row>
    <row r="35706" spans="1:2">
      <c r="A35706">
        <v>1551513678.28749</v>
      </c>
      <c r="B35706">
        <v>3601559</v>
      </c>
    </row>
    <row r="35707" spans="1:2">
      <c r="A35707">
        <v>1551513680.20544</v>
      </c>
      <c r="B35707">
        <v>3601660</v>
      </c>
    </row>
    <row r="35708" spans="1:2">
      <c r="A35708">
        <v>1551513681.94754</v>
      </c>
      <c r="B35708">
        <v>3601761</v>
      </c>
    </row>
    <row r="35709" spans="1:2">
      <c r="A35709">
        <v>1551513684.7164</v>
      </c>
      <c r="B35709">
        <v>3601862</v>
      </c>
    </row>
    <row r="35710" spans="1:2">
      <c r="A35710">
        <v>1551513687.50327</v>
      </c>
      <c r="B35710">
        <v>3601963</v>
      </c>
    </row>
    <row r="35711" spans="1:2">
      <c r="A35711">
        <v>1551513689.36111</v>
      </c>
      <c r="B35711">
        <v>3602064</v>
      </c>
    </row>
    <row r="35712" spans="1:2">
      <c r="A35712">
        <v>1551513691.10095</v>
      </c>
      <c r="B35712">
        <v>3602165</v>
      </c>
    </row>
    <row r="35713" spans="1:2">
      <c r="A35713">
        <v>1551513693.93709</v>
      </c>
      <c r="B35713">
        <v>3602266</v>
      </c>
    </row>
    <row r="35714" spans="1:2">
      <c r="A35714">
        <v>1551513696.65502</v>
      </c>
      <c r="B35714">
        <v>3602367</v>
      </c>
    </row>
    <row r="35715" spans="1:2">
      <c r="A35715">
        <v>1551513698.57781</v>
      </c>
      <c r="B35715">
        <v>3602468</v>
      </c>
    </row>
    <row r="35716" spans="1:2">
      <c r="A35716">
        <v>1551513700.24921</v>
      </c>
      <c r="B35716">
        <v>3602569</v>
      </c>
    </row>
    <row r="35717" spans="1:2">
      <c r="A35717">
        <v>1551513703.0921</v>
      </c>
      <c r="B35717">
        <v>3602670</v>
      </c>
    </row>
    <row r="35718" spans="1:2">
      <c r="A35718">
        <v>1551513705.86098</v>
      </c>
      <c r="B35718">
        <v>3602771</v>
      </c>
    </row>
    <row r="35719" spans="1:2">
      <c r="A35719">
        <v>1551513707.73531</v>
      </c>
      <c r="B35719">
        <v>3602872</v>
      </c>
    </row>
    <row r="35720" spans="1:2">
      <c r="A35720">
        <v>1551513709.47314</v>
      </c>
      <c r="B35720">
        <v>3602973</v>
      </c>
    </row>
    <row r="35721" spans="1:2">
      <c r="A35721">
        <v>1551513712.26037</v>
      </c>
      <c r="B35721">
        <v>3603074</v>
      </c>
    </row>
    <row r="35722" spans="1:2">
      <c r="A35722">
        <v>1551513715.00794</v>
      </c>
      <c r="B35722">
        <v>3603175</v>
      </c>
    </row>
    <row r="35723" spans="1:2">
      <c r="A35723">
        <v>1551513716.94186</v>
      </c>
      <c r="B35723">
        <v>3603276</v>
      </c>
    </row>
    <row r="35724" spans="1:2">
      <c r="A35724">
        <v>1551513718.64909</v>
      </c>
      <c r="B35724">
        <v>3603377</v>
      </c>
    </row>
    <row r="35725" spans="1:2">
      <c r="A35725">
        <v>1551513721.40188</v>
      </c>
      <c r="B35725">
        <v>3603478</v>
      </c>
    </row>
    <row r="35726" spans="1:2">
      <c r="A35726">
        <v>1551513724.16178</v>
      </c>
      <c r="B35726">
        <v>3603579</v>
      </c>
    </row>
    <row r="35727" spans="1:2">
      <c r="A35727">
        <v>1551513726.16044</v>
      </c>
      <c r="B35727">
        <v>3603680</v>
      </c>
    </row>
    <row r="35728" spans="1:2">
      <c r="A35728">
        <v>1551513727.87985</v>
      </c>
      <c r="B35728">
        <v>3603781</v>
      </c>
    </row>
    <row r="35729" spans="1:2">
      <c r="A35729">
        <v>1551513730.59264</v>
      </c>
      <c r="B35729">
        <v>3603882</v>
      </c>
    </row>
    <row r="35730" spans="1:2">
      <c r="A35730">
        <v>1551513733.41007</v>
      </c>
      <c r="B35730">
        <v>3603983</v>
      </c>
    </row>
    <row r="35731" spans="1:2">
      <c r="A35731">
        <v>1551513735.3009</v>
      </c>
      <c r="B35731">
        <v>3604084</v>
      </c>
    </row>
    <row r="35732" spans="1:2">
      <c r="A35732">
        <v>1551513737.03163</v>
      </c>
      <c r="B35732">
        <v>3604185</v>
      </c>
    </row>
    <row r="35733" spans="1:2">
      <c r="A35733">
        <v>1551513739.8162</v>
      </c>
      <c r="B35733">
        <v>3604286</v>
      </c>
    </row>
    <row r="35734" spans="1:2">
      <c r="A35734">
        <v>1551513742.6018</v>
      </c>
      <c r="B35734">
        <v>3604387</v>
      </c>
    </row>
    <row r="35735" spans="1:2">
      <c r="A35735">
        <v>1551513744.45329</v>
      </c>
      <c r="B35735">
        <v>3604488</v>
      </c>
    </row>
    <row r="35736" spans="1:2">
      <c r="A35736">
        <v>1551513746.22778</v>
      </c>
      <c r="B35736">
        <v>3604589</v>
      </c>
    </row>
    <row r="35737" spans="1:2">
      <c r="A35737">
        <v>1551513748.98946</v>
      </c>
      <c r="B35737">
        <v>3604690</v>
      </c>
    </row>
    <row r="35738" spans="1:2">
      <c r="A35738">
        <v>1551513751.74076</v>
      </c>
      <c r="B35738">
        <v>3604791</v>
      </c>
    </row>
    <row r="35739" spans="1:2">
      <c r="A35739">
        <v>1551513753.58416</v>
      </c>
      <c r="B35739">
        <v>3604892</v>
      </c>
    </row>
    <row r="35740" spans="1:2">
      <c r="A35740">
        <v>1551513755.43695</v>
      </c>
      <c r="B35740">
        <v>3604993</v>
      </c>
    </row>
    <row r="35741" spans="1:2">
      <c r="A35741">
        <v>1551513758.20183</v>
      </c>
      <c r="B35741">
        <v>3605094</v>
      </c>
    </row>
    <row r="35742" spans="1:2">
      <c r="A35742">
        <v>1551513760.88067</v>
      </c>
      <c r="B35742">
        <v>3605195</v>
      </c>
    </row>
    <row r="35743" spans="1:2">
      <c r="A35743">
        <v>1551513762.76888</v>
      </c>
      <c r="B35743">
        <v>3605296</v>
      </c>
    </row>
    <row r="35744" spans="1:2">
      <c r="A35744">
        <v>1551513764.63079</v>
      </c>
      <c r="B35744">
        <v>3605397</v>
      </c>
    </row>
    <row r="35745" spans="1:2">
      <c r="A35745">
        <v>1551513767.33815</v>
      </c>
      <c r="B35745">
        <v>3605498</v>
      </c>
    </row>
    <row r="35746" spans="1:2">
      <c r="A35746">
        <v>1551513770.07555</v>
      </c>
      <c r="B35746">
        <v>3605599</v>
      </c>
    </row>
    <row r="35747" spans="1:2">
      <c r="A35747">
        <v>1551513771.90915</v>
      </c>
      <c r="B35747">
        <v>3605700</v>
      </c>
    </row>
    <row r="35748" spans="1:2">
      <c r="A35748">
        <v>1551513773.78044</v>
      </c>
      <c r="B35748">
        <v>3605801</v>
      </c>
    </row>
    <row r="35749" spans="1:2">
      <c r="A35749">
        <v>1551513776.54712</v>
      </c>
      <c r="B35749">
        <v>3605902</v>
      </c>
    </row>
    <row r="35750" spans="1:2">
      <c r="A35750">
        <v>1551513779.21903</v>
      </c>
      <c r="B35750">
        <v>3606003</v>
      </c>
    </row>
    <row r="35751" spans="1:2">
      <c r="A35751">
        <v>1551513781.06172</v>
      </c>
      <c r="B35751">
        <v>3606104</v>
      </c>
    </row>
    <row r="35752" spans="1:2">
      <c r="A35752">
        <v>1551513783.00661</v>
      </c>
      <c r="B35752">
        <v>3606205</v>
      </c>
    </row>
    <row r="35753" spans="1:2">
      <c r="A35753">
        <v>1551513785.70624</v>
      </c>
      <c r="B35753">
        <v>3606306</v>
      </c>
    </row>
    <row r="35754" spans="1:2">
      <c r="A35754">
        <v>1551513788.37488</v>
      </c>
      <c r="B35754">
        <v>3606407</v>
      </c>
    </row>
    <row r="35755" spans="1:2">
      <c r="A35755">
        <v>1551513790.30308</v>
      </c>
      <c r="B35755">
        <v>3606508</v>
      </c>
    </row>
    <row r="35756" spans="1:2">
      <c r="A35756">
        <v>1551513792.16643</v>
      </c>
      <c r="B35756">
        <v>3606609</v>
      </c>
    </row>
    <row r="35757" spans="1:2">
      <c r="A35757">
        <v>1551513794.92607</v>
      </c>
      <c r="B35757">
        <v>3606710</v>
      </c>
    </row>
    <row r="35758" spans="1:2">
      <c r="A35758">
        <v>1551513797.48951</v>
      </c>
      <c r="B35758">
        <v>3606811</v>
      </c>
    </row>
    <row r="35759" spans="1:2">
      <c r="A35759">
        <v>1551513799.46153</v>
      </c>
      <c r="B35759">
        <v>3606912</v>
      </c>
    </row>
    <row r="35760" spans="1:2">
      <c r="A35760">
        <v>1551513801.38192</v>
      </c>
      <c r="B35760">
        <v>3607013</v>
      </c>
    </row>
    <row r="35761" spans="1:2">
      <c r="A35761">
        <v>1551513804.06704</v>
      </c>
      <c r="B35761">
        <v>3607114</v>
      </c>
    </row>
    <row r="35762" spans="1:2">
      <c r="A35762">
        <v>1551513806.64069</v>
      </c>
      <c r="B35762">
        <v>3607215</v>
      </c>
    </row>
    <row r="35763" spans="1:2">
      <c r="A35763">
        <v>1551513808.65815</v>
      </c>
      <c r="B35763">
        <v>3607316</v>
      </c>
    </row>
    <row r="35764" spans="1:2">
      <c r="A35764">
        <v>1551513810.59999</v>
      </c>
      <c r="B35764">
        <v>3607417</v>
      </c>
    </row>
    <row r="35765" spans="1:2">
      <c r="A35765">
        <v>1551513813.21252</v>
      </c>
      <c r="B35765">
        <v>3607518</v>
      </c>
    </row>
    <row r="35766" spans="1:2">
      <c r="A35766">
        <v>1551513815.80838</v>
      </c>
      <c r="B35766">
        <v>3607619</v>
      </c>
    </row>
    <row r="35767" spans="1:2">
      <c r="A35767">
        <v>1551513817.85515</v>
      </c>
      <c r="B35767">
        <v>3607720</v>
      </c>
    </row>
    <row r="35768" spans="1:2">
      <c r="A35768">
        <v>1551513819.73541</v>
      </c>
      <c r="B35768">
        <v>3607821</v>
      </c>
    </row>
    <row r="35769" spans="1:2">
      <c r="A35769">
        <v>1551513822.39092</v>
      </c>
      <c r="B35769">
        <v>3607922</v>
      </c>
    </row>
    <row r="35770" spans="1:2">
      <c r="A35770">
        <v>1551513824.94446</v>
      </c>
      <c r="B35770">
        <v>3608023</v>
      </c>
    </row>
    <row r="35771" spans="1:2">
      <c r="A35771">
        <v>1551513826.99439</v>
      </c>
      <c r="B35771">
        <v>3608124</v>
      </c>
    </row>
    <row r="35772" spans="1:2">
      <c r="A35772">
        <v>1551513828.945</v>
      </c>
      <c r="B35772">
        <v>3608225</v>
      </c>
    </row>
    <row r="35773" spans="1:2">
      <c r="A35773">
        <v>1551513831.54765</v>
      </c>
      <c r="B35773">
        <v>3608326</v>
      </c>
    </row>
    <row r="35774" spans="1:2">
      <c r="A35774">
        <v>1551513834.08618</v>
      </c>
      <c r="B35774">
        <v>3608427</v>
      </c>
    </row>
    <row r="35775" spans="1:2">
      <c r="A35775">
        <v>1551513836.20124</v>
      </c>
      <c r="B35775">
        <v>3608528</v>
      </c>
    </row>
    <row r="35776" spans="1:2">
      <c r="A35776">
        <v>1551513838.09525</v>
      </c>
      <c r="B35776">
        <v>3608629</v>
      </c>
    </row>
    <row r="35777" spans="1:2">
      <c r="A35777">
        <v>1551513840.71546</v>
      </c>
      <c r="B35777">
        <v>3608730</v>
      </c>
    </row>
    <row r="35778" spans="1:2">
      <c r="A35778">
        <v>1551513843.29999</v>
      </c>
      <c r="B35778">
        <v>3608831</v>
      </c>
    </row>
    <row r="35779" spans="1:2">
      <c r="A35779">
        <v>1551513845.34259</v>
      </c>
      <c r="B35779">
        <v>3608932</v>
      </c>
    </row>
    <row r="35780" spans="1:2">
      <c r="A35780">
        <v>1551513847.29828</v>
      </c>
      <c r="B35780">
        <v>3609033</v>
      </c>
    </row>
    <row r="35781" spans="1:2">
      <c r="A35781">
        <v>1551513849.92901</v>
      </c>
      <c r="B35781">
        <v>3609134</v>
      </c>
    </row>
    <row r="35782" spans="1:2">
      <c r="A35782">
        <v>1551513852.43342</v>
      </c>
      <c r="B35782">
        <v>3609235</v>
      </c>
    </row>
    <row r="35783" spans="1:2">
      <c r="A35783">
        <v>1551513854.48394</v>
      </c>
      <c r="B35783">
        <v>3609336</v>
      </c>
    </row>
    <row r="35784" spans="1:2">
      <c r="A35784">
        <v>1551513856.50358</v>
      </c>
      <c r="B35784">
        <v>3609437</v>
      </c>
    </row>
    <row r="35785" spans="1:2">
      <c r="A35785">
        <v>1551513859.08302</v>
      </c>
      <c r="B35785">
        <v>3609538</v>
      </c>
    </row>
    <row r="35786" spans="1:2">
      <c r="A35786">
        <v>1551513861.62278</v>
      </c>
      <c r="B35786">
        <v>3609639</v>
      </c>
    </row>
    <row r="35787" spans="1:2">
      <c r="A35787">
        <v>1551513863.67422</v>
      </c>
      <c r="B35787">
        <v>3609740</v>
      </c>
    </row>
    <row r="35788" spans="1:2">
      <c r="A35788">
        <v>1551513865.63891</v>
      </c>
      <c r="B35788">
        <v>3609841</v>
      </c>
    </row>
    <row r="35789" spans="1:2">
      <c r="A35789">
        <v>1551513868.26194</v>
      </c>
      <c r="B35789">
        <v>3609942</v>
      </c>
    </row>
    <row r="35790" spans="1:2">
      <c r="A35790">
        <v>1551513870.80408</v>
      </c>
      <c r="B35790">
        <v>3610043</v>
      </c>
    </row>
    <row r="35791" spans="1:2">
      <c r="A35791">
        <v>1551513872.81032</v>
      </c>
      <c r="B35791">
        <v>3610144</v>
      </c>
    </row>
    <row r="35792" spans="1:2">
      <c r="A35792">
        <v>1551513874.75671</v>
      </c>
      <c r="B35792">
        <v>3610245</v>
      </c>
    </row>
    <row r="35793" spans="1:2">
      <c r="A35793">
        <v>1551513877.4753</v>
      </c>
      <c r="B35793">
        <v>3610346</v>
      </c>
    </row>
    <row r="35794" spans="1:2">
      <c r="A35794">
        <v>1551513879.9593</v>
      </c>
      <c r="B35794">
        <v>3610447</v>
      </c>
    </row>
    <row r="35795" spans="1:2">
      <c r="A35795">
        <v>1551513881.93471</v>
      </c>
      <c r="B35795">
        <v>3610548</v>
      </c>
    </row>
    <row r="35796" spans="1:2">
      <c r="A35796">
        <v>1551513883.9659</v>
      </c>
      <c r="B35796">
        <v>3610649</v>
      </c>
    </row>
    <row r="35797" spans="1:2">
      <c r="A35797">
        <v>1551513886.62615</v>
      </c>
      <c r="B35797">
        <v>3610750</v>
      </c>
    </row>
    <row r="35798" spans="1:2">
      <c r="A35798">
        <v>1551513889.15351</v>
      </c>
      <c r="B35798">
        <v>3610851</v>
      </c>
    </row>
    <row r="35799" spans="1:2">
      <c r="A35799">
        <v>1551513891.06401</v>
      </c>
      <c r="B35799">
        <v>3610952</v>
      </c>
    </row>
    <row r="35800" spans="1:2">
      <c r="A35800">
        <v>1551513893.10612</v>
      </c>
      <c r="B35800">
        <v>3611053</v>
      </c>
    </row>
    <row r="35801" spans="1:2">
      <c r="A35801">
        <v>1551513895.87906</v>
      </c>
      <c r="B35801">
        <v>3611154</v>
      </c>
    </row>
    <row r="35802" spans="1:2">
      <c r="A35802">
        <v>1551513898.29355</v>
      </c>
      <c r="B35802">
        <v>3611255</v>
      </c>
    </row>
    <row r="35803" spans="1:2">
      <c r="A35803">
        <v>1551513900.28002</v>
      </c>
      <c r="B35803">
        <v>3611356</v>
      </c>
    </row>
    <row r="35804" spans="1:2">
      <c r="A35804">
        <v>1551513902.25405</v>
      </c>
      <c r="B35804">
        <v>3611457</v>
      </c>
    </row>
    <row r="35805" spans="1:2">
      <c r="A35805">
        <v>1551513905.0145</v>
      </c>
      <c r="B35805">
        <v>3611558</v>
      </c>
    </row>
    <row r="35806" spans="1:2">
      <c r="A35806">
        <v>1551513907.48591</v>
      </c>
      <c r="B35806">
        <v>3611659</v>
      </c>
    </row>
    <row r="35807" spans="1:2">
      <c r="A35807">
        <v>1551513909.48252</v>
      </c>
      <c r="B35807">
        <v>3611760</v>
      </c>
    </row>
    <row r="35808" spans="1:2">
      <c r="A35808">
        <v>1551513911.38916</v>
      </c>
      <c r="B35808">
        <v>3611861</v>
      </c>
    </row>
    <row r="35809" spans="1:2">
      <c r="A35809">
        <v>1551513914.13373</v>
      </c>
      <c r="B35809">
        <v>3611962</v>
      </c>
    </row>
    <row r="35810" spans="1:2">
      <c r="A35810">
        <v>1551513916.68571</v>
      </c>
      <c r="B35810">
        <v>3612063</v>
      </c>
    </row>
    <row r="35811" spans="1:2">
      <c r="A35811">
        <v>1551513918.62764</v>
      </c>
      <c r="B35811">
        <v>3612164</v>
      </c>
    </row>
    <row r="35812" spans="1:2">
      <c r="A35812">
        <v>1551513920.53206</v>
      </c>
      <c r="B35812">
        <v>3612265</v>
      </c>
    </row>
    <row r="35813" spans="1:2">
      <c r="A35813">
        <v>1551513923.33614</v>
      </c>
      <c r="B35813">
        <v>3612366</v>
      </c>
    </row>
    <row r="35814" spans="1:2">
      <c r="A35814">
        <v>1551513925.8249</v>
      </c>
      <c r="B35814">
        <v>3612467</v>
      </c>
    </row>
    <row r="35815" spans="1:2">
      <c r="A35815">
        <v>1551513927.77354</v>
      </c>
      <c r="B35815">
        <v>3612568</v>
      </c>
    </row>
    <row r="35816" spans="1:2">
      <c r="A35816">
        <v>1551513929.73909</v>
      </c>
      <c r="B35816">
        <v>3612669</v>
      </c>
    </row>
    <row r="35817" spans="1:2">
      <c r="A35817">
        <v>1551513932.46637</v>
      </c>
      <c r="B35817">
        <v>3612770</v>
      </c>
    </row>
    <row r="35818" spans="1:2">
      <c r="A35818">
        <v>1551513934.96191</v>
      </c>
      <c r="B35818">
        <v>3612871</v>
      </c>
    </row>
    <row r="35819" spans="1:2">
      <c r="A35819">
        <v>1551513936.97295</v>
      </c>
      <c r="B35819">
        <v>3612972</v>
      </c>
    </row>
    <row r="35820" spans="1:2">
      <c r="A35820">
        <v>1551513938.88942</v>
      </c>
      <c r="B35820">
        <v>3613073</v>
      </c>
    </row>
    <row r="35821" spans="1:2">
      <c r="A35821">
        <v>1551513941.60406</v>
      </c>
      <c r="B35821">
        <v>3613174</v>
      </c>
    </row>
    <row r="35822" spans="1:2">
      <c r="A35822">
        <v>1551513944.16008</v>
      </c>
      <c r="B35822">
        <v>3613275</v>
      </c>
    </row>
    <row r="35823" spans="1:2">
      <c r="A35823">
        <v>1551513946.11009</v>
      </c>
      <c r="B35823">
        <v>3613376</v>
      </c>
    </row>
    <row r="35824" spans="1:2">
      <c r="A35824">
        <v>1551513948.03964</v>
      </c>
      <c r="B35824">
        <v>3613477</v>
      </c>
    </row>
    <row r="35825" spans="1:2">
      <c r="A35825">
        <v>1551513950.82239</v>
      </c>
      <c r="B35825">
        <v>3613578</v>
      </c>
    </row>
    <row r="35826" spans="1:2">
      <c r="A35826">
        <v>1551513953.28196</v>
      </c>
      <c r="B35826">
        <v>3613679</v>
      </c>
    </row>
    <row r="35827" spans="1:2">
      <c r="A35827">
        <v>1551513955.27487</v>
      </c>
      <c r="B35827">
        <v>3613780</v>
      </c>
    </row>
    <row r="35828" spans="1:2">
      <c r="A35828">
        <v>1551513957.27397</v>
      </c>
      <c r="B35828">
        <v>3613881</v>
      </c>
    </row>
    <row r="35829" spans="1:2">
      <c r="A35829">
        <v>1551513959.96083</v>
      </c>
      <c r="B35829">
        <v>3613982</v>
      </c>
    </row>
    <row r="35830" spans="1:2">
      <c r="A35830">
        <v>1551513962.46914</v>
      </c>
      <c r="B35830">
        <v>3614083</v>
      </c>
    </row>
    <row r="35831" spans="1:2">
      <c r="A35831">
        <v>1551513964.40455</v>
      </c>
      <c r="B35831">
        <v>3614184</v>
      </c>
    </row>
    <row r="35832" spans="1:2">
      <c r="A35832">
        <v>1551513966.48536</v>
      </c>
      <c r="B35832">
        <v>3614285</v>
      </c>
    </row>
    <row r="35833" spans="1:2">
      <c r="A35833">
        <v>1551513969.11658</v>
      </c>
      <c r="B35833">
        <v>3614386</v>
      </c>
    </row>
    <row r="35834" spans="1:2">
      <c r="A35834">
        <v>1551513971.60153</v>
      </c>
      <c r="B35834">
        <v>3614487</v>
      </c>
    </row>
    <row r="35835" spans="1:2">
      <c r="A35835">
        <v>1551513973.59164</v>
      </c>
      <c r="B35835">
        <v>3614588</v>
      </c>
    </row>
    <row r="35836" spans="1:2">
      <c r="A35836">
        <v>1551513975.64073</v>
      </c>
      <c r="B35836">
        <v>3614689</v>
      </c>
    </row>
    <row r="35837" spans="1:2">
      <c r="A35837">
        <v>1551513978.24901</v>
      </c>
      <c r="B35837">
        <v>3614790</v>
      </c>
    </row>
    <row r="35838" spans="1:2">
      <c r="A35838">
        <v>1551513980.78148</v>
      </c>
      <c r="B35838">
        <v>3614891</v>
      </c>
    </row>
    <row r="35839" spans="1:2">
      <c r="A35839">
        <v>1551513982.76427</v>
      </c>
      <c r="B35839">
        <v>3614992</v>
      </c>
    </row>
    <row r="35840" spans="1:2">
      <c r="A35840">
        <v>1551513984.76338</v>
      </c>
      <c r="B35840">
        <v>3615093</v>
      </c>
    </row>
    <row r="35841" spans="1:2">
      <c r="A35841">
        <v>1551513987.41216</v>
      </c>
      <c r="B35841">
        <v>3615194</v>
      </c>
    </row>
    <row r="35842" spans="1:2">
      <c r="A35842">
        <v>1551513989.96377</v>
      </c>
      <c r="B35842">
        <v>3615295</v>
      </c>
    </row>
    <row r="35843" spans="1:2">
      <c r="A35843">
        <v>1551513991.88916</v>
      </c>
      <c r="B35843">
        <v>3615396</v>
      </c>
    </row>
    <row r="35844" spans="1:2">
      <c r="A35844">
        <v>1551513993.92619</v>
      </c>
      <c r="B35844">
        <v>3615497</v>
      </c>
    </row>
    <row r="35845" spans="1:2">
      <c r="A35845">
        <v>1551513996.59165</v>
      </c>
      <c r="B35845">
        <v>3615598</v>
      </c>
    </row>
    <row r="35846" spans="1:2">
      <c r="A35846">
        <v>1551513999.08698</v>
      </c>
      <c r="B35846">
        <v>3615699</v>
      </c>
    </row>
    <row r="35847" spans="1:2">
      <c r="A35847">
        <v>1551514001.06251</v>
      </c>
      <c r="B35847">
        <v>3615800</v>
      </c>
    </row>
    <row r="35848" spans="1:2">
      <c r="A35848">
        <v>1551514003.10883</v>
      </c>
      <c r="B35848">
        <v>3615901</v>
      </c>
    </row>
    <row r="35849" spans="1:2">
      <c r="A35849">
        <v>1551514005.71606</v>
      </c>
      <c r="B35849">
        <v>3616002</v>
      </c>
    </row>
    <row r="35850" spans="1:2">
      <c r="A35850">
        <v>1551514008.21318</v>
      </c>
      <c r="B35850">
        <v>3616103</v>
      </c>
    </row>
    <row r="35851" spans="1:2">
      <c r="A35851">
        <v>1551514010.30057</v>
      </c>
      <c r="B35851">
        <v>3616204</v>
      </c>
    </row>
    <row r="35852" spans="1:2">
      <c r="A35852">
        <v>1551514012.29567</v>
      </c>
      <c r="B35852">
        <v>3616305</v>
      </c>
    </row>
    <row r="35853" spans="1:2">
      <c r="A35853">
        <v>1551514014.84253</v>
      </c>
      <c r="B35853">
        <v>3616406</v>
      </c>
    </row>
    <row r="35854" spans="1:2">
      <c r="A35854">
        <v>1551514017.39354</v>
      </c>
      <c r="B35854">
        <v>3616507</v>
      </c>
    </row>
    <row r="35855" spans="1:2">
      <c r="A35855">
        <v>1551514019.46625</v>
      </c>
      <c r="B35855">
        <v>3616608</v>
      </c>
    </row>
    <row r="35856" spans="1:2">
      <c r="A35856">
        <v>1551514021.42069</v>
      </c>
      <c r="B35856">
        <v>3616709</v>
      </c>
    </row>
    <row r="35857" spans="1:2">
      <c r="A35857">
        <v>1551514024.01335</v>
      </c>
      <c r="B35857">
        <v>3616810</v>
      </c>
    </row>
    <row r="35858" spans="1:2">
      <c r="A35858">
        <v>1551514026.57213</v>
      </c>
      <c r="B35858">
        <v>3616911</v>
      </c>
    </row>
    <row r="35859" spans="1:2">
      <c r="A35859">
        <v>1551514028.59449</v>
      </c>
      <c r="B35859">
        <v>3617012</v>
      </c>
    </row>
    <row r="35860" spans="1:2">
      <c r="A35860">
        <v>1551514030.58593</v>
      </c>
      <c r="B35860">
        <v>3617113</v>
      </c>
    </row>
    <row r="35861" spans="1:2">
      <c r="A35861">
        <v>1551514033.13537</v>
      </c>
      <c r="B35861">
        <v>3617214</v>
      </c>
    </row>
    <row r="35862" spans="1:2">
      <c r="A35862">
        <v>1551514035.69711</v>
      </c>
      <c r="B35862">
        <v>3617315</v>
      </c>
    </row>
    <row r="35863" spans="1:2">
      <c r="A35863">
        <v>1551514037.78741</v>
      </c>
      <c r="B35863">
        <v>3617416</v>
      </c>
    </row>
    <row r="35864" spans="1:2">
      <c r="A35864">
        <v>1551514039.73005</v>
      </c>
      <c r="B35864">
        <v>3617517</v>
      </c>
    </row>
    <row r="35865" spans="1:2">
      <c r="A35865">
        <v>1551514042.31436</v>
      </c>
      <c r="B35865">
        <v>3617618</v>
      </c>
    </row>
    <row r="35866" spans="1:2">
      <c r="A35866">
        <v>1551514044.8754</v>
      </c>
      <c r="B35866">
        <v>3617719</v>
      </c>
    </row>
    <row r="35867" spans="1:2">
      <c r="A35867">
        <v>1551514046.9096</v>
      </c>
      <c r="B35867">
        <v>3617820</v>
      </c>
    </row>
    <row r="35868" spans="1:2">
      <c r="A35868">
        <v>1551514048.89003</v>
      </c>
      <c r="B35868">
        <v>3617921</v>
      </c>
    </row>
    <row r="35869" spans="1:2">
      <c r="A35869">
        <v>1551514051.49153</v>
      </c>
      <c r="B35869">
        <v>3618022</v>
      </c>
    </row>
    <row r="35870" spans="1:2">
      <c r="A35870">
        <v>1551514053.99638</v>
      </c>
      <c r="B35870">
        <v>3618123</v>
      </c>
    </row>
    <row r="35871" spans="1:2">
      <c r="A35871">
        <v>1551514056.02317</v>
      </c>
      <c r="B35871">
        <v>3618224</v>
      </c>
    </row>
    <row r="35872" spans="1:2">
      <c r="A35872">
        <v>1551514058.09634</v>
      </c>
      <c r="B35872">
        <v>3618325</v>
      </c>
    </row>
    <row r="35873" spans="1:2">
      <c r="A35873">
        <v>1551514060.64264</v>
      </c>
      <c r="B35873">
        <v>3618426</v>
      </c>
    </row>
    <row r="35874" spans="1:2">
      <c r="A35874">
        <v>1551514063.12837</v>
      </c>
      <c r="B35874">
        <v>3618527</v>
      </c>
    </row>
    <row r="35875" spans="1:2">
      <c r="A35875">
        <v>1551514065.25169</v>
      </c>
      <c r="B35875">
        <v>3618628</v>
      </c>
    </row>
    <row r="35876" spans="1:2">
      <c r="A35876">
        <v>1551514067.23679</v>
      </c>
      <c r="B35876">
        <v>3618729</v>
      </c>
    </row>
    <row r="35877" spans="1:2">
      <c r="A35877">
        <v>1551514069.77329</v>
      </c>
      <c r="B35877">
        <v>3618830</v>
      </c>
    </row>
    <row r="35878" spans="1:2">
      <c r="A35878">
        <v>1551514072.32075</v>
      </c>
      <c r="B35878">
        <v>3618931</v>
      </c>
    </row>
    <row r="35879" spans="1:2">
      <c r="A35879">
        <v>1551514074.38699</v>
      </c>
      <c r="B35879">
        <v>3619032</v>
      </c>
    </row>
    <row r="35880" spans="1:2">
      <c r="A35880">
        <v>1551514076.37225</v>
      </c>
      <c r="B35880">
        <v>3619133</v>
      </c>
    </row>
    <row r="35881" spans="1:2">
      <c r="A35881">
        <v>1551514078.95066</v>
      </c>
      <c r="B35881">
        <v>3619234</v>
      </c>
    </row>
    <row r="35882" spans="1:2">
      <c r="A35882">
        <v>1551514081.52044</v>
      </c>
      <c r="B35882">
        <v>3619335</v>
      </c>
    </row>
    <row r="35883" spans="1:2">
      <c r="A35883">
        <v>1551514083.51566</v>
      </c>
      <c r="B35883">
        <v>3619436</v>
      </c>
    </row>
    <row r="35884" spans="1:2">
      <c r="A35884">
        <v>1551514085.47115</v>
      </c>
      <c r="B35884">
        <v>3619537</v>
      </c>
    </row>
    <row r="35885" spans="1:2">
      <c r="A35885">
        <v>1551514088.14755</v>
      </c>
      <c r="B35885">
        <v>3619638</v>
      </c>
    </row>
    <row r="35886" spans="1:2">
      <c r="A35886">
        <v>1551514090.6623</v>
      </c>
      <c r="B35886">
        <v>3619739</v>
      </c>
    </row>
    <row r="35887" spans="1:2">
      <c r="A35887">
        <v>1551514092.62915</v>
      </c>
      <c r="B35887">
        <v>3619840</v>
      </c>
    </row>
    <row r="35888" spans="1:2">
      <c r="A35888">
        <v>1551514094.66668</v>
      </c>
      <c r="B35888">
        <v>3619941</v>
      </c>
    </row>
    <row r="35889" spans="1:2">
      <c r="A35889">
        <v>1551514097.28631</v>
      </c>
      <c r="B35889">
        <v>3620042</v>
      </c>
    </row>
    <row r="35890" spans="1:2">
      <c r="A35890">
        <v>1551514099.7846</v>
      </c>
      <c r="B35890">
        <v>3620143</v>
      </c>
    </row>
    <row r="35891" spans="1:2">
      <c r="A35891">
        <v>1551514101.81567</v>
      </c>
      <c r="B35891">
        <v>3620244</v>
      </c>
    </row>
    <row r="35892" spans="1:2">
      <c r="A35892">
        <v>1551514103.79472</v>
      </c>
      <c r="B35892">
        <v>3620345</v>
      </c>
    </row>
    <row r="35893" spans="1:2">
      <c r="A35893">
        <v>1551514106.42449</v>
      </c>
      <c r="B35893">
        <v>3620446</v>
      </c>
    </row>
    <row r="35894" spans="1:2">
      <c r="A35894">
        <v>1551514108.97478</v>
      </c>
      <c r="B35894">
        <v>3620547</v>
      </c>
    </row>
    <row r="35895" spans="1:2">
      <c r="A35895">
        <v>1551514110.94095</v>
      </c>
      <c r="B35895">
        <v>3620648</v>
      </c>
    </row>
    <row r="35896" spans="1:2">
      <c r="A35896">
        <v>1551514112.93754</v>
      </c>
      <c r="B35896">
        <v>3620749</v>
      </c>
    </row>
    <row r="35897" spans="1:2">
      <c r="A35897">
        <v>1551514115.66998</v>
      </c>
      <c r="B35897">
        <v>3620850</v>
      </c>
    </row>
    <row r="35898" spans="1:2">
      <c r="A35898">
        <v>1551514118.11285</v>
      </c>
      <c r="B35898">
        <v>3620951</v>
      </c>
    </row>
    <row r="35899" spans="1:2">
      <c r="A35899">
        <v>1551514120.06673</v>
      </c>
      <c r="B35899">
        <v>3621052</v>
      </c>
    </row>
    <row r="35900" spans="1:2">
      <c r="A35900">
        <v>1551514122.123</v>
      </c>
      <c r="B35900">
        <v>3621153</v>
      </c>
    </row>
    <row r="35901" spans="1:2">
      <c r="A35901">
        <v>1551514124.85809</v>
      </c>
      <c r="B35901">
        <v>3621254</v>
      </c>
    </row>
    <row r="35902" spans="1:2">
      <c r="A35902">
        <v>1551514127.2276</v>
      </c>
      <c r="B35902">
        <v>3621355</v>
      </c>
    </row>
    <row r="35903" spans="1:2">
      <c r="A35903">
        <v>1551514129.22378</v>
      </c>
      <c r="B35903">
        <v>3621456</v>
      </c>
    </row>
    <row r="35904" spans="1:2">
      <c r="A35904">
        <v>1551514131.29047</v>
      </c>
      <c r="B35904">
        <v>3621557</v>
      </c>
    </row>
    <row r="35905" spans="1:2">
      <c r="A35905">
        <v>1551514133.96849</v>
      </c>
      <c r="B35905">
        <v>3621658</v>
      </c>
    </row>
    <row r="35906" spans="1:2">
      <c r="A35906">
        <v>1551514136.40037</v>
      </c>
      <c r="B35906">
        <v>3621759</v>
      </c>
    </row>
    <row r="35907" spans="1:2">
      <c r="A35907">
        <v>1551514138.34319</v>
      </c>
      <c r="B35907">
        <v>3621860</v>
      </c>
    </row>
    <row r="35908" spans="1:2">
      <c r="A35908">
        <v>1551514140.41933</v>
      </c>
      <c r="B35908">
        <v>3621961</v>
      </c>
    </row>
    <row r="35909" spans="1:2">
      <c r="A35909">
        <v>1551514143.15863</v>
      </c>
      <c r="B35909">
        <v>3622062</v>
      </c>
    </row>
    <row r="35910" spans="1:2">
      <c r="A35910">
        <v>1551514145.5247</v>
      </c>
      <c r="B35910">
        <v>3622163</v>
      </c>
    </row>
    <row r="35911" spans="1:2">
      <c r="A35911">
        <v>1551514147.47629</v>
      </c>
      <c r="B35911">
        <v>3622264</v>
      </c>
    </row>
    <row r="35912" spans="1:2">
      <c r="A35912">
        <v>1551514149.60988</v>
      </c>
      <c r="B35912">
        <v>3622365</v>
      </c>
    </row>
    <row r="35913" spans="1:2">
      <c r="A35913">
        <v>1551514152.28702</v>
      </c>
      <c r="B35913">
        <v>3622466</v>
      </c>
    </row>
    <row r="35914" spans="1:2">
      <c r="A35914">
        <v>1551514154.6461</v>
      </c>
      <c r="B35914">
        <v>3622567</v>
      </c>
    </row>
    <row r="35915" spans="1:2">
      <c r="A35915">
        <v>1551514156.66384</v>
      </c>
      <c r="B35915">
        <v>3622668</v>
      </c>
    </row>
    <row r="35916" spans="1:2">
      <c r="A35916">
        <v>1551514158.78112</v>
      </c>
      <c r="B35916">
        <v>3622769</v>
      </c>
    </row>
    <row r="35917" spans="1:2">
      <c r="A35917">
        <v>1551514161.41365</v>
      </c>
      <c r="B35917">
        <v>3622870</v>
      </c>
    </row>
    <row r="35918" spans="1:2">
      <c r="A35918">
        <v>1551514163.82229</v>
      </c>
      <c r="B35918">
        <v>3622971</v>
      </c>
    </row>
    <row r="35919" spans="1:2">
      <c r="A35919">
        <v>1551514165.80907</v>
      </c>
      <c r="B35919">
        <v>3623072</v>
      </c>
    </row>
    <row r="35920" spans="1:2">
      <c r="A35920">
        <v>1551514167.90402</v>
      </c>
      <c r="B35920">
        <v>3623173</v>
      </c>
    </row>
    <row r="35921" spans="1:2">
      <c r="A35921">
        <v>1551514170.58209</v>
      </c>
      <c r="B35921">
        <v>3623274</v>
      </c>
    </row>
    <row r="35922" spans="1:2">
      <c r="A35922">
        <v>1551514172.9304</v>
      </c>
      <c r="B35922">
        <v>3623375</v>
      </c>
    </row>
    <row r="35923" spans="1:2">
      <c r="A35923">
        <v>1551514175.04679</v>
      </c>
      <c r="B35923">
        <v>3623476</v>
      </c>
    </row>
    <row r="35924" spans="1:2">
      <c r="A35924">
        <v>1551514177.01333</v>
      </c>
      <c r="B35924">
        <v>3623577</v>
      </c>
    </row>
    <row r="35925" spans="1:2">
      <c r="A35925">
        <v>1551514179.71416</v>
      </c>
      <c r="B35925">
        <v>3623678</v>
      </c>
    </row>
    <row r="35926" spans="1:2">
      <c r="A35926">
        <v>1551514182.11547</v>
      </c>
      <c r="B35926">
        <v>3623779</v>
      </c>
    </row>
    <row r="35927" spans="1:2">
      <c r="A35927">
        <v>1551514184.16367</v>
      </c>
      <c r="B35927">
        <v>3623880</v>
      </c>
    </row>
    <row r="35928" spans="1:2">
      <c r="A35928">
        <v>1551514186.14811</v>
      </c>
      <c r="B35928">
        <v>3623981</v>
      </c>
    </row>
    <row r="35929" spans="1:2">
      <c r="A35929">
        <v>1551514188.90093</v>
      </c>
      <c r="B35929">
        <v>3624082</v>
      </c>
    </row>
    <row r="35930" spans="1:2">
      <c r="A35930">
        <v>1551514191.28537</v>
      </c>
      <c r="B35930">
        <v>3624183</v>
      </c>
    </row>
    <row r="35931" spans="1:2">
      <c r="A35931">
        <v>1551514193.27507</v>
      </c>
      <c r="B35931">
        <v>3624284</v>
      </c>
    </row>
    <row r="35932" spans="1:2">
      <c r="A35932">
        <v>1551514195.31248</v>
      </c>
      <c r="B35932">
        <v>3624385</v>
      </c>
    </row>
    <row r="35933" spans="1:2">
      <c r="A35933">
        <v>1551514198.05896</v>
      </c>
      <c r="B35933">
        <v>3624486</v>
      </c>
    </row>
    <row r="35934" spans="1:2">
      <c r="A35934">
        <v>1551514200.38976</v>
      </c>
      <c r="B35934">
        <v>3624587</v>
      </c>
    </row>
    <row r="35935" spans="1:2">
      <c r="A35935">
        <v>1551514202.38415</v>
      </c>
      <c r="B35935">
        <v>3624688</v>
      </c>
    </row>
    <row r="35936" spans="1:2">
      <c r="A35936">
        <v>1551514204.49624</v>
      </c>
      <c r="B35936">
        <v>3624789</v>
      </c>
    </row>
    <row r="35937" spans="1:2">
      <c r="A35937">
        <v>1551514207.19035</v>
      </c>
      <c r="B35937">
        <v>3624890</v>
      </c>
    </row>
    <row r="35938" spans="1:2">
      <c r="A35938">
        <v>1551514209.50448</v>
      </c>
      <c r="B35938">
        <v>3624991</v>
      </c>
    </row>
    <row r="35939" spans="1:2">
      <c r="A35939">
        <v>1551514211.56807</v>
      </c>
      <c r="B35939">
        <v>3625092</v>
      </c>
    </row>
    <row r="35940" spans="1:2">
      <c r="A35940">
        <v>1551514213.62222</v>
      </c>
      <c r="B35940">
        <v>3625193</v>
      </c>
    </row>
    <row r="35941" spans="1:2">
      <c r="A35941">
        <v>1551514216.3209</v>
      </c>
      <c r="B35941">
        <v>3625294</v>
      </c>
    </row>
    <row r="35942" spans="1:2">
      <c r="A35942">
        <v>1551514218.68744</v>
      </c>
      <c r="B35942">
        <v>3625395</v>
      </c>
    </row>
    <row r="35943" spans="1:2">
      <c r="A35943">
        <v>1551514220.68577</v>
      </c>
      <c r="B35943">
        <v>3625496</v>
      </c>
    </row>
    <row r="35944" spans="1:2">
      <c r="A35944">
        <v>1551514222.84744</v>
      </c>
      <c r="B35944">
        <v>3625597</v>
      </c>
    </row>
    <row r="35945" spans="1:2">
      <c r="A35945">
        <v>1551514225.48107</v>
      </c>
      <c r="B35945">
        <v>3625698</v>
      </c>
    </row>
    <row r="35946" spans="1:2">
      <c r="A35946">
        <v>1551514227.80578</v>
      </c>
      <c r="B35946">
        <v>3625799</v>
      </c>
    </row>
    <row r="35947" spans="1:2">
      <c r="A35947">
        <v>1551514229.85754</v>
      </c>
      <c r="B35947">
        <v>3625900</v>
      </c>
    </row>
    <row r="35948" spans="1:2">
      <c r="A35948">
        <v>1551514232.01023</v>
      </c>
      <c r="B35948">
        <v>3626001</v>
      </c>
    </row>
    <row r="35949" spans="1:2">
      <c r="A35949">
        <v>1551514234.59569</v>
      </c>
      <c r="B35949">
        <v>3626102</v>
      </c>
    </row>
    <row r="35950" spans="1:2">
      <c r="A35950">
        <v>1551514236.9627</v>
      </c>
      <c r="B35950">
        <v>3626203</v>
      </c>
    </row>
    <row r="35951" spans="1:2">
      <c r="A35951">
        <v>1551514238.95876</v>
      </c>
      <c r="B35951">
        <v>3626304</v>
      </c>
    </row>
    <row r="35952" spans="1:2">
      <c r="A35952">
        <v>1551514241.14006</v>
      </c>
      <c r="B35952">
        <v>3626405</v>
      </c>
    </row>
    <row r="35953" spans="1:2">
      <c r="A35953">
        <v>1551514243.77739</v>
      </c>
      <c r="B35953">
        <v>3626506</v>
      </c>
    </row>
    <row r="35954" spans="1:2">
      <c r="A35954">
        <v>1551514246.07721</v>
      </c>
      <c r="B35954">
        <v>3626607</v>
      </c>
    </row>
    <row r="35955" spans="1:2">
      <c r="A35955">
        <v>1551514248.13923</v>
      </c>
      <c r="B35955">
        <v>3626708</v>
      </c>
    </row>
    <row r="35956" spans="1:2">
      <c r="A35956">
        <v>1551514250.28659</v>
      </c>
      <c r="B35956">
        <v>3626809</v>
      </c>
    </row>
    <row r="35957" spans="1:2">
      <c r="A35957">
        <v>1551514252.88808</v>
      </c>
      <c r="B35957">
        <v>3626910</v>
      </c>
    </row>
    <row r="35958" spans="1:2">
      <c r="A35958">
        <v>1551514255.23434</v>
      </c>
      <c r="B35958">
        <v>3627011</v>
      </c>
    </row>
    <row r="35959" spans="1:2">
      <c r="A35959">
        <v>1551514257.30365</v>
      </c>
      <c r="B35959">
        <v>3627112</v>
      </c>
    </row>
    <row r="35960" spans="1:2">
      <c r="A35960">
        <v>1551514259.39989</v>
      </c>
      <c r="B35960">
        <v>3627213</v>
      </c>
    </row>
    <row r="35961" spans="1:2">
      <c r="A35961">
        <v>1551514262.04066</v>
      </c>
      <c r="B35961">
        <v>3627314</v>
      </c>
    </row>
    <row r="35962" spans="1:2">
      <c r="A35962">
        <v>1551514264.33267</v>
      </c>
      <c r="B35962">
        <v>3627415</v>
      </c>
    </row>
    <row r="35963" spans="1:2">
      <c r="A35963">
        <v>1551514266.42902</v>
      </c>
      <c r="B35963">
        <v>3627516</v>
      </c>
    </row>
    <row r="35964" spans="1:2">
      <c r="A35964">
        <v>1551514268.57964</v>
      </c>
      <c r="B35964">
        <v>3627617</v>
      </c>
    </row>
    <row r="35965" spans="1:2">
      <c r="A35965">
        <v>1551514271.15748</v>
      </c>
      <c r="B35965">
        <v>3627718</v>
      </c>
    </row>
    <row r="35966" spans="1:2">
      <c r="A35966">
        <v>1551514273.5103</v>
      </c>
      <c r="B35966">
        <v>3627819</v>
      </c>
    </row>
    <row r="35967" spans="1:2">
      <c r="A35967">
        <v>1551514275.5775</v>
      </c>
      <c r="B35967">
        <v>3627920</v>
      </c>
    </row>
    <row r="35968" spans="1:2">
      <c r="A35968">
        <v>1551514277.70839</v>
      </c>
      <c r="B35968">
        <v>3628021</v>
      </c>
    </row>
    <row r="35969" spans="1:2">
      <c r="A35969">
        <v>1551514280.36554</v>
      </c>
      <c r="B35969">
        <v>3628122</v>
      </c>
    </row>
    <row r="35970" spans="1:2">
      <c r="A35970">
        <v>1551514282.66264</v>
      </c>
      <c r="B35970">
        <v>3628223</v>
      </c>
    </row>
    <row r="35971" spans="1:2">
      <c r="A35971">
        <v>1551514284.69502</v>
      </c>
      <c r="B35971">
        <v>3628324</v>
      </c>
    </row>
    <row r="35972" spans="1:2">
      <c r="A35972">
        <v>1551514286.86102</v>
      </c>
      <c r="B35972">
        <v>3628425</v>
      </c>
    </row>
    <row r="35973" spans="1:2">
      <c r="A35973">
        <v>1551514289.52799</v>
      </c>
      <c r="B35973">
        <v>3628526</v>
      </c>
    </row>
    <row r="35974" spans="1:2">
      <c r="A35974">
        <v>1551514291.78009</v>
      </c>
      <c r="B35974">
        <v>3628627</v>
      </c>
    </row>
    <row r="35975" spans="1:2">
      <c r="A35975">
        <v>1551514293.77872</v>
      </c>
      <c r="B35975">
        <v>3628728</v>
      </c>
    </row>
    <row r="35976" spans="1:2">
      <c r="A35976">
        <v>1551514296.04457</v>
      </c>
      <c r="B35976">
        <v>3628829</v>
      </c>
    </row>
    <row r="35977" spans="1:2">
      <c r="A35977">
        <v>1551514298.65933</v>
      </c>
      <c r="B35977">
        <v>3628930</v>
      </c>
    </row>
    <row r="35978" spans="1:2">
      <c r="A35978">
        <v>1551514300.87761</v>
      </c>
      <c r="B35978">
        <v>3629031</v>
      </c>
    </row>
    <row r="35979" spans="1:2">
      <c r="A35979">
        <v>1551514302.9619</v>
      </c>
      <c r="B35979">
        <v>3629132</v>
      </c>
    </row>
    <row r="35980" spans="1:2">
      <c r="A35980">
        <v>1551514305.17059</v>
      </c>
      <c r="B35980">
        <v>3629233</v>
      </c>
    </row>
    <row r="35981" spans="1:2">
      <c r="A35981">
        <v>1551514307.77578</v>
      </c>
      <c r="B35981">
        <v>3629334</v>
      </c>
    </row>
    <row r="35982" spans="1:2">
      <c r="A35982">
        <v>1551514310.05396</v>
      </c>
      <c r="B35982">
        <v>3629435</v>
      </c>
    </row>
    <row r="35983" spans="1:2">
      <c r="A35983">
        <v>1551514312.08151</v>
      </c>
      <c r="B35983">
        <v>3629536</v>
      </c>
    </row>
    <row r="35984" spans="1:2">
      <c r="A35984">
        <v>1551514314.28499</v>
      </c>
      <c r="B35984">
        <v>3629637</v>
      </c>
    </row>
    <row r="35985" spans="1:2">
      <c r="A35985">
        <v>1551514316.96033</v>
      </c>
      <c r="B35985">
        <v>3629738</v>
      </c>
    </row>
    <row r="35986" spans="1:2">
      <c r="A35986">
        <v>1551514319.18411</v>
      </c>
      <c r="B35986">
        <v>3629839</v>
      </c>
    </row>
    <row r="35987" spans="1:2">
      <c r="A35987">
        <v>1551514321.1796</v>
      </c>
      <c r="B35987">
        <v>3629940</v>
      </c>
    </row>
    <row r="35988" spans="1:2">
      <c r="A35988">
        <v>1551514323.51619</v>
      </c>
      <c r="B35988">
        <v>3630041</v>
      </c>
    </row>
    <row r="35989" spans="1:2">
      <c r="A35989">
        <v>1551514326.50715</v>
      </c>
      <c r="B35989">
        <v>3630142</v>
      </c>
    </row>
    <row r="35990" spans="1:2">
      <c r="A35990">
        <v>1551514328.46276</v>
      </c>
      <c r="B35990">
        <v>3630243</v>
      </c>
    </row>
    <row r="35991" spans="1:2">
      <c r="A35991">
        <v>1551514330.30643</v>
      </c>
      <c r="B35991">
        <v>3630344</v>
      </c>
    </row>
    <row r="35992" spans="1:2">
      <c r="A35992">
        <v>1551514332.7113</v>
      </c>
      <c r="B35992">
        <v>3630445</v>
      </c>
    </row>
    <row r="35993" spans="1:2">
      <c r="A35993">
        <v>1551514335.70218</v>
      </c>
      <c r="B35993">
        <v>3630546</v>
      </c>
    </row>
    <row r="35994" spans="1:2">
      <c r="A35994">
        <v>1551514337.57347</v>
      </c>
      <c r="B35994">
        <v>3630647</v>
      </c>
    </row>
    <row r="35995" spans="1:2">
      <c r="A35995">
        <v>1551514339.47997</v>
      </c>
      <c r="B35995">
        <v>3630748</v>
      </c>
    </row>
    <row r="35996" spans="1:2">
      <c r="A35996">
        <v>1551514341.84177</v>
      </c>
      <c r="B35996">
        <v>3630849</v>
      </c>
    </row>
    <row r="35997" spans="1:2">
      <c r="A35997">
        <v>1551514344.81241</v>
      </c>
      <c r="B35997">
        <v>3630950</v>
      </c>
    </row>
    <row r="35998" spans="1:2">
      <c r="A35998">
        <v>1551514346.7383</v>
      </c>
      <c r="B35998">
        <v>3631051</v>
      </c>
    </row>
    <row r="35999" spans="1:2">
      <c r="A35999">
        <v>1551514348.61238</v>
      </c>
      <c r="B35999">
        <v>3631152</v>
      </c>
    </row>
    <row r="36000" spans="1:2">
      <c r="A36000">
        <v>1551514350.95014</v>
      </c>
      <c r="B36000">
        <v>3631253</v>
      </c>
    </row>
    <row r="36001" spans="1:2">
      <c r="A36001">
        <v>1551514353.9777</v>
      </c>
      <c r="B36001">
        <v>3631354</v>
      </c>
    </row>
    <row r="36002" spans="1:2">
      <c r="A36002">
        <v>1551514355.87934</v>
      </c>
      <c r="B36002">
        <v>3631455</v>
      </c>
    </row>
    <row r="36003" spans="1:2">
      <c r="A36003">
        <v>1551514357.70627</v>
      </c>
      <c r="B36003">
        <v>3631556</v>
      </c>
    </row>
    <row r="36004" spans="1:2">
      <c r="A36004">
        <v>1551514360.05579</v>
      </c>
      <c r="B36004">
        <v>3631657</v>
      </c>
    </row>
    <row r="36005" spans="1:2">
      <c r="A36005">
        <v>1551514363.15096</v>
      </c>
      <c r="B36005">
        <v>3631758</v>
      </c>
    </row>
    <row r="36006" spans="1:2">
      <c r="A36006">
        <v>1551514364.98315</v>
      </c>
      <c r="B36006">
        <v>3631859</v>
      </c>
    </row>
    <row r="36007" spans="1:2">
      <c r="A36007">
        <v>1551514366.82767</v>
      </c>
      <c r="B36007">
        <v>3631960</v>
      </c>
    </row>
    <row r="36008" spans="1:2">
      <c r="A36008">
        <v>1551514369.23277</v>
      </c>
      <c r="B36008">
        <v>3632061</v>
      </c>
    </row>
    <row r="36009" spans="1:2">
      <c r="A36009">
        <v>1551514372.26157</v>
      </c>
      <c r="B36009">
        <v>3632162</v>
      </c>
    </row>
    <row r="36010" spans="1:2">
      <c r="A36010">
        <v>1551514374.08166</v>
      </c>
      <c r="B36010">
        <v>3632263</v>
      </c>
    </row>
    <row r="36011" spans="1:2">
      <c r="A36011">
        <v>1551514376.01123</v>
      </c>
      <c r="B36011">
        <v>3632364</v>
      </c>
    </row>
    <row r="36012" spans="1:2">
      <c r="A36012">
        <v>1551514378.36504</v>
      </c>
      <c r="B36012">
        <v>3632465</v>
      </c>
    </row>
    <row r="36013" spans="1:2">
      <c r="A36013">
        <v>1551514381.41286</v>
      </c>
      <c r="B36013">
        <v>3632566</v>
      </c>
    </row>
    <row r="36014" spans="1:2">
      <c r="A36014">
        <v>1551514383.24444</v>
      </c>
      <c r="B36014">
        <v>3632667</v>
      </c>
    </row>
    <row r="36015" spans="1:2">
      <c r="A36015">
        <v>1551514385.12039</v>
      </c>
      <c r="B36015">
        <v>3632768</v>
      </c>
    </row>
    <row r="36016" spans="1:2">
      <c r="A36016">
        <v>1551514387.5339</v>
      </c>
      <c r="B36016">
        <v>3632869</v>
      </c>
    </row>
    <row r="36017" spans="1:2">
      <c r="A36017">
        <v>1551514390.57519</v>
      </c>
      <c r="B36017">
        <v>3632970</v>
      </c>
    </row>
    <row r="36018" spans="1:2">
      <c r="A36018">
        <v>1551514392.36062</v>
      </c>
      <c r="B36018">
        <v>3633071</v>
      </c>
    </row>
    <row r="36019" spans="1:2">
      <c r="A36019">
        <v>1551514394.2733</v>
      </c>
      <c r="B36019">
        <v>3633172</v>
      </c>
    </row>
    <row r="36020" spans="1:2">
      <c r="A36020">
        <v>1551514396.62996</v>
      </c>
      <c r="B36020">
        <v>3633273</v>
      </c>
    </row>
    <row r="36021" spans="1:2">
      <c r="A36021">
        <v>1551514399.68403</v>
      </c>
      <c r="B36021">
        <v>3633374</v>
      </c>
    </row>
    <row r="36022" spans="1:2">
      <c r="A36022">
        <v>1551514401.52254</v>
      </c>
      <c r="B36022">
        <v>3633475</v>
      </c>
    </row>
    <row r="36023" spans="1:2">
      <c r="A36023">
        <v>1551514403.43652</v>
      </c>
      <c r="B36023">
        <v>3633576</v>
      </c>
    </row>
    <row r="36024" spans="1:2">
      <c r="A36024">
        <v>1551514405.72804</v>
      </c>
      <c r="B36024">
        <v>3633677</v>
      </c>
    </row>
    <row r="36025" spans="1:2">
      <c r="A36025">
        <v>1551514408.84041</v>
      </c>
      <c r="B36025">
        <v>3633778</v>
      </c>
    </row>
    <row r="36026" spans="1:2">
      <c r="A36026">
        <v>1551514410.66342</v>
      </c>
      <c r="B36026">
        <v>3633879</v>
      </c>
    </row>
    <row r="36027" spans="1:2">
      <c r="A36027">
        <v>1551514412.5366</v>
      </c>
      <c r="B36027">
        <v>3633980</v>
      </c>
    </row>
    <row r="36028" spans="1:2">
      <c r="A36028">
        <v>1551514414.87581</v>
      </c>
      <c r="B36028">
        <v>3634081</v>
      </c>
    </row>
    <row r="36029" spans="1:2">
      <c r="A36029">
        <v>1551514417.98061</v>
      </c>
      <c r="B36029">
        <v>3634182</v>
      </c>
    </row>
    <row r="36030" spans="1:2">
      <c r="A36030">
        <v>1551514419.76109</v>
      </c>
      <c r="B36030">
        <v>3634283</v>
      </c>
    </row>
    <row r="36031" spans="1:2">
      <c r="A36031">
        <v>1551514421.68261</v>
      </c>
      <c r="B36031">
        <v>3634384</v>
      </c>
    </row>
    <row r="36032" spans="1:2">
      <c r="A36032">
        <v>1551514424.02221</v>
      </c>
      <c r="B36032">
        <v>3634485</v>
      </c>
    </row>
    <row r="36033" spans="1:2">
      <c r="A36033">
        <v>1551514427.08637</v>
      </c>
      <c r="B36033">
        <v>3634586</v>
      </c>
    </row>
    <row r="36034" spans="1:2">
      <c r="A36034">
        <v>1551514428.89312</v>
      </c>
      <c r="B36034">
        <v>3634687</v>
      </c>
    </row>
    <row r="36035" spans="1:2">
      <c r="A36035">
        <v>1551514430.83929</v>
      </c>
      <c r="B36035">
        <v>3634788</v>
      </c>
    </row>
    <row r="36036" spans="1:2">
      <c r="A36036">
        <v>1551514433.12552</v>
      </c>
      <c r="B36036">
        <v>3634889</v>
      </c>
    </row>
    <row r="36037" spans="1:2">
      <c r="A36037">
        <v>1551514436.16065</v>
      </c>
      <c r="B36037">
        <v>3634990</v>
      </c>
    </row>
    <row r="36038" spans="1:2">
      <c r="A36038">
        <v>1551514438.06771</v>
      </c>
      <c r="B36038">
        <v>3635091</v>
      </c>
    </row>
    <row r="36039" spans="1:2">
      <c r="A36039">
        <v>1551514439.96052</v>
      </c>
      <c r="B36039">
        <v>3635192</v>
      </c>
    </row>
    <row r="36040" spans="1:2">
      <c r="A36040">
        <v>1551514442.22929</v>
      </c>
      <c r="B36040">
        <v>3635293</v>
      </c>
    </row>
    <row r="36041" spans="1:2">
      <c r="A36041">
        <v>1551514445.33479</v>
      </c>
      <c r="B36041">
        <v>3635394</v>
      </c>
    </row>
    <row r="36042" spans="1:2">
      <c r="A36042">
        <v>1551514447.18923</v>
      </c>
      <c r="B36042">
        <v>3635495</v>
      </c>
    </row>
    <row r="36043" spans="1:2">
      <c r="A36043">
        <v>1551514449.11732</v>
      </c>
      <c r="B36043">
        <v>3635596</v>
      </c>
    </row>
    <row r="36044" spans="1:2">
      <c r="A36044">
        <v>1551514451.39783</v>
      </c>
      <c r="B36044">
        <v>3635697</v>
      </c>
    </row>
    <row r="36045" spans="1:2">
      <c r="A36045">
        <v>1551514454.43932</v>
      </c>
      <c r="B36045">
        <v>3635798</v>
      </c>
    </row>
    <row r="36046" spans="1:2">
      <c r="A36046">
        <v>1551514456.28472</v>
      </c>
      <c r="B36046">
        <v>3635899</v>
      </c>
    </row>
    <row r="36047" spans="1:2">
      <c r="A36047">
        <v>1551514458.29293</v>
      </c>
      <c r="B36047">
        <v>3636000</v>
      </c>
    </row>
    <row r="36048" spans="1:2">
      <c r="A36048">
        <v>1551514460.52493</v>
      </c>
      <c r="B36048">
        <v>3636101</v>
      </c>
    </row>
    <row r="36049" spans="1:2">
      <c r="A36049">
        <v>1551514463.52565</v>
      </c>
      <c r="B36049">
        <v>3636202</v>
      </c>
    </row>
    <row r="36050" spans="1:2">
      <c r="A36050">
        <v>1551514465.45655</v>
      </c>
      <c r="B36050">
        <v>3636303</v>
      </c>
    </row>
    <row r="36051" spans="1:2">
      <c r="A36051">
        <v>1551514467.412</v>
      </c>
      <c r="B36051">
        <v>3636404</v>
      </c>
    </row>
    <row r="36052" spans="1:2">
      <c r="A36052">
        <v>1551514469.62795</v>
      </c>
      <c r="B36052">
        <v>3636505</v>
      </c>
    </row>
    <row r="36053" spans="1:2">
      <c r="A36053">
        <v>1551514472.68628</v>
      </c>
      <c r="B36053">
        <v>3636606</v>
      </c>
    </row>
    <row r="36054" spans="1:2">
      <c r="A36054">
        <v>1551514474.60759</v>
      </c>
      <c r="B36054">
        <v>3636707</v>
      </c>
    </row>
    <row r="36055" spans="1:2">
      <c r="A36055">
        <v>1551514476.52018</v>
      </c>
      <c r="B36055">
        <v>3636808</v>
      </c>
    </row>
    <row r="36056" spans="1:2">
      <c r="A36056">
        <v>1551514478.77619</v>
      </c>
      <c r="B36056">
        <v>3636909</v>
      </c>
    </row>
    <row r="36057" spans="1:2">
      <c r="A36057">
        <v>1551514481.81335</v>
      </c>
      <c r="B36057">
        <v>3637010</v>
      </c>
    </row>
    <row r="36058" spans="1:2">
      <c r="A36058">
        <v>1551514483.70973</v>
      </c>
      <c r="B36058">
        <v>3637111</v>
      </c>
    </row>
    <row r="36059" spans="1:2">
      <c r="A36059">
        <v>1551514485.66668</v>
      </c>
      <c r="B36059">
        <v>3637212</v>
      </c>
    </row>
    <row r="36060" spans="1:2">
      <c r="A36060">
        <v>1551514487.90958</v>
      </c>
      <c r="B36060">
        <v>3637313</v>
      </c>
    </row>
    <row r="36061" spans="1:2">
      <c r="A36061">
        <v>1551514490.89855</v>
      </c>
      <c r="B36061">
        <v>3637414</v>
      </c>
    </row>
    <row r="36062" spans="1:2">
      <c r="A36062">
        <v>1551514492.86037</v>
      </c>
      <c r="B36062">
        <v>3637515</v>
      </c>
    </row>
    <row r="36063" spans="1:2">
      <c r="A36063">
        <v>1551514494.76967</v>
      </c>
      <c r="B36063">
        <v>3637616</v>
      </c>
    </row>
    <row r="36064" spans="1:2">
      <c r="A36064">
        <v>1551514497.01008</v>
      </c>
      <c r="B36064">
        <v>3637717</v>
      </c>
    </row>
    <row r="36065" spans="1:2">
      <c r="A36065">
        <v>1551514500.08086</v>
      </c>
      <c r="B36065">
        <v>3637818</v>
      </c>
    </row>
    <row r="36066" spans="1:2">
      <c r="A36066">
        <v>1551514501.97157</v>
      </c>
      <c r="B36066">
        <v>3637919</v>
      </c>
    </row>
    <row r="36067" spans="1:2">
      <c r="A36067">
        <v>1551514503.97372</v>
      </c>
      <c r="B36067">
        <v>3638020</v>
      </c>
    </row>
    <row r="36068" spans="1:2">
      <c r="A36068">
        <v>1551514506.10297</v>
      </c>
      <c r="B36068">
        <v>3638121</v>
      </c>
    </row>
    <row r="36069" spans="1:2">
      <c r="A36069">
        <v>1551514509.18242</v>
      </c>
      <c r="B36069">
        <v>3638222</v>
      </c>
    </row>
    <row r="36070" spans="1:2">
      <c r="A36070">
        <v>1551514511.12762</v>
      </c>
      <c r="B36070">
        <v>3638323</v>
      </c>
    </row>
    <row r="36071" spans="1:2">
      <c r="A36071">
        <v>1551514513.13764</v>
      </c>
      <c r="B36071">
        <v>3638424</v>
      </c>
    </row>
    <row r="36072" spans="1:2">
      <c r="A36072">
        <v>1551514515.18398</v>
      </c>
      <c r="B36072">
        <v>3638525</v>
      </c>
    </row>
    <row r="36073" spans="1:2">
      <c r="A36073">
        <v>1551514518.28258</v>
      </c>
      <c r="B36073">
        <v>3638626</v>
      </c>
    </row>
    <row r="36074" spans="1:2">
      <c r="A36074">
        <v>1551514520.2989</v>
      </c>
      <c r="B36074">
        <v>3638727</v>
      </c>
    </row>
    <row r="36075" spans="1:2">
      <c r="A36075">
        <v>1551514522.22644</v>
      </c>
      <c r="B36075">
        <v>3638828</v>
      </c>
    </row>
    <row r="36076" spans="1:2">
      <c r="A36076">
        <v>1551514524.29006</v>
      </c>
      <c r="B36076">
        <v>3638929</v>
      </c>
    </row>
    <row r="36077" spans="1:2">
      <c r="A36077">
        <v>1551514527.44542</v>
      </c>
      <c r="B36077">
        <v>3639030</v>
      </c>
    </row>
    <row r="36078" spans="1:2">
      <c r="A36078">
        <v>1551514529.40601</v>
      </c>
      <c r="B36078">
        <v>3639131</v>
      </c>
    </row>
    <row r="36079" spans="1:2">
      <c r="A36079">
        <v>1551514531.37815</v>
      </c>
      <c r="B36079">
        <v>3639232</v>
      </c>
    </row>
    <row r="36080" spans="1:2">
      <c r="A36080">
        <v>1551514533.43107</v>
      </c>
      <c r="B36080">
        <v>3639333</v>
      </c>
    </row>
    <row r="36081" spans="1:2">
      <c r="A36081">
        <v>1551514536.5306</v>
      </c>
      <c r="B36081">
        <v>3639434</v>
      </c>
    </row>
    <row r="36082" spans="1:2">
      <c r="A36082">
        <v>1551514538.55355</v>
      </c>
      <c r="B36082">
        <v>3639535</v>
      </c>
    </row>
    <row r="36083" spans="1:2">
      <c r="A36083">
        <v>1551514540.47689</v>
      </c>
      <c r="B36083">
        <v>3639636</v>
      </c>
    </row>
    <row r="36084" spans="1:2">
      <c r="A36084">
        <v>1551514542.53081</v>
      </c>
      <c r="B36084">
        <v>3639737</v>
      </c>
    </row>
    <row r="36085" spans="1:2">
      <c r="A36085">
        <v>1551514545.69116</v>
      </c>
      <c r="B36085">
        <v>3639838</v>
      </c>
    </row>
    <row r="36086" spans="1:2">
      <c r="A36086">
        <v>1551514547.69971</v>
      </c>
      <c r="B36086">
        <v>3639939</v>
      </c>
    </row>
    <row r="36087" spans="1:2">
      <c r="A36087">
        <v>1551514549.57786</v>
      </c>
      <c r="B36087">
        <v>3640040</v>
      </c>
    </row>
    <row r="36088" spans="1:2">
      <c r="A36088">
        <v>1551514551.67969</v>
      </c>
      <c r="B36088">
        <v>3640141</v>
      </c>
    </row>
    <row r="36089" spans="1:2">
      <c r="A36089">
        <v>1551514554.85857</v>
      </c>
      <c r="B36089">
        <v>3640242</v>
      </c>
    </row>
    <row r="36090" spans="1:2">
      <c r="A36090">
        <v>1551514556.81122</v>
      </c>
      <c r="B36090">
        <v>3640343</v>
      </c>
    </row>
    <row r="36091" spans="1:2">
      <c r="A36091">
        <v>1551514558.73283</v>
      </c>
      <c r="B36091">
        <v>3640444</v>
      </c>
    </row>
    <row r="36092" spans="1:2">
      <c r="A36092">
        <v>1551514560.79281</v>
      </c>
      <c r="B36092">
        <v>3640545</v>
      </c>
    </row>
    <row r="36093" spans="1:2">
      <c r="A36093">
        <v>1551514563.95436</v>
      </c>
      <c r="B36093">
        <v>3640646</v>
      </c>
    </row>
    <row r="36094" spans="1:2">
      <c r="A36094">
        <v>1551514565.96179</v>
      </c>
      <c r="B36094">
        <v>3640747</v>
      </c>
    </row>
    <row r="36095" spans="1:2">
      <c r="A36095">
        <v>1551514567.79978</v>
      </c>
      <c r="B36095">
        <v>3640848</v>
      </c>
    </row>
    <row r="36096" spans="1:2">
      <c r="A36096">
        <v>1551514569.91349</v>
      </c>
      <c r="B36096">
        <v>3640949</v>
      </c>
    </row>
    <row r="36097" spans="1:2">
      <c r="A36097">
        <v>1551514573.12123</v>
      </c>
      <c r="B36097">
        <v>3641050</v>
      </c>
    </row>
    <row r="36098" spans="1:2">
      <c r="A36098">
        <v>1551514575.03949</v>
      </c>
      <c r="B36098">
        <v>3641151</v>
      </c>
    </row>
    <row r="36099" spans="1:2">
      <c r="A36099">
        <v>1551514576.91079</v>
      </c>
      <c r="B36099">
        <v>3641252</v>
      </c>
    </row>
    <row r="36100" spans="1:2">
      <c r="A36100">
        <v>1551514579.07263</v>
      </c>
      <c r="B36100">
        <v>3641353</v>
      </c>
    </row>
    <row r="36101" spans="1:2">
      <c r="A36101">
        <v>1551514582.21409</v>
      </c>
      <c r="B36101">
        <v>3641454</v>
      </c>
    </row>
    <row r="36102" spans="1:2">
      <c r="A36102">
        <v>1551514584.19313</v>
      </c>
      <c r="B36102">
        <v>3641555</v>
      </c>
    </row>
    <row r="36103" spans="1:2">
      <c r="A36103">
        <v>1551514586.05339</v>
      </c>
      <c r="B36103">
        <v>3641656</v>
      </c>
    </row>
    <row r="36104" spans="1:2">
      <c r="A36104">
        <v>1551514588.1709</v>
      </c>
      <c r="B36104">
        <v>3641757</v>
      </c>
    </row>
    <row r="36105" spans="1:2">
      <c r="A36105">
        <v>1551514591.33552</v>
      </c>
      <c r="B36105">
        <v>3641858</v>
      </c>
    </row>
    <row r="36106" spans="1:2">
      <c r="A36106">
        <v>1551514593.34266</v>
      </c>
      <c r="B36106">
        <v>3641959</v>
      </c>
    </row>
    <row r="36107" spans="1:2">
      <c r="A36107">
        <v>1551514595.14271</v>
      </c>
      <c r="B36107">
        <v>3642060</v>
      </c>
    </row>
    <row r="36108" spans="1:2">
      <c r="A36108">
        <v>1551514597.29753</v>
      </c>
      <c r="B36108">
        <v>3642161</v>
      </c>
    </row>
    <row r="36109" spans="1:2">
      <c r="A36109">
        <v>1551514600.42095</v>
      </c>
      <c r="B36109">
        <v>3642262</v>
      </c>
    </row>
    <row r="36110" spans="1:2">
      <c r="A36110">
        <v>1551514602.43662</v>
      </c>
      <c r="B36110">
        <v>3642363</v>
      </c>
    </row>
    <row r="36111" spans="1:2">
      <c r="A36111">
        <v>1551514604.28627</v>
      </c>
      <c r="B36111">
        <v>3642464</v>
      </c>
    </row>
    <row r="36112" spans="1:2">
      <c r="A36112">
        <v>1551514606.46298</v>
      </c>
      <c r="B36112">
        <v>3642565</v>
      </c>
    </row>
    <row r="36113" spans="1:2">
      <c r="A36113">
        <v>1551514609.52483</v>
      </c>
      <c r="B36113">
        <v>3642666</v>
      </c>
    </row>
    <row r="36114" spans="1:2">
      <c r="A36114">
        <v>1551514611.60742</v>
      </c>
      <c r="B36114">
        <v>3642767</v>
      </c>
    </row>
    <row r="36115" spans="1:2">
      <c r="A36115">
        <v>1551514613.43812</v>
      </c>
      <c r="B36115">
        <v>3642868</v>
      </c>
    </row>
    <row r="36116" spans="1:2">
      <c r="A36116">
        <v>1551514615.54764</v>
      </c>
      <c r="B36116">
        <v>3642969</v>
      </c>
    </row>
    <row r="36117" spans="1:2">
      <c r="A36117">
        <v>1551514618.65719</v>
      </c>
      <c r="B36117">
        <v>3643070</v>
      </c>
    </row>
    <row r="36118" spans="1:2">
      <c r="A36118">
        <v>1551514620.69236</v>
      </c>
      <c r="B36118">
        <v>3643171</v>
      </c>
    </row>
    <row r="36119" spans="1:2">
      <c r="A36119">
        <v>1551514622.52986</v>
      </c>
      <c r="B36119">
        <v>3643272</v>
      </c>
    </row>
    <row r="36120" spans="1:2">
      <c r="A36120">
        <v>1551514624.70747</v>
      </c>
      <c r="B36120">
        <v>3643373</v>
      </c>
    </row>
    <row r="36121" spans="1:2">
      <c r="A36121">
        <v>1551514627.75969</v>
      </c>
      <c r="B36121">
        <v>3643474</v>
      </c>
    </row>
    <row r="36122" spans="1:2">
      <c r="A36122">
        <v>1551514629.77754</v>
      </c>
      <c r="B36122">
        <v>3643575</v>
      </c>
    </row>
    <row r="36123" spans="1:2">
      <c r="A36123">
        <v>1551514631.68491</v>
      </c>
      <c r="B36123">
        <v>3643676</v>
      </c>
    </row>
    <row r="36124" spans="1:2">
      <c r="A36124">
        <v>1551514633.80896</v>
      </c>
      <c r="B36124">
        <v>3643777</v>
      </c>
    </row>
    <row r="36125" spans="1:2">
      <c r="A36125">
        <v>1551514636.86227</v>
      </c>
      <c r="B36125">
        <v>3643878</v>
      </c>
    </row>
    <row r="36126" spans="1:2">
      <c r="A36126">
        <v>1551514638.94156</v>
      </c>
      <c r="B36126">
        <v>3643979</v>
      </c>
    </row>
    <row r="36127" spans="1:2">
      <c r="A36127">
        <v>1551514640.81834</v>
      </c>
      <c r="B36127">
        <v>3644080</v>
      </c>
    </row>
    <row r="36128" spans="1:2">
      <c r="A36128">
        <v>1551514642.90151</v>
      </c>
      <c r="B36128">
        <v>3644181</v>
      </c>
    </row>
    <row r="36129" spans="1:2">
      <c r="A36129">
        <v>1551514646.00652</v>
      </c>
      <c r="B36129">
        <v>3644282</v>
      </c>
    </row>
    <row r="36130" spans="1:2">
      <c r="A36130">
        <v>1551514648.05818</v>
      </c>
      <c r="B36130">
        <v>3644383</v>
      </c>
    </row>
    <row r="36131" spans="1:2">
      <c r="A36131">
        <v>1551514649.90791</v>
      </c>
      <c r="B36131">
        <v>3644484</v>
      </c>
    </row>
    <row r="36132" spans="1:2">
      <c r="A36132">
        <v>1551514652.03625</v>
      </c>
      <c r="B36132">
        <v>3644585</v>
      </c>
    </row>
    <row r="36133" spans="1:2">
      <c r="A36133">
        <v>1551514655.13128</v>
      </c>
      <c r="B36133">
        <v>3644686</v>
      </c>
    </row>
    <row r="36134" spans="1:2">
      <c r="A36134">
        <v>1551514657.13226</v>
      </c>
      <c r="B36134">
        <v>3644787</v>
      </c>
    </row>
    <row r="36135" spans="1:2">
      <c r="A36135">
        <v>1551514658.99034</v>
      </c>
      <c r="B36135">
        <v>3644888</v>
      </c>
    </row>
    <row r="36136" spans="1:2">
      <c r="A36136">
        <v>1551514661.24241</v>
      </c>
      <c r="B36136">
        <v>3644989</v>
      </c>
    </row>
    <row r="36137" spans="1:2">
      <c r="A36137">
        <v>1551514664.21883</v>
      </c>
      <c r="B36137">
        <v>3645090</v>
      </c>
    </row>
    <row r="36138" spans="1:2">
      <c r="A36138">
        <v>1551514666.23409</v>
      </c>
      <c r="B36138">
        <v>3645191</v>
      </c>
    </row>
    <row r="36139" spans="1:2">
      <c r="A36139">
        <v>1551514668.15276</v>
      </c>
      <c r="B36139">
        <v>3645292</v>
      </c>
    </row>
    <row r="36140" spans="1:2">
      <c r="A36140">
        <v>1551514670.39781</v>
      </c>
      <c r="B36140">
        <v>3645393</v>
      </c>
    </row>
    <row r="36141" spans="1:2">
      <c r="A36141">
        <v>1551514673.31165</v>
      </c>
      <c r="B36141">
        <v>3645494</v>
      </c>
    </row>
    <row r="36142" spans="1:2">
      <c r="A36142">
        <v>1551514675.35004</v>
      </c>
      <c r="B36142">
        <v>3645595</v>
      </c>
    </row>
    <row r="36143" spans="1:2">
      <c r="A36143">
        <v>1551514677.29599</v>
      </c>
      <c r="B36143">
        <v>3645696</v>
      </c>
    </row>
    <row r="36144" spans="1:2">
      <c r="A36144">
        <v>1551514679.47781</v>
      </c>
      <c r="B36144">
        <v>3645797</v>
      </c>
    </row>
    <row r="36145" spans="1:2">
      <c r="A36145">
        <v>1551514682.38763</v>
      </c>
      <c r="B36145">
        <v>3645898</v>
      </c>
    </row>
    <row r="36146" spans="1:2">
      <c r="A36146">
        <v>1551514684.50258</v>
      </c>
      <c r="B36146">
        <v>3645999</v>
      </c>
    </row>
    <row r="36147" spans="1:2">
      <c r="A36147">
        <v>1551514686.38214</v>
      </c>
      <c r="B36147">
        <v>3646100</v>
      </c>
    </row>
    <row r="36148" spans="1:2">
      <c r="A36148">
        <v>1551514688.58324</v>
      </c>
      <c r="B36148">
        <v>3646201</v>
      </c>
    </row>
    <row r="36149" spans="1:2">
      <c r="A36149">
        <v>1551514691.54033</v>
      </c>
      <c r="B36149">
        <v>3646302</v>
      </c>
    </row>
    <row r="36150" spans="1:2">
      <c r="A36150">
        <v>1551514693.59402</v>
      </c>
      <c r="B36150">
        <v>3646403</v>
      </c>
    </row>
    <row r="36151" spans="1:2">
      <c r="A36151">
        <v>1551514695.46658</v>
      </c>
      <c r="B36151">
        <v>3646504</v>
      </c>
    </row>
    <row r="36152" spans="1:2">
      <c r="A36152">
        <v>1551514697.74576</v>
      </c>
      <c r="B36152">
        <v>3646605</v>
      </c>
    </row>
    <row r="36153" spans="1:2">
      <c r="A36153">
        <v>1551514700.6446</v>
      </c>
      <c r="B36153">
        <v>3646706</v>
      </c>
    </row>
    <row r="36154" spans="1:2">
      <c r="A36154">
        <v>1551514702.67088</v>
      </c>
      <c r="B36154">
        <v>3646807</v>
      </c>
    </row>
    <row r="36155" spans="1:2">
      <c r="A36155">
        <v>1551514704.60814</v>
      </c>
      <c r="B36155">
        <v>3646908</v>
      </c>
    </row>
    <row r="36156" spans="1:2">
      <c r="A36156">
        <v>1551514706.89718</v>
      </c>
      <c r="B36156">
        <v>3647009</v>
      </c>
    </row>
    <row r="36157" spans="1:2">
      <c r="A36157">
        <v>1551514709.72436</v>
      </c>
      <c r="B36157">
        <v>3647110</v>
      </c>
    </row>
    <row r="36158" spans="1:2">
      <c r="A36158">
        <v>1551514711.79318</v>
      </c>
      <c r="B36158">
        <v>3647211</v>
      </c>
    </row>
    <row r="36159" spans="1:2">
      <c r="A36159">
        <v>1551514713.74445</v>
      </c>
      <c r="B36159">
        <v>3647312</v>
      </c>
    </row>
    <row r="36160" spans="1:2">
      <c r="A36160">
        <v>1551514715.98694</v>
      </c>
      <c r="B36160">
        <v>3647413</v>
      </c>
    </row>
    <row r="36161" spans="1:2">
      <c r="A36161">
        <v>1551514718.85691</v>
      </c>
      <c r="B36161">
        <v>3647514</v>
      </c>
    </row>
    <row r="36162" spans="1:2">
      <c r="A36162">
        <v>1551514720.95944</v>
      </c>
      <c r="B36162">
        <v>3647615</v>
      </c>
    </row>
    <row r="36163" spans="1:2">
      <c r="A36163">
        <v>1551514722.84945</v>
      </c>
      <c r="B36163">
        <v>3647716</v>
      </c>
    </row>
    <row r="36164" spans="1:2">
      <c r="A36164">
        <v>1551514725.11912</v>
      </c>
      <c r="B36164">
        <v>3647817</v>
      </c>
    </row>
    <row r="36165" spans="1:2">
      <c r="A36165">
        <v>1551514727.96821</v>
      </c>
      <c r="B36165">
        <v>3647918</v>
      </c>
    </row>
    <row r="36166" spans="1:2">
      <c r="A36166">
        <v>1551514730.04628</v>
      </c>
      <c r="B36166">
        <v>3648019</v>
      </c>
    </row>
    <row r="36167" spans="1:2">
      <c r="A36167">
        <v>1551514731.98732</v>
      </c>
      <c r="B36167">
        <v>3648120</v>
      </c>
    </row>
    <row r="36168" spans="1:2">
      <c r="A36168">
        <v>1551514734.23062</v>
      </c>
      <c r="B36168">
        <v>3648221</v>
      </c>
    </row>
    <row r="36169" spans="1:2">
      <c r="A36169">
        <v>1551514737.03979</v>
      </c>
      <c r="B36169">
        <v>3648322</v>
      </c>
    </row>
    <row r="36170" spans="1:2">
      <c r="A36170">
        <v>1551514739.1216</v>
      </c>
      <c r="B36170">
        <v>3648423</v>
      </c>
    </row>
    <row r="36171" spans="1:2">
      <c r="A36171">
        <v>1551514741.13731</v>
      </c>
      <c r="B36171">
        <v>3648524</v>
      </c>
    </row>
    <row r="36172" spans="1:2">
      <c r="A36172">
        <v>1551514743.32023</v>
      </c>
      <c r="B36172">
        <v>3648625</v>
      </c>
    </row>
    <row r="36173" spans="1:2">
      <c r="A36173">
        <v>1551514746.13264</v>
      </c>
      <c r="B36173">
        <v>3648726</v>
      </c>
    </row>
    <row r="36174" spans="1:2">
      <c r="A36174">
        <v>1551514748.26965</v>
      </c>
      <c r="B36174">
        <v>3648827</v>
      </c>
    </row>
    <row r="36175" spans="1:2">
      <c r="A36175">
        <v>1551514750.22587</v>
      </c>
      <c r="B36175">
        <v>3648928</v>
      </c>
    </row>
    <row r="36176" spans="1:2">
      <c r="A36176">
        <v>1551514752.40764</v>
      </c>
      <c r="B36176">
        <v>3649029</v>
      </c>
    </row>
    <row r="36177" spans="1:2">
      <c r="A36177">
        <v>1551514755.28991</v>
      </c>
      <c r="B36177">
        <v>3649130</v>
      </c>
    </row>
    <row r="36178" spans="1:2">
      <c r="A36178">
        <v>1551514757.36647</v>
      </c>
      <c r="B36178">
        <v>3649231</v>
      </c>
    </row>
    <row r="36179" spans="1:2">
      <c r="A36179">
        <v>1551514759.35801</v>
      </c>
      <c r="B36179">
        <v>3649332</v>
      </c>
    </row>
    <row r="36180" spans="1:2">
      <c r="A36180">
        <v>1551514761.52494</v>
      </c>
      <c r="B36180">
        <v>3649433</v>
      </c>
    </row>
    <row r="36181" spans="1:2">
      <c r="A36181">
        <v>1551514764.36502</v>
      </c>
      <c r="B36181">
        <v>3649534</v>
      </c>
    </row>
    <row r="36182" spans="1:2">
      <c r="A36182">
        <v>1551514766.49309</v>
      </c>
      <c r="B36182">
        <v>3649635</v>
      </c>
    </row>
    <row r="36183" spans="1:2">
      <c r="A36183">
        <v>1551514768.48811</v>
      </c>
      <c r="B36183">
        <v>3649736</v>
      </c>
    </row>
    <row r="36184" spans="1:2">
      <c r="A36184">
        <v>1551514770.6086</v>
      </c>
      <c r="B36184">
        <v>3649837</v>
      </c>
    </row>
    <row r="36185" spans="1:2">
      <c r="A36185">
        <v>1551514773.47497</v>
      </c>
      <c r="B36185">
        <v>3649938</v>
      </c>
    </row>
    <row r="36186" spans="1:2">
      <c r="A36186">
        <v>1551514775.66912</v>
      </c>
      <c r="B36186">
        <v>3650039</v>
      </c>
    </row>
    <row r="36187" spans="1:2">
      <c r="A36187">
        <v>1551514777.60162</v>
      </c>
      <c r="B36187">
        <v>3650140</v>
      </c>
    </row>
    <row r="36188" spans="1:2">
      <c r="A36188">
        <v>1551514779.68613</v>
      </c>
      <c r="B36188">
        <v>3650241</v>
      </c>
    </row>
    <row r="36189" spans="1:2">
      <c r="A36189">
        <v>1551514782.62034</v>
      </c>
      <c r="B36189">
        <v>3650342</v>
      </c>
    </row>
    <row r="36190" spans="1:2">
      <c r="A36190">
        <v>1551514784.74736</v>
      </c>
      <c r="B36190">
        <v>3650443</v>
      </c>
    </row>
    <row r="36191" spans="1:2">
      <c r="A36191">
        <v>1551514786.69256</v>
      </c>
      <c r="B36191">
        <v>3650544</v>
      </c>
    </row>
    <row r="36192" spans="1:2">
      <c r="A36192">
        <v>1551514788.83542</v>
      </c>
      <c r="B36192">
        <v>3650645</v>
      </c>
    </row>
    <row r="36193" spans="1:2">
      <c r="A36193">
        <v>1551514791.70211</v>
      </c>
      <c r="B36193">
        <v>3650746</v>
      </c>
    </row>
    <row r="36194" spans="1:2">
      <c r="A36194">
        <v>1551514793.83655</v>
      </c>
      <c r="B36194">
        <v>3650847</v>
      </c>
    </row>
    <row r="36195" spans="1:2">
      <c r="A36195">
        <v>1551514795.83716</v>
      </c>
      <c r="B36195">
        <v>3650948</v>
      </c>
    </row>
    <row r="36196" spans="1:2">
      <c r="A36196">
        <v>1551514797.92116</v>
      </c>
      <c r="B36196">
        <v>3651049</v>
      </c>
    </row>
    <row r="36197" spans="1:2">
      <c r="A36197">
        <v>1551514800.792</v>
      </c>
      <c r="B36197">
        <v>3651150</v>
      </c>
    </row>
    <row r="36198" spans="1:2">
      <c r="A36198">
        <v>1551514802.98163</v>
      </c>
      <c r="B36198">
        <v>3651251</v>
      </c>
    </row>
    <row r="36199" spans="1:2">
      <c r="A36199">
        <v>1551514804.91875</v>
      </c>
      <c r="B36199">
        <v>3651352</v>
      </c>
    </row>
    <row r="36200" spans="1:2">
      <c r="A36200">
        <v>1551514807.02013</v>
      </c>
      <c r="B36200">
        <v>3651453</v>
      </c>
    </row>
    <row r="36201" spans="1:2">
      <c r="A36201">
        <v>1551514809.93846</v>
      </c>
      <c r="B36201">
        <v>3651554</v>
      </c>
    </row>
    <row r="36202" spans="1:2">
      <c r="A36202">
        <v>1551514812.05692</v>
      </c>
      <c r="B36202">
        <v>3651655</v>
      </c>
    </row>
    <row r="36203" spans="1:2">
      <c r="A36203">
        <v>1551514814.00777</v>
      </c>
      <c r="B36203">
        <v>3651756</v>
      </c>
    </row>
    <row r="36204" spans="1:2">
      <c r="A36204">
        <v>1551514816.15908</v>
      </c>
      <c r="B36204">
        <v>3651857</v>
      </c>
    </row>
    <row r="36205" spans="1:2">
      <c r="A36205">
        <v>1551514819.08157</v>
      </c>
      <c r="B36205">
        <v>3651958</v>
      </c>
    </row>
    <row r="36206" spans="1:2">
      <c r="A36206">
        <v>1551514821.14072</v>
      </c>
      <c r="B36206">
        <v>3652059</v>
      </c>
    </row>
    <row r="36207" spans="1:2">
      <c r="A36207">
        <v>1551514823.11184</v>
      </c>
      <c r="B36207">
        <v>3652160</v>
      </c>
    </row>
    <row r="36208" spans="1:2">
      <c r="A36208">
        <v>1551514825.28733</v>
      </c>
      <c r="B36208">
        <v>3652261</v>
      </c>
    </row>
    <row r="36209" spans="1:2">
      <c r="A36209">
        <v>1551514828.17076</v>
      </c>
      <c r="B36209">
        <v>3652362</v>
      </c>
    </row>
    <row r="36210" spans="1:2">
      <c r="A36210">
        <v>1551514830.25874</v>
      </c>
      <c r="B36210">
        <v>3652463</v>
      </c>
    </row>
    <row r="36211" spans="1:2">
      <c r="A36211">
        <v>1551514832.19193</v>
      </c>
      <c r="B36211">
        <v>3652564</v>
      </c>
    </row>
    <row r="36212" spans="1:2">
      <c r="A36212">
        <v>1551514834.46749</v>
      </c>
      <c r="B36212">
        <v>3652665</v>
      </c>
    </row>
    <row r="36213" spans="1:2">
      <c r="A36213">
        <v>1551514837.287</v>
      </c>
      <c r="B36213">
        <v>3652766</v>
      </c>
    </row>
    <row r="36214" spans="1:2">
      <c r="A36214">
        <v>1551514839.33237</v>
      </c>
      <c r="B36214">
        <v>3652867</v>
      </c>
    </row>
    <row r="36215" spans="1:2">
      <c r="A36215">
        <v>1551514841.31666</v>
      </c>
      <c r="B36215">
        <v>3652968</v>
      </c>
    </row>
    <row r="36216" spans="1:2">
      <c r="A36216">
        <v>1551514843.58037</v>
      </c>
      <c r="B36216">
        <v>3653069</v>
      </c>
    </row>
    <row r="36217" spans="1:2">
      <c r="A36217">
        <v>1551514846.35414</v>
      </c>
      <c r="B36217">
        <v>3653170</v>
      </c>
    </row>
    <row r="36218" spans="1:2">
      <c r="A36218">
        <v>1551514848.44352</v>
      </c>
      <c r="B36218">
        <v>3653271</v>
      </c>
    </row>
    <row r="36219" spans="1:2">
      <c r="A36219">
        <v>1551514850.44243</v>
      </c>
      <c r="B36219">
        <v>3653372</v>
      </c>
    </row>
    <row r="36220" spans="1:2">
      <c r="A36220">
        <v>1551514852.65459</v>
      </c>
      <c r="B36220">
        <v>3653473</v>
      </c>
    </row>
    <row r="36221" spans="1:2">
      <c r="A36221">
        <v>1551514855.46535</v>
      </c>
      <c r="B36221">
        <v>3653574</v>
      </c>
    </row>
    <row r="36222" spans="1:2">
      <c r="A36222">
        <v>1551514857.57081</v>
      </c>
      <c r="B36222">
        <v>3653675</v>
      </c>
    </row>
    <row r="36223" spans="1:2">
      <c r="A36223">
        <v>1551514859.50998</v>
      </c>
      <c r="B36223">
        <v>3653776</v>
      </c>
    </row>
    <row r="36224" spans="1:2">
      <c r="A36224">
        <v>1551514861.77648</v>
      </c>
      <c r="B36224">
        <v>3653877</v>
      </c>
    </row>
    <row r="36225" spans="1:2">
      <c r="A36225">
        <v>1551514864.5375</v>
      </c>
      <c r="B36225">
        <v>3653978</v>
      </c>
    </row>
    <row r="36226" spans="1:2">
      <c r="A36226">
        <v>1551514866.64676</v>
      </c>
      <c r="B36226">
        <v>3654079</v>
      </c>
    </row>
    <row r="36227" spans="1:2">
      <c r="A36227">
        <v>1551514868.64316</v>
      </c>
      <c r="B36227">
        <v>3654180</v>
      </c>
    </row>
    <row r="36228" spans="1:2">
      <c r="A36228">
        <v>1551514870.86998</v>
      </c>
      <c r="B36228">
        <v>3654281</v>
      </c>
    </row>
    <row r="36229" spans="1:2">
      <c r="A36229">
        <v>1551514873.68617</v>
      </c>
      <c r="B36229">
        <v>3654382</v>
      </c>
    </row>
    <row r="36230" spans="1:2">
      <c r="A36230">
        <v>1551514875.74908</v>
      </c>
      <c r="B36230">
        <v>3654483</v>
      </c>
    </row>
    <row r="36231" spans="1:2">
      <c r="A36231">
        <v>1551514877.7183</v>
      </c>
      <c r="B36231">
        <v>3654584</v>
      </c>
    </row>
    <row r="36232" spans="1:2">
      <c r="A36232">
        <v>1551514879.99658</v>
      </c>
      <c r="B36232">
        <v>3654685</v>
      </c>
    </row>
    <row r="36233" spans="1:2">
      <c r="A36233">
        <v>1551514882.83344</v>
      </c>
      <c r="B36233">
        <v>3654786</v>
      </c>
    </row>
    <row r="36234" spans="1:2">
      <c r="A36234">
        <v>1551514884.82724</v>
      </c>
      <c r="B36234">
        <v>3654887</v>
      </c>
    </row>
    <row r="36235" spans="1:2">
      <c r="A36235">
        <v>1551514886.85787</v>
      </c>
      <c r="B36235">
        <v>3654988</v>
      </c>
    </row>
    <row r="36236" spans="1:2">
      <c r="A36236">
        <v>1551514889.09541</v>
      </c>
      <c r="B36236">
        <v>3655089</v>
      </c>
    </row>
    <row r="36237" spans="1:2">
      <c r="A36237">
        <v>1551514891.90825</v>
      </c>
      <c r="B36237">
        <v>3655190</v>
      </c>
    </row>
    <row r="36238" spans="1:2">
      <c r="A36238">
        <v>1551514893.95744</v>
      </c>
      <c r="B36238">
        <v>3655291</v>
      </c>
    </row>
    <row r="36239" spans="1:2">
      <c r="A36239">
        <v>1551514895.95821</v>
      </c>
      <c r="B36239">
        <v>3655392</v>
      </c>
    </row>
    <row r="36240" spans="1:2">
      <c r="A36240">
        <v>1551514898.17141</v>
      </c>
      <c r="B36240">
        <v>3655493</v>
      </c>
    </row>
    <row r="36241" spans="1:2">
      <c r="A36241">
        <v>1551514901.03645</v>
      </c>
      <c r="B36241">
        <v>3655594</v>
      </c>
    </row>
    <row r="36242" spans="1:2">
      <c r="A36242">
        <v>1551514903.05765</v>
      </c>
      <c r="B36242">
        <v>3655695</v>
      </c>
    </row>
    <row r="36243" spans="1:2">
      <c r="A36243">
        <v>1551514905.03303</v>
      </c>
      <c r="B36243">
        <v>3655796</v>
      </c>
    </row>
    <row r="36244" spans="1:2">
      <c r="A36244">
        <v>1551514907.28456</v>
      </c>
      <c r="B36244">
        <v>3655897</v>
      </c>
    </row>
    <row r="36245" spans="1:2">
      <c r="A36245">
        <v>1551514910.15083</v>
      </c>
      <c r="B36245">
        <v>3655998</v>
      </c>
    </row>
    <row r="36246" spans="1:2">
      <c r="A36246">
        <v>1551514912.12376</v>
      </c>
      <c r="B36246">
        <v>3656099</v>
      </c>
    </row>
    <row r="36247" spans="1:2">
      <c r="A36247">
        <v>1551514914.13901</v>
      </c>
      <c r="B36247">
        <v>3656200</v>
      </c>
    </row>
    <row r="36248" spans="1:2">
      <c r="A36248">
        <v>1551514916.40429</v>
      </c>
      <c r="B36248">
        <v>3656301</v>
      </c>
    </row>
    <row r="36249" spans="1:2">
      <c r="A36249">
        <v>1551514919.21222</v>
      </c>
      <c r="B36249">
        <v>3656402</v>
      </c>
    </row>
    <row r="36250" spans="1:2">
      <c r="A36250">
        <v>1551514921.19254</v>
      </c>
      <c r="B36250">
        <v>3656503</v>
      </c>
    </row>
    <row r="36251" spans="1:2">
      <c r="A36251">
        <v>1551514923.30643</v>
      </c>
      <c r="B36251">
        <v>3656604</v>
      </c>
    </row>
    <row r="36252" spans="1:2">
      <c r="A36252">
        <v>1551514925.56879</v>
      </c>
      <c r="B36252">
        <v>3656705</v>
      </c>
    </row>
    <row r="36253" spans="1:2">
      <c r="A36253">
        <v>1551514928.2848</v>
      </c>
      <c r="B36253">
        <v>3656806</v>
      </c>
    </row>
    <row r="36254" spans="1:2">
      <c r="A36254">
        <v>1551514930.44109</v>
      </c>
      <c r="B36254">
        <v>3656907</v>
      </c>
    </row>
    <row r="36255" spans="1:2">
      <c r="A36255">
        <v>1551514932.39245</v>
      </c>
      <c r="B36255">
        <v>3657008</v>
      </c>
    </row>
    <row r="36256" spans="1:2">
      <c r="A36256">
        <v>1551514934.64283</v>
      </c>
      <c r="B36256">
        <v>3657109</v>
      </c>
    </row>
    <row r="36257" spans="1:2">
      <c r="A36257">
        <v>1551514937.47636</v>
      </c>
      <c r="B36257">
        <v>3657210</v>
      </c>
    </row>
    <row r="36258" spans="1:2">
      <c r="A36258">
        <v>1551514939.52651</v>
      </c>
      <c r="B36258">
        <v>3657311</v>
      </c>
    </row>
    <row r="36259" spans="1:2">
      <c r="A36259">
        <v>1551514941.52059</v>
      </c>
      <c r="B36259">
        <v>3657412</v>
      </c>
    </row>
    <row r="36260" spans="1:2">
      <c r="A36260">
        <v>1551514943.7677</v>
      </c>
      <c r="B36260">
        <v>3657513</v>
      </c>
    </row>
    <row r="36261" spans="1:2">
      <c r="A36261">
        <v>1551514946.54228</v>
      </c>
      <c r="B36261">
        <v>3657614</v>
      </c>
    </row>
    <row r="36262" spans="1:2">
      <c r="A36262">
        <v>1551514948.63407</v>
      </c>
      <c r="B36262">
        <v>3657715</v>
      </c>
    </row>
    <row r="36263" spans="1:2">
      <c r="A36263">
        <v>1551514950.64427</v>
      </c>
      <c r="B36263">
        <v>3657816</v>
      </c>
    </row>
    <row r="36264" spans="1:2">
      <c r="A36264">
        <v>1551514952.84258</v>
      </c>
      <c r="B36264">
        <v>3657917</v>
      </c>
    </row>
    <row r="36265" spans="1:2">
      <c r="A36265">
        <v>1551514955.64692</v>
      </c>
      <c r="B36265">
        <v>3658018</v>
      </c>
    </row>
    <row r="36266" spans="1:2">
      <c r="A36266">
        <v>1551514957.75266</v>
      </c>
      <c r="B36266">
        <v>3658119</v>
      </c>
    </row>
    <row r="36267" spans="1:2">
      <c r="A36267">
        <v>1551514959.71318</v>
      </c>
      <c r="B36267">
        <v>3658220</v>
      </c>
    </row>
    <row r="36268" spans="1:2">
      <c r="A36268">
        <v>1551514961.89709</v>
      </c>
      <c r="B36268">
        <v>3658321</v>
      </c>
    </row>
    <row r="36269" spans="1:2">
      <c r="A36269">
        <v>1551514964.78287</v>
      </c>
      <c r="B36269">
        <v>3658422</v>
      </c>
    </row>
    <row r="36270" spans="1:2">
      <c r="A36270">
        <v>1551514966.82382</v>
      </c>
      <c r="B36270">
        <v>3658523</v>
      </c>
    </row>
    <row r="36271" spans="1:2">
      <c r="A36271">
        <v>1551514968.84866</v>
      </c>
      <c r="B36271">
        <v>3658624</v>
      </c>
    </row>
    <row r="36272" spans="1:2">
      <c r="A36272">
        <v>1551514970.97307</v>
      </c>
      <c r="B36272">
        <v>3658725</v>
      </c>
    </row>
    <row r="36273" spans="1:2">
      <c r="A36273">
        <v>1551514973.90127</v>
      </c>
      <c r="B36273">
        <v>3658826</v>
      </c>
    </row>
    <row r="36274" spans="1:2">
      <c r="A36274">
        <v>1551514975.93184</v>
      </c>
      <c r="B36274">
        <v>3658927</v>
      </c>
    </row>
    <row r="36275" spans="1:2">
      <c r="A36275">
        <v>1551514977.91114</v>
      </c>
      <c r="B36275">
        <v>3659028</v>
      </c>
    </row>
    <row r="36276" spans="1:2">
      <c r="A36276">
        <v>1551514980.07669</v>
      </c>
      <c r="B36276">
        <v>3659129</v>
      </c>
    </row>
    <row r="36277" spans="1:2">
      <c r="A36277">
        <v>1551514982.96593</v>
      </c>
      <c r="B36277">
        <v>3659230</v>
      </c>
    </row>
    <row r="36278" spans="1:2">
      <c r="A36278">
        <v>1551514985.07457</v>
      </c>
      <c r="B36278">
        <v>3659331</v>
      </c>
    </row>
    <row r="36279" spans="1:2">
      <c r="A36279">
        <v>1551514987.00498</v>
      </c>
      <c r="B36279">
        <v>3659432</v>
      </c>
    </row>
    <row r="36280" spans="1:2">
      <c r="A36280">
        <v>1551514989.14634</v>
      </c>
      <c r="B36280">
        <v>3659533</v>
      </c>
    </row>
    <row r="36281" spans="1:2">
      <c r="A36281">
        <v>1551514992.09586</v>
      </c>
      <c r="B36281">
        <v>3659634</v>
      </c>
    </row>
    <row r="36282" spans="1:2">
      <c r="A36282">
        <v>1551514994.12064</v>
      </c>
      <c r="B36282">
        <v>3659735</v>
      </c>
    </row>
    <row r="36283" spans="1:2">
      <c r="A36283">
        <v>1551514996.09655</v>
      </c>
      <c r="B36283">
        <v>3659836</v>
      </c>
    </row>
    <row r="36284" spans="1:2">
      <c r="A36284">
        <v>1551514998.32291</v>
      </c>
      <c r="B36284">
        <v>3659937</v>
      </c>
    </row>
    <row r="36285" spans="1:2">
      <c r="A36285">
        <v>1551515001.16808</v>
      </c>
      <c r="B36285">
        <v>3660038</v>
      </c>
    </row>
    <row r="36286" spans="1:2">
      <c r="A36286">
        <v>1551515003.19933</v>
      </c>
      <c r="B36286">
        <v>3660139</v>
      </c>
    </row>
    <row r="36287" spans="1:2">
      <c r="A36287">
        <v>1551515005.23733</v>
      </c>
      <c r="B36287">
        <v>3660240</v>
      </c>
    </row>
    <row r="36288" spans="1:2">
      <c r="A36288">
        <v>1551515007.43367</v>
      </c>
      <c r="B36288">
        <v>3660341</v>
      </c>
    </row>
    <row r="36289" spans="1:2">
      <c r="A36289">
        <v>1551515010.2348</v>
      </c>
      <c r="B36289">
        <v>3660442</v>
      </c>
    </row>
    <row r="36290" spans="1:2">
      <c r="A36290">
        <v>1551515012.32045</v>
      </c>
      <c r="B36290">
        <v>3660543</v>
      </c>
    </row>
    <row r="36291" spans="1:2">
      <c r="A36291">
        <v>1551515014.32955</v>
      </c>
      <c r="B36291">
        <v>3660644</v>
      </c>
    </row>
    <row r="36292" spans="1:2">
      <c r="A36292">
        <v>1551515016.50141</v>
      </c>
      <c r="B36292">
        <v>3660745</v>
      </c>
    </row>
    <row r="36293" spans="1:2">
      <c r="A36293">
        <v>1551515019.35563</v>
      </c>
      <c r="B36293">
        <v>3660846</v>
      </c>
    </row>
    <row r="36294" spans="1:2">
      <c r="A36294">
        <v>1551515021.41253</v>
      </c>
      <c r="B36294">
        <v>3660947</v>
      </c>
    </row>
    <row r="36295" spans="1:2">
      <c r="A36295">
        <v>1551515023.39585</v>
      </c>
      <c r="B36295">
        <v>3661048</v>
      </c>
    </row>
    <row r="36296" spans="1:2">
      <c r="A36296">
        <v>1551515025.60554</v>
      </c>
      <c r="B36296">
        <v>3661149</v>
      </c>
    </row>
    <row r="36297" spans="1:2">
      <c r="A36297">
        <v>1551515028.46361</v>
      </c>
      <c r="B36297">
        <v>3661250</v>
      </c>
    </row>
    <row r="36298" spans="1:2">
      <c r="A36298">
        <v>1551515030.47108</v>
      </c>
      <c r="B36298">
        <v>3661351</v>
      </c>
    </row>
    <row r="36299" spans="1:2">
      <c r="A36299">
        <v>1551515032.50341</v>
      </c>
      <c r="B36299">
        <v>3661452</v>
      </c>
    </row>
    <row r="36300" spans="1:2">
      <c r="A36300">
        <v>1551515034.70485</v>
      </c>
      <c r="B36300">
        <v>3661553</v>
      </c>
    </row>
    <row r="36301" spans="1:2">
      <c r="A36301">
        <v>1551515037.5344</v>
      </c>
      <c r="B36301">
        <v>3661654</v>
      </c>
    </row>
    <row r="36302" spans="1:2">
      <c r="A36302">
        <v>1551515039.59246</v>
      </c>
      <c r="B36302">
        <v>3661755</v>
      </c>
    </row>
    <row r="36303" spans="1:2">
      <c r="A36303">
        <v>1551515041.609</v>
      </c>
      <c r="B36303">
        <v>3661856</v>
      </c>
    </row>
    <row r="36304" spans="1:2">
      <c r="A36304">
        <v>1551515043.84121</v>
      </c>
      <c r="B36304">
        <v>3661957</v>
      </c>
    </row>
    <row r="36305" spans="1:2">
      <c r="A36305">
        <v>1551515046.62948</v>
      </c>
      <c r="B36305">
        <v>3662058</v>
      </c>
    </row>
    <row r="36306" spans="1:2">
      <c r="A36306">
        <v>1551515048.80451</v>
      </c>
      <c r="B36306">
        <v>3662159</v>
      </c>
    </row>
    <row r="36307" spans="1:2">
      <c r="A36307">
        <v>1551515050.68991</v>
      </c>
      <c r="B36307">
        <v>3662260</v>
      </c>
    </row>
    <row r="36308" spans="1:2">
      <c r="A36308">
        <v>1551515052.93669</v>
      </c>
      <c r="B36308">
        <v>3662361</v>
      </c>
    </row>
    <row r="36309" spans="1:2">
      <c r="A36309">
        <v>1551515055.74667</v>
      </c>
      <c r="B36309">
        <v>3662462</v>
      </c>
    </row>
    <row r="36310" spans="1:2">
      <c r="A36310">
        <v>1551515057.95877</v>
      </c>
      <c r="B36310">
        <v>3662563</v>
      </c>
    </row>
    <row r="36311" spans="1:2">
      <c r="A36311">
        <v>1551515059.75591</v>
      </c>
      <c r="B36311">
        <v>3662664</v>
      </c>
    </row>
    <row r="36312" spans="1:2">
      <c r="A36312">
        <v>1551515062.02762</v>
      </c>
      <c r="B36312">
        <v>3662765</v>
      </c>
    </row>
    <row r="36313" spans="1:2">
      <c r="A36313">
        <v>1551515064.84881</v>
      </c>
      <c r="B36313">
        <v>3662866</v>
      </c>
    </row>
    <row r="36314" spans="1:2">
      <c r="A36314">
        <v>1551515067.01395</v>
      </c>
      <c r="B36314">
        <v>3662967</v>
      </c>
    </row>
    <row r="36315" spans="1:2">
      <c r="A36315">
        <v>1551515068.86168</v>
      </c>
      <c r="B36315">
        <v>3663068</v>
      </c>
    </row>
    <row r="36316" spans="1:2">
      <c r="A36316">
        <v>1551515071.08799</v>
      </c>
      <c r="B36316">
        <v>3663169</v>
      </c>
    </row>
    <row r="36317" spans="1:2">
      <c r="A36317">
        <v>1551515073.9848</v>
      </c>
      <c r="B36317">
        <v>3663270</v>
      </c>
    </row>
    <row r="36318" spans="1:2">
      <c r="A36318">
        <v>1551515076.10473</v>
      </c>
      <c r="B36318">
        <v>3663371</v>
      </c>
    </row>
    <row r="36319" spans="1:2">
      <c r="A36319">
        <v>1551515077.92663</v>
      </c>
      <c r="B36319">
        <v>3663472</v>
      </c>
    </row>
    <row r="36320" spans="1:2">
      <c r="A36320">
        <v>1551515080.19869</v>
      </c>
      <c r="B36320">
        <v>3663573</v>
      </c>
    </row>
    <row r="36321" spans="1:2">
      <c r="A36321">
        <v>1551515083.07968</v>
      </c>
      <c r="B36321">
        <v>3663674</v>
      </c>
    </row>
    <row r="36322" spans="1:2">
      <c r="A36322">
        <v>1551515085.15724</v>
      </c>
      <c r="B36322">
        <v>3663775</v>
      </c>
    </row>
    <row r="36323" spans="1:2">
      <c r="A36323">
        <v>1551515086.98207</v>
      </c>
      <c r="B36323">
        <v>3663876</v>
      </c>
    </row>
    <row r="36324" spans="1:2">
      <c r="A36324">
        <v>1551515089.32906</v>
      </c>
      <c r="B36324">
        <v>3663977</v>
      </c>
    </row>
    <row r="36325" spans="1:2">
      <c r="A36325">
        <v>1551515092.14723</v>
      </c>
      <c r="B36325">
        <v>3664078</v>
      </c>
    </row>
    <row r="36326" spans="1:2">
      <c r="A36326">
        <v>1551515094.21205</v>
      </c>
      <c r="B36326">
        <v>3664179</v>
      </c>
    </row>
    <row r="36327" spans="1:2">
      <c r="A36327">
        <v>1551515096.11628</v>
      </c>
      <c r="B36327">
        <v>3664280</v>
      </c>
    </row>
    <row r="36328" spans="1:2">
      <c r="A36328">
        <v>1551515098.4152</v>
      </c>
      <c r="B36328">
        <v>3664381</v>
      </c>
    </row>
    <row r="36329" spans="1:2">
      <c r="A36329">
        <v>1551515101.27079</v>
      </c>
      <c r="B36329">
        <v>3664482</v>
      </c>
    </row>
    <row r="36330" spans="1:2">
      <c r="A36330">
        <v>1551515103.33279</v>
      </c>
      <c r="B36330">
        <v>3664583</v>
      </c>
    </row>
    <row r="36331" spans="1:2">
      <c r="A36331">
        <v>1551515105.23484</v>
      </c>
      <c r="B36331">
        <v>3664684</v>
      </c>
    </row>
    <row r="36332" spans="1:2">
      <c r="A36332">
        <v>1551515107.48485</v>
      </c>
      <c r="B36332">
        <v>3664785</v>
      </c>
    </row>
    <row r="36333" spans="1:2">
      <c r="A36333">
        <v>1551515110.3864</v>
      </c>
      <c r="B36333">
        <v>3664886</v>
      </c>
    </row>
    <row r="36334" spans="1:2">
      <c r="A36334">
        <v>1551515112.37384</v>
      </c>
      <c r="B36334">
        <v>3664987</v>
      </c>
    </row>
    <row r="36335" spans="1:2">
      <c r="A36335">
        <v>1551515114.30756</v>
      </c>
      <c r="B36335">
        <v>3665088</v>
      </c>
    </row>
    <row r="36336" spans="1:2">
      <c r="A36336">
        <v>1551515116.60465</v>
      </c>
      <c r="B36336">
        <v>3665189</v>
      </c>
    </row>
    <row r="36337" spans="1:2">
      <c r="A36337">
        <v>1551515119.50429</v>
      </c>
      <c r="B36337">
        <v>3665290</v>
      </c>
    </row>
    <row r="36338" spans="1:2">
      <c r="A36338">
        <v>1551515121.42776</v>
      </c>
      <c r="B36338">
        <v>3665391</v>
      </c>
    </row>
    <row r="36339" spans="1:2">
      <c r="A36339">
        <v>1551515123.41706</v>
      </c>
      <c r="B36339">
        <v>3665492</v>
      </c>
    </row>
    <row r="36340" spans="1:2">
      <c r="A36340">
        <v>1551515125.70136</v>
      </c>
      <c r="B36340">
        <v>3665593</v>
      </c>
    </row>
    <row r="36341" spans="1:2">
      <c r="A36341">
        <v>1551515128.54524</v>
      </c>
      <c r="B36341">
        <v>3665694</v>
      </c>
    </row>
    <row r="36342" spans="1:2">
      <c r="A36342">
        <v>1551515130.49143</v>
      </c>
      <c r="B36342">
        <v>3665795</v>
      </c>
    </row>
    <row r="36343" spans="1:2">
      <c r="A36343">
        <v>1551515132.54821</v>
      </c>
      <c r="B36343">
        <v>3665896</v>
      </c>
    </row>
    <row r="36344" spans="1:2">
      <c r="A36344">
        <v>1551515134.75615</v>
      </c>
      <c r="B36344">
        <v>3665997</v>
      </c>
    </row>
    <row r="36345" spans="1:2">
      <c r="A36345">
        <v>1551515137.62058</v>
      </c>
      <c r="B36345">
        <v>3666098</v>
      </c>
    </row>
    <row r="36346" spans="1:2">
      <c r="A36346">
        <v>1551515139.62101</v>
      </c>
      <c r="B36346">
        <v>3666199</v>
      </c>
    </row>
    <row r="36347" spans="1:2">
      <c r="A36347">
        <v>1551515141.6482</v>
      </c>
      <c r="B36347">
        <v>3666300</v>
      </c>
    </row>
    <row r="36348" spans="1:2">
      <c r="A36348">
        <v>1551515143.81656</v>
      </c>
      <c r="B36348">
        <v>3666401</v>
      </c>
    </row>
    <row r="36349" spans="1:2">
      <c r="A36349">
        <v>1551515146.73394</v>
      </c>
      <c r="B36349">
        <v>3666502</v>
      </c>
    </row>
    <row r="36350" spans="1:2">
      <c r="A36350">
        <v>1551515148.71363</v>
      </c>
      <c r="B36350">
        <v>3666603</v>
      </c>
    </row>
    <row r="36351" spans="1:2">
      <c r="A36351">
        <v>1551515150.69412</v>
      </c>
      <c r="B36351">
        <v>3666704</v>
      </c>
    </row>
    <row r="36352" spans="1:2">
      <c r="A36352">
        <v>1551515152.87247</v>
      </c>
      <c r="B36352">
        <v>3666805</v>
      </c>
    </row>
    <row r="36353" spans="1:2">
      <c r="A36353">
        <v>1551515155.9043</v>
      </c>
      <c r="B36353">
        <v>3666906</v>
      </c>
    </row>
    <row r="36354" spans="1:2">
      <c r="A36354">
        <v>1551515157.77468</v>
      </c>
      <c r="B36354">
        <v>3667007</v>
      </c>
    </row>
    <row r="36355" spans="1:2">
      <c r="A36355">
        <v>1551515159.76346</v>
      </c>
      <c r="B36355">
        <v>3667108</v>
      </c>
    </row>
    <row r="36356" spans="1:2">
      <c r="A36356">
        <v>1551515162.00921</v>
      </c>
      <c r="B36356">
        <v>3667209</v>
      </c>
    </row>
    <row r="36357" spans="1:2">
      <c r="A36357">
        <v>1551515164.96438</v>
      </c>
      <c r="B36357">
        <v>3667310</v>
      </c>
    </row>
    <row r="36358" spans="1:2">
      <c r="A36358">
        <v>1551515166.82821</v>
      </c>
      <c r="B36358">
        <v>3667411</v>
      </c>
    </row>
    <row r="36359" spans="1:2">
      <c r="A36359">
        <v>1551515168.89406</v>
      </c>
      <c r="B36359">
        <v>3667512</v>
      </c>
    </row>
    <row r="36360" spans="1:2">
      <c r="A36360">
        <v>1551515171.09035</v>
      </c>
      <c r="B36360">
        <v>3667613</v>
      </c>
    </row>
    <row r="36361" spans="1:2">
      <c r="A36361">
        <v>1551515174.00867</v>
      </c>
      <c r="B36361">
        <v>3667714</v>
      </c>
    </row>
    <row r="36362" spans="1:2">
      <c r="A36362">
        <v>1551515175.95523</v>
      </c>
      <c r="B36362">
        <v>3667815</v>
      </c>
    </row>
    <row r="36363" spans="1:2">
      <c r="A36363">
        <v>1551515177.9618</v>
      </c>
      <c r="B36363">
        <v>3667916</v>
      </c>
    </row>
    <row r="36364" spans="1:2">
      <c r="A36364">
        <v>1551515180.15478</v>
      </c>
      <c r="B36364">
        <v>3668017</v>
      </c>
    </row>
    <row r="36365" spans="1:2">
      <c r="A36365">
        <v>1551515183.1304</v>
      </c>
      <c r="B36365">
        <v>3668118</v>
      </c>
    </row>
    <row r="36366" spans="1:2">
      <c r="A36366">
        <v>1551515185.06329</v>
      </c>
      <c r="B36366">
        <v>3668219</v>
      </c>
    </row>
    <row r="36367" spans="1:2">
      <c r="A36367">
        <v>1551515187.01377</v>
      </c>
      <c r="B36367">
        <v>3668320</v>
      </c>
    </row>
    <row r="36368" spans="1:2">
      <c r="A36368">
        <v>1551515189.25664</v>
      </c>
      <c r="B36368">
        <v>3668421</v>
      </c>
    </row>
    <row r="36369" spans="1:2">
      <c r="A36369">
        <v>1551515192.22514</v>
      </c>
      <c r="B36369">
        <v>3668522</v>
      </c>
    </row>
    <row r="36370" spans="1:2">
      <c r="A36370">
        <v>1551515194.11405</v>
      </c>
      <c r="B36370">
        <v>3668623</v>
      </c>
    </row>
    <row r="36371" spans="1:2">
      <c r="A36371">
        <v>1551515196.11158</v>
      </c>
      <c r="B36371">
        <v>3668724</v>
      </c>
    </row>
    <row r="36372" spans="1:2">
      <c r="A36372">
        <v>1551515198.35538</v>
      </c>
      <c r="B36372">
        <v>3668825</v>
      </c>
    </row>
    <row r="36373" spans="1:2">
      <c r="A36373">
        <v>1551515201.27654</v>
      </c>
      <c r="B36373">
        <v>3668926</v>
      </c>
    </row>
    <row r="36374" spans="1:2">
      <c r="A36374">
        <v>1551515203.20983</v>
      </c>
      <c r="B36374">
        <v>3669027</v>
      </c>
    </row>
    <row r="36375" spans="1:2">
      <c r="A36375">
        <v>1551515205.15223</v>
      </c>
      <c r="B36375">
        <v>3669128</v>
      </c>
    </row>
    <row r="36376" spans="1:2">
      <c r="A36376">
        <v>1551515207.43052</v>
      </c>
      <c r="B36376">
        <v>3669229</v>
      </c>
    </row>
    <row r="36377" spans="1:2">
      <c r="A36377">
        <v>1551515210.40333</v>
      </c>
      <c r="B36377">
        <v>3669330</v>
      </c>
    </row>
    <row r="36378" spans="1:2">
      <c r="A36378">
        <v>1551515212.25776</v>
      </c>
      <c r="B36378">
        <v>3669431</v>
      </c>
    </row>
    <row r="36379" spans="1:2">
      <c r="A36379">
        <v>1551515214.24632</v>
      </c>
      <c r="B36379">
        <v>3669532</v>
      </c>
    </row>
    <row r="36380" spans="1:2">
      <c r="A36380">
        <v>1551515216.59593</v>
      </c>
      <c r="B36380">
        <v>3669633</v>
      </c>
    </row>
    <row r="36381" spans="1:2">
      <c r="A36381">
        <v>1551515219.50853</v>
      </c>
      <c r="B36381">
        <v>3669734</v>
      </c>
    </row>
    <row r="36382" spans="1:2">
      <c r="A36382">
        <v>1551515221.30594</v>
      </c>
      <c r="B36382">
        <v>3669835</v>
      </c>
    </row>
    <row r="36383" spans="1:2">
      <c r="A36383">
        <v>1551515223.28109</v>
      </c>
      <c r="B36383">
        <v>3669936</v>
      </c>
    </row>
    <row r="36384" spans="1:2">
      <c r="A36384">
        <v>1551515225.72396</v>
      </c>
      <c r="B36384">
        <v>3670037</v>
      </c>
    </row>
    <row r="36385" spans="1:2">
      <c r="A36385">
        <v>1551515228.57835</v>
      </c>
      <c r="B36385">
        <v>3670138</v>
      </c>
    </row>
    <row r="36386" spans="1:2">
      <c r="A36386">
        <v>1551515230.34528</v>
      </c>
      <c r="B36386">
        <v>3670239</v>
      </c>
    </row>
    <row r="36387" spans="1:2">
      <c r="A36387">
        <v>1551515232.40155</v>
      </c>
      <c r="B36387">
        <v>3670340</v>
      </c>
    </row>
    <row r="36388" spans="1:2">
      <c r="A36388">
        <v>1551515234.79222</v>
      </c>
      <c r="B36388">
        <v>3670441</v>
      </c>
    </row>
    <row r="36389" spans="1:2">
      <c r="A36389">
        <v>1551515237.62957</v>
      </c>
      <c r="B36389">
        <v>3670542</v>
      </c>
    </row>
    <row r="36390" spans="1:2">
      <c r="A36390">
        <v>1551515239.46202</v>
      </c>
      <c r="B36390">
        <v>3670643</v>
      </c>
    </row>
    <row r="36391" spans="1:2">
      <c r="A36391">
        <v>1551515241.4554</v>
      </c>
      <c r="B36391">
        <v>3670744</v>
      </c>
    </row>
    <row r="36392" spans="1:2">
      <c r="A36392">
        <v>1551515243.86355</v>
      </c>
      <c r="B36392">
        <v>3670845</v>
      </c>
    </row>
    <row r="36393" spans="1:2">
      <c r="A36393">
        <v>1551515246.74814</v>
      </c>
      <c r="B36393">
        <v>3670946</v>
      </c>
    </row>
    <row r="36394" spans="1:2">
      <c r="A36394">
        <v>1551515248.52014</v>
      </c>
      <c r="B36394">
        <v>3671047</v>
      </c>
    </row>
    <row r="36395" spans="1:2">
      <c r="A36395">
        <v>1551515250.5067</v>
      </c>
      <c r="B36395">
        <v>3671148</v>
      </c>
    </row>
    <row r="36396" spans="1:2">
      <c r="A36396">
        <v>1551515252.99071</v>
      </c>
      <c r="B36396">
        <v>3671249</v>
      </c>
    </row>
    <row r="36397" spans="1:2">
      <c r="A36397">
        <v>1551515255.8157</v>
      </c>
      <c r="B36397">
        <v>3671350</v>
      </c>
    </row>
    <row r="36398" spans="1:2">
      <c r="A36398">
        <v>1551515257.55889</v>
      </c>
      <c r="B36398">
        <v>3671451</v>
      </c>
    </row>
    <row r="36399" spans="1:2">
      <c r="A36399">
        <v>1551515259.62837</v>
      </c>
      <c r="B36399">
        <v>3671552</v>
      </c>
    </row>
    <row r="36400" spans="1:2">
      <c r="A36400">
        <v>1551515262.06562</v>
      </c>
      <c r="B36400">
        <v>3671653</v>
      </c>
    </row>
    <row r="36401" spans="1:2">
      <c r="A36401">
        <v>1551515264.85654</v>
      </c>
      <c r="B36401">
        <v>3671754</v>
      </c>
    </row>
    <row r="36402" spans="1:2">
      <c r="A36402">
        <v>1551515266.68524</v>
      </c>
      <c r="B36402">
        <v>3671855</v>
      </c>
    </row>
    <row r="36403" spans="1:2">
      <c r="A36403">
        <v>1551515268.70512</v>
      </c>
      <c r="B36403">
        <v>3671956</v>
      </c>
    </row>
    <row r="36404" spans="1:2">
      <c r="A36404">
        <v>1551515271.16189</v>
      </c>
      <c r="B36404">
        <v>3672057</v>
      </c>
    </row>
    <row r="36405" spans="1:2">
      <c r="A36405">
        <v>1551515273.97816</v>
      </c>
      <c r="B36405">
        <v>3672158</v>
      </c>
    </row>
    <row r="36406" spans="1:2">
      <c r="A36406">
        <v>1551515275.74641</v>
      </c>
      <c r="B36406">
        <v>3672259</v>
      </c>
    </row>
    <row r="36407" spans="1:2">
      <c r="A36407">
        <v>1551515277.81338</v>
      </c>
      <c r="B36407">
        <v>3672360</v>
      </c>
    </row>
    <row r="36408" spans="1:2">
      <c r="A36408">
        <v>1551515280.20496</v>
      </c>
      <c r="B36408">
        <v>3672461</v>
      </c>
    </row>
    <row r="36409" spans="1:2">
      <c r="A36409">
        <v>1551515283.03131</v>
      </c>
      <c r="B36409">
        <v>3672562</v>
      </c>
    </row>
    <row r="36410" spans="1:2">
      <c r="A36410">
        <v>1551515284.84834</v>
      </c>
      <c r="B36410">
        <v>3672663</v>
      </c>
    </row>
    <row r="36411" spans="1:2">
      <c r="A36411">
        <v>1551515286.93672</v>
      </c>
      <c r="B36411">
        <v>3672764</v>
      </c>
    </row>
    <row r="36412" spans="1:2">
      <c r="A36412">
        <v>1551515289.25522</v>
      </c>
      <c r="B36412">
        <v>3672865</v>
      </c>
    </row>
    <row r="36413" spans="1:2">
      <c r="A36413">
        <v>1551515292.10856</v>
      </c>
      <c r="B36413">
        <v>3672966</v>
      </c>
    </row>
    <row r="36414" spans="1:2">
      <c r="A36414">
        <v>1551515293.9517</v>
      </c>
      <c r="B36414">
        <v>3673067</v>
      </c>
    </row>
    <row r="36415" spans="1:2">
      <c r="A36415">
        <v>1551515295.98779</v>
      </c>
      <c r="B36415">
        <v>3673168</v>
      </c>
    </row>
    <row r="36416" spans="1:2">
      <c r="A36416">
        <v>1551515298.32613</v>
      </c>
      <c r="B36416">
        <v>3673269</v>
      </c>
    </row>
    <row r="36417" spans="1:2">
      <c r="A36417">
        <v>1551515301.21486</v>
      </c>
      <c r="B36417">
        <v>3673370</v>
      </c>
    </row>
    <row r="36418" spans="1:2">
      <c r="A36418">
        <v>1551515302.99616</v>
      </c>
      <c r="B36418">
        <v>3673471</v>
      </c>
    </row>
    <row r="36419" spans="1:2">
      <c r="A36419">
        <v>1551515305.02159</v>
      </c>
      <c r="B36419">
        <v>3673572</v>
      </c>
    </row>
    <row r="36420" spans="1:2">
      <c r="A36420">
        <v>1551515307.44013</v>
      </c>
      <c r="B36420">
        <v>3673673</v>
      </c>
    </row>
    <row r="36421" spans="1:2">
      <c r="A36421">
        <v>1551515310.26264</v>
      </c>
      <c r="B36421">
        <v>3673774</v>
      </c>
    </row>
    <row r="36422" spans="1:2">
      <c r="A36422">
        <v>1551515312.0381</v>
      </c>
      <c r="B36422">
        <v>3673875</v>
      </c>
    </row>
    <row r="36423" spans="1:2">
      <c r="A36423">
        <v>1551515314.14308</v>
      </c>
      <c r="B36423">
        <v>3673976</v>
      </c>
    </row>
    <row r="36424" spans="1:2">
      <c r="A36424">
        <v>1551515316.50358</v>
      </c>
      <c r="B36424">
        <v>3674077</v>
      </c>
    </row>
    <row r="36425" spans="1:2">
      <c r="A36425">
        <v>1551515319.38992</v>
      </c>
      <c r="B36425">
        <v>3674178</v>
      </c>
    </row>
    <row r="36426" spans="1:2">
      <c r="A36426">
        <v>1551515321.0881</v>
      </c>
      <c r="B36426">
        <v>3674279</v>
      </c>
    </row>
    <row r="36427" spans="1:2">
      <c r="A36427">
        <v>1551515323.23267</v>
      </c>
      <c r="B36427">
        <v>3674380</v>
      </c>
    </row>
    <row r="36428" spans="1:2">
      <c r="A36428">
        <v>1551515325.60831</v>
      </c>
      <c r="B36428">
        <v>3674481</v>
      </c>
    </row>
    <row r="36429" spans="1:2">
      <c r="A36429">
        <v>1551515328.50911</v>
      </c>
      <c r="B36429">
        <v>3674582</v>
      </c>
    </row>
    <row r="36430" spans="1:2">
      <c r="A36430">
        <v>1551515330.13577</v>
      </c>
      <c r="B36430">
        <v>3674683</v>
      </c>
    </row>
    <row r="36431" spans="1:2">
      <c r="A36431">
        <v>1551515332.30242</v>
      </c>
      <c r="B36431">
        <v>3674784</v>
      </c>
    </row>
    <row r="36432" spans="1:2">
      <c r="A36432">
        <v>1551515334.70306</v>
      </c>
      <c r="B36432">
        <v>3674885</v>
      </c>
    </row>
    <row r="36433" spans="1:2">
      <c r="A36433">
        <v>1551515337.54946</v>
      </c>
      <c r="B36433">
        <v>3674986</v>
      </c>
    </row>
    <row r="36434" spans="1:2">
      <c r="A36434">
        <v>1551515339.22295</v>
      </c>
      <c r="B36434">
        <v>3675087</v>
      </c>
    </row>
    <row r="36435" spans="1:2">
      <c r="A36435">
        <v>1551515341.34048</v>
      </c>
      <c r="B36435">
        <v>3675188</v>
      </c>
    </row>
    <row r="36436" spans="1:2">
      <c r="A36436">
        <v>1551515343.75589</v>
      </c>
      <c r="B36436">
        <v>3675289</v>
      </c>
    </row>
    <row r="36437" spans="1:2">
      <c r="A36437">
        <v>1551515346.66166</v>
      </c>
      <c r="B36437">
        <v>3675390</v>
      </c>
    </row>
    <row r="36438" spans="1:2">
      <c r="A36438">
        <v>1551515348.28132</v>
      </c>
      <c r="B36438">
        <v>3675491</v>
      </c>
    </row>
    <row r="36439" spans="1:2">
      <c r="A36439">
        <v>1551515350.38693</v>
      </c>
      <c r="B36439">
        <v>3675592</v>
      </c>
    </row>
    <row r="36440" spans="1:2">
      <c r="A36440">
        <v>1551515352.86903</v>
      </c>
      <c r="B36440">
        <v>3675693</v>
      </c>
    </row>
    <row r="36441" spans="1:2">
      <c r="A36441">
        <v>1551515355.70956</v>
      </c>
      <c r="B36441">
        <v>3675794</v>
      </c>
    </row>
    <row r="36442" spans="1:2">
      <c r="A36442">
        <v>1551515357.39264</v>
      </c>
      <c r="B36442">
        <v>3675895</v>
      </c>
    </row>
    <row r="36443" spans="1:2">
      <c r="A36443">
        <v>1551515359.43898</v>
      </c>
      <c r="B36443">
        <v>3675996</v>
      </c>
    </row>
    <row r="36444" spans="1:2">
      <c r="A36444">
        <v>1551515361.9156</v>
      </c>
      <c r="B36444">
        <v>3676097</v>
      </c>
    </row>
    <row r="36445" spans="1:2">
      <c r="A36445">
        <v>1551515364.81184</v>
      </c>
      <c r="B36445">
        <v>3676198</v>
      </c>
    </row>
    <row r="36446" spans="1:2">
      <c r="A36446">
        <v>1551515366.50111</v>
      </c>
      <c r="B36446">
        <v>3676299</v>
      </c>
    </row>
    <row r="36447" spans="1:2">
      <c r="A36447">
        <v>1551515368.47896</v>
      </c>
      <c r="B36447">
        <v>3676400</v>
      </c>
    </row>
    <row r="36448" spans="1:2">
      <c r="A36448">
        <v>1551515370.9857</v>
      </c>
      <c r="B36448">
        <v>3676501</v>
      </c>
    </row>
    <row r="36449" spans="1:2">
      <c r="A36449">
        <v>1551515373.95476</v>
      </c>
      <c r="B36449">
        <v>3676602</v>
      </c>
    </row>
    <row r="36450" spans="1:2">
      <c r="A36450">
        <v>1551515375.5359</v>
      </c>
      <c r="B36450">
        <v>3676703</v>
      </c>
    </row>
    <row r="36451" spans="1:2">
      <c r="A36451">
        <v>1551515377.52652</v>
      </c>
      <c r="B36451">
        <v>3676804</v>
      </c>
    </row>
    <row r="36452" spans="1:2">
      <c r="A36452">
        <v>1551515380.1145</v>
      </c>
      <c r="B36452">
        <v>3676905</v>
      </c>
    </row>
    <row r="36453" spans="1:2">
      <c r="A36453">
        <v>1551515383.04175</v>
      </c>
      <c r="B36453">
        <v>3677006</v>
      </c>
    </row>
    <row r="36454" spans="1:2">
      <c r="A36454">
        <v>1551515384.58098</v>
      </c>
      <c r="B36454">
        <v>3677107</v>
      </c>
    </row>
    <row r="36455" spans="1:2">
      <c r="A36455">
        <v>1551515386.61251</v>
      </c>
      <c r="B36455">
        <v>3677208</v>
      </c>
    </row>
    <row r="36456" spans="1:2">
      <c r="A36456">
        <v>1551515389.19293</v>
      </c>
      <c r="B36456">
        <v>3677309</v>
      </c>
    </row>
    <row r="36457" spans="1:2">
      <c r="A36457">
        <v>1551515392.07163</v>
      </c>
      <c r="B36457">
        <v>3677410</v>
      </c>
    </row>
    <row r="36458" spans="1:2">
      <c r="A36458">
        <v>1551515393.67196</v>
      </c>
      <c r="B36458">
        <v>3677511</v>
      </c>
    </row>
    <row r="36459" spans="1:2">
      <c r="A36459">
        <v>1551515395.65327</v>
      </c>
      <c r="B36459">
        <v>3677612</v>
      </c>
    </row>
    <row r="36460" spans="1:2">
      <c r="A36460">
        <v>1551515398.2436</v>
      </c>
      <c r="B36460">
        <v>3677713</v>
      </c>
    </row>
    <row r="36461" spans="1:2">
      <c r="A36461">
        <v>1551515401.17702</v>
      </c>
      <c r="B36461">
        <v>3677814</v>
      </c>
    </row>
    <row r="36462" spans="1:2">
      <c r="A36462">
        <v>1551515402.71929</v>
      </c>
      <c r="B36462">
        <v>3677915</v>
      </c>
    </row>
    <row r="36463" spans="1:2">
      <c r="A36463">
        <v>1551515404.69715</v>
      </c>
      <c r="B36463">
        <v>3678016</v>
      </c>
    </row>
    <row r="36464" spans="1:2">
      <c r="A36464">
        <v>1551515407.36081</v>
      </c>
      <c r="B36464">
        <v>3678117</v>
      </c>
    </row>
    <row r="36465" spans="1:2">
      <c r="A36465">
        <v>1551515410.22694</v>
      </c>
      <c r="B36465">
        <v>3678218</v>
      </c>
    </row>
    <row r="36466" spans="1:2">
      <c r="A36466">
        <v>1551515411.76372</v>
      </c>
      <c r="B36466">
        <v>3678319</v>
      </c>
    </row>
    <row r="36467" spans="1:2">
      <c r="A36467">
        <v>1551515413.80679</v>
      </c>
      <c r="B36467">
        <v>3678420</v>
      </c>
    </row>
    <row r="36468" spans="1:2">
      <c r="A36468">
        <v>1551515416.45147</v>
      </c>
      <c r="B36468">
        <v>3678521</v>
      </c>
    </row>
    <row r="36469" spans="1:2">
      <c r="A36469">
        <v>1551515419.26466</v>
      </c>
      <c r="B36469">
        <v>3678622</v>
      </c>
    </row>
    <row r="36470" spans="1:2">
      <c r="A36470">
        <v>1551515420.85663</v>
      </c>
      <c r="B36470">
        <v>3678723</v>
      </c>
    </row>
    <row r="36471" spans="1:2">
      <c r="A36471">
        <v>1551515422.87732</v>
      </c>
      <c r="B36471">
        <v>3678824</v>
      </c>
    </row>
    <row r="36472" spans="1:2">
      <c r="A36472">
        <v>1551515425.49165</v>
      </c>
      <c r="B36472">
        <v>3678925</v>
      </c>
    </row>
    <row r="36473" spans="1:2">
      <c r="A36473">
        <v>1551515428.40747</v>
      </c>
      <c r="B36473">
        <v>3679026</v>
      </c>
    </row>
    <row r="36474" spans="1:2">
      <c r="A36474">
        <v>1551515429.93385</v>
      </c>
      <c r="B36474">
        <v>3679127</v>
      </c>
    </row>
    <row r="36475" spans="1:2">
      <c r="A36475">
        <v>1551515431.91852</v>
      </c>
      <c r="B36475">
        <v>3679228</v>
      </c>
    </row>
    <row r="36476" spans="1:2">
      <c r="A36476">
        <v>1551515434.59569</v>
      </c>
      <c r="B36476">
        <v>3679329</v>
      </c>
    </row>
    <row r="36477" spans="1:2">
      <c r="A36477">
        <v>1551515437.43679</v>
      </c>
      <c r="B36477">
        <v>3679430</v>
      </c>
    </row>
    <row r="36478" spans="1:2">
      <c r="A36478">
        <v>1551515438.96931</v>
      </c>
      <c r="B36478">
        <v>3679531</v>
      </c>
    </row>
    <row r="36479" spans="1:2">
      <c r="A36479">
        <v>1551515441.03011</v>
      </c>
      <c r="B36479">
        <v>3679632</v>
      </c>
    </row>
    <row r="36480" spans="1:2">
      <c r="A36480">
        <v>1551515443.65257</v>
      </c>
      <c r="B36480">
        <v>3679733</v>
      </c>
    </row>
    <row r="36481" spans="1:2">
      <c r="A36481">
        <v>1551515446.47454</v>
      </c>
      <c r="B36481">
        <v>3679834</v>
      </c>
    </row>
    <row r="36482" spans="1:2">
      <c r="A36482">
        <v>1551515448.07376</v>
      </c>
      <c r="B36482">
        <v>3679935</v>
      </c>
    </row>
    <row r="36483" spans="1:2">
      <c r="A36483">
        <v>1551515450.07223</v>
      </c>
      <c r="B36483">
        <v>3680036</v>
      </c>
    </row>
    <row r="36484" spans="1:2">
      <c r="A36484">
        <v>1551515452.70916</v>
      </c>
      <c r="B36484">
        <v>3680137</v>
      </c>
    </row>
    <row r="36485" spans="1:2">
      <c r="A36485">
        <v>1551515455.57877</v>
      </c>
      <c r="B36485">
        <v>3680238</v>
      </c>
    </row>
    <row r="36486" spans="1:2">
      <c r="A36486">
        <v>1551515457.11299</v>
      </c>
      <c r="B36486">
        <v>3680339</v>
      </c>
    </row>
    <row r="36487" spans="1:2">
      <c r="A36487">
        <v>1551515459.12514</v>
      </c>
      <c r="B36487">
        <v>3680440</v>
      </c>
    </row>
    <row r="36488" spans="1:2">
      <c r="A36488">
        <v>1551515461.81636</v>
      </c>
      <c r="B36488">
        <v>3680541</v>
      </c>
    </row>
    <row r="36489" spans="1:2">
      <c r="A36489">
        <v>1551515464.61455</v>
      </c>
      <c r="B36489">
        <v>3680642</v>
      </c>
    </row>
    <row r="36490" spans="1:2">
      <c r="A36490">
        <v>1551515466.14538</v>
      </c>
      <c r="B36490">
        <v>3680743</v>
      </c>
    </row>
    <row r="36491" spans="1:2">
      <c r="A36491">
        <v>1551515468.23983</v>
      </c>
      <c r="B36491">
        <v>3680844</v>
      </c>
    </row>
    <row r="36492" spans="1:2">
      <c r="A36492">
        <v>1551515470.87561</v>
      </c>
      <c r="B36492">
        <v>3680945</v>
      </c>
    </row>
    <row r="36493" spans="1:2">
      <c r="A36493">
        <v>1551515473.64157</v>
      </c>
      <c r="B36493">
        <v>3681046</v>
      </c>
    </row>
    <row r="36494" spans="1:2">
      <c r="A36494">
        <v>1551515475.23805</v>
      </c>
      <c r="B36494">
        <v>3681147</v>
      </c>
    </row>
    <row r="36495" spans="1:2">
      <c r="A36495">
        <v>1551515477.34247</v>
      </c>
      <c r="B36495">
        <v>3681248</v>
      </c>
    </row>
    <row r="36496" spans="1:2">
      <c r="A36496">
        <v>1551515479.90993</v>
      </c>
      <c r="B36496">
        <v>3681349</v>
      </c>
    </row>
    <row r="36497" spans="1:2">
      <c r="A36497">
        <v>1551515482.66544</v>
      </c>
      <c r="B36497">
        <v>3681450</v>
      </c>
    </row>
    <row r="36498" spans="1:2">
      <c r="A36498">
        <v>1551515484.38933</v>
      </c>
      <c r="B36498">
        <v>3681551</v>
      </c>
    </row>
    <row r="36499" spans="1:2">
      <c r="A36499">
        <v>1551515486.39472</v>
      </c>
      <c r="B36499">
        <v>3681652</v>
      </c>
    </row>
    <row r="36500" spans="1:2">
      <c r="A36500">
        <v>1551515488.9642</v>
      </c>
      <c r="B36500">
        <v>3681753</v>
      </c>
    </row>
    <row r="36501" spans="1:2">
      <c r="A36501">
        <v>1551515491.77019</v>
      </c>
      <c r="B36501">
        <v>3681854</v>
      </c>
    </row>
    <row r="36502" spans="1:2">
      <c r="A36502">
        <v>1551515493.43012</v>
      </c>
      <c r="B36502">
        <v>3681955</v>
      </c>
    </row>
    <row r="36503" spans="1:2">
      <c r="A36503">
        <v>1551515495.44669</v>
      </c>
      <c r="B36503">
        <v>3682056</v>
      </c>
    </row>
    <row r="36504" spans="1:2">
      <c r="A36504">
        <v>1551515498.07728</v>
      </c>
      <c r="B36504">
        <v>3682157</v>
      </c>
    </row>
    <row r="36505" spans="1:2">
      <c r="A36505">
        <v>1551515500.78835</v>
      </c>
      <c r="B36505">
        <v>3682258</v>
      </c>
    </row>
    <row r="36506" spans="1:2">
      <c r="A36506">
        <v>1551515502.48219</v>
      </c>
      <c r="B36506">
        <v>3682359</v>
      </c>
    </row>
    <row r="36507" spans="1:2">
      <c r="A36507">
        <v>1551515504.5529</v>
      </c>
      <c r="B36507">
        <v>3682460</v>
      </c>
    </row>
    <row r="36508" spans="1:2">
      <c r="A36508">
        <v>1551515507.10506</v>
      </c>
      <c r="B36508">
        <v>3682561</v>
      </c>
    </row>
    <row r="36509" spans="1:2">
      <c r="A36509">
        <v>1551515509.83682</v>
      </c>
      <c r="B36509">
        <v>3682662</v>
      </c>
    </row>
    <row r="36510" spans="1:2">
      <c r="A36510">
        <v>1551515511.58217</v>
      </c>
      <c r="B36510">
        <v>3682763</v>
      </c>
    </row>
    <row r="36511" spans="1:2">
      <c r="A36511">
        <v>1551515513.64365</v>
      </c>
      <c r="B36511">
        <v>3682864</v>
      </c>
    </row>
    <row r="36512" spans="1:2">
      <c r="A36512">
        <v>1551515516.13514</v>
      </c>
      <c r="B36512">
        <v>3682965</v>
      </c>
    </row>
    <row r="36513" spans="1:2">
      <c r="A36513">
        <v>1551515518.91552</v>
      </c>
      <c r="B36513">
        <v>3683066</v>
      </c>
    </row>
    <row r="36514" spans="1:2">
      <c r="A36514">
        <v>1551515520.6505</v>
      </c>
      <c r="B36514">
        <v>3683167</v>
      </c>
    </row>
    <row r="36515" spans="1:2">
      <c r="A36515">
        <v>1551515522.70127</v>
      </c>
      <c r="B36515">
        <v>3683268</v>
      </c>
    </row>
    <row r="36516" spans="1:2">
      <c r="A36516">
        <v>1551515525.28858</v>
      </c>
      <c r="B36516">
        <v>3683369</v>
      </c>
    </row>
    <row r="36517" spans="1:2">
      <c r="A36517">
        <v>1551515527.97709</v>
      </c>
      <c r="B36517">
        <v>3683470</v>
      </c>
    </row>
    <row r="36518" spans="1:2">
      <c r="A36518">
        <v>1551515529.68548</v>
      </c>
      <c r="B36518">
        <v>3683571</v>
      </c>
    </row>
    <row r="36519" spans="1:2">
      <c r="A36519">
        <v>1551515531.78255</v>
      </c>
      <c r="B36519">
        <v>3683672</v>
      </c>
    </row>
    <row r="36520" spans="1:2">
      <c r="A36520">
        <v>1551515534.29381</v>
      </c>
      <c r="B36520">
        <v>3683773</v>
      </c>
    </row>
    <row r="36521" spans="1:2">
      <c r="A36521">
        <v>1551515537.02563</v>
      </c>
      <c r="B36521">
        <v>3683874</v>
      </c>
    </row>
    <row r="36522" spans="1:2">
      <c r="A36522">
        <v>1551515538.79998</v>
      </c>
      <c r="B36522">
        <v>3683975</v>
      </c>
    </row>
    <row r="36523" spans="1:2">
      <c r="A36523">
        <v>1551515540.80989</v>
      </c>
      <c r="B36523">
        <v>3684076</v>
      </c>
    </row>
    <row r="36524" spans="1:2">
      <c r="A36524">
        <v>1551515543.36596</v>
      </c>
      <c r="B36524">
        <v>3684177</v>
      </c>
    </row>
    <row r="36525" spans="1:2">
      <c r="A36525">
        <v>1551515546.16561</v>
      </c>
      <c r="B36525">
        <v>3684278</v>
      </c>
    </row>
    <row r="36526" spans="1:2">
      <c r="A36526">
        <v>1551515547.8768</v>
      </c>
      <c r="B36526">
        <v>3684379</v>
      </c>
    </row>
    <row r="36527" spans="1:2">
      <c r="A36527">
        <v>1551515549.84141</v>
      </c>
      <c r="B36527">
        <v>3684480</v>
      </c>
    </row>
    <row r="36528" spans="1:2">
      <c r="A36528">
        <v>1551515552.44706</v>
      </c>
      <c r="B36528">
        <v>3684581</v>
      </c>
    </row>
    <row r="36529" spans="1:2">
      <c r="A36529">
        <v>1551515555.1759</v>
      </c>
      <c r="B36529">
        <v>3684682</v>
      </c>
    </row>
    <row r="36530" spans="1:2">
      <c r="A36530">
        <v>1551515556.91851</v>
      </c>
      <c r="B36530">
        <v>3684783</v>
      </c>
    </row>
    <row r="36531" spans="1:2">
      <c r="A36531">
        <v>1551515558.93053</v>
      </c>
      <c r="B36531">
        <v>3684884</v>
      </c>
    </row>
    <row r="36532" spans="1:2">
      <c r="A36532">
        <v>1551515561.54008</v>
      </c>
      <c r="B36532">
        <v>3684985</v>
      </c>
    </row>
    <row r="36533" spans="1:2">
      <c r="A36533">
        <v>1551515564.19978</v>
      </c>
      <c r="B36533">
        <v>3685086</v>
      </c>
    </row>
    <row r="36534" spans="1:2">
      <c r="A36534">
        <v>1551515566.00181</v>
      </c>
      <c r="B36534">
        <v>3685187</v>
      </c>
    </row>
    <row r="36535" spans="1:2">
      <c r="A36535">
        <v>1551515567.99856</v>
      </c>
      <c r="B36535">
        <v>3685288</v>
      </c>
    </row>
    <row r="36536" spans="1:2">
      <c r="A36536">
        <v>1551515570.55489</v>
      </c>
      <c r="B36536">
        <v>3685389</v>
      </c>
    </row>
    <row r="36537" spans="1:2">
      <c r="A36537">
        <v>1551515573.23637</v>
      </c>
      <c r="B36537">
        <v>3685490</v>
      </c>
    </row>
    <row r="36538" spans="1:2">
      <c r="A36538">
        <v>1551515575.10328</v>
      </c>
      <c r="B36538">
        <v>3685591</v>
      </c>
    </row>
    <row r="36539" spans="1:2">
      <c r="A36539">
        <v>1551515577.01841</v>
      </c>
      <c r="B36539">
        <v>3685692</v>
      </c>
    </row>
    <row r="36540" spans="1:2">
      <c r="A36540">
        <v>1551515579.6045</v>
      </c>
      <c r="B36540">
        <v>3685793</v>
      </c>
    </row>
    <row r="36541" spans="1:2">
      <c r="A36541">
        <v>1551515582.33806</v>
      </c>
      <c r="B36541">
        <v>3685894</v>
      </c>
    </row>
    <row r="36542" spans="1:2">
      <c r="A36542">
        <v>1551515584.12145</v>
      </c>
      <c r="B36542">
        <v>3685995</v>
      </c>
    </row>
    <row r="36543" spans="1:2">
      <c r="A36543">
        <v>1551515586.06936</v>
      </c>
      <c r="B36543">
        <v>3686096</v>
      </c>
    </row>
    <row r="36544" spans="1:2">
      <c r="A36544">
        <v>1551515588.70578</v>
      </c>
      <c r="B36544">
        <v>3686197</v>
      </c>
    </row>
    <row r="36545" spans="1:2">
      <c r="A36545">
        <v>1551515591.3563</v>
      </c>
      <c r="B36545">
        <v>3686298</v>
      </c>
    </row>
    <row r="36546" spans="1:2">
      <c r="A36546">
        <v>1551515593.1748</v>
      </c>
      <c r="B36546">
        <v>3686399</v>
      </c>
    </row>
    <row r="36547" spans="1:2">
      <c r="A36547">
        <v>1551515595.1739</v>
      </c>
      <c r="B36547">
        <v>3686500</v>
      </c>
    </row>
    <row r="36548" spans="1:2">
      <c r="A36548">
        <v>1551515597.74148</v>
      </c>
      <c r="B36548">
        <v>3686601</v>
      </c>
    </row>
    <row r="36549" spans="1:2">
      <c r="A36549">
        <v>1551515600.44135</v>
      </c>
      <c r="B36549">
        <v>3686702</v>
      </c>
    </row>
    <row r="36550" spans="1:2">
      <c r="A36550">
        <v>1551515602.27326</v>
      </c>
      <c r="B36550">
        <v>3686803</v>
      </c>
    </row>
    <row r="36551" spans="1:2">
      <c r="A36551">
        <v>1551515604.19578</v>
      </c>
      <c r="B36551">
        <v>3686904</v>
      </c>
    </row>
    <row r="36552" spans="1:2">
      <c r="A36552">
        <v>1551515606.79199</v>
      </c>
      <c r="B36552">
        <v>3687005</v>
      </c>
    </row>
    <row r="36553" spans="1:2">
      <c r="A36553">
        <v>1551515609.54101</v>
      </c>
      <c r="B36553">
        <v>3687106</v>
      </c>
    </row>
    <row r="36554" spans="1:2">
      <c r="A36554">
        <v>1551515611.35233</v>
      </c>
      <c r="B36554">
        <v>3687207</v>
      </c>
    </row>
    <row r="36555" spans="1:2">
      <c r="A36555">
        <v>1551515613.21128</v>
      </c>
      <c r="B36555">
        <v>3687308</v>
      </c>
    </row>
    <row r="36556" spans="1:2">
      <c r="A36556">
        <v>1551515615.81269</v>
      </c>
      <c r="B36556">
        <v>3687409</v>
      </c>
    </row>
    <row r="36557" spans="1:2">
      <c r="A36557">
        <v>1551515618.63512</v>
      </c>
      <c r="B36557">
        <v>3687510</v>
      </c>
    </row>
    <row r="36558" spans="1:2">
      <c r="A36558">
        <v>1551515620.37653</v>
      </c>
      <c r="B36558">
        <v>3687611</v>
      </c>
    </row>
    <row r="36559" spans="1:2">
      <c r="A36559">
        <v>1551515622.25659</v>
      </c>
      <c r="B36559">
        <v>3687712</v>
      </c>
    </row>
    <row r="36560" spans="1:2">
      <c r="A36560">
        <v>1551515624.89876</v>
      </c>
      <c r="B36560">
        <v>3687813</v>
      </c>
    </row>
    <row r="36561" spans="1:2">
      <c r="A36561">
        <v>1551515627.67186</v>
      </c>
      <c r="B36561">
        <v>3687914</v>
      </c>
    </row>
    <row r="36562" spans="1:2">
      <c r="A36562">
        <v>1551515629.47697</v>
      </c>
      <c r="B36562">
        <v>3688015</v>
      </c>
    </row>
    <row r="36563" spans="1:2">
      <c r="A36563">
        <v>1551515631.30752</v>
      </c>
      <c r="B36563">
        <v>3688116</v>
      </c>
    </row>
    <row r="36564" spans="1:2">
      <c r="A36564">
        <v>1551515633.92695</v>
      </c>
      <c r="B36564">
        <v>3688217</v>
      </c>
    </row>
    <row r="36565" spans="1:2">
      <c r="A36565">
        <v>1551515636.74838</v>
      </c>
      <c r="B36565">
        <v>3688318</v>
      </c>
    </row>
    <row r="36566" spans="1:2">
      <c r="A36566">
        <v>1551515638.54704</v>
      </c>
      <c r="B36566">
        <v>3688419</v>
      </c>
    </row>
    <row r="36567" spans="1:2">
      <c r="A36567">
        <v>1551515640.3286</v>
      </c>
      <c r="B36567">
        <v>3688520</v>
      </c>
    </row>
    <row r="36568" spans="1:2">
      <c r="A36568">
        <v>1551515642.98489</v>
      </c>
      <c r="B36568">
        <v>3688621</v>
      </c>
    </row>
    <row r="36569" spans="1:2">
      <c r="A36569">
        <v>1551515645.83915</v>
      </c>
      <c r="B36569">
        <v>3688722</v>
      </c>
    </row>
    <row r="36570" spans="1:2">
      <c r="A36570">
        <v>1551515647.62493</v>
      </c>
      <c r="B36570">
        <v>3688823</v>
      </c>
    </row>
    <row r="36571" spans="1:2">
      <c r="A36571">
        <v>1551515649.39793</v>
      </c>
      <c r="B36571">
        <v>3688924</v>
      </c>
    </row>
    <row r="36572" spans="1:2">
      <c r="A36572">
        <v>1551515651.99586</v>
      </c>
      <c r="B36572">
        <v>3689025</v>
      </c>
    </row>
    <row r="36573" spans="1:2">
      <c r="A36573">
        <v>1551515654.87416</v>
      </c>
      <c r="B36573">
        <v>3689126</v>
      </c>
    </row>
    <row r="36574" spans="1:2">
      <c r="A36574">
        <v>1551515656.72199</v>
      </c>
      <c r="B36574">
        <v>3689227</v>
      </c>
    </row>
    <row r="36575" spans="1:2">
      <c r="A36575">
        <v>1551515658.4757</v>
      </c>
      <c r="B36575">
        <v>3689328</v>
      </c>
    </row>
    <row r="36576" spans="1:2">
      <c r="A36576">
        <v>1551515661.00915</v>
      </c>
      <c r="B36576">
        <v>3689429</v>
      </c>
    </row>
    <row r="36577" spans="1:2">
      <c r="A36577">
        <v>1551515663.89134</v>
      </c>
      <c r="B36577">
        <v>3689530</v>
      </c>
    </row>
    <row r="36578" spans="1:2">
      <c r="A36578">
        <v>1551515665.81202</v>
      </c>
      <c r="B36578">
        <v>3689631</v>
      </c>
    </row>
    <row r="36579" spans="1:2">
      <c r="A36579">
        <v>1551515667.50984</v>
      </c>
      <c r="B36579">
        <v>3689732</v>
      </c>
    </row>
    <row r="36580" spans="1:2">
      <c r="A36580">
        <v>1551515670.03584</v>
      </c>
      <c r="B36580">
        <v>3689833</v>
      </c>
    </row>
    <row r="36581" spans="1:2">
      <c r="A36581">
        <v>1551515672.98956</v>
      </c>
      <c r="B36581">
        <v>3689934</v>
      </c>
    </row>
    <row r="36582" spans="1:2">
      <c r="A36582">
        <v>1551515674.85096</v>
      </c>
      <c r="B36582">
        <v>3690035</v>
      </c>
    </row>
    <row r="36583" spans="1:2">
      <c r="A36583">
        <v>1551515676.57808</v>
      </c>
      <c r="B36583">
        <v>3690136</v>
      </c>
    </row>
    <row r="36584" spans="1:2">
      <c r="A36584">
        <v>1551515679.10725</v>
      </c>
      <c r="B36584">
        <v>3690237</v>
      </c>
    </row>
    <row r="36585" spans="1:2">
      <c r="A36585">
        <v>1551515682.017</v>
      </c>
      <c r="B36585">
        <v>3690338</v>
      </c>
    </row>
    <row r="36586" spans="1:2">
      <c r="A36586">
        <v>1551515683.90897</v>
      </c>
      <c r="B36586">
        <v>3690439</v>
      </c>
    </row>
    <row r="36587" spans="1:2">
      <c r="A36587">
        <v>1551515685.64231</v>
      </c>
      <c r="B36587">
        <v>3690540</v>
      </c>
    </row>
    <row r="36588" spans="1:2">
      <c r="A36588">
        <v>1551515688.11211</v>
      </c>
      <c r="B36588">
        <v>3690641</v>
      </c>
    </row>
    <row r="36589" spans="1:2">
      <c r="A36589">
        <v>1551515691.04434</v>
      </c>
      <c r="B36589">
        <v>3690742</v>
      </c>
    </row>
    <row r="36590" spans="1:2">
      <c r="A36590">
        <v>1551515693.00117</v>
      </c>
      <c r="B36590">
        <v>3690843</v>
      </c>
    </row>
    <row r="36591" spans="1:2">
      <c r="A36591">
        <v>1551515694.70993</v>
      </c>
      <c r="B36591">
        <v>3690944</v>
      </c>
    </row>
    <row r="36592" spans="1:2">
      <c r="A36592">
        <v>1551515697.13544</v>
      </c>
      <c r="B36592">
        <v>3691045</v>
      </c>
    </row>
    <row r="36593" spans="1:2">
      <c r="A36593">
        <v>1551515700.1221</v>
      </c>
      <c r="B36593">
        <v>3691146</v>
      </c>
    </row>
    <row r="36594" spans="1:2">
      <c r="A36594">
        <v>1551515702.10353</v>
      </c>
      <c r="B36594">
        <v>3691247</v>
      </c>
    </row>
    <row r="36595" spans="1:2">
      <c r="A36595">
        <v>1551515703.74367</v>
      </c>
      <c r="B36595">
        <v>3691348</v>
      </c>
    </row>
    <row r="36596" spans="1:2">
      <c r="A36596">
        <v>1551515706.20749</v>
      </c>
      <c r="B36596">
        <v>3691449</v>
      </c>
    </row>
    <row r="36597" spans="1:2">
      <c r="A36597">
        <v>1551515709.18216</v>
      </c>
      <c r="B36597">
        <v>3691550</v>
      </c>
    </row>
    <row r="36598" spans="1:2">
      <c r="A36598">
        <v>1551515711.12007</v>
      </c>
      <c r="B36598">
        <v>3691651</v>
      </c>
    </row>
    <row r="36599" spans="1:2">
      <c r="A36599">
        <v>1551515712.74519</v>
      </c>
      <c r="B36599">
        <v>3691752</v>
      </c>
    </row>
    <row r="36600" spans="1:2">
      <c r="A36600">
        <v>1551515715.30347</v>
      </c>
      <c r="B36600">
        <v>3691853</v>
      </c>
    </row>
    <row r="36601" spans="1:2">
      <c r="A36601">
        <v>1551515718.21863</v>
      </c>
      <c r="B36601">
        <v>3691954</v>
      </c>
    </row>
    <row r="36602" spans="1:2">
      <c r="A36602">
        <v>1551515720.12617</v>
      </c>
      <c r="B36602">
        <v>3692055</v>
      </c>
    </row>
    <row r="36603" spans="1:2">
      <c r="A36603">
        <v>1551515721.83546</v>
      </c>
      <c r="B36603">
        <v>3692156</v>
      </c>
    </row>
    <row r="36604" spans="1:2">
      <c r="A36604">
        <v>1551515724.3467</v>
      </c>
      <c r="B36604">
        <v>3692257</v>
      </c>
    </row>
    <row r="36605" spans="1:2">
      <c r="A36605">
        <v>1551515727.23258</v>
      </c>
      <c r="B36605">
        <v>3692358</v>
      </c>
    </row>
    <row r="36606" spans="1:2">
      <c r="A36606">
        <v>1551515729.20301</v>
      </c>
      <c r="B36606">
        <v>3692459</v>
      </c>
    </row>
    <row r="36607" spans="1:2">
      <c r="A36607">
        <v>1551515730.92069</v>
      </c>
      <c r="B36607">
        <v>3692560</v>
      </c>
    </row>
    <row r="36608" spans="1:2">
      <c r="A36608">
        <v>1551515733.36627</v>
      </c>
      <c r="B36608">
        <v>3692661</v>
      </c>
    </row>
    <row r="36609" spans="1:2">
      <c r="A36609">
        <v>1551515736.23669</v>
      </c>
      <c r="B36609">
        <v>3692762</v>
      </c>
    </row>
    <row r="36610" spans="1:2">
      <c r="A36610">
        <v>1551515738.28759</v>
      </c>
      <c r="B36610">
        <v>3692863</v>
      </c>
    </row>
    <row r="36611" spans="1:2">
      <c r="A36611">
        <v>1551515739.95345</v>
      </c>
      <c r="B36611">
        <v>3692964</v>
      </c>
    </row>
    <row r="36612" spans="1:2">
      <c r="A36612">
        <v>1551515742.39032</v>
      </c>
      <c r="B36612">
        <v>3693065</v>
      </c>
    </row>
    <row r="36613" spans="1:2">
      <c r="A36613">
        <v>1551515745.32325</v>
      </c>
      <c r="B36613">
        <v>3693166</v>
      </c>
    </row>
    <row r="36614" spans="1:2">
      <c r="A36614">
        <v>1551515747.30899</v>
      </c>
      <c r="B36614">
        <v>3693267</v>
      </c>
    </row>
    <row r="36615" spans="1:2">
      <c r="A36615">
        <v>1551515748.98815</v>
      </c>
      <c r="B36615">
        <v>3693368</v>
      </c>
    </row>
    <row r="36616" spans="1:2">
      <c r="A36616">
        <v>1551515751.48441</v>
      </c>
      <c r="B36616">
        <v>3693469</v>
      </c>
    </row>
    <row r="36617" spans="1:2">
      <c r="A36617">
        <v>1551515754.32882</v>
      </c>
      <c r="B36617">
        <v>3693570</v>
      </c>
    </row>
    <row r="36618" spans="1:2">
      <c r="A36618">
        <v>1551515756.33914</v>
      </c>
      <c r="B36618">
        <v>3693671</v>
      </c>
    </row>
    <row r="36619" spans="1:2">
      <c r="A36619">
        <v>1551515758.07949</v>
      </c>
      <c r="B36619">
        <v>3693772</v>
      </c>
    </row>
    <row r="36620" spans="1:2">
      <c r="A36620">
        <v>1551515760.55785</v>
      </c>
      <c r="B36620">
        <v>3693873</v>
      </c>
    </row>
    <row r="36621" spans="1:2">
      <c r="A36621">
        <v>1551515763.4051</v>
      </c>
      <c r="B36621">
        <v>3693974</v>
      </c>
    </row>
    <row r="36622" spans="1:2">
      <c r="A36622">
        <v>1551515765.42677</v>
      </c>
      <c r="B36622">
        <v>3694075</v>
      </c>
    </row>
    <row r="36623" spans="1:2">
      <c r="A36623">
        <v>1551515767.07752</v>
      </c>
      <c r="B36623">
        <v>3694176</v>
      </c>
    </row>
    <row r="36624" spans="1:2">
      <c r="A36624">
        <v>1551515769.58225</v>
      </c>
      <c r="B36624">
        <v>3694277</v>
      </c>
    </row>
    <row r="36625" spans="1:2">
      <c r="A36625">
        <v>1551515772.49284</v>
      </c>
      <c r="B36625">
        <v>3694378</v>
      </c>
    </row>
    <row r="36626" spans="1:2">
      <c r="A36626">
        <v>1551515774.42818</v>
      </c>
      <c r="B36626">
        <v>3694479</v>
      </c>
    </row>
    <row r="36627" spans="1:2">
      <c r="A36627">
        <v>1551515776.11568</v>
      </c>
      <c r="B36627">
        <v>3694580</v>
      </c>
    </row>
    <row r="36628" spans="1:2">
      <c r="A36628">
        <v>1551515778.67151</v>
      </c>
      <c r="B36628">
        <v>3694681</v>
      </c>
    </row>
    <row r="36629" spans="1:2">
      <c r="A36629">
        <v>1551515781.50462</v>
      </c>
      <c r="B36629">
        <v>3694782</v>
      </c>
    </row>
    <row r="36630" spans="1:2">
      <c r="A36630">
        <v>1551515783.44669</v>
      </c>
      <c r="B36630">
        <v>3694883</v>
      </c>
    </row>
    <row r="36631" spans="1:2">
      <c r="A36631">
        <v>1551515785.19538</v>
      </c>
      <c r="B36631">
        <v>3694984</v>
      </c>
    </row>
    <row r="36632" spans="1:2">
      <c r="A36632">
        <v>1551515787.70708</v>
      </c>
      <c r="B36632">
        <v>3695085</v>
      </c>
    </row>
    <row r="36633" spans="1:2">
      <c r="A36633">
        <v>1551515790.51986</v>
      </c>
      <c r="B36633">
        <v>3695186</v>
      </c>
    </row>
    <row r="36634" spans="1:2">
      <c r="A36634">
        <v>1551515792.5278</v>
      </c>
      <c r="B36634">
        <v>3695287</v>
      </c>
    </row>
    <row r="36635" spans="1:2">
      <c r="A36635">
        <v>1551515794.22223</v>
      </c>
      <c r="B36635">
        <v>3695388</v>
      </c>
    </row>
    <row r="36636" spans="1:2">
      <c r="A36636">
        <v>1551515796.74115</v>
      </c>
      <c r="B36636">
        <v>3695489</v>
      </c>
    </row>
    <row r="36637" spans="1:2">
      <c r="A36637">
        <v>1551515799.60806</v>
      </c>
      <c r="B36637">
        <v>3695590</v>
      </c>
    </row>
    <row r="36638" spans="1:2">
      <c r="A36638">
        <v>1551515801.52873</v>
      </c>
      <c r="B36638">
        <v>3695691</v>
      </c>
    </row>
    <row r="36639" spans="1:2">
      <c r="A36639">
        <v>1551515803.25691</v>
      </c>
      <c r="B36639">
        <v>3695792</v>
      </c>
    </row>
    <row r="36640" spans="1:2">
      <c r="A36640">
        <v>1551515805.82069</v>
      </c>
      <c r="B36640">
        <v>3695893</v>
      </c>
    </row>
    <row r="36641" spans="1:2">
      <c r="A36641">
        <v>1551515808.62171</v>
      </c>
      <c r="B36641">
        <v>3695994</v>
      </c>
    </row>
    <row r="36642" spans="1:2">
      <c r="A36642">
        <v>1551515810.62238</v>
      </c>
      <c r="B36642">
        <v>3696095</v>
      </c>
    </row>
    <row r="36643" spans="1:2">
      <c r="A36643">
        <v>1551515812.30521</v>
      </c>
      <c r="B36643">
        <v>3696196</v>
      </c>
    </row>
    <row r="36644" spans="1:2">
      <c r="A36644">
        <v>1551515814.84213</v>
      </c>
      <c r="B36644">
        <v>3696297</v>
      </c>
    </row>
    <row r="36645" spans="1:2">
      <c r="A36645">
        <v>1551515817.7143</v>
      </c>
      <c r="B36645">
        <v>3696398</v>
      </c>
    </row>
    <row r="36646" spans="1:2">
      <c r="A36646">
        <v>1551515819.69476</v>
      </c>
      <c r="B36646">
        <v>3696499</v>
      </c>
    </row>
    <row r="36647" spans="1:2">
      <c r="A36647">
        <v>1551515821.31671</v>
      </c>
      <c r="B36647">
        <v>3696600</v>
      </c>
    </row>
    <row r="36648" spans="1:2">
      <c r="A36648">
        <v>1551515823.89551</v>
      </c>
      <c r="B36648">
        <v>3696701</v>
      </c>
    </row>
    <row r="36649" spans="1:2">
      <c r="A36649">
        <v>1551515826.78058</v>
      </c>
      <c r="B36649">
        <v>3696802</v>
      </c>
    </row>
    <row r="36650" spans="1:2">
      <c r="A36650">
        <v>1551515828.71552</v>
      </c>
      <c r="B36650">
        <v>3696903</v>
      </c>
    </row>
    <row r="36651" spans="1:2">
      <c r="A36651">
        <v>1551515830.35058</v>
      </c>
      <c r="B36651">
        <v>3697004</v>
      </c>
    </row>
    <row r="36652" spans="1:2">
      <c r="A36652">
        <v>1551515832.959</v>
      </c>
      <c r="B36652">
        <v>3697105</v>
      </c>
    </row>
    <row r="36653" spans="1:2">
      <c r="A36653">
        <v>1551515835.79034</v>
      </c>
      <c r="B36653">
        <v>3697206</v>
      </c>
    </row>
    <row r="36654" spans="1:2">
      <c r="A36654">
        <v>1551515837.77157</v>
      </c>
      <c r="B36654">
        <v>3697307</v>
      </c>
    </row>
    <row r="36655" spans="1:2">
      <c r="A36655">
        <v>1551515839.35723</v>
      </c>
      <c r="B36655">
        <v>3697408</v>
      </c>
    </row>
    <row r="36656" spans="1:2">
      <c r="A36656">
        <v>1551515841.97971</v>
      </c>
      <c r="B36656">
        <v>3697509</v>
      </c>
    </row>
    <row r="36657" spans="1:2">
      <c r="A36657">
        <v>1551515844.86868</v>
      </c>
      <c r="B36657">
        <v>3697610</v>
      </c>
    </row>
    <row r="36658" spans="1:2">
      <c r="A36658">
        <v>1551515846.79062</v>
      </c>
      <c r="B36658">
        <v>3697711</v>
      </c>
    </row>
    <row r="36659" spans="1:2">
      <c r="A36659">
        <v>1551515848.37324</v>
      </c>
      <c r="B36659">
        <v>3697812</v>
      </c>
    </row>
    <row r="36660" spans="1:2">
      <c r="A36660">
        <v>1551515851.06111</v>
      </c>
      <c r="B36660">
        <v>3697913</v>
      </c>
    </row>
    <row r="36661" spans="1:2">
      <c r="A36661">
        <v>1551515853.88306</v>
      </c>
      <c r="B36661">
        <v>3698014</v>
      </c>
    </row>
    <row r="36662" spans="1:2">
      <c r="A36662">
        <v>1551515855.81244</v>
      </c>
      <c r="B36662">
        <v>3698115</v>
      </c>
    </row>
    <row r="36663" spans="1:2">
      <c r="A36663">
        <v>1551515857.46015</v>
      </c>
      <c r="B36663">
        <v>3698216</v>
      </c>
    </row>
    <row r="36664" spans="1:2">
      <c r="A36664">
        <v>1551515860.11758</v>
      </c>
      <c r="B36664">
        <v>3698317</v>
      </c>
    </row>
    <row r="36665" spans="1:2">
      <c r="A36665">
        <v>1551515862.89614</v>
      </c>
      <c r="B36665">
        <v>3698418</v>
      </c>
    </row>
    <row r="36666" spans="1:2">
      <c r="A36666">
        <v>1551515864.88221</v>
      </c>
      <c r="B36666">
        <v>3698519</v>
      </c>
    </row>
    <row r="36667" spans="1:2">
      <c r="A36667">
        <v>1551515866.53852</v>
      </c>
      <c r="B36667">
        <v>3698620</v>
      </c>
    </row>
    <row r="36668" spans="1:2">
      <c r="A36668">
        <v>1551515869.1473</v>
      </c>
      <c r="B36668">
        <v>3698721</v>
      </c>
    </row>
    <row r="36669" spans="1:2">
      <c r="A36669">
        <v>1551515871.96695</v>
      </c>
      <c r="B36669">
        <v>3698822</v>
      </c>
    </row>
    <row r="36670" spans="1:2">
      <c r="A36670">
        <v>1551515873.93665</v>
      </c>
      <c r="B36670">
        <v>3698923</v>
      </c>
    </row>
    <row r="36671" spans="1:2">
      <c r="A36671">
        <v>1551515875.54325</v>
      </c>
      <c r="B36671">
        <v>3699024</v>
      </c>
    </row>
    <row r="36672" spans="1:2">
      <c r="A36672">
        <v>1551515878.14021</v>
      </c>
      <c r="B36672">
        <v>3699125</v>
      </c>
    </row>
    <row r="36673" spans="1:2">
      <c r="A36673">
        <v>1551515881.05126</v>
      </c>
      <c r="B36673">
        <v>3699226</v>
      </c>
    </row>
    <row r="36674" spans="1:2">
      <c r="A36674">
        <v>1551515882.96071</v>
      </c>
      <c r="B36674">
        <v>3699327</v>
      </c>
    </row>
    <row r="36675" spans="1:2">
      <c r="A36675">
        <v>1551515884.55496</v>
      </c>
      <c r="B36675">
        <v>3699428</v>
      </c>
    </row>
    <row r="36676" spans="1:2">
      <c r="A36676">
        <v>1551515887.21326</v>
      </c>
      <c r="B36676">
        <v>3699529</v>
      </c>
    </row>
    <row r="36677" spans="1:2">
      <c r="A36677">
        <v>1551515890.11472</v>
      </c>
      <c r="B36677">
        <v>3699630</v>
      </c>
    </row>
    <row r="36678" spans="1:2">
      <c r="A36678">
        <v>1551515891.97581</v>
      </c>
      <c r="B36678">
        <v>3699731</v>
      </c>
    </row>
    <row r="36679" spans="1:2">
      <c r="A36679">
        <v>1551515893.61711</v>
      </c>
      <c r="B36679">
        <v>3699832</v>
      </c>
    </row>
    <row r="36680" spans="1:2">
      <c r="A36680">
        <v>1551515896.24598</v>
      </c>
      <c r="B36680">
        <v>3699933</v>
      </c>
    </row>
    <row r="36681" spans="1:2">
      <c r="A36681">
        <v>1551515899.12519</v>
      </c>
      <c r="B36681">
        <v>3700034</v>
      </c>
    </row>
    <row r="36682" spans="1:2">
      <c r="A36682">
        <v>1551515901.0431</v>
      </c>
      <c r="B36682">
        <v>3700135</v>
      </c>
    </row>
    <row r="36683" spans="1:2">
      <c r="A36683">
        <v>1551515902.64854</v>
      </c>
      <c r="B36683">
        <v>3700236</v>
      </c>
    </row>
    <row r="36684" spans="1:2">
      <c r="A36684">
        <v>1551515905.25452</v>
      </c>
      <c r="B36684">
        <v>3700337</v>
      </c>
    </row>
    <row r="36685" spans="1:2">
      <c r="A36685">
        <v>1551515908.19195</v>
      </c>
      <c r="B36685">
        <v>3700438</v>
      </c>
    </row>
    <row r="36686" spans="1:2">
      <c r="A36686">
        <v>1551515910.08907</v>
      </c>
      <c r="B36686">
        <v>3700539</v>
      </c>
    </row>
    <row r="36687" spans="1:2">
      <c r="A36687">
        <v>1551515911.6517</v>
      </c>
      <c r="B36687">
        <v>3700640</v>
      </c>
    </row>
    <row r="36688" spans="1:2">
      <c r="A36688">
        <v>1551515914.24369</v>
      </c>
      <c r="B36688">
        <v>3700741</v>
      </c>
    </row>
    <row r="36689" spans="1:2">
      <c r="A36689">
        <v>1551515917.27561</v>
      </c>
      <c r="B36689">
        <v>3700842</v>
      </c>
    </row>
    <row r="36690" spans="1:2">
      <c r="A36690">
        <v>1551515919.11386</v>
      </c>
      <c r="B36690">
        <v>3700943</v>
      </c>
    </row>
    <row r="36691" spans="1:2">
      <c r="A36691">
        <v>1551515920.66028</v>
      </c>
      <c r="B36691">
        <v>3701044</v>
      </c>
    </row>
    <row r="36692" spans="1:2">
      <c r="A36692">
        <v>1551515923.30712</v>
      </c>
      <c r="B36692">
        <v>3701145</v>
      </c>
    </row>
    <row r="36693" spans="1:2">
      <c r="A36693">
        <v>1551515926.3975</v>
      </c>
      <c r="B36693">
        <v>3701246</v>
      </c>
    </row>
    <row r="36694" spans="1:2">
      <c r="A36694">
        <v>1551515928.1126</v>
      </c>
      <c r="B36694">
        <v>3701347</v>
      </c>
    </row>
    <row r="36695" spans="1:2">
      <c r="A36695">
        <v>1551515929.7283</v>
      </c>
      <c r="B36695">
        <v>3701448</v>
      </c>
    </row>
    <row r="36696" spans="1:2">
      <c r="A36696">
        <v>1551515932.32089</v>
      </c>
      <c r="B36696">
        <v>3701549</v>
      </c>
    </row>
    <row r="36697" spans="1:2">
      <c r="A36697">
        <v>1551515935.39118</v>
      </c>
      <c r="B36697">
        <v>3701650</v>
      </c>
    </row>
    <row r="36698" spans="1:2">
      <c r="A36698">
        <v>1551515937.19123</v>
      </c>
      <c r="B36698">
        <v>3701751</v>
      </c>
    </row>
    <row r="36699" spans="1:2">
      <c r="A36699">
        <v>1551515938.75733</v>
      </c>
      <c r="B36699">
        <v>3701852</v>
      </c>
    </row>
    <row r="36700" spans="1:2">
      <c r="A36700">
        <v>1551515941.32901</v>
      </c>
      <c r="B36700">
        <v>3701953</v>
      </c>
    </row>
    <row r="36701" spans="1:2">
      <c r="A36701">
        <v>1551515944.47109</v>
      </c>
      <c r="B36701">
        <v>3702054</v>
      </c>
    </row>
    <row r="36702" spans="1:2">
      <c r="A36702">
        <v>1551515946.21595</v>
      </c>
      <c r="B36702">
        <v>3702155</v>
      </c>
    </row>
    <row r="36703" spans="1:2">
      <c r="A36703">
        <v>1551515947.76661</v>
      </c>
      <c r="B36703">
        <v>3702256</v>
      </c>
    </row>
    <row r="36704" spans="1:2">
      <c r="A36704">
        <v>1551515950.3921</v>
      </c>
      <c r="B36704">
        <v>3702357</v>
      </c>
    </row>
    <row r="36705" spans="1:2">
      <c r="A36705">
        <v>1551515953.54308</v>
      </c>
      <c r="B36705">
        <v>3702458</v>
      </c>
    </row>
    <row r="36706" spans="1:2">
      <c r="A36706">
        <v>1551515955.21824</v>
      </c>
      <c r="B36706">
        <v>3702559</v>
      </c>
    </row>
    <row r="36707" spans="1:2">
      <c r="A36707">
        <v>1551515956.80206</v>
      </c>
      <c r="B36707">
        <v>3702660</v>
      </c>
    </row>
    <row r="36708" spans="1:2">
      <c r="A36708">
        <v>1551515959.44035</v>
      </c>
      <c r="B36708">
        <v>3702761</v>
      </c>
    </row>
    <row r="36709" spans="1:2">
      <c r="A36709">
        <v>1551515962.54306</v>
      </c>
      <c r="B36709">
        <v>3702862</v>
      </c>
    </row>
    <row r="36710" spans="1:2">
      <c r="A36710">
        <v>1551515964.21425</v>
      </c>
      <c r="B36710">
        <v>3702963</v>
      </c>
    </row>
    <row r="36711" spans="1:2">
      <c r="A36711">
        <v>1551515965.86051</v>
      </c>
      <c r="B36711">
        <v>3703064</v>
      </c>
    </row>
    <row r="36712" spans="1:2">
      <c r="A36712">
        <v>1551515968.51876</v>
      </c>
      <c r="B36712">
        <v>3703165</v>
      </c>
    </row>
    <row r="36713" spans="1:2">
      <c r="A36713">
        <v>1551515971.54865</v>
      </c>
      <c r="B36713">
        <v>3703266</v>
      </c>
    </row>
    <row r="36714" spans="1:2">
      <c r="A36714">
        <v>1551515973.24855</v>
      </c>
      <c r="B36714">
        <v>3703367</v>
      </c>
    </row>
    <row r="36715" spans="1:2">
      <c r="A36715">
        <v>1551515974.92019</v>
      </c>
      <c r="B36715">
        <v>3703468</v>
      </c>
    </row>
    <row r="36716" spans="1:2">
      <c r="A36716">
        <v>1551515977.52625</v>
      </c>
      <c r="B36716">
        <v>3703569</v>
      </c>
    </row>
    <row r="36717" spans="1:2">
      <c r="A36717">
        <v>1551515980.64395</v>
      </c>
      <c r="B36717">
        <v>3703670</v>
      </c>
    </row>
    <row r="36718" spans="1:2">
      <c r="A36718">
        <v>1551515982.26587</v>
      </c>
      <c r="B36718">
        <v>3703771</v>
      </c>
    </row>
    <row r="36719" spans="1:2">
      <c r="A36719">
        <v>1551515983.93492</v>
      </c>
      <c r="B36719">
        <v>3703872</v>
      </c>
    </row>
    <row r="36720" spans="1:2">
      <c r="A36720">
        <v>1551515986.59114</v>
      </c>
      <c r="B36720">
        <v>3703973</v>
      </c>
    </row>
    <row r="36721" spans="1:2">
      <c r="A36721">
        <v>1551515989.70623</v>
      </c>
      <c r="B36721">
        <v>3704074</v>
      </c>
    </row>
    <row r="36722" spans="1:2">
      <c r="A36722">
        <v>1551515991.26209</v>
      </c>
      <c r="B36722">
        <v>3704175</v>
      </c>
    </row>
    <row r="36723" spans="1:2">
      <c r="A36723">
        <v>1551515992.97927</v>
      </c>
      <c r="B36723">
        <v>3704276</v>
      </c>
    </row>
    <row r="36724" spans="1:2">
      <c r="A36724">
        <v>1551515995.63626</v>
      </c>
      <c r="B36724">
        <v>3704377</v>
      </c>
    </row>
    <row r="36725" spans="1:2">
      <c r="A36725">
        <v>1551515998.71403</v>
      </c>
      <c r="B36725">
        <v>3704478</v>
      </c>
    </row>
    <row r="36726" spans="1:2">
      <c r="A36726">
        <v>1551516000.30083</v>
      </c>
      <c r="B36726">
        <v>3704579</v>
      </c>
    </row>
    <row r="36727" spans="1:2">
      <c r="A36727">
        <v>1551516002.02536</v>
      </c>
      <c r="B36727">
        <v>3704680</v>
      </c>
    </row>
    <row r="36728" spans="1:2">
      <c r="A36728">
        <v>1551516004.62786</v>
      </c>
      <c r="B36728">
        <v>3704781</v>
      </c>
    </row>
    <row r="36729" spans="1:2">
      <c r="A36729">
        <v>1551516007.70725</v>
      </c>
      <c r="B36729">
        <v>3704882</v>
      </c>
    </row>
    <row r="36730" spans="1:2">
      <c r="A36730">
        <v>1551516009.36779</v>
      </c>
      <c r="B36730">
        <v>3704983</v>
      </c>
    </row>
    <row r="36731" spans="1:2">
      <c r="A36731">
        <v>1551516011.04609</v>
      </c>
      <c r="B36731">
        <v>3705084</v>
      </c>
    </row>
    <row r="36732" spans="1:2">
      <c r="A36732">
        <v>1551516013.64207</v>
      </c>
      <c r="B36732">
        <v>3705185</v>
      </c>
    </row>
    <row r="36733" spans="1:2">
      <c r="A36733">
        <v>1551516016.76639</v>
      </c>
      <c r="B36733">
        <v>3705286</v>
      </c>
    </row>
    <row r="36734" spans="1:2">
      <c r="A36734">
        <v>1551516018.43759</v>
      </c>
      <c r="B36734">
        <v>3705387</v>
      </c>
    </row>
    <row r="36735" spans="1:2">
      <c r="A36735">
        <v>1551516020.03006</v>
      </c>
      <c r="B36735">
        <v>3705488</v>
      </c>
    </row>
    <row r="36736" spans="1:2">
      <c r="A36736">
        <v>1551516022.65251</v>
      </c>
      <c r="B36736">
        <v>3705589</v>
      </c>
    </row>
    <row r="36737" spans="1:2">
      <c r="A36737">
        <v>1551516025.84072</v>
      </c>
      <c r="B36737">
        <v>3705690</v>
      </c>
    </row>
    <row r="36738" spans="1:2">
      <c r="A36738">
        <v>1551516027.42176</v>
      </c>
      <c r="B36738">
        <v>3705791</v>
      </c>
    </row>
    <row r="36739" spans="1:2">
      <c r="A36739">
        <v>1551516029.05292</v>
      </c>
      <c r="B36739">
        <v>3705892</v>
      </c>
    </row>
    <row r="36740" spans="1:2">
      <c r="A36740">
        <v>1551516031.72058</v>
      </c>
      <c r="B36740">
        <v>3705993</v>
      </c>
    </row>
    <row r="36741" spans="1:2">
      <c r="A36741">
        <v>1551516034.85068</v>
      </c>
      <c r="B36741">
        <v>3706094</v>
      </c>
    </row>
    <row r="36742" spans="1:2">
      <c r="A36742">
        <v>1551516036.53307</v>
      </c>
      <c r="B36742">
        <v>3706195</v>
      </c>
    </row>
    <row r="36743" spans="1:2">
      <c r="A36743">
        <v>1551516038.10632</v>
      </c>
      <c r="B36743">
        <v>3706296</v>
      </c>
    </row>
    <row r="36744" spans="1:2">
      <c r="A36744">
        <v>1551516040.70519</v>
      </c>
      <c r="B36744">
        <v>3706397</v>
      </c>
    </row>
    <row r="36745" spans="1:2">
      <c r="A36745">
        <v>1551516043.85606</v>
      </c>
      <c r="B36745">
        <v>3706498</v>
      </c>
    </row>
    <row r="36746" spans="1:2">
      <c r="A36746">
        <v>1551516045.60495</v>
      </c>
      <c r="B36746">
        <v>3706599</v>
      </c>
    </row>
    <row r="36747" spans="1:2">
      <c r="A36747">
        <v>1551516047.09916</v>
      </c>
      <c r="B36747">
        <v>3706700</v>
      </c>
    </row>
    <row r="36748" spans="1:2">
      <c r="A36748">
        <v>1551516049.72995</v>
      </c>
      <c r="B36748">
        <v>3706801</v>
      </c>
    </row>
    <row r="36749" spans="1:2">
      <c r="A36749">
        <v>1551516052.91937</v>
      </c>
      <c r="B36749">
        <v>3706902</v>
      </c>
    </row>
    <row r="36750" spans="1:2">
      <c r="A36750">
        <v>1551516054.60126</v>
      </c>
      <c r="B36750">
        <v>3707003</v>
      </c>
    </row>
    <row r="36751" spans="1:2">
      <c r="A36751">
        <v>1551516056.16425</v>
      </c>
      <c r="B36751">
        <v>3707104</v>
      </c>
    </row>
    <row r="36752" spans="1:2">
      <c r="A36752">
        <v>1551516058.75631</v>
      </c>
      <c r="B36752">
        <v>3707205</v>
      </c>
    </row>
    <row r="36753" spans="1:2">
      <c r="A36753">
        <v>1551516061.9138</v>
      </c>
      <c r="B36753">
        <v>3707306</v>
      </c>
    </row>
    <row r="36754" spans="1:2">
      <c r="A36754">
        <v>1551516063.6462</v>
      </c>
      <c r="B36754">
        <v>3707407</v>
      </c>
    </row>
    <row r="36755" spans="1:2">
      <c r="A36755">
        <v>1551516065.21042</v>
      </c>
      <c r="B36755">
        <v>3707508</v>
      </c>
    </row>
    <row r="36756" spans="1:2">
      <c r="A36756">
        <v>1551516067.76258</v>
      </c>
      <c r="B36756">
        <v>3707609</v>
      </c>
    </row>
    <row r="36757" spans="1:2">
      <c r="A36757">
        <v>1551516070.94067</v>
      </c>
      <c r="B36757">
        <v>3707710</v>
      </c>
    </row>
    <row r="36758" spans="1:2">
      <c r="A36758">
        <v>1551516072.70473</v>
      </c>
      <c r="B36758">
        <v>3707811</v>
      </c>
    </row>
    <row r="36759" spans="1:2">
      <c r="A36759">
        <v>1551516074.2092</v>
      </c>
      <c r="B36759">
        <v>3707912</v>
      </c>
    </row>
    <row r="36760" spans="1:2">
      <c r="A36760">
        <v>1551516076.77986</v>
      </c>
      <c r="B36760">
        <v>3708013</v>
      </c>
    </row>
    <row r="36761" spans="1:2">
      <c r="A36761">
        <v>1551516079.99577</v>
      </c>
      <c r="B36761">
        <v>3708114</v>
      </c>
    </row>
    <row r="36762" spans="1:2">
      <c r="A36762">
        <v>1551516081.70413</v>
      </c>
      <c r="B36762">
        <v>3708215</v>
      </c>
    </row>
    <row r="36763" spans="1:2">
      <c r="A36763">
        <v>1551516083.18461</v>
      </c>
      <c r="B36763">
        <v>3708316</v>
      </c>
    </row>
    <row r="36764" spans="1:2">
      <c r="A36764">
        <v>1551516085.83591</v>
      </c>
      <c r="B36764">
        <v>3708417</v>
      </c>
    </row>
    <row r="36765" spans="1:2">
      <c r="A36765">
        <v>1551516089.10941</v>
      </c>
      <c r="B36765">
        <v>3708518</v>
      </c>
    </row>
    <row r="36766" spans="1:2">
      <c r="A36766">
        <v>1551516090.69894</v>
      </c>
      <c r="B36766">
        <v>3708619</v>
      </c>
    </row>
    <row r="36767" spans="1:2">
      <c r="A36767">
        <v>1551516092.18685</v>
      </c>
      <c r="B36767">
        <v>3708720</v>
      </c>
    </row>
    <row r="36768" spans="1:2">
      <c r="A36768">
        <v>1551516094.88748</v>
      </c>
      <c r="B36768">
        <v>3708821</v>
      </c>
    </row>
    <row r="36769" spans="1:2">
      <c r="A36769">
        <v>1551516098.17938</v>
      </c>
      <c r="B36769">
        <v>3708922</v>
      </c>
    </row>
    <row r="36770" spans="1:2">
      <c r="A36770">
        <v>1551516099.69671</v>
      </c>
      <c r="B36770">
        <v>3709023</v>
      </c>
    </row>
    <row r="36771" spans="1:2">
      <c r="A36771">
        <v>1551516101.20354</v>
      </c>
      <c r="B36771">
        <v>3709124</v>
      </c>
    </row>
    <row r="36772" spans="1:2">
      <c r="A36772">
        <v>1551516103.92874</v>
      </c>
      <c r="B36772">
        <v>3709225</v>
      </c>
    </row>
    <row r="36773" spans="1:2">
      <c r="A36773">
        <v>1551516107.17726</v>
      </c>
      <c r="B36773">
        <v>3709326</v>
      </c>
    </row>
    <row r="36774" spans="1:2">
      <c r="A36774">
        <v>1551516108.72359</v>
      </c>
      <c r="B36774">
        <v>3709427</v>
      </c>
    </row>
    <row r="36775" spans="1:2">
      <c r="A36775">
        <v>1551516110.25024</v>
      </c>
      <c r="B36775">
        <v>3709528</v>
      </c>
    </row>
    <row r="36776" spans="1:2">
      <c r="A36776">
        <v>1551516112.92651</v>
      </c>
      <c r="B36776">
        <v>3709629</v>
      </c>
    </row>
    <row r="36777" spans="1:2">
      <c r="A36777">
        <v>1551516116.20211</v>
      </c>
      <c r="B36777">
        <v>3709730</v>
      </c>
    </row>
    <row r="36778" spans="1:2">
      <c r="A36778">
        <v>1551516117.77747</v>
      </c>
      <c r="B36778">
        <v>3709831</v>
      </c>
    </row>
    <row r="36779" spans="1:2">
      <c r="A36779">
        <v>1551516119.24556</v>
      </c>
      <c r="B36779">
        <v>3709932</v>
      </c>
    </row>
    <row r="36780" spans="1:2">
      <c r="A36780">
        <v>1551516121.89564</v>
      </c>
      <c r="B36780">
        <v>3710033</v>
      </c>
    </row>
    <row r="36781" spans="1:2">
      <c r="A36781">
        <v>1551516125.3358</v>
      </c>
      <c r="B36781">
        <v>3710134</v>
      </c>
    </row>
    <row r="36782" spans="1:2">
      <c r="A36782">
        <v>1551516126.77071</v>
      </c>
      <c r="B36782">
        <v>3710235</v>
      </c>
    </row>
    <row r="36783" spans="1:2">
      <c r="A36783">
        <v>1551516128.3094</v>
      </c>
      <c r="B36783">
        <v>3710336</v>
      </c>
    </row>
    <row r="36784" spans="1:2">
      <c r="A36784">
        <v>1551516130.89008</v>
      </c>
      <c r="B36784">
        <v>3710437</v>
      </c>
    </row>
    <row r="36785" spans="1:2">
      <c r="A36785">
        <v>1551516134.34298</v>
      </c>
      <c r="B36785">
        <v>3710538</v>
      </c>
    </row>
    <row r="36786" spans="1:2">
      <c r="A36786">
        <v>1551516135.83108</v>
      </c>
      <c r="B36786">
        <v>3710639</v>
      </c>
    </row>
    <row r="36787" spans="1:2">
      <c r="A36787">
        <v>1551516137.3627</v>
      </c>
      <c r="B36787">
        <v>3710740</v>
      </c>
    </row>
    <row r="36788" spans="1:2">
      <c r="A36788">
        <v>1551516139.88293</v>
      </c>
      <c r="B36788">
        <v>3710841</v>
      </c>
    </row>
    <row r="36789" spans="1:2">
      <c r="A36789">
        <v>1551516143.38346</v>
      </c>
      <c r="B36789">
        <v>3710942</v>
      </c>
    </row>
    <row r="36790" spans="1:2">
      <c r="A36790">
        <v>1551516144.92114</v>
      </c>
      <c r="B36790">
        <v>3711043</v>
      </c>
    </row>
    <row r="36791" spans="1:2">
      <c r="A36791">
        <v>1551516146.36961</v>
      </c>
      <c r="B36791">
        <v>3711144</v>
      </c>
    </row>
    <row r="36792" spans="1:2">
      <c r="A36792">
        <v>1551516148.85966</v>
      </c>
      <c r="B36792">
        <v>3711245</v>
      </c>
    </row>
    <row r="36793" spans="1:2">
      <c r="A36793">
        <v>1551516152.44803</v>
      </c>
      <c r="B36793">
        <v>3711346</v>
      </c>
    </row>
    <row r="36794" spans="1:2">
      <c r="A36794">
        <v>1551516153.92761</v>
      </c>
      <c r="B36794">
        <v>3711447</v>
      </c>
    </row>
    <row r="36795" spans="1:2">
      <c r="A36795">
        <v>1551516155.35379</v>
      </c>
      <c r="B36795">
        <v>3711548</v>
      </c>
    </row>
    <row r="36796" spans="1:2">
      <c r="A36796">
        <v>1551516157.92212</v>
      </c>
      <c r="B36796">
        <v>3711649</v>
      </c>
    </row>
    <row r="36797" spans="1:2">
      <c r="A36797">
        <v>1551516161.44801</v>
      </c>
      <c r="B36797">
        <v>3711750</v>
      </c>
    </row>
    <row r="36798" spans="1:2">
      <c r="A36798">
        <v>1551516162.9204</v>
      </c>
      <c r="B36798">
        <v>3711851</v>
      </c>
    </row>
    <row r="36799" spans="1:2">
      <c r="A36799">
        <v>1551516164.41316</v>
      </c>
      <c r="B36799">
        <v>3711952</v>
      </c>
    </row>
    <row r="36800" spans="1:2">
      <c r="A36800">
        <v>1551516166.92446</v>
      </c>
      <c r="B36800">
        <v>3712053</v>
      </c>
    </row>
    <row r="36801" spans="1:2">
      <c r="A36801">
        <v>1551516170.44461</v>
      </c>
      <c r="B36801">
        <v>3712154</v>
      </c>
    </row>
    <row r="36802" spans="1:2">
      <c r="A36802">
        <v>1551516171.97766</v>
      </c>
      <c r="B36802">
        <v>3712255</v>
      </c>
    </row>
    <row r="36803" spans="1:2">
      <c r="A36803">
        <v>1551516173.40466</v>
      </c>
      <c r="B36803">
        <v>3712356</v>
      </c>
    </row>
    <row r="36804" spans="1:2">
      <c r="A36804">
        <v>1551516175.94146</v>
      </c>
      <c r="B36804">
        <v>3712457</v>
      </c>
    </row>
    <row r="36805" spans="1:2">
      <c r="A36805">
        <v>1551516179.5003</v>
      </c>
      <c r="B36805">
        <v>3712558</v>
      </c>
    </row>
    <row r="36806" spans="1:2">
      <c r="A36806">
        <v>1551516180.9686</v>
      </c>
      <c r="B36806">
        <v>3712659</v>
      </c>
    </row>
    <row r="36807" spans="1:2">
      <c r="A36807">
        <v>1551516182.39748</v>
      </c>
      <c r="B36807">
        <v>3712760</v>
      </c>
    </row>
    <row r="36808" spans="1:2">
      <c r="A36808">
        <v>1551516185.00778</v>
      </c>
      <c r="B36808">
        <v>3712861</v>
      </c>
    </row>
    <row r="36809" spans="1:2">
      <c r="A36809">
        <v>1551516188.50433</v>
      </c>
      <c r="B36809">
        <v>3712962</v>
      </c>
    </row>
    <row r="36810" spans="1:2">
      <c r="A36810">
        <v>1551516189.94234</v>
      </c>
      <c r="B36810">
        <v>3713063</v>
      </c>
    </row>
    <row r="36811" spans="1:2">
      <c r="A36811">
        <v>1551516191.45926</v>
      </c>
      <c r="B36811">
        <v>3713164</v>
      </c>
    </row>
    <row r="36812" spans="1:2">
      <c r="A36812">
        <v>1551516194.02986</v>
      </c>
      <c r="B36812">
        <v>3713265</v>
      </c>
    </row>
    <row r="36813" spans="1:2">
      <c r="A36813">
        <v>1551516197.48004</v>
      </c>
      <c r="B36813">
        <v>3713366</v>
      </c>
    </row>
    <row r="36814" spans="1:2">
      <c r="A36814">
        <v>1551516199.01324</v>
      </c>
      <c r="B36814">
        <v>3713467</v>
      </c>
    </row>
    <row r="36815" spans="1:2">
      <c r="A36815">
        <v>1551516200.48409</v>
      </c>
      <c r="B36815">
        <v>3713568</v>
      </c>
    </row>
    <row r="36816" spans="1:2">
      <c r="A36816">
        <v>1551516203.11376</v>
      </c>
      <c r="B36816">
        <v>3713669</v>
      </c>
    </row>
    <row r="36817" spans="1:2">
      <c r="A36817">
        <v>1551516206.51442</v>
      </c>
      <c r="B36817">
        <v>3713770</v>
      </c>
    </row>
    <row r="36818" spans="1:2">
      <c r="A36818">
        <v>1551516207.99677</v>
      </c>
      <c r="B36818">
        <v>3713871</v>
      </c>
    </row>
    <row r="36819" spans="1:2">
      <c r="A36819">
        <v>1551516209.52241</v>
      </c>
      <c r="B36819">
        <v>3713972</v>
      </c>
    </row>
    <row r="36820" spans="1:2">
      <c r="A36820">
        <v>1551516212.13465</v>
      </c>
      <c r="B36820">
        <v>3714073</v>
      </c>
    </row>
    <row r="36821" spans="1:2">
      <c r="A36821">
        <v>1551516215.4849</v>
      </c>
      <c r="B36821">
        <v>3714174</v>
      </c>
    </row>
    <row r="36822" spans="1:2">
      <c r="A36822">
        <v>1551516216.99401</v>
      </c>
      <c r="B36822">
        <v>3714275</v>
      </c>
    </row>
    <row r="36823" spans="1:2">
      <c r="A36823">
        <v>1551516218.58591</v>
      </c>
      <c r="B36823">
        <v>3714376</v>
      </c>
    </row>
    <row r="36824" spans="1:2">
      <c r="A36824">
        <v>1551516221.16899</v>
      </c>
      <c r="B36824">
        <v>3714477</v>
      </c>
    </row>
    <row r="36825" spans="1:2">
      <c r="A36825">
        <v>1551516224.47797</v>
      </c>
      <c r="B36825">
        <v>3714578</v>
      </c>
    </row>
    <row r="36826" spans="1:2">
      <c r="A36826">
        <v>1551516226.03908</v>
      </c>
      <c r="B36826">
        <v>3714679</v>
      </c>
    </row>
    <row r="36827" spans="1:2">
      <c r="A36827">
        <v>1551516227.60934</v>
      </c>
      <c r="B36827">
        <v>3714780</v>
      </c>
    </row>
    <row r="36828" spans="1:2">
      <c r="A36828">
        <v>1551516230.15163</v>
      </c>
      <c r="B36828">
        <v>3714881</v>
      </c>
    </row>
    <row r="36829" spans="1:2">
      <c r="A36829">
        <v>1551516233.50343</v>
      </c>
      <c r="B36829">
        <v>3714982</v>
      </c>
    </row>
    <row r="36830" spans="1:2">
      <c r="A36830">
        <v>1551516235.08053</v>
      </c>
      <c r="B36830">
        <v>3715083</v>
      </c>
    </row>
    <row r="36831" spans="1:2">
      <c r="A36831">
        <v>1551516236.58539</v>
      </c>
      <c r="B36831">
        <v>3715184</v>
      </c>
    </row>
    <row r="36832" spans="1:2">
      <c r="A36832">
        <v>1551516239.18084</v>
      </c>
      <c r="B36832">
        <v>3715285</v>
      </c>
    </row>
    <row r="36833" spans="1:2">
      <c r="A36833">
        <v>1551516242.49309</v>
      </c>
      <c r="B36833">
        <v>3715386</v>
      </c>
    </row>
    <row r="36834" spans="1:2">
      <c r="A36834">
        <v>1551516244.06428</v>
      </c>
      <c r="B36834">
        <v>3715487</v>
      </c>
    </row>
    <row r="36835" spans="1:2">
      <c r="A36835">
        <v>1551516245.63753</v>
      </c>
      <c r="B36835">
        <v>3715588</v>
      </c>
    </row>
    <row r="36836" spans="1:2">
      <c r="A36836">
        <v>1551516248.17605</v>
      </c>
      <c r="B36836">
        <v>3715689</v>
      </c>
    </row>
    <row r="36837" spans="1:2">
      <c r="A36837">
        <v>1551516251.48764</v>
      </c>
      <c r="B36837">
        <v>3715790</v>
      </c>
    </row>
    <row r="36838" spans="1:2">
      <c r="A36838">
        <v>1551516253.16642</v>
      </c>
      <c r="B36838">
        <v>3715891</v>
      </c>
    </row>
    <row r="36839" spans="1:2">
      <c r="A36839">
        <v>1551516254.68744</v>
      </c>
      <c r="B36839">
        <v>3715992</v>
      </c>
    </row>
    <row r="36840" spans="1:2">
      <c r="A36840">
        <v>1551516257.16572</v>
      </c>
      <c r="B36840">
        <v>3716093</v>
      </c>
    </row>
    <row r="36841" spans="1:2">
      <c r="A36841">
        <v>1551516260.52877</v>
      </c>
      <c r="B36841">
        <v>3716194</v>
      </c>
    </row>
    <row r="36842" spans="1:2">
      <c r="A36842">
        <v>1551516262.19106</v>
      </c>
      <c r="B36842">
        <v>3716295</v>
      </c>
    </row>
    <row r="36843" spans="1:2">
      <c r="A36843">
        <v>1551516263.67004</v>
      </c>
      <c r="B36843">
        <v>3716396</v>
      </c>
    </row>
    <row r="36844" spans="1:2">
      <c r="A36844">
        <v>1551516266.18546</v>
      </c>
      <c r="B36844">
        <v>3716497</v>
      </c>
    </row>
    <row r="36845" spans="1:2">
      <c r="A36845">
        <v>1551516269.51223</v>
      </c>
      <c r="B36845">
        <v>3716598</v>
      </c>
    </row>
    <row r="36846" spans="1:2">
      <c r="A36846">
        <v>1551516271.25097</v>
      </c>
      <c r="B36846">
        <v>3716699</v>
      </c>
    </row>
    <row r="36847" spans="1:2">
      <c r="A36847">
        <v>1551516272.68711</v>
      </c>
      <c r="B36847">
        <v>3716800</v>
      </c>
    </row>
    <row r="36848" spans="1:2">
      <c r="A36848">
        <v>1551516275.15744</v>
      </c>
      <c r="B36848">
        <v>3716901</v>
      </c>
    </row>
    <row r="36849" spans="1:2">
      <c r="A36849">
        <v>1551516278.49421</v>
      </c>
      <c r="B36849">
        <v>3717002</v>
      </c>
    </row>
    <row r="36850" spans="1:2">
      <c r="A36850">
        <v>1551516280.30268</v>
      </c>
      <c r="B36850">
        <v>3717103</v>
      </c>
    </row>
    <row r="36851" spans="1:2">
      <c r="A36851">
        <v>1551516281.67628</v>
      </c>
      <c r="B36851">
        <v>3717204</v>
      </c>
    </row>
    <row r="36852" spans="1:2">
      <c r="A36852">
        <v>1551516284.1658</v>
      </c>
      <c r="B36852">
        <v>3717305</v>
      </c>
    </row>
    <row r="36853" spans="1:2">
      <c r="A36853">
        <v>1551516287.53716</v>
      </c>
      <c r="B36853">
        <v>3717406</v>
      </c>
    </row>
    <row r="36854" spans="1:2">
      <c r="A36854">
        <v>1551516289.29306</v>
      </c>
      <c r="B36854">
        <v>3717507</v>
      </c>
    </row>
    <row r="36855" spans="1:2">
      <c r="A36855">
        <v>1551516290.72881</v>
      </c>
      <c r="B36855">
        <v>3717608</v>
      </c>
    </row>
    <row r="36856" spans="1:2">
      <c r="A36856">
        <v>1551516293.18241</v>
      </c>
      <c r="B36856">
        <v>3717709</v>
      </c>
    </row>
    <row r="36857" spans="1:2">
      <c r="A36857">
        <v>1551516296.51472</v>
      </c>
      <c r="B36857">
        <v>3717810</v>
      </c>
    </row>
    <row r="36858" spans="1:2">
      <c r="A36858">
        <v>1551516298.25756</v>
      </c>
      <c r="B36858">
        <v>3717911</v>
      </c>
    </row>
    <row r="36859" spans="1:2">
      <c r="A36859">
        <v>1551516299.78039</v>
      </c>
      <c r="B36859">
        <v>3718012</v>
      </c>
    </row>
    <row r="36860" spans="1:2">
      <c r="A36860">
        <v>1551516302.18994</v>
      </c>
      <c r="B36860">
        <v>3718113</v>
      </c>
    </row>
    <row r="36861" spans="1:2">
      <c r="A36861">
        <v>1551516305.50439</v>
      </c>
      <c r="B36861">
        <v>3718214</v>
      </c>
    </row>
    <row r="36862" spans="1:2">
      <c r="A36862">
        <v>1551516307.34717</v>
      </c>
      <c r="B36862">
        <v>3718315</v>
      </c>
    </row>
    <row r="36863" spans="1:2">
      <c r="A36863">
        <v>1551516308.79596</v>
      </c>
      <c r="B36863">
        <v>3718416</v>
      </c>
    </row>
    <row r="36864" spans="1:2">
      <c r="A36864">
        <v>1551516311.1931</v>
      </c>
      <c r="B36864">
        <v>3718517</v>
      </c>
    </row>
    <row r="36865" spans="1:2">
      <c r="A36865">
        <v>1551516314.53918</v>
      </c>
      <c r="B36865">
        <v>3718618</v>
      </c>
    </row>
    <row r="36866" spans="1:2">
      <c r="A36866">
        <v>1551516316.40468</v>
      </c>
      <c r="B36866">
        <v>3718719</v>
      </c>
    </row>
    <row r="36867" spans="1:2">
      <c r="A36867">
        <v>1551516317.7815</v>
      </c>
      <c r="B36867">
        <v>3718820</v>
      </c>
    </row>
    <row r="36868" spans="1:2">
      <c r="A36868">
        <v>1551516320.19921</v>
      </c>
      <c r="B36868">
        <v>3718921</v>
      </c>
    </row>
    <row r="36869" spans="1:2">
      <c r="A36869">
        <v>1551516323.56244</v>
      </c>
      <c r="B36869">
        <v>3719022</v>
      </c>
    </row>
    <row r="36870" spans="1:2">
      <c r="A36870">
        <v>1551516325.37948</v>
      </c>
      <c r="B36870">
        <v>3719123</v>
      </c>
    </row>
    <row r="36871" spans="1:2">
      <c r="A36871">
        <v>1551516326.81233</v>
      </c>
      <c r="B36871">
        <v>3719224</v>
      </c>
    </row>
    <row r="36872" spans="1:2">
      <c r="A36872">
        <v>1551516329.21525</v>
      </c>
      <c r="B36872">
        <v>3719325</v>
      </c>
    </row>
    <row r="36873" spans="1:2">
      <c r="A36873">
        <v>1551516332.52491</v>
      </c>
      <c r="B36873">
        <v>3719426</v>
      </c>
    </row>
    <row r="36874" spans="1:2">
      <c r="A36874">
        <v>1551516334.36333</v>
      </c>
      <c r="B36874">
        <v>3719527</v>
      </c>
    </row>
    <row r="36875" spans="1:2">
      <c r="A36875">
        <v>1551516335.86562</v>
      </c>
      <c r="B36875">
        <v>3719628</v>
      </c>
    </row>
    <row r="36876" spans="1:2">
      <c r="A36876">
        <v>1551516338.19717</v>
      </c>
      <c r="B36876">
        <v>3719729</v>
      </c>
    </row>
    <row r="36877" spans="1:2">
      <c r="A36877">
        <v>1551516341.52193</v>
      </c>
      <c r="B36877">
        <v>3719830</v>
      </c>
    </row>
    <row r="36878" spans="1:2">
      <c r="A36878">
        <v>1551516343.41479</v>
      </c>
      <c r="B36878">
        <v>3719931</v>
      </c>
    </row>
    <row r="36879" spans="1:2">
      <c r="A36879">
        <v>1551516344.83742</v>
      </c>
      <c r="B36879">
        <v>3720032</v>
      </c>
    </row>
    <row r="36880" spans="1:2">
      <c r="A36880">
        <v>1551516347.20578</v>
      </c>
      <c r="B36880">
        <v>3720133</v>
      </c>
    </row>
    <row r="36881" spans="1:2">
      <c r="A36881">
        <v>1551516350.56702</v>
      </c>
      <c r="B36881">
        <v>3720234</v>
      </c>
    </row>
    <row r="36882" spans="1:2">
      <c r="A36882">
        <v>1551516352.39222</v>
      </c>
      <c r="B36882">
        <v>3720335</v>
      </c>
    </row>
    <row r="36883" spans="1:2">
      <c r="A36883">
        <v>1551516353.88329</v>
      </c>
      <c r="B36883">
        <v>3720436</v>
      </c>
    </row>
    <row r="36884" spans="1:2">
      <c r="A36884">
        <v>1551516356.17093</v>
      </c>
      <c r="B36884">
        <v>3720537</v>
      </c>
    </row>
    <row r="36885" spans="1:2">
      <c r="A36885">
        <v>1551516359.56011</v>
      </c>
      <c r="B36885">
        <v>3720638</v>
      </c>
    </row>
    <row r="36886" spans="1:2">
      <c r="A36886">
        <v>1551516361.48649</v>
      </c>
      <c r="B36886">
        <v>3720739</v>
      </c>
    </row>
    <row r="36887" spans="1:2">
      <c r="A36887">
        <v>1551516362.87859</v>
      </c>
      <c r="B36887">
        <v>3720840</v>
      </c>
    </row>
    <row r="36888" spans="1:2">
      <c r="A36888">
        <v>1551516365.17388</v>
      </c>
      <c r="B36888">
        <v>3720941</v>
      </c>
    </row>
    <row r="36889" spans="1:2">
      <c r="A36889">
        <v>1551516368.6004</v>
      </c>
      <c r="B36889">
        <v>3721042</v>
      </c>
    </row>
    <row r="36890" spans="1:2">
      <c r="A36890">
        <v>1551516370.47384</v>
      </c>
      <c r="B36890">
        <v>3721143</v>
      </c>
    </row>
    <row r="36891" spans="1:2">
      <c r="A36891">
        <v>1551516371.92538</v>
      </c>
      <c r="B36891">
        <v>3721244</v>
      </c>
    </row>
    <row r="36892" spans="1:2">
      <c r="A36892">
        <v>1551516374.18493</v>
      </c>
      <c r="B36892">
        <v>3721345</v>
      </c>
    </row>
    <row r="36893" spans="1:2">
      <c r="A36893">
        <v>1551516377.57291</v>
      </c>
      <c r="B36893">
        <v>3721446</v>
      </c>
    </row>
    <row r="36894" spans="1:2">
      <c r="A36894">
        <v>1551516379.49267</v>
      </c>
      <c r="B36894">
        <v>3721547</v>
      </c>
    </row>
    <row r="36895" spans="1:2">
      <c r="A36895">
        <v>1551516380.9534</v>
      </c>
      <c r="B36895">
        <v>3721648</v>
      </c>
    </row>
    <row r="36896" spans="1:2">
      <c r="A36896">
        <v>1551516383.16251</v>
      </c>
      <c r="B36896">
        <v>3721749</v>
      </c>
    </row>
    <row r="36897" spans="1:2">
      <c r="A36897">
        <v>1551516386.58612</v>
      </c>
      <c r="B36897">
        <v>3721850</v>
      </c>
    </row>
    <row r="36898" spans="1:2">
      <c r="A36898">
        <v>1551516388.5241</v>
      </c>
      <c r="B36898">
        <v>3721951</v>
      </c>
    </row>
    <row r="36899" spans="1:2">
      <c r="A36899">
        <v>1551516389.92637</v>
      </c>
      <c r="B36899">
        <v>3722052</v>
      </c>
    </row>
    <row r="36900" spans="1:2">
      <c r="A36900">
        <v>1551516392.13245</v>
      </c>
      <c r="B36900">
        <v>3722153</v>
      </c>
    </row>
    <row r="36901" spans="1:2">
      <c r="A36901">
        <v>1551516395.61757</v>
      </c>
      <c r="B36901">
        <v>3722254</v>
      </c>
    </row>
    <row r="36902" spans="1:2">
      <c r="A36902">
        <v>1551516397.57856</v>
      </c>
      <c r="B36902">
        <v>3722355</v>
      </c>
    </row>
    <row r="36903" spans="1:2">
      <c r="A36903">
        <v>1551516398.90671</v>
      </c>
      <c r="B36903">
        <v>3722456</v>
      </c>
    </row>
    <row r="36904" spans="1:2">
      <c r="A36904">
        <v>1551516401.12829</v>
      </c>
      <c r="B36904">
        <v>3722557</v>
      </c>
    </row>
    <row r="36905" spans="1:2">
      <c r="A36905">
        <v>1551516404.65005</v>
      </c>
      <c r="B36905">
        <v>3722658</v>
      </c>
    </row>
    <row r="36906" spans="1:2">
      <c r="A36906">
        <v>1551516406.55367</v>
      </c>
      <c r="B36906">
        <v>3722759</v>
      </c>
    </row>
    <row r="36907" spans="1:2">
      <c r="A36907">
        <v>1551516407.93027</v>
      </c>
      <c r="B36907">
        <v>3722860</v>
      </c>
    </row>
    <row r="36908" spans="1:2">
      <c r="A36908">
        <v>1551516410.1098</v>
      </c>
      <c r="B36908">
        <v>3722961</v>
      </c>
    </row>
    <row r="36909" spans="1:2">
      <c r="A36909">
        <v>1551516413.6297</v>
      </c>
      <c r="B36909">
        <v>3723062</v>
      </c>
    </row>
    <row r="36910" spans="1:2">
      <c r="A36910">
        <v>1551516415.61545</v>
      </c>
      <c r="B36910">
        <v>3723163</v>
      </c>
    </row>
    <row r="36911" spans="1:2">
      <c r="A36911">
        <v>1551516416.93304</v>
      </c>
      <c r="B36911">
        <v>3723264</v>
      </c>
    </row>
    <row r="36912" spans="1:2">
      <c r="A36912">
        <v>1551516419.15756</v>
      </c>
      <c r="B36912">
        <v>3723365</v>
      </c>
    </row>
    <row r="36913" spans="1:2">
      <c r="A36913">
        <v>1551516422.61908</v>
      </c>
      <c r="B36913">
        <v>3723466</v>
      </c>
    </row>
    <row r="36914" spans="1:2">
      <c r="A36914">
        <v>1551516424.66476</v>
      </c>
      <c r="B36914">
        <v>3723567</v>
      </c>
    </row>
    <row r="36915" spans="1:2">
      <c r="A36915">
        <v>1551516425.93558</v>
      </c>
      <c r="B36915">
        <v>3723668</v>
      </c>
    </row>
    <row r="36916" spans="1:2">
      <c r="A36916">
        <v>1551516428.1357</v>
      </c>
      <c r="B36916">
        <v>3723769</v>
      </c>
    </row>
    <row r="36917" spans="1:2">
      <c r="A36917">
        <v>1551516431.65067</v>
      </c>
      <c r="B36917">
        <v>3723870</v>
      </c>
    </row>
    <row r="36918" spans="1:2">
      <c r="A36918">
        <v>1551516433.67362</v>
      </c>
      <c r="B36918">
        <v>3723971</v>
      </c>
    </row>
    <row r="36919" spans="1:2">
      <c r="A36919">
        <v>1551516434.91286</v>
      </c>
      <c r="B36919">
        <v>3724072</v>
      </c>
    </row>
    <row r="36920" spans="1:2">
      <c r="A36920">
        <v>1551516437.14839</v>
      </c>
      <c r="B36920">
        <v>3724173</v>
      </c>
    </row>
    <row r="36921" spans="1:2">
      <c r="A36921">
        <v>1551516440.66652</v>
      </c>
      <c r="B36921">
        <v>3724274</v>
      </c>
    </row>
    <row r="36922" spans="1:2">
      <c r="A36922">
        <v>1551516442.64235</v>
      </c>
      <c r="B36922">
        <v>3724375</v>
      </c>
    </row>
    <row r="36923" spans="1:2">
      <c r="A36923">
        <v>1551516443.92372</v>
      </c>
      <c r="B36923">
        <v>3724476</v>
      </c>
    </row>
    <row r="36924" spans="1:2">
      <c r="A36924">
        <v>1551516446.16591</v>
      </c>
      <c r="B36924">
        <v>3724577</v>
      </c>
    </row>
    <row r="36925" spans="1:2">
      <c r="A36925">
        <v>1551516449.63108</v>
      </c>
      <c r="B36925">
        <v>3724678</v>
      </c>
    </row>
    <row r="36926" spans="1:2">
      <c r="A36926">
        <v>1551516451.67277</v>
      </c>
      <c r="B36926">
        <v>3724779</v>
      </c>
    </row>
    <row r="36927" spans="1:2">
      <c r="A36927">
        <v>1551516452.90259</v>
      </c>
      <c r="B36927">
        <v>3724880</v>
      </c>
    </row>
    <row r="36928" spans="1:2">
      <c r="A36928">
        <v>1551516455.14043</v>
      </c>
      <c r="B36928">
        <v>3724981</v>
      </c>
    </row>
    <row r="36929" spans="1:2">
      <c r="A36929">
        <v>1551516458.67419</v>
      </c>
      <c r="B36929">
        <v>3725082</v>
      </c>
    </row>
    <row r="36930" spans="1:2">
      <c r="A36930">
        <v>1551516460.65673</v>
      </c>
      <c r="B36930">
        <v>3725183</v>
      </c>
    </row>
    <row r="36931" spans="1:2">
      <c r="A36931">
        <v>1551516461.86692</v>
      </c>
      <c r="B36931">
        <v>3725284</v>
      </c>
    </row>
    <row r="36932" spans="1:2">
      <c r="A36932">
        <v>1551516464.18422</v>
      </c>
      <c r="B36932">
        <v>3725385</v>
      </c>
    </row>
    <row r="36933" spans="1:2">
      <c r="A36933">
        <v>1551516467.66662</v>
      </c>
      <c r="B36933">
        <v>3725486</v>
      </c>
    </row>
    <row r="36934" spans="1:2">
      <c r="A36934">
        <v>1551516469.72037</v>
      </c>
      <c r="B36934">
        <v>3725587</v>
      </c>
    </row>
    <row r="36935" spans="1:2">
      <c r="A36935">
        <v>1551516470.89352</v>
      </c>
      <c r="B36935">
        <v>3725688</v>
      </c>
    </row>
    <row r="36936" spans="1:2">
      <c r="A36936">
        <v>1551516473.1763</v>
      </c>
      <c r="B36936">
        <v>3725789</v>
      </c>
    </row>
    <row r="36937" spans="1:2">
      <c r="A36937">
        <v>1551516476.67589</v>
      </c>
      <c r="B36937">
        <v>3725890</v>
      </c>
    </row>
    <row r="36938" spans="1:2">
      <c r="A36938">
        <v>1551516478.74712</v>
      </c>
      <c r="B36938">
        <v>3725991</v>
      </c>
    </row>
    <row r="36939" spans="1:2">
      <c r="A36939">
        <v>1551516479.84641</v>
      </c>
      <c r="B36939">
        <v>3726092</v>
      </c>
    </row>
    <row r="36940" spans="1:2">
      <c r="A36940">
        <v>1551516482.15631</v>
      </c>
      <c r="B36940">
        <v>3726193</v>
      </c>
    </row>
    <row r="36941" spans="1:2">
      <c r="A36941">
        <v>1551516485.72009</v>
      </c>
      <c r="B36941">
        <v>3726294</v>
      </c>
    </row>
    <row r="36942" spans="1:2">
      <c r="A36942">
        <v>1551516487.70576</v>
      </c>
      <c r="B36942">
        <v>3726395</v>
      </c>
    </row>
    <row r="36943" spans="1:2">
      <c r="A36943">
        <v>1551516488.82493</v>
      </c>
      <c r="B36943">
        <v>3726496</v>
      </c>
    </row>
    <row r="36944" spans="1:2">
      <c r="A36944">
        <v>1551516491.19445</v>
      </c>
      <c r="B36944">
        <v>3726597</v>
      </c>
    </row>
    <row r="36945" spans="1:2">
      <c r="A36945">
        <v>1551516494.69917</v>
      </c>
      <c r="B36945">
        <v>3726698</v>
      </c>
    </row>
    <row r="36946" spans="1:2">
      <c r="A36946">
        <v>1551516496.72916</v>
      </c>
      <c r="B36946">
        <v>3726799</v>
      </c>
    </row>
    <row r="36947" spans="1:2">
      <c r="A36947">
        <v>1551516497.84553</v>
      </c>
      <c r="B36947">
        <v>3726900</v>
      </c>
    </row>
    <row r="36948" spans="1:2">
      <c r="A36948">
        <v>1551516500.16508</v>
      </c>
      <c r="B36948">
        <v>3727001</v>
      </c>
    </row>
    <row r="36949" spans="1:2">
      <c r="A36949">
        <v>1551516503.70694</v>
      </c>
      <c r="B36949">
        <v>3727102</v>
      </c>
    </row>
    <row r="36950" spans="1:2">
      <c r="A36950">
        <v>1551516505.75439</v>
      </c>
      <c r="B36950">
        <v>3727203</v>
      </c>
    </row>
    <row r="36951" spans="1:2">
      <c r="A36951">
        <v>1551516506.80779</v>
      </c>
      <c r="B36951">
        <v>3727304</v>
      </c>
    </row>
    <row r="36952" spans="1:2">
      <c r="A36952">
        <v>1551516509.17386</v>
      </c>
      <c r="B36952">
        <v>3727405</v>
      </c>
    </row>
    <row r="36953" spans="1:2">
      <c r="A36953">
        <v>1551516512.67367</v>
      </c>
      <c r="B36953">
        <v>3727506</v>
      </c>
    </row>
    <row r="36954" spans="1:2">
      <c r="A36954">
        <v>1551516514.71967</v>
      </c>
      <c r="B36954">
        <v>3727607</v>
      </c>
    </row>
    <row r="36955" spans="1:2">
      <c r="A36955">
        <v>1551516515.84261</v>
      </c>
      <c r="B36955">
        <v>3727708</v>
      </c>
    </row>
    <row r="36956" spans="1:2">
      <c r="A36956">
        <v>1551516518.15504</v>
      </c>
      <c r="B36956">
        <v>3727809</v>
      </c>
    </row>
    <row r="36957" spans="1:2">
      <c r="A36957">
        <v>1551516521.65416</v>
      </c>
      <c r="B36957">
        <v>3727910</v>
      </c>
    </row>
    <row r="36958" spans="1:2">
      <c r="A36958">
        <v>1551516523.80101</v>
      </c>
      <c r="B36958">
        <v>3728011</v>
      </c>
    </row>
    <row r="36959" spans="1:2">
      <c r="A36959">
        <v>1551516524.8804</v>
      </c>
      <c r="B36959">
        <v>3728112</v>
      </c>
    </row>
    <row r="36960" spans="1:2">
      <c r="A36960">
        <v>1551516527.12922</v>
      </c>
      <c r="B36960">
        <v>3728213</v>
      </c>
    </row>
    <row r="36961" spans="1:2">
      <c r="A36961">
        <v>1551516530.67732</v>
      </c>
      <c r="B36961">
        <v>3728314</v>
      </c>
    </row>
    <row r="36962" spans="1:2">
      <c r="A36962">
        <v>1551516532.81182</v>
      </c>
      <c r="B36962">
        <v>3728415</v>
      </c>
    </row>
    <row r="36963" spans="1:2">
      <c r="A36963">
        <v>1551516533.84605</v>
      </c>
      <c r="B36963">
        <v>3728516</v>
      </c>
    </row>
    <row r="36964" spans="1:2">
      <c r="A36964">
        <v>1551516536.14131</v>
      </c>
      <c r="B36964">
        <v>3728617</v>
      </c>
    </row>
    <row r="36965" spans="1:2">
      <c r="A36965">
        <v>1551516539.6798</v>
      </c>
      <c r="B36965">
        <v>3728718</v>
      </c>
    </row>
    <row r="36966" spans="1:2">
      <c r="A36966">
        <v>1551516541.77396</v>
      </c>
      <c r="B36966">
        <v>3728819</v>
      </c>
    </row>
    <row r="36967" spans="1:2">
      <c r="A36967">
        <v>1551516542.85992</v>
      </c>
      <c r="B36967">
        <v>3728920</v>
      </c>
    </row>
    <row r="36968" spans="1:2">
      <c r="A36968">
        <v>1551516545.14893</v>
      </c>
      <c r="B36968">
        <v>3729021</v>
      </c>
    </row>
    <row r="36969" spans="1:2">
      <c r="A36969">
        <v>1551516548.65389</v>
      </c>
      <c r="B36969">
        <v>3729122</v>
      </c>
    </row>
    <row r="36970" spans="1:2">
      <c r="A36970">
        <v>1551516550.78118</v>
      </c>
      <c r="B36970">
        <v>3729223</v>
      </c>
    </row>
    <row r="36971" spans="1:2">
      <c r="A36971">
        <v>1551516551.87208</v>
      </c>
      <c r="B36971">
        <v>3729324</v>
      </c>
    </row>
    <row r="36972" spans="1:2">
      <c r="A36972">
        <v>1551516554.10382</v>
      </c>
      <c r="B36972">
        <v>3729425</v>
      </c>
    </row>
    <row r="36973" spans="1:2">
      <c r="A36973">
        <v>1551516557.61502</v>
      </c>
      <c r="B36973">
        <v>3729526</v>
      </c>
    </row>
    <row r="36974" spans="1:2">
      <c r="A36974">
        <v>1551516559.81296</v>
      </c>
      <c r="B36974">
        <v>3729627</v>
      </c>
    </row>
    <row r="36975" spans="1:2">
      <c r="A36975">
        <v>1551516560.85408</v>
      </c>
      <c r="B36975">
        <v>3729728</v>
      </c>
    </row>
    <row r="36976" spans="1:2">
      <c r="A36976">
        <v>1551516563.08666</v>
      </c>
      <c r="B36976">
        <v>3729829</v>
      </c>
    </row>
    <row r="36977" spans="1:2">
      <c r="A36977">
        <v>1551516566.63165</v>
      </c>
      <c r="B36977">
        <v>3729930</v>
      </c>
    </row>
    <row r="36978" spans="1:2">
      <c r="A36978">
        <v>1551516568.85132</v>
      </c>
      <c r="B36978">
        <v>3730031</v>
      </c>
    </row>
    <row r="36979" spans="1:2">
      <c r="A36979">
        <v>1551516569.82127</v>
      </c>
      <c r="B36979">
        <v>3730132</v>
      </c>
    </row>
    <row r="36980" spans="1:2">
      <c r="A36980">
        <v>1551516572.02805</v>
      </c>
      <c r="B36980">
        <v>3730233</v>
      </c>
    </row>
    <row r="36981" spans="1:2">
      <c r="A36981">
        <v>1551516575.66913</v>
      </c>
      <c r="B36981">
        <v>3730334</v>
      </c>
    </row>
    <row r="36982" spans="1:2">
      <c r="A36982">
        <v>1551516577.82057</v>
      </c>
      <c r="B36982">
        <v>3730435</v>
      </c>
    </row>
    <row r="36983" spans="1:2">
      <c r="A36983">
        <v>1551516578.79501</v>
      </c>
      <c r="B36983">
        <v>3730536</v>
      </c>
    </row>
    <row r="36984" spans="1:2">
      <c r="A36984">
        <v>1551516581.10615</v>
      </c>
      <c r="B36984">
        <v>3730637</v>
      </c>
    </row>
    <row r="36985" spans="1:2">
      <c r="A36985">
        <v>1551516584.65781</v>
      </c>
      <c r="B36985">
        <v>3730738</v>
      </c>
    </row>
    <row r="36986" spans="1:2">
      <c r="A36986">
        <v>1551516586.85816</v>
      </c>
      <c r="B36986">
        <v>3730839</v>
      </c>
    </row>
    <row r="36987" spans="1:2">
      <c r="A36987">
        <v>1551516587.78521</v>
      </c>
      <c r="B36987">
        <v>3730940</v>
      </c>
    </row>
    <row r="36988" spans="1:2">
      <c r="A36988">
        <v>1551516590.07087</v>
      </c>
      <c r="B36988">
        <v>3731041</v>
      </c>
    </row>
    <row r="36989" spans="1:2">
      <c r="A36989">
        <v>1551516593.66917</v>
      </c>
      <c r="B36989">
        <v>3731142</v>
      </c>
    </row>
    <row r="36990" spans="1:2">
      <c r="A36990">
        <v>1551516595.8726</v>
      </c>
      <c r="B36990">
        <v>3731243</v>
      </c>
    </row>
    <row r="36991" spans="1:2">
      <c r="A36991">
        <v>1551516596.74502</v>
      </c>
      <c r="B36991">
        <v>3731344</v>
      </c>
    </row>
    <row r="36992" spans="1:2">
      <c r="A36992">
        <v>1551516599.06109</v>
      </c>
      <c r="B36992">
        <v>3731445</v>
      </c>
    </row>
    <row r="36993" spans="1:2">
      <c r="A36993">
        <v>1551516602.68469</v>
      </c>
      <c r="B36993">
        <v>3731546</v>
      </c>
    </row>
    <row r="36994" spans="1:2">
      <c r="A36994">
        <v>1551516604.8334</v>
      </c>
      <c r="B36994">
        <v>3731647</v>
      </c>
    </row>
    <row r="36995" spans="1:2">
      <c r="A36995">
        <v>1551516605.69714</v>
      </c>
      <c r="B36995">
        <v>3731748</v>
      </c>
    </row>
    <row r="36996" spans="1:2">
      <c r="A36996">
        <v>1551516608.09397</v>
      </c>
      <c r="B36996">
        <v>3731849</v>
      </c>
    </row>
    <row r="36997" spans="1:2">
      <c r="A36997">
        <v>1551516611.66198</v>
      </c>
      <c r="B36997">
        <v>3731950</v>
      </c>
    </row>
    <row r="36998" spans="1:2">
      <c r="A36998">
        <v>1551516613.79394</v>
      </c>
      <c r="B36998">
        <v>3732051</v>
      </c>
    </row>
    <row r="36999" spans="1:2">
      <c r="A36999">
        <v>1551516614.7136</v>
      </c>
      <c r="B36999">
        <v>3732152</v>
      </c>
    </row>
    <row r="37000" spans="1:2">
      <c r="A37000">
        <v>1551516617.13396</v>
      </c>
      <c r="B37000">
        <v>3732253</v>
      </c>
    </row>
    <row r="37001" spans="1:2">
      <c r="A37001">
        <v>1551516620.62045</v>
      </c>
      <c r="B37001">
        <v>3732354</v>
      </c>
    </row>
    <row r="37002" spans="1:2">
      <c r="A37002">
        <v>1551516622.80505</v>
      </c>
      <c r="B37002">
        <v>3732455</v>
      </c>
    </row>
    <row r="37003" spans="1:2">
      <c r="A37003">
        <v>1551516623.66379</v>
      </c>
      <c r="B37003">
        <v>3732556</v>
      </c>
    </row>
    <row r="37004" spans="1:2">
      <c r="A37004">
        <v>1551516626.12119</v>
      </c>
      <c r="B37004">
        <v>3732657</v>
      </c>
    </row>
    <row r="37005" spans="1:2">
      <c r="A37005">
        <v>1551516629.65626</v>
      </c>
      <c r="B37005">
        <v>3732758</v>
      </c>
    </row>
    <row r="37006" spans="1:2">
      <c r="A37006">
        <v>1551516631.83154</v>
      </c>
      <c r="B37006">
        <v>3732859</v>
      </c>
    </row>
    <row r="37007" spans="1:2">
      <c r="A37007">
        <v>1551516632.69157</v>
      </c>
      <c r="B37007">
        <v>3732960</v>
      </c>
    </row>
    <row r="37008" spans="1:2">
      <c r="A37008">
        <v>1551516635.41292</v>
      </c>
      <c r="B37008">
        <v>3733061</v>
      </c>
    </row>
    <row r="37009" spans="1:2">
      <c r="A37009">
        <v>1551516638.58618</v>
      </c>
      <c r="B37009">
        <v>3733162</v>
      </c>
    </row>
    <row r="37010" spans="1:2">
      <c r="A37010">
        <v>1551516641.28856</v>
      </c>
      <c r="B37010">
        <v>3733263</v>
      </c>
    </row>
    <row r="37011" spans="1:2">
      <c r="A37011">
        <v>1551516641.7563</v>
      </c>
      <c r="B37011">
        <v>3733364</v>
      </c>
    </row>
    <row r="37012" spans="1:2">
      <c r="A37012">
        <v>1551516644.35013</v>
      </c>
      <c r="B37012">
        <v>3733465</v>
      </c>
    </row>
    <row r="37013" spans="1:2">
      <c r="A37013">
        <v>1551516647.7063</v>
      </c>
      <c r="B37013">
        <v>3733566</v>
      </c>
    </row>
    <row r="37014" spans="1:2">
      <c r="A37014">
        <v>1551516651.24824</v>
      </c>
      <c r="B37014">
        <v>3733667</v>
      </c>
    </row>
    <row r="37015" spans="1:2">
      <c r="A37015">
        <v>1551516651.24827</v>
      </c>
      <c r="B37015">
        <v>3733768</v>
      </c>
    </row>
    <row r="37016" spans="1:2">
      <c r="A37016">
        <v>1551516655.75719</v>
      </c>
      <c r="B37016">
        <v>3733869</v>
      </c>
    </row>
    <row r="37017" spans="1:2">
      <c r="A37017">
        <v>1551516659.97777</v>
      </c>
      <c r="B37017">
        <v>3733970</v>
      </c>
    </row>
    <row r="37018" spans="1:2">
      <c r="A37018">
        <v>1551516664.41936</v>
      </c>
      <c r="B37018">
        <v>3734071</v>
      </c>
    </row>
    <row r="37019" spans="1:2">
      <c r="A37019">
        <v>1551516664.42163</v>
      </c>
      <c r="B37019">
        <v>3734172</v>
      </c>
    </row>
    <row r="37020" spans="1:2">
      <c r="A37020">
        <v>1551516664.58645</v>
      </c>
      <c r="B37020">
        <v>3734273</v>
      </c>
    </row>
    <row r="37021" spans="1:2">
      <c r="A37021">
        <v>1551516671.76377</v>
      </c>
      <c r="B37021">
        <v>3734374</v>
      </c>
    </row>
    <row r="37022" spans="1:2">
      <c r="A37022">
        <v>1551516671.76436</v>
      </c>
      <c r="B37022">
        <v>3734475</v>
      </c>
    </row>
    <row r="37023" spans="1:2">
      <c r="A37023">
        <v>1551516674.59813</v>
      </c>
      <c r="B37023">
        <v>3734576</v>
      </c>
    </row>
    <row r="37024" spans="1:2">
      <c r="A37024">
        <v>1551516675.22202</v>
      </c>
      <c r="B37024">
        <v>3734677</v>
      </c>
    </row>
    <row r="37025" spans="1:2">
      <c r="A37025">
        <v>1551516679.63186</v>
      </c>
      <c r="B37025">
        <v>3734778</v>
      </c>
    </row>
    <row r="37026" spans="1:2">
      <c r="A37026">
        <v>1551516680.74234</v>
      </c>
      <c r="B37026">
        <v>3734879</v>
      </c>
    </row>
    <row r="37027" spans="1:2">
      <c r="A37027">
        <v>1551516683.62957</v>
      </c>
      <c r="B37027">
        <v>3734980</v>
      </c>
    </row>
    <row r="37028" spans="1:2">
      <c r="A37028">
        <v>1551516684.18503</v>
      </c>
      <c r="B37028">
        <v>3735081</v>
      </c>
    </row>
    <row r="37029" spans="1:2">
      <c r="A37029">
        <v>1551516688.63014</v>
      </c>
      <c r="B37029">
        <v>3735182</v>
      </c>
    </row>
    <row r="37030" spans="1:2">
      <c r="A37030">
        <v>1551516689.77635</v>
      </c>
      <c r="B37030">
        <v>3735283</v>
      </c>
    </row>
    <row r="37031" spans="1:2">
      <c r="A37031">
        <v>1551516692.59485</v>
      </c>
      <c r="B37031">
        <v>3735384</v>
      </c>
    </row>
    <row r="37032" spans="1:2">
      <c r="A37032">
        <v>1551516693.20305</v>
      </c>
      <c r="B37032">
        <v>3735485</v>
      </c>
    </row>
    <row r="37033" spans="1:2">
      <c r="A37033">
        <v>1551516697.63808</v>
      </c>
      <c r="B37033">
        <v>3735586</v>
      </c>
    </row>
    <row r="37034" spans="1:2">
      <c r="A37034">
        <v>1551516698.72649</v>
      </c>
      <c r="B37034">
        <v>3735687</v>
      </c>
    </row>
    <row r="37035" spans="1:2">
      <c r="A37035">
        <v>1551516701.61428</v>
      </c>
      <c r="B37035">
        <v>3735788</v>
      </c>
    </row>
    <row r="37036" spans="1:2">
      <c r="A37036">
        <v>1551516702.16577</v>
      </c>
      <c r="B37036">
        <v>3735889</v>
      </c>
    </row>
    <row r="37037" spans="1:2">
      <c r="A37037">
        <v>1551516706.57779</v>
      </c>
      <c r="B37037">
        <v>3735990</v>
      </c>
    </row>
    <row r="37038" spans="1:2">
      <c r="A37038">
        <v>1551516707.75758</v>
      </c>
      <c r="B37038">
        <v>3736091</v>
      </c>
    </row>
    <row r="37039" spans="1:2">
      <c r="A37039">
        <v>1551516710.57935</v>
      </c>
      <c r="B37039">
        <v>3736192</v>
      </c>
    </row>
    <row r="37040" spans="1:2">
      <c r="A37040">
        <v>1551516711.13439</v>
      </c>
      <c r="B37040">
        <v>3736293</v>
      </c>
    </row>
    <row r="37041" spans="1:2">
      <c r="A37041">
        <v>1551516715.60896</v>
      </c>
      <c r="B37041">
        <v>3736394</v>
      </c>
    </row>
    <row r="37042" spans="1:2">
      <c r="A37042">
        <v>1551516716.73237</v>
      </c>
      <c r="B37042">
        <v>3736495</v>
      </c>
    </row>
    <row r="37043" spans="1:2">
      <c r="A37043">
        <v>1551516719.52449</v>
      </c>
      <c r="B37043">
        <v>3736596</v>
      </c>
    </row>
    <row r="37044" spans="1:2">
      <c r="A37044">
        <v>1551516720.15927</v>
      </c>
      <c r="B37044">
        <v>3736697</v>
      </c>
    </row>
    <row r="37045" spans="1:2">
      <c r="A37045">
        <v>1551516724.55845</v>
      </c>
      <c r="B37045">
        <v>3736798</v>
      </c>
    </row>
    <row r="37046" spans="1:2">
      <c r="A37046">
        <v>1551516725.75385</v>
      </c>
      <c r="B37046">
        <v>3736899</v>
      </c>
    </row>
    <row r="37047" spans="1:2">
      <c r="A37047">
        <v>1551516728.56129</v>
      </c>
      <c r="B37047">
        <v>3737000</v>
      </c>
    </row>
    <row r="37048" spans="1:2">
      <c r="A37048">
        <v>1551516729.13716</v>
      </c>
      <c r="B37048">
        <v>3737101</v>
      </c>
    </row>
    <row r="37049" spans="1:2">
      <c r="A37049">
        <v>1551516733.58002</v>
      </c>
      <c r="B37049">
        <v>3737202</v>
      </c>
    </row>
    <row r="37050" spans="1:2">
      <c r="A37050">
        <v>1551516734.72987</v>
      </c>
      <c r="B37050">
        <v>3737303</v>
      </c>
    </row>
    <row r="37051" spans="1:2">
      <c r="A37051">
        <v>1551516737.50155</v>
      </c>
      <c r="B37051">
        <v>3737404</v>
      </c>
    </row>
    <row r="37052" spans="1:2">
      <c r="A37052">
        <v>1551516738.16353</v>
      </c>
      <c r="B37052">
        <v>3737505</v>
      </c>
    </row>
    <row r="37053" spans="1:2">
      <c r="A37053">
        <v>1551516742.54011</v>
      </c>
      <c r="B37053">
        <v>3737606</v>
      </c>
    </row>
    <row r="37054" spans="1:2">
      <c r="A37054">
        <v>1551516743.70016</v>
      </c>
      <c r="B37054">
        <v>3737707</v>
      </c>
    </row>
    <row r="37055" spans="1:2">
      <c r="A37055">
        <v>1551516746.52396</v>
      </c>
      <c r="B37055">
        <v>3737808</v>
      </c>
    </row>
    <row r="37056" spans="1:2">
      <c r="A37056">
        <v>1551516747.16895</v>
      </c>
      <c r="B37056">
        <v>3737909</v>
      </c>
    </row>
    <row r="37057" spans="1:2">
      <c r="A37057">
        <v>1551516751.53006</v>
      </c>
      <c r="B37057">
        <v>3738010</v>
      </c>
    </row>
    <row r="37058" spans="1:2">
      <c r="A37058">
        <v>1551516752.7336</v>
      </c>
      <c r="B37058">
        <v>3738111</v>
      </c>
    </row>
    <row r="37059" spans="1:2">
      <c r="A37059">
        <v>1551516755.52804</v>
      </c>
      <c r="B37059">
        <v>3738212</v>
      </c>
    </row>
    <row r="37060" spans="1:2">
      <c r="A37060">
        <v>1551516756.11778</v>
      </c>
      <c r="B37060">
        <v>3738313</v>
      </c>
    </row>
    <row r="37061" spans="1:2">
      <c r="A37061">
        <v>1551516760.46518</v>
      </c>
      <c r="B37061">
        <v>3738414</v>
      </c>
    </row>
    <row r="37062" spans="1:2">
      <c r="A37062">
        <v>1551516761.76526</v>
      </c>
      <c r="B37062">
        <v>3738515</v>
      </c>
    </row>
    <row r="37063" spans="1:2">
      <c r="A37063">
        <v>1551516764.48889</v>
      </c>
      <c r="B37063">
        <v>3738616</v>
      </c>
    </row>
    <row r="37064" spans="1:2">
      <c r="A37064">
        <v>1551516765.08772</v>
      </c>
      <c r="B37064">
        <v>3738717</v>
      </c>
    </row>
    <row r="37065" spans="1:2">
      <c r="A37065">
        <v>1551516769.47851</v>
      </c>
      <c r="B37065">
        <v>3738818</v>
      </c>
    </row>
    <row r="37066" spans="1:2">
      <c r="A37066">
        <v>1551516770.78598</v>
      </c>
      <c r="B37066">
        <v>3738919</v>
      </c>
    </row>
    <row r="37067" spans="1:2">
      <c r="A37067">
        <v>1551516773.43483</v>
      </c>
      <c r="B37067">
        <v>3739020</v>
      </c>
    </row>
    <row r="37068" spans="1:2">
      <c r="A37068">
        <v>1551516774.06842</v>
      </c>
      <c r="B37068">
        <v>3739121</v>
      </c>
    </row>
    <row r="37069" spans="1:2">
      <c r="A37069">
        <v>1551516778.47982</v>
      </c>
      <c r="B37069">
        <v>3739222</v>
      </c>
    </row>
    <row r="37070" spans="1:2">
      <c r="A37070">
        <v>1551516779.73693</v>
      </c>
      <c r="B37070">
        <v>3739323</v>
      </c>
    </row>
    <row r="37071" spans="1:2">
      <c r="A37071">
        <v>1551516782.36659</v>
      </c>
      <c r="B37071">
        <v>3739424</v>
      </c>
    </row>
    <row r="37072" spans="1:2">
      <c r="A37072">
        <v>1551516783.10067</v>
      </c>
      <c r="B37072">
        <v>3739525</v>
      </c>
    </row>
    <row r="37073" spans="1:2">
      <c r="A37073">
        <v>1551516787.44535</v>
      </c>
      <c r="B37073">
        <v>3739626</v>
      </c>
    </row>
    <row r="37074" spans="1:2">
      <c r="A37074">
        <v>1551516788.68315</v>
      </c>
      <c r="B37074">
        <v>3739727</v>
      </c>
    </row>
    <row r="37075" spans="1:2">
      <c r="A37075">
        <v>1551516791.39202</v>
      </c>
      <c r="B37075">
        <v>3739828</v>
      </c>
    </row>
    <row r="37076" spans="1:2">
      <c r="A37076">
        <v>1551516792.08166</v>
      </c>
      <c r="B37076">
        <v>3739929</v>
      </c>
    </row>
    <row r="37077" spans="1:2">
      <c r="A37077">
        <v>1551516796.39283</v>
      </c>
      <c r="B37077">
        <v>3740030</v>
      </c>
    </row>
    <row r="37078" spans="1:2">
      <c r="A37078">
        <v>1551516797.69931</v>
      </c>
      <c r="B37078">
        <v>3740131</v>
      </c>
    </row>
    <row r="37079" spans="1:2">
      <c r="A37079">
        <v>1551516800.35244</v>
      </c>
      <c r="B37079">
        <v>3740232</v>
      </c>
    </row>
    <row r="37080" spans="1:2">
      <c r="A37080">
        <v>1551516801.16207</v>
      </c>
      <c r="B37080">
        <v>3740333</v>
      </c>
    </row>
    <row r="37081" spans="1:2">
      <c r="A37081">
        <v>1551516805.38143</v>
      </c>
      <c r="B37081">
        <v>3740434</v>
      </c>
    </row>
    <row r="37082" spans="1:2">
      <c r="A37082">
        <v>1551516806.65206</v>
      </c>
      <c r="B37082">
        <v>3740535</v>
      </c>
    </row>
    <row r="37083" spans="1:2">
      <c r="A37083">
        <v>1551516809.37343</v>
      </c>
      <c r="B37083">
        <v>3740636</v>
      </c>
    </row>
    <row r="37084" spans="1:2">
      <c r="A37084">
        <v>1551516810.13193</v>
      </c>
      <c r="B37084">
        <v>3740737</v>
      </c>
    </row>
    <row r="37085" spans="1:2">
      <c r="A37085">
        <v>1551516814.32876</v>
      </c>
      <c r="B37085">
        <v>3740838</v>
      </c>
    </row>
    <row r="37086" spans="1:2">
      <c r="A37086">
        <v>1551516815.58525</v>
      </c>
      <c r="B37086">
        <v>3740939</v>
      </c>
    </row>
    <row r="37087" spans="1:2">
      <c r="A37087">
        <v>1551516818.39824</v>
      </c>
      <c r="B37087">
        <v>3741040</v>
      </c>
    </row>
    <row r="37088" spans="1:2">
      <c r="A37088">
        <v>1551516819.11751</v>
      </c>
      <c r="B37088">
        <v>3741141</v>
      </c>
    </row>
    <row r="37089" spans="1:2">
      <c r="A37089">
        <v>1551516823.2623</v>
      </c>
      <c r="B37089">
        <v>3741242</v>
      </c>
    </row>
    <row r="37090" spans="1:2">
      <c r="A37090">
        <v>1551516824.60751</v>
      </c>
      <c r="B37090">
        <v>3741343</v>
      </c>
    </row>
    <row r="37091" spans="1:2">
      <c r="A37091">
        <v>1551516827.34811</v>
      </c>
      <c r="B37091">
        <v>3741444</v>
      </c>
    </row>
    <row r="37092" spans="1:2">
      <c r="A37092">
        <v>1551516828.0893</v>
      </c>
      <c r="B37092">
        <v>3741545</v>
      </c>
    </row>
    <row r="37093" spans="1:2">
      <c r="A37093">
        <v>1551516832.27755</v>
      </c>
      <c r="B37093">
        <v>3741646</v>
      </c>
    </row>
    <row r="37094" spans="1:2">
      <c r="A37094">
        <v>1551516833.56384</v>
      </c>
      <c r="B37094">
        <v>3741747</v>
      </c>
    </row>
    <row r="37095" spans="1:2">
      <c r="A37095">
        <v>1551516836.29648</v>
      </c>
      <c r="B37095">
        <v>3741848</v>
      </c>
    </row>
    <row r="37096" spans="1:2">
      <c r="A37096">
        <v>1551516837.11117</v>
      </c>
      <c r="B37096">
        <v>3741949</v>
      </c>
    </row>
    <row r="37097" spans="1:2">
      <c r="A37097">
        <v>1551516841.21662</v>
      </c>
      <c r="B37097">
        <v>3742050</v>
      </c>
    </row>
    <row r="37098" spans="1:2">
      <c r="A37098">
        <v>1551516842.52864</v>
      </c>
      <c r="B37098">
        <v>3742151</v>
      </c>
    </row>
    <row r="37099" spans="1:2">
      <c r="A37099">
        <v>1551516845.31025</v>
      </c>
      <c r="B37099">
        <v>3742252</v>
      </c>
    </row>
    <row r="37100" spans="1:2">
      <c r="A37100">
        <v>1551516846.08389</v>
      </c>
      <c r="B37100">
        <v>3742353</v>
      </c>
    </row>
    <row r="37101" spans="1:2">
      <c r="A37101">
        <v>1551516850.16261</v>
      </c>
      <c r="B37101">
        <v>3742454</v>
      </c>
    </row>
    <row r="37102" spans="1:2">
      <c r="A37102">
        <v>1551516851.55028</v>
      </c>
      <c r="B37102">
        <v>3742555</v>
      </c>
    </row>
    <row r="37103" spans="1:2">
      <c r="A37103">
        <v>1551516854.32578</v>
      </c>
      <c r="B37103">
        <v>3742656</v>
      </c>
    </row>
    <row r="37104" spans="1:2">
      <c r="A37104">
        <v>1551516855.04019</v>
      </c>
      <c r="B37104">
        <v>3742757</v>
      </c>
    </row>
    <row r="37105" spans="1:2">
      <c r="A37105">
        <v>1551516859.19706</v>
      </c>
      <c r="B37105">
        <v>3742858</v>
      </c>
    </row>
    <row r="37106" spans="1:2">
      <c r="A37106">
        <v>1551516860.54755</v>
      </c>
      <c r="B37106">
        <v>3742959</v>
      </c>
    </row>
    <row r="37107" spans="1:2">
      <c r="A37107">
        <v>1551516863.26051</v>
      </c>
      <c r="B37107">
        <v>3743060</v>
      </c>
    </row>
    <row r="37108" spans="1:2">
      <c r="A37108">
        <v>1551516863.9873</v>
      </c>
      <c r="B37108">
        <v>3743161</v>
      </c>
    </row>
    <row r="37109" spans="1:2">
      <c r="A37109">
        <v>1551516868.22051</v>
      </c>
      <c r="B37109">
        <v>3743262</v>
      </c>
    </row>
    <row r="37110" spans="1:2">
      <c r="A37110">
        <v>1551516869.48928</v>
      </c>
      <c r="B37110">
        <v>3743363</v>
      </c>
    </row>
    <row r="37111" spans="1:2">
      <c r="A37111">
        <v>1551516872.21496</v>
      </c>
      <c r="B37111">
        <v>3743464</v>
      </c>
    </row>
    <row r="37112" spans="1:2">
      <c r="A37112">
        <v>1551516873.00112</v>
      </c>
      <c r="B37112">
        <v>3743565</v>
      </c>
    </row>
    <row r="37113" spans="1:2">
      <c r="A37113">
        <v>1551516877.16333</v>
      </c>
      <c r="B37113">
        <v>3743666</v>
      </c>
    </row>
    <row r="37114" spans="1:2">
      <c r="A37114">
        <v>1551516878.50286</v>
      </c>
      <c r="B37114">
        <v>3743767</v>
      </c>
    </row>
    <row r="37115" spans="1:2">
      <c r="A37115">
        <v>1551516881.2084</v>
      </c>
      <c r="B37115">
        <v>3743868</v>
      </c>
    </row>
    <row r="37116" spans="1:2">
      <c r="A37116">
        <v>1551516881.94853</v>
      </c>
      <c r="B37116">
        <v>3743969</v>
      </c>
    </row>
    <row r="37117" spans="1:2">
      <c r="A37117">
        <v>1551516886.16393</v>
      </c>
      <c r="B37117">
        <v>3744070</v>
      </c>
    </row>
    <row r="37118" spans="1:2">
      <c r="A37118">
        <v>1551516887.4871</v>
      </c>
      <c r="B37118">
        <v>3744171</v>
      </c>
    </row>
    <row r="37119" spans="1:2">
      <c r="A37119">
        <v>1551516890.13459</v>
      </c>
      <c r="B37119">
        <v>3744272</v>
      </c>
    </row>
    <row r="37120" spans="1:2">
      <c r="A37120">
        <v>1551516890.9026</v>
      </c>
      <c r="B37120">
        <v>3744373</v>
      </c>
    </row>
    <row r="37121" spans="1:2">
      <c r="A37121">
        <v>1551516895.18291</v>
      </c>
      <c r="B37121">
        <v>3744474</v>
      </c>
    </row>
    <row r="37122" spans="1:2">
      <c r="A37122">
        <v>1551516896.43589</v>
      </c>
      <c r="B37122">
        <v>3744575</v>
      </c>
    </row>
    <row r="37123" spans="1:2">
      <c r="A37123">
        <v>1551516899.07317</v>
      </c>
      <c r="B37123">
        <v>3744676</v>
      </c>
    </row>
    <row r="37124" spans="1:2">
      <c r="A37124">
        <v>1551516899.91679</v>
      </c>
      <c r="B37124">
        <v>3744777</v>
      </c>
    </row>
    <row r="37125" spans="1:2">
      <c r="A37125">
        <v>1551516904.13289</v>
      </c>
      <c r="B37125">
        <v>3744878</v>
      </c>
    </row>
    <row r="37126" spans="1:2">
      <c r="A37126">
        <v>1551516905.38224</v>
      </c>
      <c r="B37126">
        <v>3744979</v>
      </c>
    </row>
    <row r="37127" spans="1:2">
      <c r="A37127">
        <v>1551516908.08779</v>
      </c>
      <c r="B37127">
        <v>3745080</v>
      </c>
    </row>
    <row r="37128" spans="1:2">
      <c r="A37128">
        <v>1551516908.8988</v>
      </c>
      <c r="B37128">
        <v>3745181</v>
      </c>
    </row>
    <row r="37129" spans="1:2">
      <c r="A37129">
        <v>1551516913.08188</v>
      </c>
      <c r="B37129">
        <v>3745282</v>
      </c>
    </row>
    <row r="37130" spans="1:2">
      <c r="A37130">
        <v>1551516914.43366</v>
      </c>
      <c r="B37130">
        <v>3745383</v>
      </c>
    </row>
    <row r="37131" spans="1:2">
      <c r="A37131">
        <v>1551516917.10809</v>
      </c>
      <c r="B37131">
        <v>3745484</v>
      </c>
    </row>
    <row r="37132" spans="1:2">
      <c r="A37132">
        <v>1551516917.83927</v>
      </c>
      <c r="B37132">
        <v>3745585</v>
      </c>
    </row>
    <row r="37133" spans="1:2">
      <c r="A37133">
        <v>1551516922.07186</v>
      </c>
      <c r="B37133">
        <v>3745686</v>
      </c>
    </row>
    <row r="37134" spans="1:2">
      <c r="A37134">
        <v>1551516923.36536</v>
      </c>
      <c r="B37134">
        <v>3745787</v>
      </c>
    </row>
    <row r="37135" spans="1:2">
      <c r="A37135">
        <v>1551516926.05234</v>
      </c>
      <c r="B37135">
        <v>3745888</v>
      </c>
    </row>
    <row r="37136" spans="1:2">
      <c r="A37136">
        <v>1551516926.85266</v>
      </c>
      <c r="B37136">
        <v>3745989</v>
      </c>
    </row>
    <row r="37137" spans="1:2">
      <c r="A37137">
        <v>1551516931.01079</v>
      </c>
      <c r="B37137">
        <v>3746090</v>
      </c>
    </row>
    <row r="37138" spans="1:2">
      <c r="A37138">
        <v>1551516932.37317</v>
      </c>
      <c r="B37138">
        <v>3746191</v>
      </c>
    </row>
    <row r="37139" spans="1:2">
      <c r="A37139">
        <v>1551516935.04333</v>
      </c>
      <c r="B37139">
        <v>3746292</v>
      </c>
    </row>
    <row r="37140" spans="1:2">
      <c r="A37140">
        <v>1551516935.79585</v>
      </c>
      <c r="B37140">
        <v>3746393</v>
      </c>
    </row>
    <row r="37141" spans="1:2">
      <c r="A37141">
        <v>1551516940.00215</v>
      </c>
      <c r="B37141">
        <v>3746494</v>
      </c>
    </row>
    <row r="37142" spans="1:2">
      <c r="A37142">
        <v>1551516941.364</v>
      </c>
      <c r="B37142">
        <v>3746595</v>
      </c>
    </row>
    <row r="37143" spans="1:2">
      <c r="A37143">
        <v>1551516943.98507</v>
      </c>
      <c r="B37143">
        <v>3746696</v>
      </c>
    </row>
    <row r="37144" spans="1:2">
      <c r="A37144">
        <v>1551516944.76398</v>
      </c>
      <c r="B37144">
        <v>3746797</v>
      </c>
    </row>
    <row r="37145" spans="1:2">
      <c r="A37145">
        <v>1551516948.93117</v>
      </c>
      <c r="B37145">
        <v>3746898</v>
      </c>
    </row>
    <row r="37146" spans="1:2">
      <c r="A37146">
        <v>1551516950.32272</v>
      </c>
      <c r="B37146">
        <v>3746999</v>
      </c>
    </row>
    <row r="37147" spans="1:2">
      <c r="A37147">
        <v>1551516952.99958</v>
      </c>
      <c r="B37147">
        <v>3747100</v>
      </c>
    </row>
    <row r="37148" spans="1:2">
      <c r="A37148">
        <v>1551516953.71204</v>
      </c>
      <c r="B37148">
        <v>3747201</v>
      </c>
    </row>
    <row r="37149" spans="1:2">
      <c r="A37149">
        <v>1551516957.88588</v>
      </c>
      <c r="B37149">
        <v>3747302</v>
      </c>
    </row>
    <row r="37150" spans="1:2">
      <c r="A37150">
        <v>1551516959.33112</v>
      </c>
      <c r="B37150">
        <v>3747403</v>
      </c>
    </row>
    <row r="37151" spans="1:2">
      <c r="A37151">
        <v>1551516961.99891</v>
      </c>
      <c r="B37151">
        <v>3747504</v>
      </c>
    </row>
    <row r="37152" spans="1:2">
      <c r="A37152">
        <v>1551516962.65988</v>
      </c>
      <c r="B37152">
        <v>3747605</v>
      </c>
    </row>
    <row r="37153" spans="1:2">
      <c r="A37153">
        <v>1551516966.93665</v>
      </c>
      <c r="B37153">
        <v>3747706</v>
      </c>
    </row>
    <row r="37154" spans="1:2">
      <c r="A37154">
        <v>1551516968.27326</v>
      </c>
      <c r="B37154">
        <v>3747807</v>
      </c>
    </row>
    <row r="37155" spans="1:2">
      <c r="A37155">
        <v>1551516970.93016</v>
      </c>
      <c r="B37155">
        <v>3747908</v>
      </c>
    </row>
    <row r="37156" spans="1:2">
      <c r="A37156">
        <v>1551516971.67014</v>
      </c>
      <c r="B37156">
        <v>3748009</v>
      </c>
    </row>
    <row r="37157" spans="1:2">
      <c r="A37157">
        <v>1551516975.87058</v>
      </c>
      <c r="B37157">
        <v>3748110</v>
      </c>
    </row>
    <row r="37158" spans="1:2">
      <c r="A37158">
        <v>1551516977.23142</v>
      </c>
      <c r="B37158">
        <v>3748211</v>
      </c>
    </row>
    <row r="37159" spans="1:2">
      <c r="A37159">
        <v>1551516979.93598</v>
      </c>
      <c r="B37159">
        <v>3748312</v>
      </c>
    </row>
    <row r="37160" spans="1:2">
      <c r="A37160">
        <v>1551516980.636</v>
      </c>
      <c r="B37160">
        <v>3748413</v>
      </c>
    </row>
    <row r="37161" spans="1:2">
      <c r="A37161">
        <v>1551516984.80475</v>
      </c>
      <c r="B37161">
        <v>3748514</v>
      </c>
    </row>
    <row r="37162" spans="1:2">
      <c r="A37162">
        <v>1551516986.20333</v>
      </c>
      <c r="B37162">
        <v>3748615</v>
      </c>
    </row>
    <row r="37163" spans="1:2">
      <c r="A37163">
        <v>1551516988.94866</v>
      </c>
      <c r="B37163">
        <v>3748716</v>
      </c>
    </row>
    <row r="37164" spans="1:2">
      <c r="A37164">
        <v>1551516989.58655</v>
      </c>
      <c r="B37164">
        <v>3748817</v>
      </c>
    </row>
    <row r="37165" spans="1:2">
      <c r="A37165">
        <v>1551516993.75841</v>
      </c>
      <c r="B37165">
        <v>3748918</v>
      </c>
    </row>
    <row r="37166" spans="1:2">
      <c r="A37166">
        <v>1551516995.21616</v>
      </c>
      <c r="B37166">
        <v>3749019</v>
      </c>
    </row>
    <row r="37167" spans="1:2">
      <c r="A37167">
        <v>1551516997.86318</v>
      </c>
      <c r="B37167">
        <v>3749120</v>
      </c>
    </row>
    <row r="37168" spans="1:2">
      <c r="A37168">
        <v>1551516998.55886</v>
      </c>
      <c r="B37168">
        <v>3749221</v>
      </c>
    </row>
    <row r="37169" spans="1:2">
      <c r="A37169">
        <v>1551517002.77171</v>
      </c>
      <c r="B37169">
        <v>3749322</v>
      </c>
    </row>
    <row r="37170" spans="1:2">
      <c r="A37170">
        <v>1551517004.15698</v>
      </c>
      <c r="B37170">
        <v>3749423</v>
      </c>
    </row>
    <row r="37171" spans="1:2">
      <c r="A37171">
        <v>1551517006.79515</v>
      </c>
      <c r="B37171">
        <v>3749524</v>
      </c>
    </row>
    <row r="37172" spans="1:2">
      <c r="A37172">
        <v>1551517007.56616</v>
      </c>
      <c r="B37172">
        <v>3749625</v>
      </c>
    </row>
    <row r="37173" spans="1:2">
      <c r="A37173">
        <v>1551517011.71681</v>
      </c>
      <c r="B37173">
        <v>3749726</v>
      </c>
    </row>
    <row r="37174" spans="1:2">
      <c r="A37174">
        <v>1551517013.10629</v>
      </c>
      <c r="B37174">
        <v>3749827</v>
      </c>
    </row>
    <row r="37175" spans="1:2">
      <c r="A37175">
        <v>1551517015.78323</v>
      </c>
      <c r="B37175">
        <v>3749928</v>
      </c>
    </row>
    <row r="37176" spans="1:2">
      <c r="A37176">
        <v>1551517016.59635</v>
      </c>
      <c r="B37176">
        <v>3750029</v>
      </c>
    </row>
    <row r="37177" spans="1:2">
      <c r="A37177">
        <v>1551517020.69387</v>
      </c>
      <c r="B37177">
        <v>3750130</v>
      </c>
    </row>
    <row r="37178" spans="1:2">
      <c r="A37178">
        <v>1551517022.07851</v>
      </c>
      <c r="B37178">
        <v>3750231</v>
      </c>
    </row>
    <row r="37179" spans="1:2">
      <c r="A37179">
        <v>1551517024.75491</v>
      </c>
      <c r="B37179">
        <v>3750332</v>
      </c>
    </row>
    <row r="37180" spans="1:2">
      <c r="A37180">
        <v>1551517025.53552</v>
      </c>
      <c r="B37180">
        <v>3750433</v>
      </c>
    </row>
    <row r="37181" spans="1:2">
      <c r="A37181">
        <v>1551517029.69802</v>
      </c>
      <c r="B37181">
        <v>3750534</v>
      </c>
    </row>
    <row r="37182" spans="1:2">
      <c r="A37182">
        <v>1551517031.01832</v>
      </c>
      <c r="B37182">
        <v>3750635</v>
      </c>
    </row>
    <row r="37183" spans="1:2">
      <c r="A37183">
        <v>1551517033.6887</v>
      </c>
      <c r="B37183">
        <v>3750736</v>
      </c>
    </row>
    <row r="37184" spans="1:2">
      <c r="A37184">
        <v>1551517034.54418</v>
      </c>
      <c r="B37184">
        <v>3750837</v>
      </c>
    </row>
    <row r="37185" spans="1:2">
      <c r="A37185">
        <v>1551517038.6272</v>
      </c>
      <c r="B37185">
        <v>3750938</v>
      </c>
    </row>
    <row r="37186" spans="1:2">
      <c r="A37186">
        <v>1551517039.97305</v>
      </c>
      <c r="B37186">
        <v>3751039</v>
      </c>
    </row>
    <row r="37187" spans="1:2">
      <c r="A37187">
        <v>1551517042.68218</v>
      </c>
      <c r="B37187">
        <v>3751140</v>
      </c>
    </row>
    <row r="37188" spans="1:2">
      <c r="A37188">
        <v>1551517043.51165</v>
      </c>
      <c r="B37188">
        <v>3751241</v>
      </c>
    </row>
    <row r="37189" spans="1:2">
      <c r="A37189">
        <v>1551517047.63899</v>
      </c>
      <c r="B37189">
        <v>3751342</v>
      </c>
    </row>
    <row r="37190" spans="1:2">
      <c r="A37190">
        <v>1551517048.93222</v>
      </c>
      <c r="B37190">
        <v>3751443</v>
      </c>
    </row>
    <row r="37191" spans="1:2">
      <c r="A37191">
        <v>1551517051.62086</v>
      </c>
      <c r="B37191">
        <v>3751544</v>
      </c>
    </row>
    <row r="37192" spans="1:2">
      <c r="A37192">
        <v>1551517052.48762</v>
      </c>
      <c r="B37192">
        <v>3751645</v>
      </c>
    </row>
    <row r="37193" spans="1:2">
      <c r="A37193">
        <v>1551517056.60738</v>
      </c>
      <c r="B37193">
        <v>3751746</v>
      </c>
    </row>
    <row r="37194" spans="1:2">
      <c r="A37194">
        <v>1551517057.86817</v>
      </c>
      <c r="B37194">
        <v>3751847</v>
      </c>
    </row>
    <row r="37195" spans="1:2">
      <c r="A37195">
        <v>1551517060.62145</v>
      </c>
      <c r="B37195">
        <v>3751948</v>
      </c>
    </row>
    <row r="37196" spans="1:2">
      <c r="A37196">
        <v>1551517061.44248</v>
      </c>
      <c r="B37196">
        <v>3752049</v>
      </c>
    </row>
    <row r="37197" spans="1:2">
      <c r="A37197">
        <v>1551517065.53507</v>
      </c>
      <c r="B37197">
        <v>3752150</v>
      </c>
    </row>
    <row r="37198" spans="1:2">
      <c r="A37198">
        <v>1551517066.80334</v>
      </c>
      <c r="B37198">
        <v>3752251</v>
      </c>
    </row>
    <row r="37199" spans="1:2">
      <c r="A37199">
        <v>1551517069.62099</v>
      </c>
      <c r="B37199">
        <v>3752352</v>
      </c>
    </row>
    <row r="37200" spans="1:2">
      <c r="A37200">
        <v>1551517070.41034</v>
      </c>
      <c r="B37200">
        <v>3752453</v>
      </c>
    </row>
    <row r="37201" spans="1:2">
      <c r="A37201">
        <v>1551517074.46216</v>
      </c>
      <c r="B37201">
        <v>3752554</v>
      </c>
    </row>
    <row r="37202" spans="1:2">
      <c r="A37202">
        <v>1551517075.84077</v>
      </c>
      <c r="B37202">
        <v>3752655</v>
      </c>
    </row>
    <row r="37203" spans="1:2">
      <c r="A37203">
        <v>1551517078.61051</v>
      </c>
      <c r="B37203">
        <v>3752756</v>
      </c>
    </row>
    <row r="37204" spans="1:2">
      <c r="A37204">
        <v>1551517079.351</v>
      </c>
      <c r="B37204">
        <v>3752857</v>
      </c>
    </row>
    <row r="37205" spans="1:2">
      <c r="A37205">
        <v>1551517083.46956</v>
      </c>
      <c r="B37205">
        <v>3752958</v>
      </c>
    </row>
    <row r="37206" spans="1:2">
      <c r="A37206">
        <v>1551517084.79056</v>
      </c>
      <c r="B37206">
        <v>3753059</v>
      </c>
    </row>
    <row r="37207" spans="1:2">
      <c r="A37207">
        <v>1551517087.60098</v>
      </c>
      <c r="B37207">
        <v>3753160</v>
      </c>
    </row>
    <row r="37208" spans="1:2">
      <c r="A37208">
        <v>1551517088.27712</v>
      </c>
      <c r="B37208">
        <v>3753261</v>
      </c>
    </row>
    <row r="37209" spans="1:2">
      <c r="A37209">
        <v>1551517092.40947</v>
      </c>
      <c r="B37209">
        <v>3753362</v>
      </c>
    </row>
    <row r="37210" spans="1:2">
      <c r="A37210">
        <v>1551517093.80154</v>
      </c>
      <c r="B37210">
        <v>3753463</v>
      </c>
    </row>
    <row r="37211" spans="1:2">
      <c r="A37211">
        <v>1551517096.51133</v>
      </c>
      <c r="B37211">
        <v>3753564</v>
      </c>
    </row>
    <row r="37212" spans="1:2">
      <c r="A37212">
        <v>1551517097.24536</v>
      </c>
      <c r="B37212">
        <v>3753665</v>
      </c>
    </row>
    <row r="37213" spans="1:2">
      <c r="A37213">
        <v>1551517101.41517</v>
      </c>
      <c r="B37213">
        <v>3753766</v>
      </c>
    </row>
    <row r="37214" spans="1:2">
      <c r="A37214">
        <v>1551517102.72941</v>
      </c>
      <c r="B37214">
        <v>3753867</v>
      </c>
    </row>
    <row r="37215" spans="1:2">
      <c r="A37215">
        <v>1551517105.45164</v>
      </c>
      <c r="B37215">
        <v>3753968</v>
      </c>
    </row>
    <row r="37216" spans="1:2">
      <c r="A37216">
        <v>1551517106.2504</v>
      </c>
      <c r="B37216">
        <v>3754069</v>
      </c>
    </row>
    <row r="37217" spans="1:2">
      <c r="A37217">
        <v>1551517110.33711</v>
      </c>
      <c r="B37217">
        <v>3754170</v>
      </c>
    </row>
    <row r="37218" spans="1:2">
      <c r="A37218">
        <v>1551517111.67698</v>
      </c>
      <c r="B37218">
        <v>3754271</v>
      </c>
    </row>
    <row r="37219" spans="1:2">
      <c r="A37219">
        <v>1551517114.43864</v>
      </c>
      <c r="B37219">
        <v>3754372</v>
      </c>
    </row>
    <row r="37220" spans="1:2">
      <c r="A37220">
        <v>1551517115.24889</v>
      </c>
      <c r="B37220">
        <v>3754473</v>
      </c>
    </row>
    <row r="37221" spans="1:2">
      <c r="A37221">
        <v>1551517119.26486</v>
      </c>
      <c r="B37221">
        <v>3754574</v>
      </c>
    </row>
    <row r="37222" spans="1:2">
      <c r="A37222">
        <v>1551517120.65739</v>
      </c>
      <c r="B37222">
        <v>3754675</v>
      </c>
    </row>
    <row r="37223" spans="1:2">
      <c r="A37223">
        <v>1551517123.41468</v>
      </c>
      <c r="B37223">
        <v>3754776</v>
      </c>
    </row>
    <row r="37224" spans="1:2">
      <c r="A37224">
        <v>1551517124.17924</v>
      </c>
      <c r="B37224">
        <v>3754877</v>
      </c>
    </row>
    <row r="37225" spans="1:2">
      <c r="A37225">
        <v>1551517128.25151</v>
      </c>
      <c r="B37225">
        <v>3754978</v>
      </c>
    </row>
    <row r="37226" spans="1:2">
      <c r="A37226">
        <v>1551517129.67247</v>
      </c>
      <c r="B37226">
        <v>3755079</v>
      </c>
    </row>
    <row r="37227" spans="1:2">
      <c r="A37227">
        <v>1551517132.35252</v>
      </c>
      <c r="B37227">
        <v>3755180</v>
      </c>
    </row>
    <row r="37228" spans="1:2">
      <c r="A37228">
        <v>1551517133.15798</v>
      </c>
      <c r="B37228">
        <v>3755281</v>
      </c>
    </row>
    <row r="37229" spans="1:2">
      <c r="A37229">
        <v>1551517137.22228</v>
      </c>
      <c r="B37229">
        <v>3755382</v>
      </c>
    </row>
    <row r="37230" spans="1:2">
      <c r="A37230">
        <v>1551517138.60278</v>
      </c>
      <c r="B37230">
        <v>3755483</v>
      </c>
    </row>
    <row r="37231" spans="1:2">
      <c r="A37231">
        <v>1551517141.34272</v>
      </c>
      <c r="B37231">
        <v>3755584</v>
      </c>
    </row>
    <row r="37232" spans="1:2">
      <c r="A37232">
        <v>1551517142.10943</v>
      </c>
      <c r="B37232">
        <v>3755685</v>
      </c>
    </row>
    <row r="37233" spans="1:2">
      <c r="A37233">
        <v>1551517146.14852</v>
      </c>
      <c r="B37233">
        <v>3755786</v>
      </c>
    </row>
    <row r="37234" spans="1:2">
      <c r="A37234">
        <v>1551517147.57835</v>
      </c>
      <c r="B37234">
        <v>3755887</v>
      </c>
    </row>
    <row r="37235" spans="1:2">
      <c r="A37235">
        <v>1551517150.31872</v>
      </c>
      <c r="B37235">
        <v>3755988</v>
      </c>
    </row>
    <row r="37236" spans="1:2">
      <c r="A37236">
        <v>1551517151.03893</v>
      </c>
      <c r="B37236">
        <v>3756089</v>
      </c>
    </row>
    <row r="37237" spans="1:2">
      <c r="A37237">
        <v>1551517155.128</v>
      </c>
      <c r="B37237">
        <v>3756190</v>
      </c>
    </row>
    <row r="37238" spans="1:2">
      <c r="A37238">
        <v>1551517156.5543</v>
      </c>
      <c r="B37238">
        <v>3756291</v>
      </c>
    </row>
    <row r="37239" spans="1:2">
      <c r="A37239">
        <v>1551517159.24951</v>
      </c>
      <c r="B37239">
        <v>3756392</v>
      </c>
    </row>
    <row r="37240" spans="1:2">
      <c r="A37240">
        <v>1551517159.98068</v>
      </c>
      <c r="B37240">
        <v>3756493</v>
      </c>
    </row>
    <row r="37241" spans="1:2">
      <c r="A37241">
        <v>1551517164.11876</v>
      </c>
      <c r="B37241">
        <v>3756594</v>
      </c>
    </row>
    <row r="37242" spans="1:2">
      <c r="A37242">
        <v>1551517165.48518</v>
      </c>
      <c r="B37242">
        <v>3756695</v>
      </c>
    </row>
    <row r="37243" spans="1:2">
      <c r="A37243">
        <v>1551517168.21342</v>
      </c>
      <c r="B37243">
        <v>3756796</v>
      </c>
    </row>
    <row r="37244" spans="1:2">
      <c r="A37244">
        <v>1551517168.94983</v>
      </c>
      <c r="B37244">
        <v>3756897</v>
      </c>
    </row>
    <row r="37245" spans="1:2">
      <c r="A37245">
        <v>1551517173.05002</v>
      </c>
      <c r="B37245">
        <v>3756998</v>
      </c>
    </row>
    <row r="37246" spans="1:2">
      <c r="A37246">
        <v>1551517174.44266</v>
      </c>
      <c r="B37246">
        <v>3757099</v>
      </c>
    </row>
    <row r="37247" spans="1:2">
      <c r="A37247">
        <v>1551517177.19493</v>
      </c>
      <c r="B37247">
        <v>3757200</v>
      </c>
    </row>
    <row r="37248" spans="1:2">
      <c r="A37248">
        <v>1551517177.87522</v>
      </c>
      <c r="B37248">
        <v>3757301</v>
      </c>
    </row>
    <row r="37249" spans="1:2">
      <c r="A37249">
        <v>1551517182.03918</v>
      </c>
      <c r="B37249">
        <v>3757402</v>
      </c>
    </row>
    <row r="37250" spans="1:2">
      <c r="A37250">
        <v>1551517183.36313</v>
      </c>
      <c r="B37250">
        <v>3757503</v>
      </c>
    </row>
    <row r="37251" spans="1:2">
      <c r="A37251">
        <v>1551517186.12353</v>
      </c>
      <c r="B37251">
        <v>3757604</v>
      </c>
    </row>
    <row r="37252" spans="1:2">
      <c r="A37252">
        <v>1551517186.92209</v>
      </c>
      <c r="B37252">
        <v>3757705</v>
      </c>
    </row>
    <row r="37253" spans="1:2">
      <c r="A37253">
        <v>1551517190.96764</v>
      </c>
      <c r="B37253">
        <v>3757806</v>
      </c>
    </row>
    <row r="37254" spans="1:2">
      <c r="A37254">
        <v>1551517192.29656</v>
      </c>
      <c r="B37254">
        <v>3757907</v>
      </c>
    </row>
    <row r="37255" spans="1:2">
      <c r="A37255">
        <v>1551517195.1262</v>
      </c>
      <c r="B37255">
        <v>3758008</v>
      </c>
    </row>
    <row r="37256" spans="1:2">
      <c r="A37256">
        <v>1551517195.88287</v>
      </c>
      <c r="B37256">
        <v>3758109</v>
      </c>
    </row>
    <row r="37257" spans="1:2">
      <c r="A37257">
        <v>1551517199.87717</v>
      </c>
      <c r="B37257">
        <v>3758210</v>
      </c>
    </row>
    <row r="37258" spans="1:2">
      <c r="A37258">
        <v>1551517201.29658</v>
      </c>
      <c r="B37258">
        <v>3758311</v>
      </c>
    </row>
    <row r="37259" spans="1:2">
      <c r="A37259">
        <v>1551517204.06019</v>
      </c>
      <c r="B37259">
        <v>3758412</v>
      </c>
    </row>
    <row r="37260" spans="1:2">
      <c r="A37260">
        <v>1551517204.81764</v>
      </c>
      <c r="B37260">
        <v>3758513</v>
      </c>
    </row>
    <row r="37261" spans="1:2">
      <c r="A37261">
        <v>1551517208.8762</v>
      </c>
      <c r="B37261">
        <v>3758614</v>
      </c>
    </row>
    <row r="37262" spans="1:2">
      <c r="A37262">
        <v>1551517210.24446</v>
      </c>
      <c r="B37262">
        <v>3758715</v>
      </c>
    </row>
    <row r="37263" spans="1:2">
      <c r="A37263">
        <v>1551517212.96351</v>
      </c>
      <c r="B37263">
        <v>3758816</v>
      </c>
    </row>
    <row r="37264" spans="1:2">
      <c r="A37264">
        <v>1551517213.81695</v>
      </c>
      <c r="B37264">
        <v>3758917</v>
      </c>
    </row>
    <row r="37265" spans="1:2">
      <c r="A37265">
        <v>1551517217.81539</v>
      </c>
      <c r="B37265">
        <v>3759018</v>
      </c>
    </row>
    <row r="37266" spans="1:2">
      <c r="A37266">
        <v>1551517219.16885</v>
      </c>
      <c r="B37266">
        <v>3759119</v>
      </c>
    </row>
    <row r="37267" spans="1:2">
      <c r="A37267">
        <v>1551517221.96328</v>
      </c>
      <c r="B37267">
        <v>3759220</v>
      </c>
    </row>
    <row r="37268" spans="1:2">
      <c r="A37268">
        <v>1551517222.77813</v>
      </c>
      <c r="B37268">
        <v>3759321</v>
      </c>
    </row>
    <row r="37269" spans="1:2">
      <c r="A37269">
        <v>1551517226.72195</v>
      </c>
      <c r="B37269">
        <v>3759422</v>
      </c>
    </row>
    <row r="37270" spans="1:2">
      <c r="A37270">
        <v>1551517228.16391</v>
      </c>
      <c r="B37270">
        <v>3759523</v>
      </c>
    </row>
    <row r="37271" spans="1:2">
      <c r="A37271">
        <v>1551517230.88913</v>
      </c>
      <c r="B37271">
        <v>3759624</v>
      </c>
    </row>
    <row r="37272" spans="1:2">
      <c r="A37272">
        <v>1551517231.76318</v>
      </c>
      <c r="B37272">
        <v>3759725</v>
      </c>
    </row>
    <row r="37273" spans="1:2">
      <c r="A37273">
        <v>1551517235.64099</v>
      </c>
      <c r="B37273">
        <v>3759826</v>
      </c>
    </row>
    <row r="37274" spans="1:2">
      <c r="A37274">
        <v>1551517237.15638</v>
      </c>
      <c r="B37274">
        <v>3759927</v>
      </c>
    </row>
    <row r="37275" spans="1:2">
      <c r="A37275">
        <v>1551517239.86416</v>
      </c>
      <c r="B37275">
        <v>3760028</v>
      </c>
    </row>
    <row r="37276" spans="1:2">
      <c r="A37276">
        <v>1551517240.75873</v>
      </c>
      <c r="B37276">
        <v>3760129</v>
      </c>
    </row>
    <row r="37277" spans="1:2">
      <c r="A37277">
        <v>1551517244.62257</v>
      </c>
      <c r="B37277">
        <v>3760230</v>
      </c>
    </row>
    <row r="37278" spans="1:2">
      <c r="A37278">
        <v>1551517246.11656</v>
      </c>
      <c r="B37278">
        <v>3760331</v>
      </c>
    </row>
    <row r="37279" spans="1:2">
      <c r="A37279">
        <v>1551517248.78005</v>
      </c>
      <c r="B37279">
        <v>3760432</v>
      </c>
    </row>
    <row r="37280" spans="1:2">
      <c r="A37280">
        <v>1551517249.70887</v>
      </c>
      <c r="B37280">
        <v>3760533</v>
      </c>
    </row>
    <row r="37281" spans="1:2">
      <c r="A37281">
        <v>1551517253.60061</v>
      </c>
      <c r="B37281">
        <v>3760634</v>
      </c>
    </row>
    <row r="37282" spans="1:2">
      <c r="A37282">
        <v>1551517255.0377</v>
      </c>
      <c r="B37282">
        <v>3760735</v>
      </c>
    </row>
    <row r="37283" spans="1:2">
      <c r="A37283">
        <v>1551517257.74648</v>
      </c>
      <c r="B37283">
        <v>3760836</v>
      </c>
    </row>
    <row r="37284" spans="1:2">
      <c r="A37284">
        <v>1551517258.6716</v>
      </c>
      <c r="B37284">
        <v>3760937</v>
      </c>
    </row>
    <row r="37285" spans="1:2">
      <c r="A37285">
        <v>1551517262.52189</v>
      </c>
      <c r="B37285">
        <v>3761038</v>
      </c>
    </row>
    <row r="37286" spans="1:2">
      <c r="A37286">
        <v>1551517264.00203</v>
      </c>
      <c r="B37286">
        <v>3761139</v>
      </c>
    </row>
    <row r="37287" spans="1:2">
      <c r="A37287">
        <v>1551517266.72032</v>
      </c>
      <c r="B37287">
        <v>3761240</v>
      </c>
    </row>
    <row r="37288" spans="1:2">
      <c r="A37288">
        <v>1551517267.58961</v>
      </c>
      <c r="B37288">
        <v>3761341</v>
      </c>
    </row>
    <row r="37289" spans="1:2">
      <c r="A37289">
        <v>1551517271.43907</v>
      </c>
      <c r="B37289">
        <v>3761442</v>
      </c>
    </row>
    <row r="37290" spans="1:2">
      <c r="A37290">
        <v>1551517272.99154</v>
      </c>
      <c r="B37290">
        <v>3761543</v>
      </c>
    </row>
    <row r="37291" spans="1:2">
      <c r="A37291">
        <v>1551517275.62972</v>
      </c>
      <c r="B37291">
        <v>3761644</v>
      </c>
    </row>
    <row r="37292" spans="1:2">
      <c r="A37292">
        <v>1551517276.54182</v>
      </c>
      <c r="B37292">
        <v>3761745</v>
      </c>
    </row>
    <row r="37293" spans="1:2">
      <c r="A37293">
        <v>1551517280.42209</v>
      </c>
      <c r="B37293">
        <v>3761846</v>
      </c>
    </row>
    <row r="37294" spans="1:2">
      <c r="A37294">
        <v>1551517281.93131</v>
      </c>
      <c r="B37294">
        <v>3761947</v>
      </c>
    </row>
    <row r="37295" spans="1:2">
      <c r="A37295">
        <v>1551517284.62646</v>
      </c>
      <c r="B37295">
        <v>3762048</v>
      </c>
    </row>
    <row r="37296" spans="1:2">
      <c r="A37296">
        <v>1551517285.47724</v>
      </c>
      <c r="B37296">
        <v>3762149</v>
      </c>
    </row>
    <row r="37297" spans="1:2">
      <c r="A37297">
        <v>1551517289.34673</v>
      </c>
      <c r="B37297">
        <v>3762250</v>
      </c>
    </row>
    <row r="37298" spans="1:2">
      <c r="A37298">
        <v>1551517290.95758</v>
      </c>
      <c r="B37298">
        <v>3762351</v>
      </c>
    </row>
    <row r="37299" spans="1:2">
      <c r="A37299">
        <v>1551517293.59617</v>
      </c>
      <c r="B37299">
        <v>3762452</v>
      </c>
    </row>
    <row r="37300" spans="1:2">
      <c r="A37300">
        <v>1551517294.39897</v>
      </c>
      <c r="B37300">
        <v>3762553</v>
      </c>
    </row>
    <row r="37301" spans="1:2">
      <c r="A37301">
        <v>1551517298.33006</v>
      </c>
      <c r="B37301">
        <v>3762654</v>
      </c>
    </row>
    <row r="37302" spans="1:2">
      <c r="A37302">
        <v>1551517299.90584</v>
      </c>
      <c r="B37302">
        <v>3762755</v>
      </c>
    </row>
    <row r="37303" spans="1:2">
      <c r="A37303">
        <v>1551517302.51074</v>
      </c>
      <c r="B37303">
        <v>3762856</v>
      </c>
    </row>
    <row r="37304" spans="1:2">
      <c r="A37304">
        <v>1551517303.31482</v>
      </c>
      <c r="B37304">
        <v>3762957</v>
      </c>
    </row>
    <row r="37305" spans="1:2">
      <c r="A37305">
        <v>1551517307.31827</v>
      </c>
      <c r="B37305">
        <v>3763058</v>
      </c>
    </row>
    <row r="37306" spans="1:2">
      <c r="A37306">
        <v>1551517308.87716</v>
      </c>
      <c r="B37306">
        <v>3763159</v>
      </c>
    </row>
    <row r="37307" spans="1:2">
      <c r="A37307">
        <v>1551517311.43405</v>
      </c>
      <c r="B37307">
        <v>3763260</v>
      </c>
    </row>
    <row r="37308" spans="1:2">
      <c r="A37308">
        <v>1551517312.27666</v>
      </c>
      <c r="B37308">
        <v>3763361</v>
      </c>
    </row>
    <row r="37309" spans="1:2">
      <c r="A37309">
        <v>1551517316.27483</v>
      </c>
      <c r="B37309">
        <v>3763462</v>
      </c>
    </row>
    <row r="37310" spans="1:2">
      <c r="A37310">
        <v>1551517317.78949</v>
      </c>
      <c r="B37310">
        <v>3763563</v>
      </c>
    </row>
    <row r="37311" spans="1:2">
      <c r="A37311">
        <v>1551517320.33363</v>
      </c>
      <c r="B37311">
        <v>3763664</v>
      </c>
    </row>
    <row r="37312" spans="1:2">
      <c r="A37312">
        <v>1551517321.27573</v>
      </c>
      <c r="B37312">
        <v>3763765</v>
      </c>
    </row>
    <row r="37313" spans="1:2">
      <c r="A37313">
        <v>1551517325.23164</v>
      </c>
      <c r="B37313">
        <v>3763866</v>
      </c>
    </row>
    <row r="37314" spans="1:2">
      <c r="A37314">
        <v>1551517326.7677</v>
      </c>
      <c r="B37314">
        <v>3763967</v>
      </c>
    </row>
    <row r="37315" spans="1:2">
      <c r="A37315">
        <v>1551517329.32423</v>
      </c>
      <c r="B37315">
        <v>3764068</v>
      </c>
    </row>
    <row r="37316" spans="1:2">
      <c r="A37316">
        <v>1551517330.20804</v>
      </c>
      <c r="B37316">
        <v>3764169</v>
      </c>
    </row>
    <row r="37317" spans="1:2">
      <c r="A37317">
        <v>1551517334.16348</v>
      </c>
      <c r="B37317">
        <v>3764270</v>
      </c>
    </row>
    <row r="37318" spans="1:2">
      <c r="A37318">
        <v>1551517335.75875</v>
      </c>
      <c r="B37318">
        <v>3764371</v>
      </c>
    </row>
    <row r="37319" spans="1:2">
      <c r="A37319">
        <v>1551517338.23059</v>
      </c>
      <c r="B37319">
        <v>3764472</v>
      </c>
    </row>
    <row r="37320" spans="1:2">
      <c r="A37320">
        <v>1551517339.14035</v>
      </c>
      <c r="B37320">
        <v>3764573</v>
      </c>
    </row>
    <row r="37321" spans="1:2">
      <c r="A37321">
        <v>1551517343.14878</v>
      </c>
      <c r="B37321">
        <v>3764674</v>
      </c>
    </row>
    <row r="37322" spans="1:2">
      <c r="A37322">
        <v>1551517344.6949</v>
      </c>
      <c r="B37322">
        <v>3764775</v>
      </c>
    </row>
    <row r="37323" spans="1:2">
      <c r="A37323">
        <v>1551517347.13973</v>
      </c>
      <c r="B37323">
        <v>3764876</v>
      </c>
    </row>
    <row r="37324" spans="1:2">
      <c r="A37324">
        <v>1551517348.14271</v>
      </c>
      <c r="B37324">
        <v>3764977</v>
      </c>
    </row>
    <row r="37325" spans="1:2">
      <c r="A37325">
        <v>1551517352.08527</v>
      </c>
      <c r="B37325">
        <v>3765078</v>
      </c>
    </row>
    <row r="37326" spans="1:2">
      <c r="A37326">
        <v>1551517353.64958</v>
      </c>
      <c r="B37326">
        <v>3765179</v>
      </c>
    </row>
    <row r="37327" spans="1:2">
      <c r="A37327">
        <v>1551517356.12142</v>
      </c>
      <c r="B37327">
        <v>3765280</v>
      </c>
    </row>
    <row r="37328" spans="1:2">
      <c r="A37328">
        <v>1551517357.08445</v>
      </c>
      <c r="B37328">
        <v>3765381</v>
      </c>
    </row>
    <row r="37329" spans="1:2">
      <c r="A37329">
        <v>1551517361.01077</v>
      </c>
      <c r="B37329">
        <v>3765482</v>
      </c>
    </row>
    <row r="37330" spans="1:2">
      <c r="A37330">
        <v>1551517362.64166</v>
      </c>
      <c r="B37330">
        <v>3765583</v>
      </c>
    </row>
    <row r="37331" spans="1:2">
      <c r="A37331">
        <v>1551517365.01861</v>
      </c>
      <c r="B37331">
        <v>3765684</v>
      </c>
    </row>
    <row r="37332" spans="1:2">
      <c r="A37332">
        <v>1551517366.03381</v>
      </c>
      <c r="B37332">
        <v>3765785</v>
      </c>
    </row>
    <row r="37333" spans="1:2">
      <c r="A37333">
        <v>1551517369.99333</v>
      </c>
      <c r="B37333">
        <v>3765886</v>
      </c>
    </row>
    <row r="37334" spans="1:2">
      <c r="A37334">
        <v>1551517371.56279</v>
      </c>
      <c r="B37334">
        <v>3765987</v>
      </c>
    </row>
    <row r="37335" spans="1:2">
      <c r="A37335">
        <v>1551517373.99813</v>
      </c>
      <c r="B37335">
        <v>3766088</v>
      </c>
    </row>
    <row r="37336" spans="1:2">
      <c r="A37336">
        <v>1551517374.97276</v>
      </c>
      <c r="B37336">
        <v>3766189</v>
      </c>
    </row>
    <row r="37337" spans="1:2">
      <c r="A37337">
        <v>1551517378.90566</v>
      </c>
      <c r="B37337">
        <v>3766290</v>
      </c>
    </row>
    <row r="37338" spans="1:2">
      <c r="A37338">
        <v>1551517380.52589</v>
      </c>
      <c r="B37338">
        <v>3766391</v>
      </c>
    </row>
    <row r="37339" spans="1:2">
      <c r="A37339">
        <v>1551517382.96591</v>
      </c>
      <c r="B37339">
        <v>3766492</v>
      </c>
    </row>
    <row r="37340" spans="1:2">
      <c r="A37340">
        <v>1551517383.87304</v>
      </c>
      <c r="B37340">
        <v>3766593</v>
      </c>
    </row>
    <row r="37341" spans="1:2">
      <c r="A37341">
        <v>1551517387.82406</v>
      </c>
      <c r="B37341">
        <v>3766694</v>
      </c>
    </row>
    <row r="37342" spans="1:2">
      <c r="A37342">
        <v>1551517389.50787</v>
      </c>
      <c r="B37342">
        <v>3766795</v>
      </c>
    </row>
    <row r="37343" spans="1:2">
      <c r="A37343">
        <v>1551517391.9355</v>
      </c>
      <c r="B37343">
        <v>3766896</v>
      </c>
    </row>
    <row r="37344" spans="1:2">
      <c r="A37344">
        <v>1551517392.78342</v>
      </c>
      <c r="B37344">
        <v>3766997</v>
      </c>
    </row>
    <row r="37345" spans="1:2">
      <c r="A37345">
        <v>1551517396.77743</v>
      </c>
      <c r="B37345">
        <v>3767098</v>
      </c>
    </row>
    <row r="37346" spans="1:2">
      <c r="A37346">
        <v>1551517398.46933</v>
      </c>
      <c r="B37346">
        <v>3767199</v>
      </c>
    </row>
    <row r="37347" spans="1:2">
      <c r="A37347">
        <v>1551517400.84593</v>
      </c>
      <c r="B37347">
        <v>3767300</v>
      </c>
    </row>
    <row r="37348" spans="1:2">
      <c r="A37348">
        <v>1551517401.7762</v>
      </c>
      <c r="B37348">
        <v>3767401</v>
      </c>
    </row>
    <row r="37349" spans="1:2">
      <c r="A37349">
        <v>1551517405.74271</v>
      </c>
      <c r="B37349">
        <v>3767502</v>
      </c>
    </row>
    <row r="37350" spans="1:2">
      <c r="A37350">
        <v>1551517407.39232</v>
      </c>
      <c r="B37350">
        <v>3767603</v>
      </c>
    </row>
    <row r="37351" spans="1:2">
      <c r="A37351">
        <v>1551517409.82419</v>
      </c>
      <c r="B37351">
        <v>3767704</v>
      </c>
    </row>
    <row r="37352" spans="1:2">
      <c r="A37352">
        <v>1551517410.70314</v>
      </c>
      <c r="B37352">
        <v>3767805</v>
      </c>
    </row>
    <row r="37353" spans="1:2">
      <c r="A37353">
        <v>1551517414.65885</v>
      </c>
      <c r="B37353">
        <v>3767906</v>
      </c>
    </row>
    <row r="37354" spans="1:2">
      <c r="A37354">
        <v>1551517416.35902</v>
      </c>
      <c r="B37354">
        <v>3768007</v>
      </c>
    </row>
    <row r="37355" spans="1:2">
      <c r="A37355">
        <v>1551517418.77306</v>
      </c>
      <c r="B37355">
        <v>3768108</v>
      </c>
    </row>
    <row r="37356" spans="1:2">
      <c r="A37356">
        <v>1551517419.61771</v>
      </c>
      <c r="B37356">
        <v>3768209</v>
      </c>
    </row>
    <row r="37357" spans="1:2">
      <c r="A37357">
        <v>1551517423.62466</v>
      </c>
      <c r="B37357">
        <v>3768310</v>
      </c>
    </row>
    <row r="37358" spans="1:2">
      <c r="A37358">
        <v>1551517425.25743</v>
      </c>
      <c r="B37358">
        <v>3768411</v>
      </c>
    </row>
    <row r="37359" spans="1:2">
      <c r="A37359">
        <v>1551517427.7489</v>
      </c>
      <c r="B37359">
        <v>3768512</v>
      </c>
    </row>
    <row r="37360" spans="1:2">
      <c r="A37360">
        <v>1551517428.56207</v>
      </c>
      <c r="B37360">
        <v>3768613</v>
      </c>
    </row>
    <row r="37361" spans="1:2">
      <c r="A37361">
        <v>1551517432.51777</v>
      </c>
      <c r="B37361">
        <v>3768714</v>
      </c>
    </row>
    <row r="37362" spans="1:2">
      <c r="A37362">
        <v>1551517434.17961</v>
      </c>
      <c r="B37362">
        <v>3768815</v>
      </c>
    </row>
    <row r="37363" spans="1:2">
      <c r="A37363">
        <v>1551517436.73626</v>
      </c>
      <c r="B37363">
        <v>3768916</v>
      </c>
    </row>
    <row r="37364" spans="1:2">
      <c r="A37364">
        <v>1551517437.47846</v>
      </c>
      <c r="B37364">
        <v>3769017</v>
      </c>
    </row>
    <row r="37365" spans="1:2">
      <c r="A37365">
        <v>1551517441.44803</v>
      </c>
      <c r="B37365">
        <v>3769118</v>
      </c>
    </row>
    <row r="37366" spans="1:2">
      <c r="A37366">
        <v>1551517443.1569</v>
      </c>
      <c r="B37366">
        <v>3769219</v>
      </c>
    </row>
    <row r="37367" spans="1:2">
      <c r="A37367">
        <v>1551517445.63998</v>
      </c>
      <c r="B37367">
        <v>3769320</v>
      </c>
    </row>
    <row r="37368" spans="1:2">
      <c r="A37368">
        <v>1551517446.45621</v>
      </c>
      <c r="B37368">
        <v>3769421</v>
      </c>
    </row>
    <row r="37369" spans="1:2">
      <c r="A37369">
        <v>1551517450.34392</v>
      </c>
      <c r="B37369">
        <v>3769522</v>
      </c>
    </row>
    <row r="37370" spans="1:2">
      <c r="A37370">
        <v>1551517452.08495</v>
      </c>
      <c r="B37370">
        <v>3769623</v>
      </c>
    </row>
    <row r="37371" spans="1:2">
      <c r="A37371">
        <v>1551517454.61465</v>
      </c>
      <c r="B37371">
        <v>3769724</v>
      </c>
    </row>
    <row r="37372" spans="1:2">
      <c r="A37372">
        <v>1551517455.38441</v>
      </c>
      <c r="B37372">
        <v>3769825</v>
      </c>
    </row>
    <row r="37373" spans="1:2">
      <c r="A37373">
        <v>1551517459.2631</v>
      </c>
      <c r="B37373">
        <v>3769926</v>
      </c>
    </row>
    <row r="37374" spans="1:2">
      <c r="A37374">
        <v>1551517461.07614</v>
      </c>
      <c r="B37374">
        <v>3770027</v>
      </c>
    </row>
    <row r="37375" spans="1:2">
      <c r="A37375">
        <v>1551517463.56612</v>
      </c>
      <c r="B37375">
        <v>3770128</v>
      </c>
    </row>
    <row r="37376" spans="1:2">
      <c r="A37376">
        <v>1551517464.36989</v>
      </c>
      <c r="B37376">
        <v>3770229</v>
      </c>
    </row>
    <row r="37377" spans="1:2">
      <c r="A37377">
        <v>1551517468.21689</v>
      </c>
      <c r="B37377">
        <v>3770330</v>
      </c>
    </row>
    <row r="37378" spans="1:2">
      <c r="A37378">
        <v>1551517469.98043</v>
      </c>
      <c r="B37378">
        <v>3770431</v>
      </c>
    </row>
    <row r="37379" spans="1:2">
      <c r="A37379">
        <v>1551517472.52034</v>
      </c>
      <c r="B37379">
        <v>3770532</v>
      </c>
    </row>
    <row r="37380" spans="1:2">
      <c r="A37380">
        <v>1551517473.3188</v>
      </c>
      <c r="B37380">
        <v>3770633</v>
      </c>
    </row>
    <row r="37381" spans="1:2">
      <c r="A37381">
        <v>1551517477.11996</v>
      </c>
      <c r="B37381">
        <v>3770734</v>
      </c>
    </row>
    <row r="37382" spans="1:2">
      <c r="A37382">
        <v>1551517478.92968</v>
      </c>
      <c r="B37382">
        <v>3770835</v>
      </c>
    </row>
    <row r="37383" spans="1:2">
      <c r="A37383">
        <v>1551517481.47223</v>
      </c>
      <c r="B37383">
        <v>3770936</v>
      </c>
    </row>
    <row r="37384" spans="1:2">
      <c r="A37384">
        <v>1551517482.23349</v>
      </c>
      <c r="B37384">
        <v>3771037</v>
      </c>
    </row>
    <row r="37385" spans="1:2">
      <c r="A37385">
        <v>1551517486.08695</v>
      </c>
      <c r="B37385">
        <v>3771138</v>
      </c>
    </row>
    <row r="37386" spans="1:2">
      <c r="A37386">
        <v>1551517487.86283</v>
      </c>
      <c r="B37386">
        <v>3771239</v>
      </c>
    </row>
    <row r="37387" spans="1:2">
      <c r="A37387">
        <v>1551517490.38392</v>
      </c>
      <c r="B37387">
        <v>3771340</v>
      </c>
    </row>
    <row r="37388" spans="1:2">
      <c r="A37388">
        <v>1551517491.17904</v>
      </c>
      <c r="B37388">
        <v>3771441</v>
      </c>
    </row>
    <row r="37389" spans="1:2">
      <c r="A37389">
        <v>1551517495.03756</v>
      </c>
      <c r="B37389">
        <v>3771542</v>
      </c>
    </row>
    <row r="37390" spans="1:2">
      <c r="A37390">
        <v>1551517496.76826</v>
      </c>
      <c r="B37390">
        <v>3771643</v>
      </c>
    </row>
    <row r="37391" spans="1:2">
      <c r="A37391">
        <v>1551517499.33374</v>
      </c>
      <c r="B37391">
        <v>3771744</v>
      </c>
    </row>
    <row r="37392" spans="1:2">
      <c r="A37392">
        <v>1551517500.12581</v>
      </c>
      <c r="B37392">
        <v>3771845</v>
      </c>
    </row>
    <row r="37393" spans="1:2">
      <c r="A37393">
        <v>1551517503.9397</v>
      </c>
      <c r="B37393">
        <v>3771946</v>
      </c>
    </row>
    <row r="37394" spans="1:2">
      <c r="A37394">
        <v>1551517505.71006</v>
      </c>
      <c r="B37394">
        <v>3772047</v>
      </c>
    </row>
    <row r="37395" spans="1:2">
      <c r="A37395">
        <v>1551517508.3003</v>
      </c>
      <c r="B37395">
        <v>3772148</v>
      </c>
    </row>
    <row r="37396" spans="1:2">
      <c r="A37396">
        <v>1551517509.02969</v>
      </c>
      <c r="B37396">
        <v>3772249</v>
      </c>
    </row>
    <row r="37397" spans="1:2">
      <c r="A37397">
        <v>1551517512.9238</v>
      </c>
      <c r="B37397">
        <v>3772350</v>
      </c>
    </row>
    <row r="37398" spans="1:2">
      <c r="A37398">
        <v>1551517514.67107</v>
      </c>
      <c r="B37398">
        <v>3772451</v>
      </c>
    </row>
    <row r="37399" spans="1:2">
      <c r="A37399">
        <v>1551517517.25898</v>
      </c>
      <c r="B37399">
        <v>3772552</v>
      </c>
    </row>
    <row r="37400" spans="1:2">
      <c r="A37400">
        <v>1551517517.97176</v>
      </c>
      <c r="B37400">
        <v>3772653</v>
      </c>
    </row>
    <row r="37401" spans="1:2">
      <c r="A37401">
        <v>1551517521.81115</v>
      </c>
      <c r="B37401">
        <v>3772754</v>
      </c>
    </row>
    <row r="37402" spans="1:2">
      <c r="A37402">
        <v>1551517523.58163</v>
      </c>
      <c r="B37402">
        <v>3772855</v>
      </c>
    </row>
    <row r="37403" spans="1:2">
      <c r="A37403">
        <v>1551517526.23825</v>
      </c>
      <c r="B37403">
        <v>3772956</v>
      </c>
    </row>
    <row r="37404" spans="1:2">
      <c r="A37404">
        <v>1551517526.88794</v>
      </c>
      <c r="B37404">
        <v>3773057</v>
      </c>
    </row>
    <row r="37405" spans="1:2">
      <c r="A37405">
        <v>1551517530.72277</v>
      </c>
      <c r="B37405">
        <v>3773158</v>
      </c>
    </row>
    <row r="37406" spans="1:2">
      <c r="A37406">
        <v>1551517532.53735</v>
      </c>
      <c r="B37406">
        <v>3773259</v>
      </c>
    </row>
    <row r="37407" spans="1:2">
      <c r="A37407">
        <v>1551517535.21848</v>
      </c>
      <c r="B37407">
        <v>3773360</v>
      </c>
    </row>
    <row r="37408" spans="1:2">
      <c r="A37408">
        <v>1551517535.79495</v>
      </c>
      <c r="B37408">
        <v>3773461</v>
      </c>
    </row>
    <row r="37409" spans="1:2">
      <c r="A37409">
        <v>1551517539.66281</v>
      </c>
      <c r="B37409">
        <v>3773562</v>
      </c>
    </row>
    <row r="37410" spans="1:2">
      <c r="A37410">
        <v>1551517541.4853</v>
      </c>
      <c r="B37410">
        <v>3773663</v>
      </c>
    </row>
    <row r="37411" spans="1:2">
      <c r="A37411">
        <v>1551517544.11717</v>
      </c>
      <c r="B37411">
        <v>3773764</v>
      </c>
    </row>
    <row r="37412" spans="1:2">
      <c r="A37412">
        <v>1551517544.69515</v>
      </c>
      <c r="B37412">
        <v>3773865</v>
      </c>
    </row>
    <row r="37413" spans="1:2">
      <c r="A37413">
        <v>1551517548.63281</v>
      </c>
      <c r="B37413">
        <v>3773966</v>
      </c>
    </row>
    <row r="37414" spans="1:2">
      <c r="A37414">
        <v>1551517550.40722</v>
      </c>
      <c r="B37414">
        <v>3774067</v>
      </c>
    </row>
    <row r="37415" spans="1:2">
      <c r="A37415">
        <v>1551517553.00554</v>
      </c>
      <c r="B37415">
        <v>3774168</v>
      </c>
    </row>
    <row r="37416" spans="1:2">
      <c r="A37416">
        <v>1551517553.66859</v>
      </c>
      <c r="B37416">
        <v>3774269</v>
      </c>
    </row>
    <row r="37417" spans="1:2">
      <c r="A37417">
        <v>1551517557.54673</v>
      </c>
      <c r="B37417">
        <v>3774370</v>
      </c>
    </row>
    <row r="37418" spans="1:2">
      <c r="A37418">
        <v>1551517559.31529</v>
      </c>
      <c r="B37418">
        <v>3774471</v>
      </c>
    </row>
    <row r="37419" spans="1:2">
      <c r="A37419">
        <v>1551517561.97178</v>
      </c>
      <c r="B37419">
        <v>3774572</v>
      </c>
    </row>
    <row r="37420" spans="1:2">
      <c r="A37420">
        <v>1551517562.60321</v>
      </c>
      <c r="B37420">
        <v>3774673</v>
      </c>
    </row>
    <row r="37421" spans="1:2">
      <c r="A37421">
        <v>1551517566.45329</v>
      </c>
      <c r="B37421">
        <v>3774774</v>
      </c>
    </row>
    <row r="37422" spans="1:2">
      <c r="A37422">
        <v>1551517568.28385</v>
      </c>
      <c r="B37422">
        <v>3774875</v>
      </c>
    </row>
    <row r="37423" spans="1:2">
      <c r="A37423">
        <v>1551517570.8901</v>
      </c>
      <c r="B37423">
        <v>3774976</v>
      </c>
    </row>
    <row r="37424" spans="1:2">
      <c r="A37424">
        <v>1551517571.57337</v>
      </c>
      <c r="B37424">
        <v>3775077</v>
      </c>
    </row>
    <row r="37425" spans="1:2">
      <c r="A37425">
        <v>1551517575.4209</v>
      </c>
      <c r="B37425">
        <v>3775178</v>
      </c>
    </row>
    <row r="37426" spans="1:2">
      <c r="A37426">
        <v>1551517577.20015</v>
      </c>
      <c r="B37426">
        <v>3775279</v>
      </c>
    </row>
    <row r="37427" spans="1:2">
      <c r="A37427">
        <v>1551517579.79403</v>
      </c>
      <c r="B37427">
        <v>3775380</v>
      </c>
    </row>
    <row r="37428" spans="1:2">
      <c r="A37428">
        <v>1551517580.54578</v>
      </c>
      <c r="B37428">
        <v>3775481</v>
      </c>
    </row>
    <row r="37429" spans="1:2">
      <c r="A37429">
        <v>1551517584.32309</v>
      </c>
      <c r="B37429">
        <v>3775582</v>
      </c>
    </row>
    <row r="37430" spans="1:2">
      <c r="A37430">
        <v>1551517586.16013</v>
      </c>
      <c r="B37430">
        <v>3775683</v>
      </c>
    </row>
    <row r="37431" spans="1:2">
      <c r="A37431">
        <v>1551517588.75595</v>
      </c>
      <c r="B37431">
        <v>3775784</v>
      </c>
    </row>
    <row r="37432" spans="1:2">
      <c r="A37432">
        <v>1551517589.45272</v>
      </c>
      <c r="B37432">
        <v>3775885</v>
      </c>
    </row>
    <row r="37433" spans="1:2">
      <c r="A37433">
        <v>1551517593.25205</v>
      </c>
      <c r="B37433">
        <v>3775986</v>
      </c>
    </row>
    <row r="37434" spans="1:2">
      <c r="A37434">
        <v>1551517595.11203</v>
      </c>
      <c r="B37434">
        <v>3776087</v>
      </c>
    </row>
    <row r="37435" spans="1:2">
      <c r="A37435">
        <v>1551517597.65179</v>
      </c>
      <c r="B37435">
        <v>3776188</v>
      </c>
    </row>
    <row r="37436" spans="1:2">
      <c r="A37436">
        <v>1551517598.34428</v>
      </c>
      <c r="B37436">
        <v>3776289</v>
      </c>
    </row>
    <row r="37437" spans="1:2">
      <c r="A37437">
        <v>1551517602.21866</v>
      </c>
      <c r="B37437">
        <v>3776390</v>
      </c>
    </row>
    <row r="37438" spans="1:2">
      <c r="A37438">
        <v>1551517604.01683</v>
      </c>
      <c r="B37438">
        <v>3776491</v>
      </c>
    </row>
    <row r="37439" spans="1:2">
      <c r="A37439">
        <v>1551517606.55083</v>
      </c>
      <c r="B37439">
        <v>3776592</v>
      </c>
    </row>
    <row r="37440" spans="1:2">
      <c r="A37440">
        <v>1551517607.30888</v>
      </c>
      <c r="B37440">
        <v>3776693</v>
      </c>
    </row>
    <row r="37441" spans="1:2">
      <c r="A37441">
        <v>1551517611.12857</v>
      </c>
      <c r="B37441">
        <v>3776794</v>
      </c>
    </row>
    <row r="37442" spans="1:2">
      <c r="A37442">
        <v>1551517612.98922</v>
      </c>
      <c r="B37442">
        <v>3776895</v>
      </c>
    </row>
    <row r="37443" spans="1:2">
      <c r="A37443">
        <v>1551517615.42587</v>
      </c>
      <c r="B37443">
        <v>3776996</v>
      </c>
    </row>
    <row r="37444" spans="1:2">
      <c r="A37444">
        <v>1551517616.24024</v>
      </c>
      <c r="B37444">
        <v>3777097</v>
      </c>
    </row>
    <row r="37445" spans="1:2">
      <c r="A37445">
        <v>1551517620.14935</v>
      </c>
      <c r="B37445">
        <v>3777198</v>
      </c>
    </row>
    <row r="37446" spans="1:2">
      <c r="A37446">
        <v>1551517621.88914</v>
      </c>
      <c r="B37446">
        <v>3777299</v>
      </c>
    </row>
    <row r="37447" spans="1:2">
      <c r="A37447">
        <v>1551517624.34249</v>
      </c>
      <c r="B37447">
        <v>3777400</v>
      </c>
    </row>
    <row r="37448" spans="1:2">
      <c r="A37448">
        <v>1551517625.21193</v>
      </c>
      <c r="B37448">
        <v>3777501</v>
      </c>
    </row>
    <row r="37449" spans="1:2">
      <c r="A37449">
        <v>1551517629.04173</v>
      </c>
      <c r="B37449">
        <v>3777602</v>
      </c>
    </row>
    <row r="37450" spans="1:2">
      <c r="A37450">
        <v>1551517630.79458</v>
      </c>
      <c r="B37450">
        <v>3777703</v>
      </c>
    </row>
    <row r="37451" spans="1:2">
      <c r="A37451">
        <v>1551517633.30506</v>
      </c>
      <c r="B37451">
        <v>3777804</v>
      </c>
    </row>
    <row r="37452" spans="1:2">
      <c r="A37452">
        <v>1551517634.13778</v>
      </c>
      <c r="B37452">
        <v>3777905</v>
      </c>
    </row>
    <row r="37453" spans="1:2">
      <c r="A37453">
        <v>1551517637.95161</v>
      </c>
      <c r="B37453">
        <v>3778006</v>
      </c>
    </row>
    <row r="37454" spans="1:2">
      <c r="A37454">
        <v>1551517639.76799</v>
      </c>
      <c r="B37454">
        <v>3778107</v>
      </c>
    </row>
    <row r="37455" spans="1:2">
      <c r="A37455">
        <v>1551517642.1891</v>
      </c>
      <c r="B37455">
        <v>3778208</v>
      </c>
    </row>
    <row r="37456" spans="1:2">
      <c r="A37456">
        <v>1551517643.05272</v>
      </c>
      <c r="B37456">
        <v>3778309</v>
      </c>
    </row>
    <row r="37457" spans="1:2">
      <c r="A37457">
        <v>1551517646.915</v>
      </c>
      <c r="B37457">
        <v>3778410</v>
      </c>
    </row>
    <row r="37458" spans="1:2">
      <c r="A37458">
        <v>1551517648.6911</v>
      </c>
      <c r="B37458">
        <v>3778511</v>
      </c>
    </row>
    <row r="37459" spans="1:2">
      <c r="A37459">
        <v>1551517651.08142</v>
      </c>
      <c r="B37459">
        <v>3778612</v>
      </c>
    </row>
    <row r="37460" spans="1:2">
      <c r="A37460">
        <v>1551517652.00504</v>
      </c>
      <c r="B37460">
        <v>3778713</v>
      </c>
    </row>
    <row r="37461" spans="1:2">
      <c r="A37461">
        <v>1551517655.88649</v>
      </c>
      <c r="B37461">
        <v>3778814</v>
      </c>
    </row>
    <row r="37462" spans="1:2">
      <c r="A37462">
        <v>1551517657.5857</v>
      </c>
      <c r="B37462">
        <v>3778915</v>
      </c>
    </row>
    <row r="37463" spans="1:2">
      <c r="A37463">
        <v>1551517659.97578</v>
      </c>
      <c r="B37463">
        <v>3779016</v>
      </c>
    </row>
    <row r="37464" spans="1:2">
      <c r="A37464">
        <v>1551517660.9599</v>
      </c>
      <c r="B37464">
        <v>3779117</v>
      </c>
    </row>
    <row r="37465" spans="1:2">
      <c r="A37465">
        <v>1551517664.84824</v>
      </c>
      <c r="B37465">
        <v>3779218</v>
      </c>
    </row>
    <row r="37466" spans="1:2">
      <c r="A37466">
        <v>1551517666.4798</v>
      </c>
      <c r="B37466">
        <v>3779319</v>
      </c>
    </row>
    <row r="37467" spans="1:2">
      <c r="A37467">
        <v>1551517668.91561</v>
      </c>
      <c r="B37467">
        <v>3779420</v>
      </c>
    </row>
    <row r="37468" spans="1:2">
      <c r="A37468">
        <v>1551517669.89492</v>
      </c>
      <c r="B37468">
        <v>3779521</v>
      </c>
    </row>
    <row r="37469" spans="1:2">
      <c r="A37469">
        <v>1551517673.73532</v>
      </c>
      <c r="B37469">
        <v>3779622</v>
      </c>
    </row>
    <row r="37470" spans="1:2">
      <c r="A37470">
        <v>1551517675.47649</v>
      </c>
      <c r="B37470">
        <v>3779723</v>
      </c>
    </row>
    <row r="37471" spans="1:2">
      <c r="A37471">
        <v>1551517677.81318</v>
      </c>
      <c r="B37471">
        <v>3779824</v>
      </c>
    </row>
    <row r="37472" spans="1:2">
      <c r="A37472">
        <v>1551517678.81593</v>
      </c>
      <c r="B37472">
        <v>3779925</v>
      </c>
    </row>
    <row r="37473" spans="1:2">
      <c r="A37473">
        <v>1551517682.70011</v>
      </c>
      <c r="B37473">
        <v>3780026</v>
      </c>
    </row>
    <row r="37474" spans="1:2">
      <c r="A37474">
        <v>1551517684.37354</v>
      </c>
      <c r="B37474">
        <v>3780127</v>
      </c>
    </row>
    <row r="37475" spans="1:2">
      <c r="A37475">
        <v>1551517686.71462</v>
      </c>
      <c r="B37475">
        <v>3780228</v>
      </c>
    </row>
    <row r="37476" spans="1:2">
      <c r="A37476">
        <v>1551517687.78281</v>
      </c>
      <c r="B37476">
        <v>3780329</v>
      </c>
    </row>
    <row r="37477" spans="1:2">
      <c r="A37477">
        <v>1551517691.59631</v>
      </c>
      <c r="B37477">
        <v>3780430</v>
      </c>
    </row>
    <row r="37478" spans="1:2">
      <c r="A37478">
        <v>1551517693.26962</v>
      </c>
      <c r="B37478">
        <v>3780531</v>
      </c>
    </row>
    <row r="37479" spans="1:2">
      <c r="A37479">
        <v>1551517695.68332</v>
      </c>
      <c r="B37479">
        <v>3780632</v>
      </c>
    </row>
    <row r="37480" spans="1:2">
      <c r="A37480">
        <v>1551517696.70922</v>
      </c>
      <c r="B37480">
        <v>3780733</v>
      </c>
    </row>
    <row r="37481" spans="1:2">
      <c r="A37481">
        <v>1551517700.47702</v>
      </c>
      <c r="B37481">
        <v>3780834</v>
      </c>
    </row>
    <row r="37482" spans="1:2">
      <c r="A37482">
        <v>1551517702.23395</v>
      </c>
      <c r="B37482">
        <v>3780935</v>
      </c>
    </row>
    <row r="37483" spans="1:2">
      <c r="A37483">
        <v>1551517704.58111</v>
      </c>
      <c r="B37483">
        <v>3781036</v>
      </c>
    </row>
    <row r="37484" spans="1:2">
      <c r="A37484">
        <v>1551517705.66238</v>
      </c>
      <c r="B37484">
        <v>3781137</v>
      </c>
    </row>
    <row r="37485" spans="1:2">
      <c r="A37485">
        <v>1551517709.36412</v>
      </c>
      <c r="B37485">
        <v>3781238</v>
      </c>
    </row>
    <row r="37486" spans="1:2">
      <c r="A37486">
        <v>1551517711.13518</v>
      </c>
      <c r="B37486">
        <v>3781339</v>
      </c>
    </row>
    <row r="37487" spans="1:2">
      <c r="A37487">
        <v>1551517713.52344</v>
      </c>
      <c r="B37487">
        <v>3781440</v>
      </c>
    </row>
    <row r="37488" spans="1:2">
      <c r="A37488">
        <v>1551517714.63459</v>
      </c>
      <c r="B37488">
        <v>3781541</v>
      </c>
    </row>
    <row r="37489" spans="1:2">
      <c r="A37489">
        <v>1551517718.25937</v>
      </c>
      <c r="B37489">
        <v>3781642</v>
      </c>
    </row>
    <row r="37490" spans="1:2">
      <c r="A37490">
        <v>1551517720.05498</v>
      </c>
      <c r="B37490">
        <v>3781743</v>
      </c>
    </row>
    <row r="37491" spans="1:2">
      <c r="A37491">
        <v>1551517722.4806</v>
      </c>
      <c r="B37491">
        <v>3781844</v>
      </c>
    </row>
    <row r="37492" spans="1:2">
      <c r="A37492">
        <v>1551517723.5292</v>
      </c>
      <c r="B37492">
        <v>3781945</v>
      </c>
    </row>
    <row r="37493" spans="1:2">
      <c r="A37493">
        <v>1551517727.12314</v>
      </c>
      <c r="B37493">
        <v>3782046</v>
      </c>
    </row>
    <row r="37494" spans="1:2">
      <c r="A37494">
        <v>1551517729.02195</v>
      </c>
      <c r="B37494">
        <v>3782147</v>
      </c>
    </row>
    <row r="37495" spans="1:2">
      <c r="A37495">
        <v>1551517731.44977</v>
      </c>
      <c r="B37495">
        <v>3782248</v>
      </c>
    </row>
    <row r="37496" spans="1:2">
      <c r="A37496">
        <v>1551517732.44856</v>
      </c>
      <c r="B37496">
        <v>3782349</v>
      </c>
    </row>
    <row r="37497" spans="1:2">
      <c r="A37497">
        <v>1551517736.08169</v>
      </c>
      <c r="B37497">
        <v>3782450</v>
      </c>
    </row>
    <row r="37498" spans="1:2">
      <c r="A37498">
        <v>1551517737.94946</v>
      </c>
      <c r="B37498">
        <v>3782551</v>
      </c>
    </row>
    <row r="37499" spans="1:2">
      <c r="A37499">
        <v>1551517740.33472</v>
      </c>
      <c r="B37499">
        <v>3782652</v>
      </c>
    </row>
    <row r="37500" spans="1:2">
      <c r="A37500">
        <v>1551517741.37546</v>
      </c>
      <c r="B37500">
        <v>3782753</v>
      </c>
    </row>
    <row r="37501" spans="1:2">
      <c r="A37501">
        <v>1551517745.0293</v>
      </c>
      <c r="B37501">
        <v>3782854</v>
      </c>
    </row>
    <row r="37502" spans="1:2">
      <c r="A37502">
        <v>1551517746.8466</v>
      </c>
      <c r="B37502">
        <v>3782955</v>
      </c>
    </row>
    <row r="37503" spans="1:2">
      <c r="A37503">
        <v>1551517749.26031</v>
      </c>
      <c r="B37503">
        <v>3783056</v>
      </c>
    </row>
    <row r="37504" spans="1:2">
      <c r="A37504">
        <v>1551517750.31042</v>
      </c>
      <c r="B37504">
        <v>3783157</v>
      </c>
    </row>
    <row r="37505" spans="1:2">
      <c r="A37505">
        <v>1551517753.92215</v>
      </c>
      <c r="B37505">
        <v>3783258</v>
      </c>
    </row>
    <row r="37506" spans="1:2">
      <c r="A37506">
        <v>1551517755.77654</v>
      </c>
      <c r="B37506">
        <v>3783359</v>
      </c>
    </row>
    <row r="37507" spans="1:2">
      <c r="A37507">
        <v>1551517758.20158</v>
      </c>
      <c r="B37507">
        <v>3783460</v>
      </c>
    </row>
    <row r="37508" spans="1:2">
      <c r="A37508">
        <v>1551517759.19981</v>
      </c>
      <c r="B37508">
        <v>3783561</v>
      </c>
    </row>
    <row r="37509" spans="1:2">
      <c r="A37509">
        <v>1551517762.86461</v>
      </c>
      <c r="B37509">
        <v>3783662</v>
      </c>
    </row>
    <row r="37510" spans="1:2">
      <c r="A37510">
        <v>1551517764.70103</v>
      </c>
      <c r="B37510">
        <v>3783763</v>
      </c>
    </row>
    <row r="37511" spans="1:2">
      <c r="A37511">
        <v>1551517767.08415</v>
      </c>
      <c r="B37511">
        <v>3783864</v>
      </c>
    </row>
    <row r="37512" spans="1:2">
      <c r="A37512">
        <v>1551517768.12612</v>
      </c>
      <c r="B37512">
        <v>3783965</v>
      </c>
    </row>
    <row r="37513" spans="1:2">
      <c r="A37513">
        <v>1551517771.80472</v>
      </c>
      <c r="B37513">
        <v>3784066</v>
      </c>
    </row>
    <row r="37514" spans="1:2">
      <c r="A37514">
        <v>1551517773.58651</v>
      </c>
      <c r="B37514">
        <v>3784167</v>
      </c>
    </row>
    <row r="37515" spans="1:2">
      <c r="A37515">
        <v>1551517776.02314</v>
      </c>
      <c r="B37515">
        <v>3784268</v>
      </c>
    </row>
    <row r="37516" spans="1:2">
      <c r="A37516">
        <v>1551517777.01256</v>
      </c>
      <c r="B37516">
        <v>3784369</v>
      </c>
    </row>
    <row r="37517" spans="1:2">
      <c r="A37517">
        <v>1551517780.69212</v>
      </c>
      <c r="B37517">
        <v>3784470</v>
      </c>
    </row>
    <row r="37518" spans="1:2">
      <c r="A37518">
        <v>1551517782.54232</v>
      </c>
      <c r="B37518">
        <v>3784571</v>
      </c>
    </row>
    <row r="37519" spans="1:2">
      <c r="A37519">
        <v>1551517784.9133</v>
      </c>
      <c r="B37519">
        <v>3784672</v>
      </c>
    </row>
    <row r="37520" spans="1:2">
      <c r="A37520">
        <v>1551517785.96389</v>
      </c>
      <c r="B37520">
        <v>3784773</v>
      </c>
    </row>
    <row r="37521" spans="1:2">
      <c r="A37521">
        <v>1551517789.64497</v>
      </c>
      <c r="B37521">
        <v>3784874</v>
      </c>
    </row>
    <row r="37522" spans="1:2">
      <c r="A37522">
        <v>1551517791.43416</v>
      </c>
      <c r="B37522">
        <v>3784975</v>
      </c>
    </row>
    <row r="37523" spans="1:2">
      <c r="A37523">
        <v>1551517793.86662</v>
      </c>
      <c r="B37523">
        <v>3785076</v>
      </c>
    </row>
    <row r="37524" spans="1:2">
      <c r="A37524">
        <v>1551517794.90365</v>
      </c>
      <c r="B37524">
        <v>3785177</v>
      </c>
    </row>
    <row r="37525" spans="1:2">
      <c r="A37525">
        <v>1551517798.53727</v>
      </c>
      <c r="B37525">
        <v>3785278</v>
      </c>
    </row>
    <row r="37526" spans="1:2">
      <c r="A37526">
        <v>1551517800.3754</v>
      </c>
      <c r="B37526">
        <v>3785379</v>
      </c>
    </row>
    <row r="37527" spans="1:2">
      <c r="A37527">
        <v>1551517802.78758</v>
      </c>
      <c r="B37527">
        <v>3785480</v>
      </c>
    </row>
    <row r="37528" spans="1:2">
      <c r="A37528">
        <v>1551517803.79223</v>
      </c>
      <c r="B37528">
        <v>3785581</v>
      </c>
    </row>
    <row r="37529" spans="1:2">
      <c r="A37529">
        <v>1551517807.4771</v>
      </c>
      <c r="B37529">
        <v>3785682</v>
      </c>
    </row>
    <row r="37530" spans="1:2">
      <c r="A37530">
        <v>1551517809.29967</v>
      </c>
      <c r="B37530">
        <v>3785783</v>
      </c>
    </row>
    <row r="37531" spans="1:2">
      <c r="A37531">
        <v>1551517811.66153</v>
      </c>
      <c r="B37531">
        <v>3785884</v>
      </c>
    </row>
    <row r="37532" spans="1:2">
      <c r="A37532">
        <v>1551517812.71881</v>
      </c>
      <c r="B37532">
        <v>3785985</v>
      </c>
    </row>
    <row r="37533" spans="1:2">
      <c r="A37533">
        <v>1551517816.36058</v>
      </c>
      <c r="B37533">
        <v>3786086</v>
      </c>
    </row>
    <row r="37534" spans="1:2">
      <c r="A37534">
        <v>1551517818.19059</v>
      </c>
      <c r="B37534">
        <v>3786187</v>
      </c>
    </row>
    <row r="37535" spans="1:2">
      <c r="A37535">
        <v>1551517820.61112</v>
      </c>
      <c r="B37535">
        <v>3786288</v>
      </c>
    </row>
    <row r="37536" spans="1:2">
      <c r="A37536">
        <v>1551517821.62054</v>
      </c>
      <c r="B37536">
        <v>3786389</v>
      </c>
    </row>
    <row r="37537" spans="1:2">
      <c r="A37537">
        <v>1551517825.25708</v>
      </c>
      <c r="B37537">
        <v>3786490</v>
      </c>
    </row>
    <row r="37538" spans="1:2">
      <c r="A37538">
        <v>1551517827.14484</v>
      </c>
      <c r="B37538">
        <v>3786591</v>
      </c>
    </row>
    <row r="37539" spans="1:2">
      <c r="A37539">
        <v>1551517829.49329</v>
      </c>
      <c r="B37539">
        <v>3786692</v>
      </c>
    </row>
    <row r="37540" spans="1:2">
      <c r="A37540">
        <v>1551517830.5207</v>
      </c>
      <c r="B37540">
        <v>3786793</v>
      </c>
    </row>
    <row r="37541" spans="1:2">
      <c r="A37541">
        <v>1551517834.2194</v>
      </c>
      <c r="B37541">
        <v>3786894</v>
      </c>
    </row>
    <row r="37542" spans="1:2">
      <c r="A37542">
        <v>1551517836.0506</v>
      </c>
      <c r="B37542">
        <v>3786995</v>
      </c>
    </row>
    <row r="37543" spans="1:2">
      <c r="A37543">
        <v>1551517838.35761</v>
      </c>
      <c r="B37543">
        <v>3787096</v>
      </c>
    </row>
    <row r="37544" spans="1:2">
      <c r="A37544">
        <v>1551517839.5205</v>
      </c>
      <c r="B37544">
        <v>3787197</v>
      </c>
    </row>
    <row r="37545" spans="1:2">
      <c r="A37545">
        <v>1551517843.13013</v>
      </c>
      <c r="B37545">
        <v>3787298</v>
      </c>
    </row>
    <row r="37546" spans="1:2">
      <c r="A37546">
        <v>1551517844.93867</v>
      </c>
      <c r="B37546">
        <v>3787399</v>
      </c>
    </row>
    <row r="37547" spans="1:2">
      <c r="A37547">
        <v>1551517847.31703</v>
      </c>
      <c r="B37547">
        <v>3787500</v>
      </c>
    </row>
    <row r="37548" spans="1:2">
      <c r="A37548">
        <v>1551517848.42845</v>
      </c>
      <c r="B37548">
        <v>3787601</v>
      </c>
    </row>
    <row r="37549" spans="1:2">
      <c r="A37549">
        <v>1551517852.01914</v>
      </c>
      <c r="B37549">
        <v>3787702</v>
      </c>
    </row>
    <row r="37550" spans="1:2">
      <c r="A37550">
        <v>1551517853.88787</v>
      </c>
      <c r="B37550">
        <v>3787803</v>
      </c>
    </row>
    <row r="37551" spans="1:2">
      <c r="A37551">
        <v>1551517856.1912</v>
      </c>
      <c r="B37551">
        <v>3787904</v>
      </c>
    </row>
    <row r="37552" spans="1:2">
      <c r="A37552">
        <v>1551517857.34199</v>
      </c>
      <c r="B37552">
        <v>3788005</v>
      </c>
    </row>
    <row r="37553" spans="1:2">
      <c r="A37553">
        <v>1551517860.96804</v>
      </c>
      <c r="B37553">
        <v>3788106</v>
      </c>
    </row>
    <row r="37554" spans="1:2">
      <c r="A37554">
        <v>1551517862.77812</v>
      </c>
      <c r="B37554">
        <v>3788207</v>
      </c>
    </row>
    <row r="37555" spans="1:2">
      <c r="A37555">
        <v>1551517865.07277</v>
      </c>
      <c r="B37555">
        <v>3788308</v>
      </c>
    </row>
    <row r="37556" spans="1:2">
      <c r="A37556">
        <v>1551517866.29655</v>
      </c>
      <c r="B37556">
        <v>3788409</v>
      </c>
    </row>
    <row r="37557" spans="1:2">
      <c r="A37557">
        <v>1551517869.90393</v>
      </c>
      <c r="B37557">
        <v>3788510</v>
      </c>
    </row>
    <row r="37558" spans="1:2">
      <c r="A37558">
        <v>1551517871.66952</v>
      </c>
      <c r="B37558">
        <v>3788611</v>
      </c>
    </row>
    <row r="37559" spans="1:2">
      <c r="A37559">
        <v>1551517874.00804</v>
      </c>
      <c r="B37559">
        <v>3788712</v>
      </c>
    </row>
    <row r="37560" spans="1:2">
      <c r="A37560">
        <v>1551517875.19639</v>
      </c>
      <c r="B37560">
        <v>3788813</v>
      </c>
    </row>
    <row r="37561" spans="1:2">
      <c r="A37561">
        <v>1551517878.85363</v>
      </c>
      <c r="B37561">
        <v>3788914</v>
      </c>
    </row>
    <row r="37562" spans="1:2">
      <c r="A37562">
        <v>1551517880.55694</v>
      </c>
      <c r="B37562">
        <v>3789015</v>
      </c>
    </row>
    <row r="37563" spans="1:2">
      <c r="A37563">
        <v>1551517882.9218</v>
      </c>
      <c r="B37563">
        <v>3789116</v>
      </c>
    </row>
    <row r="37564" spans="1:2">
      <c r="A37564">
        <v>1551517884.122</v>
      </c>
      <c r="B37564">
        <v>3789217</v>
      </c>
    </row>
    <row r="37565" spans="1:2">
      <c r="A37565">
        <v>1551517887.73394</v>
      </c>
      <c r="B37565">
        <v>3789318</v>
      </c>
    </row>
    <row r="37566" spans="1:2">
      <c r="A37566">
        <v>1551517889.47709</v>
      </c>
      <c r="B37566">
        <v>3789419</v>
      </c>
    </row>
    <row r="37567" spans="1:2">
      <c r="A37567">
        <v>1551517891.80081</v>
      </c>
      <c r="B37567">
        <v>3789520</v>
      </c>
    </row>
    <row r="37568" spans="1:2">
      <c r="A37568">
        <v>1551517893.07782</v>
      </c>
      <c r="B37568">
        <v>3789621</v>
      </c>
    </row>
    <row r="37569" spans="1:2">
      <c r="A37569">
        <v>1551517896.65543</v>
      </c>
      <c r="B37569">
        <v>3789722</v>
      </c>
    </row>
    <row r="37570" spans="1:2">
      <c r="A37570">
        <v>1551517898.36771</v>
      </c>
      <c r="B37570">
        <v>3789823</v>
      </c>
    </row>
    <row r="37571" spans="1:2">
      <c r="A37571">
        <v>1551517900.78328</v>
      </c>
      <c r="B37571">
        <v>3789924</v>
      </c>
    </row>
    <row r="37572" spans="1:2">
      <c r="A37572">
        <v>1551517901.99746</v>
      </c>
      <c r="B37572">
        <v>3790025</v>
      </c>
    </row>
    <row r="37573" spans="1:2">
      <c r="A37573">
        <v>1551517905.52541</v>
      </c>
      <c r="B37573">
        <v>3790126</v>
      </c>
    </row>
    <row r="37574" spans="1:2">
      <c r="A37574">
        <v>1551517907.24254</v>
      </c>
      <c r="B37574">
        <v>3790227</v>
      </c>
    </row>
    <row r="37575" spans="1:2">
      <c r="A37575">
        <v>1551517909.72933</v>
      </c>
      <c r="B37575">
        <v>3790328</v>
      </c>
    </row>
    <row r="37576" spans="1:2">
      <c r="A37576">
        <v>1551517910.89029</v>
      </c>
      <c r="B37576">
        <v>3790429</v>
      </c>
    </row>
    <row r="37577" spans="1:2">
      <c r="A37577">
        <v>1551517914.41595</v>
      </c>
      <c r="B37577">
        <v>3790530</v>
      </c>
    </row>
    <row r="37578" spans="1:2">
      <c r="A37578">
        <v>1551517916.19062</v>
      </c>
      <c r="B37578">
        <v>3790631</v>
      </c>
    </row>
    <row r="37579" spans="1:2">
      <c r="A37579">
        <v>1551517918.60399</v>
      </c>
      <c r="B37579">
        <v>3790732</v>
      </c>
    </row>
    <row r="37580" spans="1:2">
      <c r="A37580">
        <v>1551517919.79731</v>
      </c>
      <c r="B37580">
        <v>3790833</v>
      </c>
    </row>
    <row r="37581" spans="1:2">
      <c r="A37581">
        <v>1551517923.40672</v>
      </c>
      <c r="B37581">
        <v>3790934</v>
      </c>
    </row>
    <row r="37582" spans="1:2">
      <c r="A37582">
        <v>1551517925.07182</v>
      </c>
      <c r="B37582">
        <v>3791035</v>
      </c>
    </row>
    <row r="37583" spans="1:2">
      <c r="A37583">
        <v>1551517927.55882</v>
      </c>
      <c r="B37583">
        <v>3791136</v>
      </c>
    </row>
    <row r="37584" spans="1:2">
      <c r="A37584">
        <v>1551517928.70254</v>
      </c>
      <c r="B37584">
        <v>3791237</v>
      </c>
    </row>
    <row r="37585" spans="1:2">
      <c r="A37585">
        <v>1551517932.28031</v>
      </c>
      <c r="B37585">
        <v>3791338</v>
      </c>
    </row>
    <row r="37586" spans="1:2">
      <c r="A37586">
        <v>1551517934.01731</v>
      </c>
      <c r="B37586">
        <v>3791439</v>
      </c>
    </row>
    <row r="37587" spans="1:2">
      <c r="A37587">
        <v>1551517936.43618</v>
      </c>
      <c r="B37587">
        <v>3791540</v>
      </c>
    </row>
    <row r="37588" spans="1:2">
      <c r="A37588">
        <v>1551517937.6091</v>
      </c>
      <c r="B37588">
        <v>3791641</v>
      </c>
    </row>
    <row r="37589" spans="1:2">
      <c r="A37589">
        <v>1551517941.22753</v>
      </c>
      <c r="B37589">
        <v>3791742</v>
      </c>
    </row>
    <row r="37590" spans="1:2">
      <c r="A37590">
        <v>1551517942.903</v>
      </c>
      <c r="B37590">
        <v>3791843</v>
      </c>
    </row>
    <row r="37591" spans="1:2">
      <c r="A37591">
        <v>1551517945.37152</v>
      </c>
      <c r="B37591">
        <v>3791944</v>
      </c>
    </row>
    <row r="37592" spans="1:2">
      <c r="A37592">
        <v>1551517946.53909</v>
      </c>
      <c r="B37592">
        <v>3792045</v>
      </c>
    </row>
    <row r="37593" spans="1:2">
      <c r="A37593">
        <v>1551517950.11338</v>
      </c>
      <c r="B37593">
        <v>3792146</v>
      </c>
    </row>
    <row r="37594" spans="1:2">
      <c r="A37594">
        <v>1551517951.82103</v>
      </c>
      <c r="B37594">
        <v>3792247</v>
      </c>
    </row>
    <row r="37595" spans="1:2">
      <c r="A37595">
        <v>1551517954.35391</v>
      </c>
      <c r="B37595">
        <v>3792348</v>
      </c>
    </row>
    <row r="37596" spans="1:2">
      <c r="A37596">
        <v>1551517955.41461</v>
      </c>
      <c r="B37596">
        <v>3792449</v>
      </c>
    </row>
    <row r="37597" spans="1:2">
      <c r="A37597">
        <v>1551517959.03421</v>
      </c>
      <c r="B37597">
        <v>3792550</v>
      </c>
    </row>
    <row r="37598" spans="1:2">
      <c r="A37598">
        <v>1551517960.6933</v>
      </c>
      <c r="B37598">
        <v>3792651</v>
      </c>
    </row>
    <row r="37599" spans="1:2">
      <c r="A37599">
        <v>1551517963.22153</v>
      </c>
      <c r="B37599">
        <v>3792752</v>
      </c>
    </row>
    <row r="37600" spans="1:2">
      <c r="A37600">
        <v>1551517964.36367</v>
      </c>
      <c r="B37600">
        <v>3792853</v>
      </c>
    </row>
    <row r="37601" spans="1:2">
      <c r="A37601">
        <v>1551517967.92012</v>
      </c>
      <c r="B37601">
        <v>3792954</v>
      </c>
    </row>
    <row r="37602" spans="1:2">
      <c r="A37602">
        <v>1551517969.57381</v>
      </c>
      <c r="B37602">
        <v>3793055</v>
      </c>
    </row>
    <row r="37603" spans="1:2">
      <c r="A37603">
        <v>1551517972.16497</v>
      </c>
      <c r="B37603">
        <v>3793156</v>
      </c>
    </row>
    <row r="37604" spans="1:2">
      <c r="A37604">
        <v>1551517973.26614</v>
      </c>
      <c r="B37604">
        <v>3793257</v>
      </c>
    </row>
    <row r="37605" spans="1:2">
      <c r="A37605">
        <v>1551517976.79963</v>
      </c>
      <c r="B37605">
        <v>3793358</v>
      </c>
    </row>
    <row r="37606" spans="1:2">
      <c r="A37606">
        <v>1551517978.50511</v>
      </c>
      <c r="B37606">
        <v>3793459</v>
      </c>
    </row>
    <row r="37607" spans="1:2">
      <c r="A37607">
        <v>1551517981.11746</v>
      </c>
      <c r="B37607">
        <v>3793560</v>
      </c>
    </row>
    <row r="37608" spans="1:2">
      <c r="A37608">
        <v>1551517982.15364</v>
      </c>
      <c r="B37608">
        <v>3793661</v>
      </c>
    </row>
    <row r="37609" spans="1:2">
      <c r="A37609">
        <v>1551517985.70356</v>
      </c>
      <c r="B37609">
        <v>3793762</v>
      </c>
    </row>
    <row r="37610" spans="1:2">
      <c r="A37610">
        <v>1551517987.44177</v>
      </c>
      <c r="B37610">
        <v>3793863</v>
      </c>
    </row>
    <row r="37611" spans="1:2">
      <c r="A37611">
        <v>1551517989.99925</v>
      </c>
      <c r="B37611">
        <v>3793964</v>
      </c>
    </row>
    <row r="37612" spans="1:2">
      <c r="A37612">
        <v>1551517991.04485</v>
      </c>
      <c r="B37612">
        <v>3794065</v>
      </c>
    </row>
    <row r="37613" spans="1:2">
      <c r="A37613">
        <v>1551517994.63915</v>
      </c>
      <c r="B37613">
        <v>3794166</v>
      </c>
    </row>
    <row r="37614" spans="1:2">
      <c r="A37614">
        <v>1551517996.31618</v>
      </c>
      <c r="B37614">
        <v>3794267</v>
      </c>
    </row>
    <row r="37615" spans="1:2">
      <c r="A37615">
        <v>1551517998.84613</v>
      </c>
      <c r="B37615">
        <v>3794368</v>
      </c>
    </row>
    <row r="37616" spans="1:2">
      <c r="A37616">
        <v>1551517999.99181</v>
      </c>
      <c r="B37616">
        <v>3794469</v>
      </c>
    </row>
    <row r="37617" spans="1:2">
      <c r="A37617">
        <v>1551518003.53569</v>
      </c>
      <c r="B37617">
        <v>3794570</v>
      </c>
    </row>
    <row r="37618" spans="1:2">
      <c r="A37618">
        <v>1551518005.19928</v>
      </c>
      <c r="B37618">
        <v>3794671</v>
      </c>
    </row>
    <row r="37619" spans="1:2">
      <c r="A37619">
        <v>1551518007.83884</v>
      </c>
      <c r="B37619">
        <v>3794772</v>
      </c>
    </row>
    <row r="37620" spans="1:2">
      <c r="A37620">
        <v>1551518008.89028</v>
      </c>
      <c r="B37620">
        <v>3794873</v>
      </c>
    </row>
    <row r="37621" spans="1:2">
      <c r="A37621">
        <v>1551518012.41062</v>
      </c>
      <c r="B37621">
        <v>3794974</v>
      </c>
    </row>
    <row r="37622" spans="1:2">
      <c r="A37622">
        <v>1551518014.14101</v>
      </c>
      <c r="B37622">
        <v>3795075</v>
      </c>
    </row>
    <row r="37623" spans="1:2">
      <c r="A37623">
        <v>1551518016.71012</v>
      </c>
      <c r="B37623">
        <v>3795176</v>
      </c>
    </row>
    <row r="37624" spans="1:2">
      <c r="A37624">
        <v>1551518017.7761</v>
      </c>
      <c r="B37624">
        <v>3795277</v>
      </c>
    </row>
    <row r="37625" spans="1:2">
      <c r="A37625">
        <v>1551518021.35821</v>
      </c>
      <c r="B37625">
        <v>3795378</v>
      </c>
    </row>
    <row r="37626" spans="1:2">
      <c r="A37626">
        <v>1551518023.03654</v>
      </c>
      <c r="B37626">
        <v>3795479</v>
      </c>
    </row>
    <row r="37627" spans="1:2">
      <c r="A37627">
        <v>1551518025.62576</v>
      </c>
      <c r="B37627">
        <v>3795580</v>
      </c>
    </row>
    <row r="37628" spans="1:2">
      <c r="A37628">
        <v>1551518026.69395</v>
      </c>
      <c r="B37628">
        <v>3795681</v>
      </c>
    </row>
    <row r="37629" spans="1:2">
      <c r="A37629">
        <v>1551518030.23635</v>
      </c>
      <c r="B37629">
        <v>3795782</v>
      </c>
    </row>
    <row r="37630" spans="1:2">
      <c r="A37630">
        <v>1551518031.93094</v>
      </c>
      <c r="B37630">
        <v>3795883</v>
      </c>
    </row>
    <row r="37631" spans="1:2">
      <c r="A37631">
        <v>1551518034.56325</v>
      </c>
      <c r="B37631">
        <v>3795984</v>
      </c>
    </row>
    <row r="37632" spans="1:2">
      <c r="A37632">
        <v>1551518035.56792</v>
      </c>
      <c r="B37632">
        <v>3796085</v>
      </c>
    </row>
    <row r="37633" spans="1:2">
      <c r="A37633">
        <v>1551518039.15071</v>
      </c>
      <c r="B37633">
        <v>3796186</v>
      </c>
    </row>
    <row r="37634" spans="1:2">
      <c r="A37634">
        <v>1551518040.79064</v>
      </c>
      <c r="B37634">
        <v>3796287</v>
      </c>
    </row>
    <row r="37635" spans="1:2">
      <c r="A37635">
        <v>1551518043.50143</v>
      </c>
      <c r="B37635">
        <v>3796388</v>
      </c>
    </row>
    <row r="37636" spans="1:2">
      <c r="A37636">
        <v>1551518044.44664</v>
      </c>
      <c r="B37636">
        <v>3796489</v>
      </c>
    </row>
    <row r="37637" spans="1:2">
      <c r="A37637">
        <v>1551518048.01072</v>
      </c>
      <c r="B37637">
        <v>3796590</v>
      </c>
    </row>
    <row r="37638" spans="1:2">
      <c r="A37638">
        <v>1551518049.73299</v>
      </c>
      <c r="B37638">
        <v>3796691</v>
      </c>
    </row>
    <row r="37639" spans="1:2">
      <c r="A37639">
        <v>1551518052.37462</v>
      </c>
      <c r="B37639">
        <v>3796792</v>
      </c>
    </row>
    <row r="37640" spans="1:2">
      <c r="A37640">
        <v>1551518053.33658</v>
      </c>
      <c r="B37640">
        <v>3796893</v>
      </c>
    </row>
    <row r="37641" spans="1:2">
      <c r="A37641">
        <v>1551518056.95265</v>
      </c>
      <c r="B37641">
        <v>3796994</v>
      </c>
    </row>
    <row r="37642" spans="1:2">
      <c r="A37642">
        <v>1551518058.61814</v>
      </c>
      <c r="B37642">
        <v>3797095</v>
      </c>
    </row>
    <row r="37643" spans="1:2">
      <c r="A37643">
        <v>1551518061.24972</v>
      </c>
      <c r="B37643">
        <v>3797196</v>
      </c>
    </row>
    <row r="37644" spans="1:2">
      <c r="A37644">
        <v>1551518062.2986</v>
      </c>
      <c r="B37644">
        <v>3797297</v>
      </c>
    </row>
    <row r="37645" spans="1:2">
      <c r="A37645">
        <v>1551518065.85254</v>
      </c>
      <c r="B37645">
        <v>3797398</v>
      </c>
    </row>
    <row r="37646" spans="1:2">
      <c r="A37646">
        <v>1551518067.50342</v>
      </c>
      <c r="B37646">
        <v>3797499</v>
      </c>
    </row>
    <row r="37647" spans="1:2">
      <c r="A37647">
        <v>1551518070.1862</v>
      </c>
      <c r="B37647">
        <v>3797600</v>
      </c>
    </row>
    <row r="37648" spans="1:2">
      <c r="A37648">
        <v>1551518071.1866</v>
      </c>
      <c r="B37648">
        <v>3797701</v>
      </c>
    </row>
    <row r="37649" spans="1:2">
      <c r="A37649">
        <v>1551518074.72143</v>
      </c>
      <c r="B37649">
        <v>3797802</v>
      </c>
    </row>
    <row r="37650" spans="1:2">
      <c r="A37650">
        <v>1551518076.43268</v>
      </c>
      <c r="B37650">
        <v>3797903</v>
      </c>
    </row>
    <row r="37651" spans="1:2">
      <c r="A37651">
        <v>1551518079.12024</v>
      </c>
      <c r="B37651">
        <v>3798004</v>
      </c>
    </row>
    <row r="37652" spans="1:2">
      <c r="A37652">
        <v>1551518080.05562</v>
      </c>
      <c r="B37652">
        <v>3798105</v>
      </c>
    </row>
    <row r="37653" spans="1:2">
      <c r="A37653">
        <v>1551518083.63208</v>
      </c>
      <c r="B37653">
        <v>3798206</v>
      </c>
    </row>
    <row r="37654" spans="1:2">
      <c r="A37654">
        <v>1551518085.34769</v>
      </c>
      <c r="B37654">
        <v>3798307</v>
      </c>
    </row>
    <row r="37655" spans="1:2">
      <c r="A37655">
        <v>1551518087.97334</v>
      </c>
      <c r="B37655">
        <v>3798408</v>
      </c>
    </row>
    <row r="37656" spans="1:2">
      <c r="A37656">
        <v>1551518088.96371</v>
      </c>
      <c r="B37656">
        <v>3798509</v>
      </c>
    </row>
    <row r="37657" spans="1:2">
      <c r="A37657">
        <v>1551518092.49671</v>
      </c>
      <c r="B37657">
        <v>3798610</v>
      </c>
    </row>
    <row r="37658" spans="1:2">
      <c r="A37658">
        <v>1551518094.22341</v>
      </c>
      <c r="B37658">
        <v>3798711</v>
      </c>
    </row>
    <row r="37659" spans="1:2">
      <c r="A37659">
        <v>1551518096.90667</v>
      </c>
      <c r="B37659">
        <v>3798812</v>
      </c>
    </row>
    <row r="37660" spans="1:2">
      <c r="A37660">
        <v>1551518097.84601</v>
      </c>
      <c r="B37660">
        <v>3798913</v>
      </c>
    </row>
    <row r="37661" spans="1:2">
      <c r="A37661">
        <v>1551518101.37191</v>
      </c>
      <c r="B37661">
        <v>3799014</v>
      </c>
    </row>
    <row r="37662" spans="1:2">
      <c r="A37662">
        <v>1551518103.15157</v>
      </c>
      <c r="B37662">
        <v>3799115</v>
      </c>
    </row>
    <row r="37663" spans="1:2">
      <c r="A37663">
        <v>1551518105.77615</v>
      </c>
      <c r="B37663">
        <v>3799216</v>
      </c>
    </row>
    <row r="37664" spans="1:2">
      <c r="A37664">
        <v>1551518106.78128</v>
      </c>
      <c r="B37664">
        <v>3799317</v>
      </c>
    </row>
    <row r="37665" spans="1:2">
      <c r="A37665">
        <v>1551518110.2814</v>
      </c>
      <c r="B37665">
        <v>3799418</v>
      </c>
    </row>
    <row r="37666" spans="1:2">
      <c r="A37666">
        <v>1551518112.01789</v>
      </c>
      <c r="B37666">
        <v>3799519</v>
      </c>
    </row>
    <row r="37667" spans="1:2">
      <c r="A37667">
        <v>1551518114.73688</v>
      </c>
      <c r="B37667">
        <v>3799620</v>
      </c>
    </row>
    <row r="37668" spans="1:2">
      <c r="A37668">
        <v>1551518115.69769</v>
      </c>
      <c r="B37668">
        <v>3799721</v>
      </c>
    </row>
    <row r="37669" spans="1:2">
      <c r="A37669">
        <v>1551518119.14725</v>
      </c>
      <c r="B37669">
        <v>3799822</v>
      </c>
    </row>
    <row r="37670" spans="1:2">
      <c r="A37670">
        <v>1551518120.8801</v>
      </c>
      <c r="B37670">
        <v>3799923</v>
      </c>
    </row>
    <row r="37671" spans="1:2">
      <c r="A37671">
        <v>1551518123.66909</v>
      </c>
      <c r="B37671">
        <v>3800024</v>
      </c>
    </row>
    <row r="37672" spans="1:2">
      <c r="A37672">
        <v>1551518124.57537</v>
      </c>
      <c r="B37672">
        <v>3800125</v>
      </c>
    </row>
    <row r="37673" spans="1:2">
      <c r="A37673">
        <v>1551518128.02198</v>
      </c>
      <c r="B37673">
        <v>3800226</v>
      </c>
    </row>
    <row r="37674" spans="1:2">
      <c r="A37674">
        <v>1551518129.80658</v>
      </c>
      <c r="B37674">
        <v>3800327</v>
      </c>
    </row>
    <row r="37675" spans="1:2">
      <c r="A37675">
        <v>1551518132.5392</v>
      </c>
      <c r="B37675">
        <v>3800428</v>
      </c>
    </row>
    <row r="37676" spans="1:2">
      <c r="A37676">
        <v>1551518133.52134</v>
      </c>
      <c r="B37676">
        <v>3800529</v>
      </c>
    </row>
    <row r="37677" spans="1:2">
      <c r="A37677">
        <v>1551518136.91533</v>
      </c>
      <c r="B37677">
        <v>3800630</v>
      </c>
    </row>
    <row r="37678" spans="1:2">
      <c r="A37678">
        <v>1551518138.67263</v>
      </c>
      <c r="B37678">
        <v>3800731</v>
      </c>
    </row>
    <row r="37679" spans="1:2">
      <c r="A37679">
        <v>1551518141.46978</v>
      </c>
      <c r="B37679">
        <v>3800832</v>
      </c>
    </row>
    <row r="37680" spans="1:2">
      <c r="A37680">
        <v>1551518142.40412</v>
      </c>
      <c r="B37680">
        <v>3800933</v>
      </c>
    </row>
    <row r="37681" spans="1:2">
      <c r="A37681">
        <v>1551518145.78287</v>
      </c>
      <c r="B37681">
        <v>3801034</v>
      </c>
    </row>
    <row r="37682" spans="1:2">
      <c r="A37682">
        <v>1551518147.58651</v>
      </c>
      <c r="B37682">
        <v>3801135</v>
      </c>
    </row>
    <row r="37683" spans="1:2">
      <c r="A37683">
        <v>1551518150.30999</v>
      </c>
      <c r="B37683">
        <v>3801236</v>
      </c>
    </row>
    <row r="37684" spans="1:2">
      <c r="A37684">
        <v>1551518151.29688</v>
      </c>
      <c r="B37684">
        <v>3801337</v>
      </c>
    </row>
    <row r="37685" spans="1:2">
      <c r="A37685">
        <v>1551518154.71945</v>
      </c>
      <c r="B37685">
        <v>3801438</v>
      </c>
    </row>
    <row r="37686" spans="1:2">
      <c r="A37686">
        <v>1551518156.45034</v>
      </c>
      <c r="B37686">
        <v>3801539</v>
      </c>
    </row>
    <row r="37687" spans="1:2">
      <c r="A37687">
        <v>1551518159.16718</v>
      </c>
      <c r="B37687">
        <v>3801640</v>
      </c>
    </row>
    <row r="37688" spans="1:2">
      <c r="A37688">
        <v>1551518160.22717</v>
      </c>
      <c r="B37688">
        <v>3801741</v>
      </c>
    </row>
    <row r="37689" spans="1:2">
      <c r="A37689">
        <v>1551518163.584</v>
      </c>
      <c r="B37689">
        <v>3801842</v>
      </c>
    </row>
    <row r="37690" spans="1:2">
      <c r="A37690">
        <v>1551518165.33257</v>
      </c>
      <c r="B37690">
        <v>3801943</v>
      </c>
    </row>
    <row r="37691" spans="1:2">
      <c r="A37691">
        <v>1551518168.15762</v>
      </c>
      <c r="B37691">
        <v>3802044</v>
      </c>
    </row>
    <row r="37692" spans="1:2">
      <c r="A37692">
        <v>1551518169.1484</v>
      </c>
      <c r="B37692">
        <v>3802145</v>
      </c>
    </row>
    <row r="37693" spans="1:2">
      <c r="A37693">
        <v>1551518172.45864</v>
      </c>
      <c r="B37693">
        <v>3802246</v>
      </c>
    </row>
    <row r="37694" spans="1:2">
      <c r="A37694">
        <v>1551518174.24754</v>
      </c>
      <c r="B37694">
        <v>3802347</v>
      </c>
    </row>
    <row r="37695" spans="1:2">
      <c r="A37695">
        <v>1551518177.05285</v>
      </c>
      <c r="B37695">
        <v>3802448</v>
      </c>
    </row>
    <row r="37696" spans="1:2">
      <c r="A37696">
        <v>1551518178.01306</v>
      </c>
      <c r="B37696">
        <v>3802549</v>
      </c>
    </row>
    <row r="37697" spans="1:2">
      <c r="A37697">
        <v>1551518181.38036</v>
      </c>
      <c r="B37697">
        <v>3802650</v>
      </c>
    </row>
    <row r="37698" spans="1:2">
      <c r="A37698">
        <v>1551518183.09266</v>
      </c>
      <c r="B37698">
        <v>3802751</v>
      </c>
    </row>
    <row r="37699" spans="1:2">
      <c r="A37699">
        <v>1551518185.91129</v>
      </c>
      <c r="B37699">
        <v>3802852</v>
      </c>
    </row>
    <row r="37700" spans="1:2">
      <c r="A37700">
        <v>1551518186.94358</v>
      </c>
      <c r="B37700">
        <v>3802953</v>
      </c>
    </row>
    <row r="37701" spans="1:2">
      <c r="A37701">
        <v>1551518190.25031</v>
      </c>
      <c r="B37701">
        <v>3803054</v>
      </c>
    </row>
    <row r="37702" spans="1:2">
      <c r="A37702">
        <v>1551518191.95987</v>
      </c>
      <c r="B37702">
        <v>3803155</v>
      </c>
    </row>
    <row r="37703" spans="1:2">
      <c r="A37703">
        <v>1551518194.84182</v>
      </c>
      <c r="B37703">
        <v>3803256</v>
      </c>
    </row>
    <row r="37704" spans="1:2">
      <c r="A37704">
        <v>1551518195.82249</v>
      </c>
      <c r="B37704">
        <v>3803357</v>
      </c>
    </row>
    <row r="37705" spans="1:2">
      <c r="A37705">
        <v>1551518199.17834</v>
      </c>
      <c r="B37705">
        <v>3803458</v>
      </c>
    </row>
    <row r="37706" spans="1:2">
      <c r="A37706">
        <v>1551518200.82716</v>
      </c>
      <c r="B37706">
        <v>3803559</v>
      </c>
    </row>
    <row r="37707" spans="1:2">
      <c r="A37707">
        <v>1551518203.68959</v>
      </c>
      <c r="B37707">
        <v>3803660</v>
      </c>
    </row>
    <row r="37708" spans="1:2">
      <c r="A37708">
        <v>1551518204.74125</v>
      </c>
      <c r="B37708">
        <v>3803761</v>
      </c>
    </row>
    <row r="37709" spans="1:2">
      <c r="A37709">
        <v>1551518208.10514</v>
      </c>
      <c r="B37709">
        <v>3803862</v>
      </c>
    </row>
    <row r="37710" spans="1:2">
      <c r="A37710">
        <v>1551518209.68463</v>
      </c>
      <c r="B37710">
        <v>3803963</v>
      </c>
    </row>
    <row r="37711" spans="1:2">
      <c r="A37711">
        <v>1551518212.59247</v>
      </c>
      <c r="B37711">
        <v>3804064</v>
      </c>
    </row>
    <row r="37712" spans="1:2">
      <c r="A37712">
        <v>1551518213.64569</v>
      </c>
      <c r="B37712">
        <v>3804165</v>
      </c>
    </row>
    <row r="37713" spans="1:2">
      <c r="A37713">
        <v>1551518216.96279</v>
      </c>
      <c r="B37713">
        <v>3804266</v>
      </c>
    </row>
    <row r="37714" spans="1:2">
      <c r="A37714">
        <v>1551518218.57334</v>
      </c>
      <c r="B37714">
        <v>3804367</v>
      </c>
    </row>
    <row r="37715" spans="1:2">
      <c r="A37715">
        <v>1551518221.51102</v>
      </c>
      <c r="B37715">
        <v>3804468</v>
      </c>
    </row>
    <row r="37716" spans="1:2">
      <c r="A37716">
        <v>1551518222.57042</v>
      </c>
      <c r="B37716">
        <v>3804569</v>
      </c>
    </row>
    <row r="37717" spans="1:2">
      <c r="A37717">
        <v>1551518225.833</v>
      </c>
      <c r="B37717">
        <v>3804670</v>
      </c>
    </row>
    <row r="37718" spans="1:2">
      <c r="A37718">
        <v>1551518227.43917</v>
      </c>
      <c r="B37718">
        <v>3804771</v>
      </c>
    </row>
    <row r="37719" spans="1:2">
      <c r="A37719">
        <v>1551518230.44352</v>
      </c>
      <c r="B37719">
        <v>3804872</v>
      </c>
    </row>
    <row r="37720" spans="1:2">
      <c r="A37720">
        <v>1551518231.43634</v>
      </c>
      <c r="B37720">
        <v>3804973</v>
      </c>
    </row>
    <row r="37721" spans="1:2">
      <c r="A37721">
        <v>1551518234.69041</v>
      </c>
      <c r="B37721">
        <v>3805074</v>
      </c>
    </row>
    <row r="37722" spans="1:2">
      <c r="A37722">
        <v>1551518236.36467</v>
      </c>
      <c r="B37722">
        <v>3805175</v>
      </c>
    </row>
    <row r="37723" spans="1:2">
      <c r="A37723">
        <v>1551518239.30396</v>
      </c>
      <c r="B37723">
        <v>3805276</v>
      </c>
    </row>
    <row r="37724" spans="1:2">
      <c r="A37724">
        <v>1551518240.31207</v>
      </c>
      <c r="B37724">
        <v>3805377</v>
      </c>
    </row>
    <row r="37725" spans="1:2">
      <c r="A37725">
        <v>1551518243.60813</v>
      </c>
      <c r="B37725">
        <v>3805478</v>
      </c>
    </row>
    <row r="37726" spans="1:2">
      <c r="A37726">
        <v>1551518245.28216</v>
      </c>
      <c r="B37726">
        <v>3805579</v>
      </c>
    </row>
    <row r="37727" spans="1:2">
      <c r="A37727">
        <v>1551518248.15663</v>
      </c>
      <c r="B37727">
        <v>3805680</v>
      </c>
    </row>
    <row r="37728" spans="1:2">
      <c r="A37728">
        <v>1551518249.21468</v>
      </c>
      <c r="B37728">
        <v>3805781</v>
      </c>
    </row>
    <row r="37729" spans="1:2">
      <c r="A37729">
        <v>1551518252.50469</v>
      </c>
      <c r="B37729">
        <v>3805882</v>
      </c>
    </row>
    <row r="37730" spans="1:2">
      <c r="A37730">
        <v>1551518254.13742</v>
      </c>
      <c r="B37730">
        <v>3805983</v>
      </c>
    </row>
    <row r="37731" spans="1:2">
      <c r="A37731">
        <v>1551518257.07195</v>
      </c>
      <c r="B37731">
        <v>3806084</v>
      </c>
    </row>
    <row r="37732" spans="1:2">
      <c r="A37732">
        <v>1551518258.0993</v>
      </c>
      <c r="B37732">
        <v>3806185</v>
      </c>
    </row>
    <row r="37733" spans="1:2">
      <c r="A37733">
        <v>1551518261.35967</v>
      </c>
      <c r="B37733">
        <v>3806286</v>
      </c>
    </row>
    <row r="37734" spans="1:2">
      <c r="A37734">
        <v>1551518263.04058</v>
      </c>
      <c r="B37734">
        <v>3806387</v>
      </c>
    </row>
    <row r="37735" spans="1:2">
      <c r="A37735">
        <v>1551518265.97198</v>
      </c>
      <c r="B37735">
        <v>3806488</v>
      </c>
    </row>
    <row r="37736" spans="1:2">
      <c r="A37736">
        <v>1551518266.95401</v>
      </c>
      <c r="B37736">
        <v>3806589</v>
      </c>
    </row>
    <row r="37737" spans="1:2">
      <c r="A37737">
        <v>1551518270.27095</v>
      </c>
      <c r="B37737">
        <v>3806690</v>
      </c>
    </row>
    <row r="37738" spans="1:2">
      <c r="A37738">
        <v>1551518271.88907</v>
      </c>
      <c r="B37738">
        <v>3806791</v>
      </c>
    </row>
    <row r="37739" spans="1:2">
      <c r="A37739">
        <v>1551518274.82284</v>
      </c>
      <c r="B37739">
        <v>3806892</v>
      </c>
    </row>
    <row r="37740" spans="1:2">
      <c r="A37740">
        <v>1551518275.89026</v>
      </c>
      <c r="B37740">
        <v>3806993</v>
      </c>
    </row>
    <row r="37741" spans="1:2">
      <c r="A37741">
        <v>1551518279.19745</v>
      </c>
      <c r="B37741">
        <v>3807094</v>
      </c>
    </row>
    <row r="37742" spans="1:2">
      <c r="A37742">
        <v>1551518280.75792</v>
      </c>
      <c r="B37742">
        <v>3807195</v>
      </c>
    </row>
    <row r="37743" spans="1:2">
      <c r="A37743">
        <v>1551518283.73705</v>
      </c>
      <c r="B37743">
        <v>3807296</v>
      </c>
    </row>
    <row r="37744" spans="1:2">
      <c r="A37744">
        <v>1551518284.81346</v>
      </c>
      <c r="B37744">
        <v>3807397</v>
      </c>
    </row>
    <row r="37745" spans="1:2">
      <c r="A37745">
        <v>1551518288.0587</v>
      </c>
      <c r="B37745">
        <v>3807498</v>
      </c>
    </row>
    <row r="37746" spans="1:2">
      <c r="A37746">
        <v>1551518289.58911</v>
      </c>
      <c r="B37746">
        <v>3807599</v>
      </c>
    </row>
    <row r="37747" spans="1:2">
      <c r="A37747">
        <v>1551518292.66674</v>
      </c>
      <c r="B37747">
        <v>3807700</v>
      </c>
    </row>
    <row r="37748" spans="1:2">
      <c r="A37748">
        <v>1551518293.69744</v>
      </c>
      <c r="B37748">
        <v>3807801</v>
      </c>
    </row>
    <row r="37749" spans="1:2">
      <c r="A37749">
        <v>1551518296.89867</v>
      </c>
      <c r="B37749">
        <v>3807902</v>
      </c>
    </row>
    <row r="37750" spans="1:2">
      <c r="A37750">
        <v>1551518298.51501</v>
      </c>
      <c r="B37750">
        <v>3808003</v>
      </c>
    </row>
    <row r="37751" spans="1:2">
      <c r="A37751">
        <v>1551518301.53193</v>
      </c>
      <c r="B37751">
        <v>3808104</v>
      </c>
    </row>
    <row r="37752" spans="1:2">
      <c r="A37752">
        <v>1551518302.60553</v>
      </c>
      <c r="B37752">
        <v>3808205</v>
      </c>
    </row>
    <row r="37753" spans="1:2">
      <c r="A37753">
        <v>1551518305.79778</v>
      </c>
      <c r="B37753">
        <v>3808306</v>
      </c>
    </row>
    <row r="37754" spans="1:2">
      <c r="A37754">
        <v>1551518307.36575</v>
      </c>
      <c r="B37754">
        <v>3808407</v>
      </c>
    </row>
    <row r="37755" spans="1:2">
      <c r="A37755">
        <v>1551518310.44368</v>
      </c>
      <c r="B37755">
        <v>3808508</v>
      </c>
    </row>
    <row r="37756" spans="1:2">
      <c r="A37756">
        <v>1551518311.446</v>
      </c>
      <c r="B37756">
        <v>3808609</v>
      </c>
    </row>
    <row r="37757" spans="1:2">
      <c r="A37757">
        <v>1551518314.66218</v>
      </c>
      <c r="B37757">
        <v>3808710</v>
      </c>
    </row>
    <row r="37758" spans="1:2">
      <c r="A37758">
        <v>1551518316.29082</v>
      </c>
      <c r="B37758">
        <v>3808811</v>
      </c>
    </row>
    <row r="37759" spans="1:2">
      <c r="A37759">
        <v>1551518319.29214</v>
      </c>
      <c r="B37759">
        <v>3808912</v>
      </c>
    </row>
    <row r="37760" spans="1:2">
      <c r="A37760">
        <v>1551518320.31448</v>
      </c>
      <c r="B37760">
        <v>3809013</v>
      </c>
    </row>
    <row r="37761" spans="1:2">
      <c r="A37761">
        <v>1551518323.57648</v>
      </c>
      <c r="B37761">
        <v>3809114</v>
      </c>
    </row>
    <row r="37762" spans="1:2">
      <c r="A37762">
        <v>1551518325.21137</v>
      </c>
      <c r="B37762">
        <v>3809215</v>
      </c>
    </row>
    <row r="37763" spans="1:2">
      <c r="A37763">
        <v>1551518328.1394</v>
      </c>
      <c r="B37763">
        <v>3809316</v>
      </c>
    </row>
    <row r="37764" spans="1:2">
      <c r="A37764">
        <v>1551518329.19569</v>
      </c>
      <c r="B37764">
        <v>3809417</v>
      </c>
    </row>
    <row r="37765" spans="1:2">
      <c r="A37765">
        <v>1551518332.49189</v>
      </c>
      <c r="B37765">
        <v>3809518</v>
      </c>
    </row>
    <row r="37766" spans="1:2">
      <c r="A37766">
        <v>1551518334.06469</v>
      </c>
      <c r="B37766">
        <v>3809619</v>
      </c>
    </row>
    <row r="37767" spans="1:2">
      <c r="A37767">
        <v>1551518337.08883</v>
      </c>
      <c r="B37767">
        <v>3809720</v>
      </c>
    </row>
    <row r="37768" spans="1:2">
      <c r="A37768">
        <v>1551518338.09814</v>
      </c>
      <c r="B37768">
        <v>3809821</v>
      </c>
    </row>
    <row r="37769" spans="1:2">
      <c r="A37769">
        <v>1551518341.33268</v>
      </c>
      <c r="B37769">
        <v>3809922</v>
      </c>
    </row>
    <row r="37770" spans="1:2">
      <c r="A37770">
        <v>1551518342.91443</v>
      </c>
      <c r="B37770">
        <v>3810023</v>
      </c>
    </row>
    <row r="37771" spans="1:2">
      <c r="A37771">
        <v>1551518346.01641</v>
      </c>
      <c r="B37771">
        <v>3810124</v>
      </c>
    </row>
    <row r="37772" spans="1:2">
      <c r="A37772">
        <v>1551518346.95049</v>
      </c>
      <c r="B37772">
        <v>3810225</v>
      </c>
    </row>
    <row r="37773" spans="1:2">
      <c r="A37773">
        <v>1551518350.1999</v>
      </c>
      <c r="B37773">
        <v>3810326</v>
      </c>
    </row>
    <row r="37774" spans="1:2">
      <c r="A37774">
        <v>1551518351.83751</v>
      </c>
      <c r="B37774">
        <v>3810427</v>
      </c>
    </row>
    <row r="37775" spans="1:2">
      <c r="A37775">
        <v>1551518354.85382</v>
      </c>
      <c r="B37775">
        <v>3810528</v>
      </c>
    </row>
    <row r="37776" spans="1:2">
      <c r="A37776">
        <v>1551518355.82082</v>
      </c>
      <c r="B37776">
        <v>3810629</v>
      </c>
    </row>
    <row r="37777" spans="1:2">
      <c r="A37777">
        <v>1551518359.10133</v>
      </c>
      <c r="B37777">
        <v>3810730</v>
      </c>
    </row>
    <row r="37778" spans="1:2">
      <c r="A37778">
        <v>1551518360.76509</v>
      </c>
      <c r="B37778">
        <v>3810831</v>
      </c>
    </row>
    <row r="37779" spans="1:2">
      <c r="A37779">
        <v>1551518363.70849</v>
      </c>
      <c r="B37779">
        <v>3810932</v>
      </c>
    </row>
    <row r="37780" spans="1:2">
      <c r="A37780">
        <v>1551518364.69018</v>
      </c>
      <c r="B37780">
        <v>3811033</v>
      </c>
    </row>
    <row r="37781" spans="1:2">
      <c r="A37781">
        <v>1551518368.01221</v>
      </c>
      <c r="B37781">
        <v>3811134</v>
      </c>
    </row>
    <row r="37782" spans="1:2">
      <c r="A37782">
        <v>1551518369.61061</v>
      </c>
      <c r="B37782">
        <v>3811235</v>
      </c>
    </row>
    <row r="37783" spans="1:2">
      <c r="A37783">
        <v>1551518372.60649</v>
      </c>
      <c r="B37783">
        <v>3811336</v>
      </c>
    </row>
    <row r="37784" spans="1:2">
      <c r="A37784">
        <v>1551518373.53498</v>
      </c>
      <c r="B37784">
        <v>3811437</v>
      </c>
    </row>
    <row r="37785" spans="1:2">
      <c r="A37785">
        <v>1551518376.85917</v>
      </c>
      <c r="B37785">
        <v>3811538</v>
      </c>
    </row>
    <row r="37786" spans="1:2">
      <c r="A37786">
        <v>1551518378.5287</v>
      </c>
      <c r="B37786">
        <v>3811639</v>
      </c>
    </row>
    <row r="37787" spans="1:2">
      <c r="A37787">
        <v>1551518381.45859</v>
      </c>
      <c r="B37787">
        <v>3811740</v>
      </c>
    </row>
    <row r="37788" spans="1:2">
      <c r="A37788">
        <v>1551518382.39444</v>
      </c>
      <c r="B37788">
        <v>3811841</v>
      </c>
    </row>
    <row r="37789" spans="1:2">
      <c r="A37789">
        <v>1551518385.77402</v>
      </c>
      <c r="B37789">
        <v>3811942</v>
      </c>
    </row>
    <row r="37790" spans="1:2">
      <c r="A37790">
        <v>1551518387.41299</v>
      </c>
      <c r="B37790">
        <v>3812043</v>
      </c>
    </row>
    <row r="37791" spans="1:2">
      <c r="A37791">
        <v>1551518390.30607</v>
      </c>
      <c r="B37791">
        <v>3812144</v>
      </c>
    </row>
    <row r="37792" spans="1:2">
      <c r="A37792">
        <v>1551518391.31901</v>
      </c>
      <c r="B37792">
        <v>3812245</v>
      </c>
    </row>
    <row r="37793" spans="1:2">
      <c r="A37793">
        <v>1551518394.72953</v>
      </c>
      <c r="B37793">
        <v>3812346</v>
      </c>
    </row>
    <row r="37794" spans="1:2">
      <c r="A37794">
        <v>1551518396.24231</v>
      </c>
      <c r="B37794">
        <v>3812447</v>
      </c>
    </row>
    <row r="37795" spans="1:2">
      <c r="A37795">
        <v>1551518399.16006</v>
      </c>
      <c r="B37795">
        <v>3812548</v>
      </c>
    </row>
    <row r="37796" spans="1:2">
      <c r="A37796">
        <v>1551518400.23205</v>
      </c>
      <c r="B37796">
        <v>3812649</v>
      </c>
    </row>
    <row r="37797" spans="1:2">
      <c r="A37797">
        <v>1551518403.57493</v>
      </c>
      <c r="B37797">
        <v>3812750</v>
      </c>
    </row>
    <row r="37798" spans="1:2">
      <c r="A37798">
        <v>1551518405.14949</v>
      </c>
      <c r="B37798">
        <v>3812851</v>
      </c>
    </row>
    <row r="37799" spans="1:2">
      <c r="A37799">
        <v>1551518408.00502</v>
      </c>
      <c r="B37799">
        <v>3812952</v>
      </c>
    </row>
    <row r="37800" spans="1:2">
      <c r="A37800">
        <v>1551518409.15683</v>
      </c>
      <c r="B37800">
        <v>3813053</v>
      </c>
    </row>
    <row r="37801" spans="1:2">
      <c r="A37801">
        <v>1551518412.46121</v>
      </c>
      <c r="B37801">
        <v>3813154</v>
      </c>
    </row>
    <row r="37802" spans="1:2">
      <c r="A37802">
        <v>1551518413.98326</v>
      </c>
      <c r="B37802">
        <v>3813255</v>
      </c>
    </row>
    <row r="37803" spans="1:2">
      <c r="A37803">
        <v>1551518416.8503</v>
      </c>
      <c r="B37803">
        <v>3813356</v>
      </c>
    </row>
    <row r="37804" spans="1:2">
      <c r="A37804">
        <v>1551518418.07605</v>
      </c>
      <c r="B37804">
        <v>3813457</v>
      </c>
    </row>
    <row r="37805" spans="1:2">
      <c r="A37805">
        <v>1551518421.31095</v>
      </c>
      <c r="B37805">
        <v>3813558</v>
      </c>
    </row>
    <row r="37806" spans="1:2">
      <c r="A37806">
        <v>1551518422.84336</v>
      </c>
      <c r="B37806">
        <v>3813659</v>
      </c>
    </row>
    <row r="37807" spans="1:2">
      <c r="A37807">
        <v>1551518425.75513</v>
      </c>
      <c r="B37807">
        <v>3813760</v>
      </c>
    </row>
    <row r="37808" spans="1:2">
      <c r="A37808">
        <v>1551518426.98968</v>
      </c>
      <c r="B37808">
        <v>3813861</v>
      </c>
    </row>
    <row r="37809" spans="1:2">
      <c r="A37809">
        <v>1551518430.15166</v>
      </c>
      <c r="B37809">
        <v>3813962</v>
      </c>
    </row>
    <row r="37810" spans="1:2">
      <c r="A37810">
        <v>1551518431.71856</v>
      </c>
      <c r="B37810">
        <v>3814063</v>
      </c>
    </row>
    <row r="37811" spans="1:2">
      <c r="A37811">
        <v>1551518434.65802</v>
      </c>
      <c r="B37811">
        <v>3814164</v>
      </c>
    </row>
    <row r="37812" spans="1:2">
      <c r="A37812">
        <v>1551518435.82695</v>
      </c>
      <c r="B37812">
        <v>3814265</v>
      </c>
    </row>
    <row r="37813" spans="1:2">
      <c r="A37813">
        <v>1551518439.05248</v>
      </c>
      <c r="B37813">
        <v>3814366</v>
      </c>
    </row>
    <row r="37814" spans="1:2">
      <c r="A37814">
        <v>1551518440.56554</v>
      </c>
      <c r="B37814">
        <v>3814467</v>
      </c>
    </row>
    <row r="37815" spans="1:2">
      <c r="A37815">
        <v>1551518443.56576</v>
      </c>
      <c r="B37815">
        <v>3814568</v>
      </c>
    </row>
    <row r="37816" spans="1:2">
      <c r="A37816">
        <v>1551518444.70386</v>
      </c>
      <c r="B37816">
        <v>3814669</v>
      </c>
    </row>
    <row r="37817" spans="1:2">
      <c r="A37817">
        <v>1551518447.90734</v>
      </c>
      <c r="B37817">
        <v>3814770</v>
      </c>
    </row>
    <row r="37818" spans="1:2">
      <c r="A37818">
        <v>1551518449.48118</v>
      </c>
      <c r="B37818">
        <v>3814871</v>
      </c>
    </row>
    <row r="37819" spans="1:2">
      <c r="A37819">
        <v>1551518452.48588</v>
      </c>
      <c r="B37819">
        <v>3814972</v>
      </c>
    </row>
    <row r="37820" spans="1:2">
      <c r="A37820">
        <v>1551518453.5488</v>
      </c>
      <c r="B37820">
        <v>3815073</v>
      </c>
    </row>
    <row r="37821" spans="1:2">
      <c r="A37821">
        <v>1551518456.78369</v>
      </c>
      <c r="B37821">
        <v>3815174</v>
      </c>
    </row>
    <row r="37822" spans="1:2">
      <c r="A37822">
        <v>1551518458.37369</v>
      </c>
      <c r="B37822">
        <v>3815275</v>
      </c>
    </row>
    <row r="37823" spans="1:2">
      <c r="A37823">
        <v>1551518461.33291</v>
      </c>
      <c r="B37823">
        <v>3815376</v>
      </c>
    </row>
    <row r="37824" spans="1:2">
      <c r="A37824">
        <v>1551518462.41387</v>
      </c>
      <c r="B37824">
        <v>3815477</v>
      </c>
    </row>
    <row r="37825" spans="1:2">
      <c r="A37825">
        <v>1551518465.68799</v>
      </c>
      <c r="B37825">
        <v>3815578</v>
      </c>
    </row>
    <row r="37826" spans="1:2">
      <c r="A37826">
        <v>1551518467.21151</v>
      </c>
      <c r="B37826">
        <v>3815679</v>
      </c>
    </row>
    <row r="37827" spans="1:2">
      <c r="A37827">
        <v>1551518470.22673</v>
      </c>
      <c r="B37827">
        <v>3815780</v>
      </c>
    </row>
    <row r="37828" spans="1:2">
      <c r="A37828">
        <v>1551518471.25271</v>
      </c>
      <c r="B37828">
        <v>3815881</v>
      </c>
    </row>
    <row r="37829" spans="1:2">
      <c r="A37829">
        <v>1551518474.52679</v>
      </c>
      <c r="B37829">
        <v>3815982</v>
      </c>
    </row>
    <row r="37830" spans="1:2">
      <c r="A37830">
        <v>1551518476.12347</v>
      </c>
      <c r="B37830">
        <v>3816083</v>
      </c>
    </row>
    <row r="37831" spans="1:2">
      <c r="A37831">
        <v>1551518479.07039</v>
      </c>
      <c r="B37831">
        <v>3816184</v>
      </c>
    </row>
    <row r="37832" spans="1:2">
      <c r="A37832">
        <v>1551518480.14876</v>
      </c>
      <c r="B37832">
        <v>3816285</v>
      </c>
    </row>
    <row r="37833" spans="1:2">
      <c r="A37833">
        <v>1551518483.42336</v>
      </c>
      <c r="B37833">
        <v>3816386</v>
      </c>
    </row>
    <row r="37834" spans="1:2">
      <c r="A37834">
        <v>1551518484.9565</v>
      </c>
      <c r="B37834">
        <v>3816487</v>
      </c>
    </row>
    <row r="37835" spans="1:2">
      <c r="A37835">
        <v>1551518487.97313</v>
      </c>
      <c r="B37835">
        <v>3816588</v>
      </c>
    </row>
    <row r="37836" spans="1:2">
      <c r="A37836">
        <v>1551518488.99605</v>
      </c>
      <c r="B37836">
        <v>3816689</v>
      </c>
    </row>
    <row r="37837" spans="1:2">
      <c r="A37837">
        <v>1551518492.26291</v>
      </c>
      <c r="B37837">
        <v>3816790</v>
      </c>
    </row>
    <row r="37838" spans="1:2">
      <c r="A37838">
        <v>1551518493.86</v>
      </c>
      <c r="B37838">
        <v>3816891</v>
      </c>
    </row>
    <row r="37839" spans="1:2">
      <c r="A37839">
        <v>1551518496.82063</v>
      </c>
      <c r="B37839">
        <v>3816992</v>
      </c>
    </row>
    <row r="37840" spans="1:2">
      <c r="A37840">
        <v>1551518497.96102</v>
      </c>
      <c r="B37840">
        <v>3817093</v>
      </c>
    </row>
    <row r="37841" spans="1:2">
      <c r="A37841">
        <v>1551518501.1356</v>
      </c>
      <c r="B37841">
        <v>3817194</v>
      </c>
    </row>
    <row r="37842" spans="1:2">
      <c r="A37842">
        <v>1551518502.71689</v>
      </c>
      <c r="B37842">
        <v>3817295</v>
      </c>
    </row>
    <row r="37843" spans="1:2">
      <c r="A37843">
        <v>1551518505.72039</v>
      </c>
      <c r="B37843">
        <v>3817396</v>
      </c>
    </row>
    <row r="37844" spans="1:2">
      <c r="A37844">
        <v>1551518506.83928</v>
      </c>
      <c r="B37844">
        <v>3817497</v>
      </c>
    </row>
    <row r="37845" spans="1:2">
      <c r="A37845">
        <v>1551518509.96934</v>
      </c>
      <c r="B37845">
        <v>3817598</v>
      </c>
    </row>
    <row r="37846" spans="1:2">
      <c r="A37846">
        <v>1551518511.60156</v>
      </c>
      <c r="B37846">
        <v>3817699</v>
      </c>
    </row>
    <row r="37847" spans="1:2">
      <c r="A37847">
        <v>1551518514.56363</v>
      </c>
      <c r="B37847">
        <v>3817800</v>
      </c>
    </row>
    <row r="37848" spans="1:2">
      <c r="A37848">
        <v>1551518515.67965</v>
      </c>
      <c r="B37848">
        <v>3817901</v>
      </c>
    </row>
    <row r="37849" spans="1:2">
      <c r="A37849">
        <v>1551518518.88351</v>
      </c>
      <c r="B37849">
        <v>3818002</v>
      </c>
    </row>
    <row r="37850" spans="1:2">
      <c r="A37850">
        <v>1551518520.46671</v>
      </c>
      <c r="B37850">
        <v>3818103</v>
      </c>
    </row>
    <row r="37851" spans="1:2">
      <c r="A37851">
        <v>1551518523.39501</v>
      </c>
      <c r="B37851">
        <v>3818204</v>
      </c>
    </row>
    <row r="37852" spans="1:2">
      <c r="A37852">
        <v>1551518524.64924</v>
      </c>
      <c r="B37852">
        <v>3818305</v>
      </c>
    </row>
    <row r="37853" spans="1:2">
      <c r="A37853">
        <v>1551518527.80677</v>
      </c>
      <c r="B37853">
        <v>3818406</v>
      </c>
    </row>
    <row r="37854" spans="1:2">
      <c r="A37854">
        <v>1551518529.54605</v>
      </c>
      <c r="B37854">
        <v>3818507</v>
      </c>
    </row>
    <row r="37855" spans="1:2">
      <c r="A37855">
        <v>1551518532.22991</v>
      </c>
      <c r="B37855">
        <v>3818608</v>
      </c>
    </row>
    <row r="37856" spans="1:2">
      <c r="A37856">
        <v>1551518533.53</v>
      </c>
      <c r="B37856">
        <v>3818709</v>
      </c>
    </row>
    <row r="37857" spans="1:2">
      <c r="A37857">
        <v>1551518536.69766</v>
      </c>
      <c r="B37857">
        <v>3818810</v>
      </c>
    </row>
    <row r="37858" spans="1:2">
      <c r="A37858">
        <v>1551518538.38726</v>
      </c>
      <c r="B37858">
        <v>3818911</v>
      </c>
    </row>
    <row r="37859" spans="1:2">
      <c r="A37859">
        <v>1551518541.10197</v>
      </c>
      <c r="B37859">
        <v>3819012</v>
      </c>
    </row>
    <row r="37860" spans="1:2">
      <c r="A37860">
        <v>1551518542.41519</v>
      </c>
      <c r="B37860">
        <v>3819113</v>
      </c>
    </row>
    <row r="37861" spans="1:2">
      <c r="A37861">
        <v>1551518545.53511</v>
      </c>
      <c r="B37861">
        <v>3819214</v>
      </c>
    </row>
    <row r="37862" spans="1:2">
      <c r="A37862">
        <v>1551518547.21594</v>
      </c>
      <c r="B37862">
        <v>3819315</v>
      </c>
    </row>
    <row r="37863" spans="1:2">
      <c r="A37863">
        <v>1551518550.00854</v>
      </c>
      <c r="B37863">
        <v>3819416</v>
      </c>
    </row>
    <row r="37864" spans="1:2">
      <c r="A37864">
        <v>1551518551.27871</v>
      </c>
      <c r="B37864">
        <v>3819517</v>
      </c>
    </row>
    <row r="37865" spans="1:2">
      <c r="A37865">
        <v>1551518554.38466</v>
      </c>
      <c r="B37865">
        <v>3819618</v>
      </c>
    </row>
    <row r="37866" spans="1:2">
      <c r="A37866">
        <v>1551518556.16813</v>
      </c>
      <c r="B37866">
        <v>3819719</v>
      </c>
    </row>
    <row r="37867" spans="1:2">
      <c r="A37867">
        <v>1551518558.86078</v>
      </c>
      <c r="B37867">
        <v>3819820</v>
      </c>
    </row>
    <row r="37868" spans="1:2">
      <c r="A37868">
        <v>1551518560.11739</v>
      </c>
      <c r="B37868">
        <v>3819921</v>
      </c>
    </row>
    <row r="37869" spans="1:2">
      <c r="A37869">
        <v>1551518563.2954</v>
      </c>
      <c r="B37869">
        <v>3820022</v>
      </c>
    </row>
    <row r="37870" spans="1:2">
      <c r="A37870">
        <v>1551518565.02157</v>
      </c>
      <c r="B37870">
        <v>3820123</v>
      </c>
    </row>
    <row r="37871" spans="1:2">
      <c r="A37871">
        <v>1551518567.69509</v>
      </c>
      <c r="B37871">
        <v>3820224</v>
      </c>
    </row>
    <row r="37872" spans="1:2">
      <c r="A37872">
        <v>1551518569.01685</v>
      </c>
      <c r="B37872">
        <v>3820325</v>
      </c>
    </row>
    <row r="37873" spans="1:2">
      <c r="A37873">
        <v>1551518572.14276</v>
      </c>
      <c r="B37873">
        <v>3820426</v>
      </c>
    </row>
    <row r="37874" spans="1:2">
      <c r="A37874">
        <v>1551518573.93394</v>
      </c>
      <c r="B37874">
        <v>3820527</v>
      </c>
    </row>
    <row r="37875" spans="1:2">
      <c r="A37875">
        <v>1551518576.56415</v>
      </c>
      <c r="B37875">
        <v>3820628</v>
      </c>
    </row>
    <row r="37876" spans="1:2">
      <c r="A37876">
        <v>1551518577.85536</v>
      </c>
      <c r="B37876">
        <v>3820729</v>
      </c>
    </row>
    <row r="37877" spans="1:2">
      <c r="A37877">
        <v>1551518581.03946</v>
      </c>
      <c r="B37877">
        <v>3820830</v>
      </c>
    </row>
    <row r="37878" spans="1:2">
      <c r="A37878">
        <v>1551518582.78725</v>
      </c>
      <c r="B37878">
        <v>3820931</v>
      </c>
    </row>
    <row r="37879" spans="1:2">
      <c r="A37879">
        <v>1551518585.4048</v>
      </c>
      <c r="B37879">
        <v>3821032</v>
      </c>
    </row>
    <row r="37880" spans="1:2">
      <c r="A37880">
        <v>1551518586.7374</v>
      </c>
      <c r="B37880">
        <v>3821133</v>
      </c>
    </row>
    <row r="37881" spans="1:2">
      <c r="A37881">
        <v>1551518589.91057</v>
      </c>
      <c r="B37881">
        <v>3821234</v>
      </c>
    </row>
    <row r="37882" spans="1:2">
      <c r="A37882">
        <v>1551518591.61216</v>
      </c>
      <c r="B37882">
        <v>3821335</v>
      </c>
    </row>
    <row r="37883" spans="1:2">
      <c r="A37883">
        <v>1551518594.23469</v>
      </c>
      <c r="B37883">
        <v>3821436</v>
      </c>
    </row>
    <row r="37884" spans="1:2">
      <c r="A37884">
        <v>1551518595.64296</v>
      </c>
      <c r="B37884">
        <v>3821537</v>
      </c>
    </row>
    <row r="37885" spans="1:2">
      <c r="A37885">
        <v>1551518598.74134</v>
      </c>
      <c r="B37885">
        <v>3821638</v>
      </c>
    </row>
    <row r="37886" spans="1:2">
      <c r="A37886">
        <v>1551518600.46241</v>
      </c>
      <c r="B37886">
        <v>3821739</v>
      </c>
    </row>
    <row r="37887" spans="1:2">
      <c r="A37887">
        <v>1551518603.13513</v>
      </c>
      <c r="B37887">
        <v>3821840</v>
      </c>
    </row>
    <row r="37888" spans="1:2">
      <c r="A37888">
        <v>1551518604.49396</v>
      </c>
      <c r="B37888">
        <v>3821941</v>
      </c>
    </row>
    <row r="37889" spans="1:2">
      <c r="A37889">
        <v>1551518607.59697</v>
      </c>
      <c r="B37889">
        <v>3822042</v>
      </c>
    </row>
    <row r="37890" spans="1:2">
      <c r="A37890">
        <v>1551518609.35907</v>
      </c>
      <c r="B37890">
        <v>3822143</v>
      </c>
    </row>
    <row r="37891" spans="1:2">
      <c r="A37891">
        <v>1551518611.98219</v>
      </c>
      <c r="B37891">
        <v>3822244</v>
      </c>
    </row>
    <row r="37892" spans="1:2">
      <c r="A37892">
        <v>1551518613.44598</v>
      </c>
      <c r="B37892">
        <v>3822345</v>
      </c>
    </row>
    <row r="37893" spans="1:2">
      <c r="A37893">
        <v>1551518616.41167</v>
      </c>
      <c r="B37893">
        <v>3822446</v>
      </c>
    </row>
    <row r="37894" spans="1:2">
      <c r="A37894">
        <v>1551518618.20177</v>
      </c>
      <c r="B37894">
        <v>3822547</v>
      </c>
    </row>
    <row r="37895" spans="1:2">
      <c r="A37895">
        <v>1551518620.88096</v>
      </c>
      <c r="B37895">
        <v>3822648</v>
      </c>
    </row>
    <row r="37896" spans="1:2">
      <c r="A37896">
        <v>1551518622.30076</v>
      </c>
      <c r="B37896">
        <v>3822749</v>
      </c>
    </row>
    <row r="37897" spans="1:2">
      <c r="A37897">
        <v>1551518625.30567</v>
      </c>
      <c r="B37897">
        <v>3822850</v>
      </c>
    </row>
    <row r="37898" spans="1:2">
      <c r="A37898">
        <v>1551518627.0654</v>
      </c>
      <c r="B37898">
        <v>3822951</v>
      </c>
    </row>
    <row r="37899" spans="1:2">
      <c r="A37899">
        <v>1551518629.72247</v>
      </c>
      <c r="B37899">
        <v>3823052</v>
      </c>
    </row>
    <row r="37900" spans="1:2">
      <c r="A37900">
        <v>1551518631.18384</v>
      </c>
      <c r="B37900">
        <v>3823153</v>
      </c>
    </row>
    <row r="37901" spans="1:2">
      <c r="A37901">
        <v>1551518634.17015</v>
      </c>
      <c r="B37901">
        <v>3823254</v>
      </c>
    </row>
    <row r="37902" spans="1:2">
      <c r="A37902">
        <v>1551518635.90028</v>
      </c>
      <c r="B37902">
        <v>3823355</v>
      </c>
    </row>
    <row r="37903" spans="1:2">
      <c r="A37903">
        <v>1551518638.61563</v>
      </c>
      <c r="B37903">
        <v>3823456</v>
      </c>
    </row>
    <row r="37904" spans="1:2">
      <c r="A37904">
        <v>1551518640.04469</v>
      </c>
      <c r="B37904">
        <v>3823557</v>
      </c>
    </row>
    <row r="37905" spans="1:2">
      <c r="A37905">
        <v>1551518642.99372</v>
      </c>
      <c r="B37905">
        <v>3823658</v>
      </c>
    </row>
    <row r="37906" spans="1:2">
      <c r="A37906">
        <v>1551518644.77252</v>
      </c>
      <c r="B37906">
        <v>3823759</v>
      </c>
    </row>
    <row r="37907" spans="1:2">
      <c r="A37907">
        <v>1551518647.5647</v>
      </c>
      <c r="B37907">
        <v>3823860</v>
      </c>
    </row>
    <row r="37908" spans="1:2">
      <c r="A37908">
        <v>1551518648.95658</v>
      </c>
      <c r="B37908">
        <v>3823961</v>
      </c>
    </row>
    <row r="37909" spans="1:2">
      <c r="A37909">
        <v>1551518651.82132</v>
      </c>
      <c r="B37909">
        <v>3824062</v>
      </c>
    </row>
    <row r="37910" spans="1:2">
      <c r="A37910">
        <v>1551518653.68009</v>
      </c>
      <c r="B37910">
        <v>3824163</v>
      </c>
    </row>
    <row r="37911" spans="1:2">
      <c r="A37911">
        <v>1551518656.42829</v>
      </c>
      <c r="B37911">
        <v>3824264</v>
      </c>
    </row>
    <row r="37912" spans="1:2">
      <c r="A37912">
        <v>1551518657.79101</v>
      </c>
      <c r="B37912">
        <v>3824365</v>
      </c>
    </row>
    <row r="37913" spans="1:2">
      <c r="A37913">
        <v>1551518660.79122</v>
      </c>
      <c r="B37913">
        <v>3824466</v>
      </c>
    </row>
    <row r="37914" spans="1:2">
      <c r="A37914">
        <v>1551518662.53775</v>
      </c>
      <c r="B37914">
        <v>3824567</v>
      </c>
    </row>
    <row r="37915" spans="1:2">
      <c r="A37915">
        <v>1551518665.3092</v>
      </c>
      <c r="B37915">
        <v>3824668</v>
      </c>
    </row>
    <row r="37916" spans="1:2">
      <c r="A37916">
        <v>1551518666.67761</v>
      </c>
      <c r="B37916">
        <v>3824769</v>
      </c>
    </row>
    <row r="37917" spans="1:2">
      <c r="A37917">
        <v>1551518669.61723</v>
      </c>
      <c r="B37917">
        <v>3824870</v>
      </c>
    </row>
    <row r="37918" spans="1:2">
      <c r="A37918">
        <v>1551518671.40339</v>
      </c>
      <c r="B37918">
        <v>3824971</v>
      </c>
    </row>
    <row r="37919" spans="1:2">
      <c r="A37919">
        <v>1551518674.13219</v>
      </c>
      <c r="B37919">
        <v>3825072</v>
      </c>
    </row>
    <row r="37920" spans="1:2">
      <c r="A37920">
        <v>1551518675.52162</v>
      </c>
      <c r="B37920">
        <v>3825173</v>
      </c>
    </row>
    <row r="37921" spans="1:2">
      <c r="A37921">
        <v>1551518678.51383</v>
      </c>
      <c r="B37921">
        <v>3825274</v>
      </c>
    </row>
    <row r="37922" spans="1:2">
      <c r="A37922">
        <v>1551518680.24417</v>
      </c>
      <c r="B37922">
        <v>3825375</v>
      </c>
    </row>
    <row r="37923" spans="1:2">
      <c r="A37923">
        <v>1551518682.9706</v>
      </c>
      <c r="B37923">
        <v>3825476</v>
      </c>
    </row>
    <row r="37924" spans="1:2">
      <c r="A37924">
        <v>1551518684.42793</v>
      </c>
      <c r="B37924">
        <v>3825577</v>
      </c>
    </row>
    <row r="37925" spans="1:2">
      <c r="A37925">
        <v>1551518687.33035</v>
      </c>
      <c r="B37925">
        <v>3825678</v>
      </c>
    </row>
    <row r="37926" spans="1:2">
      <c r="A37926">
        <v>1551518689.097</v>
      </c>
      <c r="B37926">
        <v>3825779</v>
      </c>
    </row>
    <row r="37927" spans="1:2">
      <c r="A37927">
        <v>1551518691.87294</v>
      </c>
      <c r="B37927">
        <v>3825880</v>
      </c>
    </row>
    <row r="37928" spans="1:2">
      <c r="A37928">
        <v>1551518693.26158</v>
      </c>
      <c r="B37928">
        <v>3825981</v>
      </c>
    </row>
    <row r="37929" spans="1:2">
      <c r="A37929">
        <v>1551518696.16116</v>
      </c>
      <c r="B37929">
        <v>3826082</v>
      </c>
    </row>
    <row r="37930" spans="1:2">
      <c r="A37930">
        <v>1551518697.99403</v>
      </c>
      <c r="B37930">
        <v>3826183</v>
      </c>
    </row>
    <row r="37931" spans="1:2">
      <c r="A37931">
        <v>1551518700.70706</v>
      </c>
      <c r="B37931">
        <v>3826284</v>
      </c>
    </row>
    <row r="37932" spans="1:2">
      <c r="A37932">
        <v>1551518702.09697</v>
      </c>
      <c r="B37932">
        <v>3826385</v>
      </c>
    </row>
    <row r="37933" spans="1:2">
      <c r="A37933">
        <v>1551518705.05606</v>
      </c>
      <c r="B37933">
        <v>3826486</v>
      </c>
    </row>
    <row r="37934" spans="1:2">
      <c r="A37934">
        <v>1551518706.83435</v>
      </c>
      <c r="B37934">
        <v>3826587</v>
      </c>
    </row>
    <row r="37935" spans="1:2">
      <c r="A37935">
        <v>1551518709.60211</v>
      </c>
      <c r="B37935">
        <v>3826688</v>
      </c>
    </row>
    <row r="37936" spans="1:2">
      <c r="A37936">
        <v>1551518710.93226</v>
      </c>
      <c r="B37936">
        <v>3826789</v>
      </c>
    </row>
    <row r="37937" spans="1:2">
      <c r="A37937">
        <v>1551518713.87223</v>
      </c>
      <c r="B37937">
        <v>3826890</v>
      </c>
    </row>
    <row r="37938" spans="1:2">
      <c r="A37938">
        <v>1551518715.78502</v>
      </c>
      <c r="B37938">
        <v>3826991</v>
      </c>
    </row>
    <row r="37939" spans="1:2">
      <c r="A37939">
        <v>1551518718.43949</v>
      </c>
      <c r="B37939">
        <v>3827092</v>
      </c>
    </row>
    <row r="37940" spans="1:2">
      <c r="A37940">
        <v>1551518719.77577</v>
      </c>
      <c r="B37940">
        <v>3827193</v>
      </c>
    </row>
    <row r="37941" spans="1:2">
      <c r="A37941">
        <v>1551518722.77086</v>
      </c>
      <c r="B37941">
        <v>3827294</v>
      </c>
    </row>
    <row r="37942" spans="1:2">
      <c r="A37942">
        <v>1551518724.61671</v>
      </c>
      <c r="B37942">
        <v>3827395</v>
      </c>
    </row>
    <row r="37943" spans="1:2">
      <c r="A37943">
        <v>1551518727.27071</v>
      </c>
      <c r="B37943">
        <v>3827496</v>
      </c>
    </row>
    <row r="37944" spans="1:2">
      <c r="A37944">
        <v>1551518728.67185</v>
      </c>
      <c r="B37944">
        <v>3827597</v>
      </c>
    </row>
    <row r="37945" spans="1:2">
      <c r="A37945">
        <v>1551518731.60178</v>
      </c>
      <c r="B37945">
        <v>3827698</v>
      </c>
    </row>
    <row r="37946" spans="1:2">
      <c r="A37946">
        <v>1551518733.44562</v>
      </c>
      <c r="B37946">
        <v>3827799</v>
      </c>
    </row>
    <row r="37947" spans="1:2">
      <c r="A37947">
        <v>1551518736.17193</v>
      </c>
      <c r="B37947">
        <v>3827900</v>
      </c>
    </row>
    <row r="37948" spans="1:2">
      <c r="A37948">
        <v>1551518737.52352</v>
      </c>
      <c r="B37948">
        <v>3828001</v>
      </c>
    </row>
    <row r="37949" spans="1:2">
      <c r="A37949">
        <v>1551518740.41383</v>
      </c>
      <c r="B37949">
        <v>3828102</v>
      </c>
    </row>
    <row r="37950" spans="1:2">
      <c r="A37950">
        <v>1551518742.34327</v>
      </c>
      <c r="B37950">
        <v>3828203</v>
      </c>
    </row>
    <row r="37951" spans="1:2">
      <c r="A37951">
        <v>1551518745.01217</v>
      </c>
      <c r="B37951">
        <v>3828304</v>
      </c>
    </row>
    <row r="37952" spans="1:2">
      <c r="A37952">
        <v>1551518746.39462</v>
      </c>
      <c r="B37952">
        <v>3828405</v>
      </c>
    </row>
    <row r="37953" spans="1:2">
      <c r="A37953">
        <v>1551518749.29535</v>
      </c>
      <c r="B37953">
        <v>3828506</v>
      </c>
    </row>
    <row r="37954" spans="1:2">
      <c r="A37954">
        <v>1551518751.16273</v>
      </c>
      <c r="B37954">
        <v>3828607</v>
      </c>
    </row>
    <row r="37955" spans="1:2">
      <c r="A37955">
        <v>1551518753.88404</v>
      </c>
      <c r="B37955">
        <v>3828708</v>
      </c>
    </row>
    <row r="37956" spans="1:2">
      <c r="A37956">
        <v>1551518755.21599</v>
      </c>
      <c r="B37956">
        <v>3828809</v>
      </c>
    </row>
    <row r="37957" spans="1:2">
      <c r="A37957">
        <v>1551518758.12011</v>
      </c>
      <c r="B37957">
        <v>3828910</v>
      </c>
    </row>
    <row r="37958" spans="1:2">
      <c r="A37958">
        <v>1551518760.05508</v>
      </c>
      <c r="B37958">
        <v>3829011</v>
      </c>
    </row>
    <row r="37959" spans="1:2">
      <c r="A37959">
        <v>1551518762.70298</v>
      </c>
      <c r="B37959">
        <v>3829112</v>
      </c>
    </row>
    <row r="37960" spans="1:2">
      <c r="A37960">
        <v>1551518764.06024</v>
      </c>
      <c r="B37960">
        <v>3829213</v>
      </c>
    </row>
    <row r="37961" spans="1:2">
      <c r="A37961">
        <v>1551518767.01793</v>
      </c>
      <c r="B37961">
        <v>3829314</v>
      </c>
    </row>
    <row r="37962" spans="1:2">
      <c r="A37962">
        <v>1551518768.92563</v>
      </c>
      <c r="B37962">
        <v>3829415</v>
      </c>
    </row>
    <row r="37963" spans="1:2">
      <c r="A37963">
        <v>1551518771.53419</v>
      </c>
      <c r="B37963">
        <v>3829516</v>
      </c>
    </row>
    <row r="37964" spans="1:2">
      <c r="A37964">
        <v>1551518772.98717</v>
      </c>
      <c r="B37964">
        <v>3829617</v>
      </c>
    </row>
    <row r="37965" spans="1:2">
      <c r="A37965">
        <v>1551518775.87736</v>
      </c>
      <c r="B37965">
        <v>3829718</v>
      </c>
    </row>
    <row r="37966" spans="1:2">
      <c r="A37966">
        <v>1551518777.75104</v>
      </c>
      <c r="B37966">
        <v>3829819</v>
      </c>
    </row>
    <row r="37967" spans="1:2">
      <c r="A37967">
        <v>1551518780.34485</v>
      </c>
      <c r="B37967">
        <v>3829920</v>
      </c>
    </row>
    <row r="37968" spans="1:2">
      <c r="A37968">
        <v>1551518781.88085</v>
      </c>
      <c r="B37968">
        <v>3830021</v>
      </c>
    </row>
    <row r="37969" spans="1:2">
      <c r="A37969">
        <v>1551518784.75014</v>
      </c>
      <c r="B37969">
        <v>3830122</v>
      </c>
    </row>
    <row r="37970" spans="1:2">
      <c r="A37970">
        <v>1551518786.58049</v>
      </c>
      <c r="B37970">
        <v>3830223</v>
      </c>
    </row>
    <row r="37971" spans="1:2">
      <c r="A37971">
        <v>1551518789.22907</v>
      </c>
      <c r="B37971">
        <v>3830324</v>
      </c>
    </row>
    <row r="37972" spans="1:2">
      <c r="A37972">
        <v>1551518790.7327</v>
      </c>
      <c r="B37972">
        <v>3830425</v>
      </c>
    </row>
    <row r="37973" spans="1:2">
      <c r="A37973">
        <v>1551518793.56854</v>
      </c>
      <c r="B37973">
        <v>3830526</v>
      </c>
    </row>
    <row r="37974" spans="1:2">
      <c r="A37974">
        <v>1551518795.38577</v>
      </c>
      <c r="B37974">
        <v>3830627</v>
      </c>
    </row>
    <row r="37975" spans="1:2">
      <c r="A37975">
        <v>1551518798.12744</v>
      </c>
      <c r="B37975">
        <v>3830728</v>
      </c>
    </row>
    <row r="37976" spans="1:2">
      <c r="A37976">
        <v>1551518799.58132</v>
      </c>
      <c r="B37976">
        <v>3830829</v>
      </c>
    </row>
    <row r="37977" spans="1:2">
      <c r="A37977">
        <v>1551518802.37756</v>
      </c>
      <c r="B37977">
        <v>3830930</v>
      </c>
    </row>
    <row r="37978" spans="1:2">
      <c r="A37978">
        <v>1551518804.27987</v>
      </c>
      <c r="B37978">
        <v>3831031</v>
      </c>
    </row>
    <row r="37979" spans="1:2">
      <c r="A37979">
        <v>1551518806.95815</v>
      </c>
      <c r="B37979">
        <v>3831132</v>
      </c>
    </row>
    <row r="37980" spans="1:2">
      <c r="A37980">
        <v>1551518808.41382</v>
      </c>
      <c r="B37980">
        <v>3831233</v>
      </c>
    </row>
    <row r="37981" spans="1:2">
      <c r="A37981">
        <v>1551518811.2583</v>
      </c>
      <c r="B37981">
        <v>3831334</v>
      </c>
    </row>
    <row r="37982" spans="1:2">
      <c r="A37982">
        <v>1551518813.12039</v>
      </c>
      <c r="B37982">
        <v>3831435</v>
      </c>
    </row>
    <row r="37983" spans="1:2">
      <c r="A37983">
        <v>1551518815.85518</v>
      </c>
      <c r="B37983">
        <v>3831536</v>
      </c>
    </row>
    <row r="37984" spans="1:2">
      <c r="A37984">
        <v>1551518817.258</v>
      </c>
      <c r="B37984">
        <v>3831637</v>
      </c>
    </row>
    <row r="37985" spans="1:2">
      <c r="A37985">
        <v>1551518820.08491</v>
      </c>
      <c r="B37985">
        <v>3831738</v>
      </c>
    </row>
    <row r="37986" spans="1:2">
      <c r="A37986">
        <v>1551518821.99157</v>
      </c>
      <c r="B37986">
        <v>3831839</v>
      </c>
    </row>
    <row r="37987" spans="1:2">
      <c r="A37987">
        <v>1551518824.71623</v>
      </c>
      <c r="B37987">
        <v>3831940</v>
      </c>
    </row>
    <row r="37988" spans="1:2">
      <c r="A37988">
        <v>1551518826.0904</v>
      </c>
      <c r="B37988">
        <v>3832041</v>
      </c>
    </row>
    <row r="37989" spans="1:2">
      <c r="A37989">
        <v>1551518829.00917</v>
      </c>
      <c r="B37989">
        <v>3832142</v>
      </c>
    </row>
    <row r="37990" spans="1:2">
      <c r="A37990">
        <v>1551518830.83663</v>
      </c>
      <c r="B37990">
        <v>3832243</v>
      </c>
    </row>
    <row r="37991" spans="1:2">
      <c r="A37991">
        <v>1551518833.53909</v>
      </c>
      <c r="B37991">
        <v>3832344</v>
      </c>
    </row>
    <row r="37992" spans="1:2">
      <c r="A37992">
        <v>1551518834.95315</v>
      </c>
      <c r="B37992">
        <v>3832445</v>
      </c>
    </row>
    <row r="37993" spans="1:2">
      <c r="A37993">
        <v>1551518837.81848</v>
      </c>
      <c r="B37993">
        <v>3832546</v>
      </c>
    </row>
    <row r="37994" spans="1:2">
      <c r="A37994">
        <v>1551518839.72264</v>
      </c>
      <c r="B37994">
        <v>3832647</v>
      </c>
    </row>
    <row r="37995" spans="1:2">
      <c r="A37995">
        <v>1551518842.40109</v>
      </c>
      <c r="B37995">
        <v>3832748</v>
      </c>
    </row>
    <row r="37996" spans="1:2">
      <c r="A37996">
        <v>1551518843.77033</v>
      </c>
      <c r="B37996">
        <v>3832849</v>
      </c>
    </row>
    <row r="37997" spans="1:2">
      <c r="A37997">
        <v>1551518846.69024</v>
      </c>
      <c r="B37997">
        <v>3832950</v>
      </c>
    </row>
    <row r="37998" spans="1:2">
      <c r="A37998">
        <v>1551518848.57818</v>
      </c>
      <c r="B37998">
        <v>3833051</v>
      </c>
    </row>
    <row r="37999" spans="1:2">
      <c r="A37999">
        <v>1551518851.19929</v>
      </c>
      <c r="B37999">
        <v>3833152</v>
      </c>
    </row>
    <row r="38000" spans="1:2">
      <c r="A38000">
        <v>1551518852.59334</v>
      </c>
      <c r="B38000">
        <v>3833253</v>
      </c>
    </row>
    <row r="38001" spans="1:2">
      <c r="A38001">
        <v>1551518855.58101</v>
      </c>
      <c r="B38001">
        <v>3833354</v>
      </c>
    </row>
    <row r="38002" spans="1:2">
      <c r="A38002">
        <v>1551518857.39685</v>
      </c>
      <c r="B38002">
        <v>3833455</v>
      </c>
    </row>
    <row r="38003" spans="1:2">
      <c r="A38003">
        <v>1551518860.02369</v>
      </c>
      <c r="B38003">
        <v>3833556</v>
      </c>
    </row>
    <row r="38004" spans="1:2">
      <c r="A38004">
        <v>1551518861.46517</v>
      </c>
      <c r="B38004">
        <v>3833657</v>
      </c>
    </row>
    <row r="38005" spans="1:2">
      <c r="A38005">
        <v>1551518864.47424</v>
      </c>
      <c r="B38005">
        <v>3833758</v>
      </c>
    </row>
    <row r="38006" spans="1:2">
      <c r="A38006">
        <v>1551518866.2166</v>
      </c>
      <c r="B38006">
        <v>3833859</v>
      </c>
    </row>
    <row r="38007" spans="1:2">
      <c r="A38007">
        <v>1551518868.87315</v>
      </c>
      <c r="B38007">
        <v>3833960</v>
      </c>
    </row>
    <row r="38008" spans="1:2">
      <c r="A38008">
        <v>1551518870.33192</v>
      </c>
      <c r="B38008">
        <v>3834061</v>
      </c>
    </row>
    <row r="38009" spans="1:2">
      <c r="A38009">
        <v>1551518873.28713</v>
      </c>
      <c r="B38009">
        <v>3834162</v>
      </c>
    </row>
    <row r="38010" spans="1:2">
      <c r="A38010">
        <v>1551518875.06828</v>
      </c>
      <c r="B38010">
        <v>3834263</v>
      </c>
    </row>
    <row r="38011" spans="1:2">
      <c r="A38011">
        <v>1551518877.6786</v>
      </c>
      <c r="B38011">
        <v>3834364</v>
      </c>
    </row>
    <row r="38012" spans="1:2">
      <c r="A38012">
        <v>1551518879.17392</v>
      </c>
      <c r="B38012">
        <v>3834465</v>
      </c>
    </row>
    <row r="38013" spans="1:2">
      <c r="A38013">
        <v>1551518882.22456</v>
      </c>
      <c r="B38013">
        <v>3834566</v>
      </c>
    </row>
    <row r="38014" spans="1:2">
      <c r="A38014">
        <v>1551518883.89708</v>
      </c>
      <c r="B38014">
        <v>3834667</v>
      </c>
    </row>
    <row r="38015" spans="1:2">
      <c r="A38015">
        <v>1551518886.56386</v>
      </c>
      <c r="B38015">
        <v>3834768</v>
      </c>
    </row>
    <row r="38016" spans="1:2">
      <c r="A38016">
        <v>1551518888.03661</v>
      </c>
      <c r="B38016">
        <v>3834869</v>
      </c>
    </row>
    <row r="38017" spans="1:2">
      <c r="A38017">
        <v>1551518891.04751</v>
      </c>
      <c r="B38017">
        <v>3834970</v>
      </c>
    </row>
    <row r="38018" spans="1:2">
      <c r="A38018">
        <v>1551518892.73433</v>
      </c>
      <c r="B38018">
        <v>3835071</v>
      </c>
    </row>
    <row r="38019" spans="1:2">
      <c r="A38019">
        <v>1551518895.43955</v>
      </c>
      <c r="B38019">
        <v>3835172</v>
      </c>
    </row>
    <row r="38020" spans="1:2">
      <c r="A38020">
        <v>1551518896.8463</v>
      </c>
      <c r="B38020">
        <v>3835273</v>
      </c>
    </row>
    <row r="38021" spans="1:2">
      <c r="A38021">
        <v>1551518899.90772</v>
      </c>
      <c r="B38021">
        <v>3835374</v>
      </c>
    </row>
    <row r="38022" spans="1:2">
      <c r="A38022">
        <v>1551518901.54517</v>
      </c>
      <c r="B38022">
        <v>3835475</v>
      </c>
    </row>
    <row r="38023" spans="1:2">
      <c r="A38023">
        <v>1551518904.24936</v>
      </c>
      <c r="B38023">
        <v>3835576</v>
      </c>
    </row>
    <row r="38024" spans="1:2">
      <c r="A38024">
        <v>1551518905.73228</v>
      </c>
      <c r="B38024">
        <v>3835677</v>
      </c>
    </row>
    <row r="38025" spans="1:2">
      <c r="A38025">
        <v>1551518908.73172</v>
      </c>
      <c r="B38025">
        <v>3835778</v>
      </c>
    </row>
    <row r="38026" spans="1:2">
      <c r="A38026">
        <v>1551518910.36571</v>
      </c>
      <c r="B38026">
        <v>3835879</v>
      </c>
    </row>
    <row r="38027" spans="1:2">
      <c r="A38027">
        <v>1551518913.13025</v>
      </c>
      <c r="B38027">
        <v>3835980</v>
      </c>
    </row>
    <row r="38028" spans="1:2">
      <c r="A38028">
        <v>1551518914.56837</v>
      </c>
      <c r="B38028">
        <v>3836081</v>
      </c>
    </row>
    <row r="38029" spans="1:2">
      <c r="A38029">
        <v>1551518917.59949</v>
      </c>
      <c r="B38029">
        <v>3836182</v>
      </c>
    </row>
    <row r="38030" spans="1:2">
      <c r="A38030">
        <v>1551518919.22505</v>
      </c>
      <c r="B38030">
        <v>3836283</v>
      </c>
    </row>
    <row r="38031" spans="1:2">
      <c r="A38031">
        <v>1551518921.93287</v>
      </c>
      <c r="B38031">
        <v>3836384</v>
      </c>
    </row>
    <row r="38032" spans="1:2">
      <c r="A38032">
        <v>1551518923.42761</v>
      </c>
      <c r="B38032">
        <v>3836485</v>
      </c>
    </row>
    <row r="38033" spans="1:2">
      <c r="A38033">
        <v>1551518926.41977</v>
      </c>
      <c r="B38033">
        <v>3836586</v>
      </c>
    </row>
    <row r="38034" spans="1:2">
      <c r="A38034">
        <v>1551518928.08312</v>
      </c>
      <c r="B38034">
        <v>3836687</v>
      </c>
    </row>
    <row r="38035" spans="1:2">
      <c r="A38035">
        <v>1551518930.80854</v>
      </c>
      <c r="B38035">
        <v>3836788</v>
      </c>
    </row>
    <row r="38036" spans="1:2">
      <c r="A38036">
        <v>1551518932.23614</v>
      </c>
      <c r="B38036">
        <v>3836889</v>
      </c>
    </row>
    <row r="38037" spans="1:2">
      <c r="A38037">
        <v>1551518935.28163</v>
      </c>
      <c r="B38037">
        <v>3836990</v>
      </c>
    </row>
    <row r="38038" spans="1:2">
      <c r="A38038">
        <v>1551518936.90082</v>
      </c>
      <c r="B38038">
        <v>3837091</v>
      </c>
    </row>
    <row r="38039" spans="1:2">
      <c r="A38039">
        <v>1551518939.64495</v>
      </c>
      <c r="B38039">
        <v>3837192</v>
      </c>
    </row>
    <row r="38040" spans="1:2">
      <c r="A38040">
        <v>1551518941.15198</v>
      </c>
      <c r="B38040">
        <v>3837293</v>
      </c>
    </row>
    <row r="38041" spans="1:2">
      <c r="A38041">
        <v>1551518944.10551</v>
      </c>
      <c r="B38041">
        <v>3837394</v>
      </c>
    </row>
    <row r="38042" spans="1:2">
      <c r="A38042">
        <v>1551518945.79112</v>
      </c>
      <c r="B38042">
        <v>3837495</v>
      </c>
    </row>
    <row r="38043" spans="1:2">
      <c r="A38043">
        <v>1551518948.4872</v>
      </c>
      <c r="B38043">
        <v>3837596</v>
      </c>
    </row>
    <row r="38044" spans="1:2">
      <c r="A38044">
        <v>1551518949.96508</v>
      </c>
      <c r="B38044">
        <v>3837697</v>
      </c>
    </row>
    <row r="38045" spans="1:2">
      <c r="A38045">
        <v>1551518952.97753</v>
      </c>
      <c r="B38045">
        <v>3837798</v>
      </c>
    </row>
    <row r="38046" spans="1:2">
      <c r="A38046">
        <v>1551518954.63244</v>
      </c>
      <c r="B38046">
        <v>3837899</v>
      </c>
    </row>
    <row r="38047" spans="1:2">
      <c r="A38047">
        <v>1551518957.28703</v>
      </c>
      <c r="B38047">
        <v>3838000</v>
      </c>
    </row>
    <row r="38048" spans="1:2">
      <c r="A38048">
        <v>1551518958.77281</v>
      </c>
      <c r="B38048">
        <v>3838101</v>
      </c>
    </row>
    <row r="38049" spans="1:2">
      <c r="A38049">
        <v>1551518961.84858</v>
      </c>
      <c r="B38049">
        <v>3838202</v>
      </c>
    </row>
    <row r="38050" spans="1:2">
      <c r="A38050">
        <v>1551518963.51031</v>
      </c>
      <c r="B38050">
        <v>3838303</v>
      </c>
    </row>
    <row r="38051" spans="1:2">
      <c r="A38051">
        <v>1551518966.1053</v>
      </c>
      <c r="B38051">
        <v>3838404</v>
      </c>
    </row>
    <row r="38052" spans="1:2">
      <c r="A38052">
        <v>1551518967.60353</v>
      </c>
      <c r="B38052">
        <v>3838505</v>
      </c>
    </row>
    <row r="38053" spans="1:2">
      <c r="A38053">
        <v>1551518970.7199</v>
      </c>
      <c r="B38053">
        <v>3838606</v>
      </c>
    </row>
    <row r="38054" spans="1:2">
      <c r="A38054">
        <v>1551518972.3151</v>
      </c>
      <c r="B38054">
        <v>3838707</v>
      </c>
    </row>
    <row r="38055" spans="1:2">
      <c r="A38055">
        <v>1551518974.96232</v>
      </c>
      <c r="B38055">
        <v>3838808</v>
      </c>
    </row>
    <row r="38056" spans="1:2">
      <c r="A38056">
        <v>1551518976.40999</v>
      </c>
      <c r="B38056">
        <v>3838909</v>
      </c>
    </row>
    <row r="38057" spans="1:2">
      <c r="A38057">
        <v>1551518979.58312</v>
      </c>
      <c r="B38057">
        <v>3839010</v>
      </c>
    </row>
    <row r="38058" spans="1:2">
      <c r="A38058">
        <v>1551518981.17203</v>
      </c>
      <c r="B38058">
        <v>3839111</v>
      </c>
    </row>
    <row r="38059" spans="1:2">
      <c r="A38059">
        <v>1551518983.7681</v>
      </c>
      <c r="B38059">
        <v>3839212</v>
      </c>
    </row>
    <row r="38060" spans="1:2">
      <c r="A38060">
        <v>1551518985.25456</v>
      </c>
      <c r="B38060">
        <v>3839313</v>
      </c>
    </row>
    <row r="38061" spans="1:2">
      <c r="A38061">
        <v>1551518988.43443</v>
      </c>
      <c r="B38061">
        <v>3839414</v>
      </c>
    </row>
    <row r="38062" spans="1:2">
      <c r="A38062">
        <v>1551518990.01771</v>
      </c>
      <c r="B38062">
        <v>3839515</v>
      </c>
    </row>
    <row r="38063" spans="1:2">
      <c r="A38063">
        <v>1551518992.67723</v>
      </c>
      <c r="B38063">
        <v>3839616</v>
      </c>
    </row>
    <row r="38064" spans="1:2">
      <c r="A38064">
        <v>1551518994.09007</v>
      </c>
      <c r="B38064">
        <v>3839717</v>
      </c>
    </row>
    <row r="38065" spans="1:2">
      <c r="A38065">
        <v>1551518997.23607</v>
      </c>
      <c r="B38065">
        <v>3839818</v>
      </c>
    </row>
    <row r="38066" spans="1:2">
      <c r="A38066">
        <v>1551518998.8233</v>
      </c>
      <c r="B38066">
        <v>3839919</v>
      </c>
    </row>
    <row r="38067" spans="1:2">
      <c r="A38067">
        <v>1551519001.55185</v>
      </c>
      <c r="B38067">
        <v>3840020</v>
      </c>
    </row>
    <row r="38068" spans="1:2">
      <c r="A38068">
        <v>1551519002.95263</v>
      </c>
      <c r="B38068">
        <v>3840121</v>
      </c>
    </row>
    <row r="38069" spans="1:2">
      <c r="A38069">
        <v>1551519006.04024</v>
      </c>
      <c r="B38069">
        <v>3840222</v>
      </c>
    </row>
    <row r="38070" spans="1:2">
      <c r="A38070">
        <v>1551519007.67763</v>
      </c>
      <c r="B38070">
        <v>3840323</v>
      </c>
    </row>
    <row r="38071" spans="1:2">
      <c r="A38071">
        <v>1551519010.40292</v>
      </c>
      <c r="B38071">
        <v>3840424</v>
      </c>
    </row>
    <row r="38072" spans="1:2">
      <c r="A38072">
        <v>1551519011.76114</v>
      </c>
      <c r="B38072">
        <v>3840525</v>
      </c>
    </row>
    <row r="38073" spans="1:2">
      <c r="A38073">
        <v>1551519014.90359</v>
      </c>
      <c r="B38073">
        <v>3840626</v>
      </c>
    </row>
    <row r="38074" spans="1:2">
      <c r="A38074">
        <v>1551519016.51548</v>
      </c>
      <c r="B38074">
        <v>3840727</v>
      </c>
    </row>
    <row r="38075" spans="1:2">
      <c r="A38075">
        <v>1551519019.20457</v>
      </c>
      <c r="B38075">
        <v>3840828</v>
      </c>
    </row>
    <row r="38076" spans="1:2">
      <c r="A38076">
        <v>1551519020.61462</v>
      </c>
      <c r="B38076">
        <v>3840929</v>
      </c>
    </row>
    <row r="38077" spans="1:2">
      <c r="A38077">
        <v>1551519023.75395</v>
      </c>
      <c r="B38077">
        <v>3841030</v>
      </c>
    </row>
    <row r="38078" spans="1:2">
      <c r="A38078">
        <v>1551519025.32012</v>
      </c>
      <c r="B38078">
        <v>3841131</v>
      </c>
    </row>
    <row r="38079" spans="1:2">
      <c r="A38079">
        <v>1551519028.05953</v>
      </c>
      <c r="B38079">
        <v>3841232</v>
      </c>
    </row>
    <row r="38080" spans="1:2">
      <c r="A38080">
        <v>1551519029.46553</v>
      </c>
      <c r="B38080">
        <v>3841333</v>
      </c>
    </row>
    <row r="38081" spans="1:2">
      <c r="A38081">
        <v>1551519032.56488</v>
      </c>
      <c r="B38081">
        <v>3841434</v>
      </c>
    </row>
    <row r="38082" spans="1:2">
      <c r="A38082">
        <v>1551519034.15494</v>
      </c>
      <c r="B38082">
        <v>3841535</v>
      </c>
    </row>
    <row r="38083" spans="1:2">
      <c r="A38083">
        <v>1551519036.9196</v>
      </c>
      <c r="B38083">
        <v>3841636</v>
      </c>
    </row>
    <row r="38084" spans="1:2">
      <c r="A38084">
        <v>1551519038.25361</v>
      </c>
      <c r="B38084">
        <v>3841737</v>
      </c>
    </row>
    <row r="38085" spans="1:2">
      <c r="A38085">
        <v>1551519041.37813</v>
      </c>
      <c r="B38085">
        <v>3841838</v>
      </c>
    </row>
    <row r="38086" spans="1:2">
      <c r="A38086">
        <v>1551519043.04573</v>
      </c>
      <c r="B38086">
        <v>3841939</v>
      </c>
    </row>
    <row r="38087" spans="1:2">
      <c r="A38087">
        <v>1551519045.71925</v>
      </c>
      <c r="B38087">
        <v>3842040</v>
      </c>
    </row>
    <row r="38088" spans="1:2">
      <c r="A38088">
        <v>1551519047.09115</v>
      </c>
      <c r="B38088">
        <v>3842141</v>
      </c>
    </row>
    <row r="38089" spans="1:2">
      <c r="A38089">
        <v>1551519050.29371</v>
      </c>
      <c r="B38089">
        <v>3842242</v>
      </c>
    </row>
    <row r="38090" spans="1:2">
      <c r="A38090">
        <v>1551519051.86005</v>
      </c>
      <c r="B38090">
        <v>3842343</v>
      </c>
    </row>
    <row r="38091" spans="1:2">
      <c r="A38091">
        <v>1551519054.58131</v>
      </c>
      <c r="B38091">
        <v>3842444</v>
      </c>
    </row>
    <row r="38092" spans="1:2">
      <c r="A38092">
        <v>1551519055.89654</v>
      </c>
      <c r="B38092">
        <v>3842545</v>
      </c>
    </row>
    <row r="38093" spans="1:2">
      <c r="A38093">
        <v>1551519059.17479</v>
      </c>
      <c r="B38093">
        <v>3842646</v>
      </c>
    </row>
    <row r="38094" spans="1:2">
      <c r="A38094">
        <v>1551519060.6901</v>
      </c>
      <c r="B38094">
        <v>3842747</v>
      </c>
    </row>
    <row r="38095" spans="1:2">
      <c r="A38095">
        <v>1551519063.38961</v>
      </c>
      <c r="B38095">
        <v>3842848</v>
      </c>
    </row>
    <row r="38096" spans="1:2">
      <c r="A38096">
        <v>1551519064.74841</v>
      </c>
      <c r="B38096">
        <v>3842949</v>
      </c>
    </row>
    <row r="38097" spans="1:2">
      <c r="A38097">
        <v>1551519068.01613</v>
      </c>
      <c r="B38097">
        <v>3843050</v>
      </c>
    </row>
    <row r="38098" spans="1:2">
      <c r="A38098">
        <v>1551519069.48684</v>
      </c>
      <c r="B38098">
        <v>3843151</v>
      </c>
    </row>
    <row r="38099" spans="1:2">
      <c r="A38099">
        <v>1551519072.1814</v>
      </c>
      <c r="B38099">
        <v>3843252</v>
      </c>
    </row>
    <row r="38100" spans="1:2">
      <c r="A38100">
        <v>1551519073.61432</v>
      </c>
      <c r="B38100">
        <v>3843353</v>
      </c>
    </row>
    <row r="38101" spans="1:2">
      <c r="A38101">
        <v>1551519076.88478</v>
      </c>
      <c r="B38101">
        <v>3843454</v>
      </c>
    </row>
    <row r="38102" spans="1:2">
      <c r="A38102">
        <v>1551519078.28795</v>
      </c>
      <c r="B38102">
        <v>3843555</v>
      </c>
    </row>
    <row r="38103" spans="1:2">
      <c r="A38103">
        <v>1551519081.03556</v>
      </c>
      <c r="B38103">
        <v>3843656</v>
      </c>
    </row>
    <row r="38104" spans="1:2">
      <c r="A38104">
        <v>1551519082.45468</v>
      </c>
      <c r="B38104">
        <v>3843757</v>
      </c>
    </row>
    <row r="38105" spans="1:2">
      <c r="A38105">
        <v>1551519085.68105</v>
      </c>
      <c r="B38105">
        <v>3843858</v>
      </c>
    </row>
    <row r="38106" spans="1:2">
      <c r="A38106">
        <v>1551519087.08948</v>
      </c>
      <c r="B38106">
        <v>3843959</v>
      </c>
    </row>
    <row r="38107" spans="1:2">
      <c r="A38107">
        <v>1551519089.90385</v>
      </c>
      <c r="B38107">
        <v>3844060</v>
      </c>
    </row>
    <row r="38108" spans="1:2">
      <c r="A38108">
        <v>1551519091.27416</v>
      </c>
      <c r="B38108">
        <v>3844161</v>
      </c>
    </row>
    <row r="38109" spans="1:2">
      <c r="A38109">
        <v>1551519094.47614</v>
      </c>
      <c r="B38109">
        <v>3844262</v>
      </c>
    </row>
    <row r="38110" spans="1:2">
      <c r="A38110">
        <v>1551519095.96908</v>
      </c>
      <c r="B38110">
        <v>3844363</v>
      </c>
    </row>
    <row r="38111" spans="1:2">
      <c r="A38111">
        <v>1551519098.72261</v>
      </c>
      <c r="B38111">
        <v>3844464</v>
      </c>
    </row>
    <row r="38112" spans="1:2">
      <c r="A38112">
        <v>1551519100.0846</v>
      </c>
      <c r="B38112">
        <v>3844565</v>
      </c>
    </row>
    <row r="38113" spans="1:2">
      <c r="A38113">
        <v>1551519103.40064</v>
      </c>
      <c r="B38113">
        <v>3844666</v>
      </c>
    </row>
    <row r="38114" spans="1:2">
      <c r="A38114">
        <v>1551519104.80184</v>
      </c>
      <c r="B38114">
        <v>3844767</v>
      </c>
    </row>
    <row r="38115" spans="1:2">
      <c r="A38115">
        <v>1551519107.52222</v>
      </c>
      <c r="B38115">
        <v>3844868</v>
      </c>
    </row>
    <row r="38116" spans="1:2">
      <c r="A38116">
        <v>1551519108.95322</v>
      </c>
      <c r="B38116">
        <v>3844969</v>
      </c>
    </row>
    <row r="38117" spans="1:2">
      <c r="A38117">
        <v>1551519112.1964</v>
      </c>
      <c r="B38117">
        <v>3845070</v>
      </c>
    </row>
    <row r="38118" spans="1:2">
      <c r="A38118">
        <v>1551519113.61962</v>
      </c>
      <c r="B38118">
        <v>3845171</v>
      </c>
    </row>
    <row r="38119" spans="1:2">
      <c r="A38119">
        <v>1551519116.39061</v>
      </c>
      <c r="B38119">
        <v>3845272</v>
      </c>
    </row>
    <row r="38120" spans="1:2">
      <c r="A38120">
        <v>1551519117.76411</v>
      </c>
      <c r="B38120">
        <v>3845373</v>
      </c>
    </row>
    <row r="38121" spans="1:2">
      <c r="A38121">
        <v>1551519121.00156</v>
      </c>
      <c r="B38121">
        <v>3845474</v>
      </c>
    </row>
    <row r="38122" spans="1:2">
      <c r="A38122">
        <v>1551519122.5824</v>
      </c>
      <c r="B38122">
        <v>3845575</v>
      </c>
    </row>
    <row r="38123" spans="1:2">
      <c r="A38123">
        <v>1551519125.18586</v>
      </c>
      <c r="B38123">
        <v>3845676</v>
      </c>
    </row>
    <row r="38124" spans="1:2">
      <c r="A38124">
        <v>1551519126.58222</v>
      </c>
      <c r="B38124">
        <v>3845777</v>
      </c>
    </row>
    <row r="38125" spans="1:2">
      <c r="A38125">
        <v>1551519129.86704</v>
      </c>
      <c r="B38125">
        <v>3845878</v>
      </c>
    </row>
    <row r="38126" spans="1:2">
      <c r="A38126">
        <v>1551519131.44391</v>
      </c>
      <c r="B38126">
        <v>3845979</v>
      </c>
    </row>
    <row r="38127" spans="1:2">
      <c r="A38127">
        <v>1551519133.96741</v>
      </c>
      <c r="B38127">
        <v>3846080</v>
      </c>
    </row>
    <row r="38128" spans="1:2">
      <c r="A38128">
        <v>1551519135.38984</v>
      </c>
      <c r="B38128">
        <v>3846181</v>
      </c>
    </row>
    <row r="38129" spans="1:2">
      <c r="A38129">
        <v>1551519138.73259</v>
      </c>
      <c r="B38129">
        <v>3846282</v>
      </c>
    </row>
    <row r="38130" spans="1:2">
      <c r="A38130">
        <v>1551519140.25065</v>
      </c>
      <c r="B38130">
        <v>3846383</v>
      </c>
    </row>
    <row r="38131" spans="1:2">
      <c r="A38131">
        <v>1551519142.83081</v>
      </c>
      <c r="B38131">
        <v>3846484</v>
      </c>
    </row>
    <row r="38132" spans="1:2">
      <c r="A38132">
        <v>1551519144.21536</v>
      </c>
      <c r="B38132">
        <v>3846585</v>
      </c>
    </row>
    <row r="38133" spans="1:2">
      <c r="A38133">
        <v>1551519147.52793</v>
      </c>
      <c r="B38133">
        <v>3846686</v>
      </c>
    </row>
    <row r="38134" spans="1:2">
      <c r="A38134">
        <v>1551519149.0973</v>
      </c>
      <c r="B38134">
        <v>3846787</v>
      </c>
    </row>
    <row r="38135" spans="1:2">
      <c r="A38135">
        <v>1551519151.67131</v>
      </c>
      <c r="B38135">
        <v>3846888</v>
      </c>
    </row>
    <row r="38136" spans="1:2">
      <c r="A38136">
        <v>1551519153.01458</v>
      </c>
      <c r="B38136">
        <v>3846989</v>
      </c>
    </row>
    <row r="38137" spans="1:2">
      <c r="A38137">
        <v>1551519156.39065</v>
      </c>
      <c r="B38137">
        <v>3847090</v>
      </c>
    </row>
    <row r="38138" spans="1:2">
      <c r="A38138">
        <v>1551519157.97891</v>
      </c>
      <c r="B38138">
        <v>3847191</v>
      </c>
    </row>
    <row r="38139" spans="1:2">
      <c r="A38139">
        <v>1551519160.4726</v>
      </c>
      <c r="B38139">
        <v>3847292</v>
      </c>
    </row>
    <row r="38140" spans="1:2">
      <c r="A38140">
        <v>1551519161.8568</v>
      </c>
      <c r="B38140">
        <v>3847393</v>
      </c>
    </row>
    <row r="38141" spans="1:2">
      <c r="A38141">
        <v>1551519165.1715</v>
      </c>
      <c r="B38141">
        <v>3847494</v>
      </c>
    </row>
    <row r="38142" spans="1:2">
      <c r="A38142">
        <v>1551519166.79434</v>
      </c>
      <c r="B38142">
        <v>3847595</v>
      </c>
    </row>
    <row r="38143" spans="1:2">
      <c r="A38143">
        <v>1551519169.33578</v>
      </c>
      <c r="B38143">
        <v>3847696</v>
      </c>
    </row>
    <row r="38144" spans="1:2">
      <c r="A38144">
        <v>1551519170.66702</v>
      </c>
      <c r="B38144">
        <v>3847797</v>
      </c>
    </row>
    <row r="38145" spans="1:2">
      <c r="A38145">
        <v>1551519173.97761</v>
      </c>
      <c r="B38145">
        <v>3847898</v>
      </c>
    </row>
    <row r="38146" spans="1:2">
      <c r="A38146">
        <v>1551519175.66029</v>
      </c>
      <c r="B38146">
        <v>3847999</v>
      </c>
    </row>
    <row r="38147" spans="1:2">
      <c r="A38147">
        <v>1551519178.12627</v>
      </c>
      <c r="B38147">
        <v>3848100</v>
      </c>
    </row>
    <row r="38148" spans="1:2">
      <c r="A38148">
        <v>1551519179.48661</v>
      </c>
      <c r="B38148">
        <v>3848201</v>
      </c>
    </row>
    <row r="38149" spans="1:2">
      <c r="A38149">
        <v>1551519182.84153</v>
      </c>
      <c r="B38149">
        <v>3848302</v>
      </c>
    </row>
    <row r="38150" spans="1:2">
      <c r="A38150">
        <v>1551519184.46833</v>
      </c>
      <c r="B38150">
        <v>3848403</v>
      </c>
    </row>
    <row r="38151" spans="1:2">
      <c r="A38151">
        <v>1551519186.91386</v>
      </c>
      <c r="B38151">
        <v>3848504</v>
      </c>
    </row>
    <row r="38152" spans="1:2">
      <c r="A38152">
        <v>1551519188.35943</v>
      </c>
      <c r="B38152">
        <v>3848605</v>
      </c>
    </row>
    <row r="38153" spans="1:2">
      <c r="A38153">
        <v>1551519191.64894</v>
      </c>
      <c r="B38153">
        <v>3848706</v>
      </c>
    </row>
    <row r="38154" spans="1:2">
      <c r="A38154">
        <v>1551519193.32231</v>
      </c>
      <c r="B38154">
        <v>3848807</v>
      </c>
    </row>
    <row r="38155" spans="1:2">
      <c r="A38155">
        <v>1551519195.70309</v>
      </c>
      <c r="B38155">
        <v>3848908</v>
      </c>
    </row>
    <row r="38156" spans="1:2">
      <c r="A38156">
        <v>1551519197.21665</v>
      </c>
      <c r="B38156">
        <v>3849009</v>
      </c>
    </row>
    <row r="38157" spans="1:2">
      <c r="A38157">
        <v>1551519200.48486</v>
      </c>
      <c r="B38157">
        <v>3849110</v>
      </c>
    </row>
    <row r="38158" spans="1:2">
      <c r="A38158">
        <v>1551519202.12435</v>
      </c>
      <c r="B38158">
        <v>3849211</v>
      </c>
    </row>
    <row r="38159" spans="1:2">
      <c r="A38159">
        <v>1551519204.56001</v>
      </c>
      <c r="B38159">
        <v>3849312</v>
      </c>
    </row>
    <row r="38160" spans="1:2">
      <c r="A38160">
        <v>1551519206.0375</v>
      </c>
      <c r="B38160">
        <v>3849413</v>
      </c>
    </row>
    <row r="38161" spans="1:2">
      <c r="A38161">
        <v>1551519209.28032</v>
      </c>
      <c r="B38161">
        <v>3849514</v>
      </c>
    </row>
    <row r="38162" spans="1:2">
      <c r="A38162">
        <v>1551519210.93364</v>
      </c>
      <c r="B38162">
        <v>3849615</v>
      </c>
    </row>
    <row r="38163" spans="1:2">
      <c r="A38163">
        <v>1551519213.45393</v>
      </c>
      <c r="B38163">
        <v>3849716</v>
      </c>
    </row>
    <row r="38164" spans="1:2">
      <c r="A38164">
        <v>1551519214.85823</v>
      </c>
      <c r="B38164">
        <v>3849817</v>
      </c>
    </row>
    <row r="38165" spans="1:2">
      <c r="A38165">
        <v>1551519218.07412</v>
      </c>
      <c r="B38165">
        <v>3849918</v>
      </c>
    </row>
    <row r="38166" spans="1:2">
      <c r="A38166">
        <v>1551519219.79792</v>
      </c>
      <c r="B38166">
        <v>3850019</v>
      </c>
    </row>
    <row r="38167" spans="1:2">
      <c r="A38167">
        <v>1551519222.243</v>
      </c>
      <c r="B38167">
        <v>3850120</v>
      </c>
    </row>
    <row r="38168" spans="1:2">
      <c r="A38168">
        <v>1551519223.6775</v>
      </c>
      <c r="B38168">
        <v>3850221</v>
      </c>
    </row>
    <row r="38169" spans="1:2">
      <c r="A38169">
        <v>1551519226.93514</v>
      </c>
      <c r="B38169">
        <v>3850322</v>
      </c>
    </row>
    <row r="38170" spans="1:2">
      <c r="A38170">
        <v>1551519228.65193</v>
      </c>
      <c r="B38170">
        <v>3850423</v>
      </c>
    </row>
    <row r="38171" spans="1:2">
      <c r="A38171">
        <v>1551519231.01731</v>
      </c>
      <c r="B38171">
        <v>3850524</v>
      </c>
    </row>
    <row r="38172" spans="1:2">
      <c r="A38172">
        <v>1551519232.47704</v>
      </c>
      <c r="B38172">
        <v>3850625</v>
      </c>
    </row>
    <row r="38173" spans="1:2">
      <c r="A38173">
        <v>1551519235.79377</v>
      </c>
      <c r="B38173">
        <v>3850726</v>
      </c>
    </row>
    <row r="38174" spans="1:2">
      <c r="A38174">
        <v>1551519237.45191</v>
      </c>
      <c r="B38174">
        <v>3850827</v>
      </c>
    </row>
    <row r="38175" spans="1:2">
      <c r="A38175">
        <v>1551519239.86827</v>
      </c>
      <c r="B38175">
        <v>3850928</v>
      </c>
    </row>
    <row r="38176" spans="1:2">
      <c r="A38176">
        <v>1551519241.31085</v>
      </c>
      <c r="B38176">
        <v>3851029</v>
      </c>
    </row>
    <row r="38177" spans="1:2">
      <c r="A38177">
        <v>1551519244.58722</v>
      </c>
      <c r="B38177">
        <v>3851130</v>
      </c>
    </row>
    <row r="38178" spans="1:2">
      <c r="A38178">
        <v>1551519246.28311</v>
      </c>
      <c r="B38178">
        <v>3851231</v>
      </c>
    </row>
    <row r="38179" spans="1:2">
      <c r="A38179">
        <v>1551519248.65464</v>
      </c>
      <c r="B38179">
        <v>3851332</v>
      </c>
    </row>
    <row r="38180" spans="1:2">
      <c r="A38180">
        <v>1551519250.12128</v>
      </c>
      <c r="B38180">
        <v>3851433</v>
      </c>
    </row>
    <row r="38181" spans="1:2">
      <c r="A38181">
        <v>1551519253.43188</v>
      </c>
      <c r="B38181">
        <v>3851534</v>
      </c>
    </row>
    <row r="38182" spans="1:2">
      <c r="A38182">
        <v>1551519255.15045</v>
      </c>
      <c r="B38182">
        <v>3851635</v>
      </c>
    </row>
    <row r="38183" spans="1:2">
      <c r="A38183">
        <v>1551519257.45279</v>
      </c>
      <c r="B38183">
        <v>3851736</v>
      </c>
    </row>
    <row r="38184" spans="1:2">
      <c r="A38184">
        <v>1551519258.89568</v>
      </c>
      <c r="B38184">
        <v>3851837</v>
      </c>
    </row>
    <row r="38185" spans="1:2">
      <c r="A38185">
        <v>1551519262.28822</v>
      </c>
      <c r="B38185">
        <v>3851938</v>
      </c>
    </row>
    <row r="38186" spans="1:2">
      <c r="A38186">
        <v>1551519264.01003</v>
      </c>
      <c r="B38186">
        <v>3852039</v>
      </c>
    </row>
    <row r="38187" spans="1:2">
      <c r="A38187">
        <v>1551519266.24411</v>
      </c>
      <c r="B38187">
        <v>3852140</v>
      </c>
    </row>
    <row r="38188" spans="1:2">
      <c r="A38188">
        <v>1551519267.77999</v>
      </c>
      <c r="B38188">
        <v>3852241</v>
      </c>
    </row>
    <row r="38189" spans="1:2">
      <c r="A38189">
        <v>1551519271.08288</v>
      </c>
      <c r="B38189">
        <v>3852342</v>
      </c>
    </row>
    <row r="38190" spans="1:2">
      <c r="A38190">
        <v>1551519272.80355</v>
      </c>
      <c r="B38190">
        <v>3852443</v>
      </c>
    </row>
    <row r="38191" spans="1:2">
      <c r="A38191">
        <v>1551519275.0999</v>
      </c>
      <c r="B38191">
        <v>3852544</v>
      </c>
    </row>
    <row r="38192" spans="1:2">
      <c r="A38192">
        <v>1551519276.57873</v>
      </c>
      <c r="B38192">
        <v>3852645</v>
      </c>
    </row>
    <row r="38193" spans="1:2">
      <c r="A38193">
        <v>1551519279.88266</v>
      </c>
      <c r="B38193">
        <v>3852746</v>
      </c>
    </row>
    <row r="38194" spans="1:2">
      <c r="A38194">
        <v>1551519281.66108</v>
      </c>
      <c r="B38194">
        <v>3852847</v>
      </c>
    </row>
    <row r="38195" spans="1:2">
      <c r="A38195">
        <v>1551519283.89105</v>
      </c>
      <c r="B38195">
        <v>3852948</v>
      </c>
    </row>
    <row r="38196" spans="1:2">
      <c r="A38196">
        <v>1551519285.38732</v>
      </c>
      <c r="B38196">
        <v>3853049</v>
      </c>
    </row>
    <row r="38197" spans="1:2">
      <c r="A38197">
        <v>1551519288.7323</v>
      </c>
      <c r="B38197">
        <v>3853150</v>
      </c>
    </row>
    <row r="38198" spans="1:2">
      <c r="A38198">
        <v>1551519290.51747</v>
      </c>
      <c r="B38198">
        <v>3853251</v>
      </c>
    </row>
    <row r="38199" spans="1:2">
      <c r="A38199">
        <v>1551519292.67452</v>
      </c>
      <c r="B38199">
        <v>3853352</v>
      </c>
    </row>
    <row r="38200" spans="1:2">
      <c r="A38200">
        <v>1551519294.20586</v>
      </c>
      <c r="B38200">
        <v>3853453</v>
      </c>
    </row>
    <row r="38201" spans="1:2">
      <c r="A38201">
        <v>1551519297.57454</v>
      </c>
      <c r="B38201">
        <v>3853554</v>
      </c>
    </row>
    <row r="38202" spans="1:2">
      <c r="A38202">
        <v>1551519299.30207</v>
      </c>
      <c r="B38202">
        <v>3853655</v>
      </c>
    </row>
    <row r="38203" spans="1:2">
      <c r="A38203">
        <v>1551519301.51113</v>
      </c>
      <c r="B38203">
        <v>3853756</v>
      </c>
    </row>
    <row r="38204" spans="1:2">
      <c r="A38204">
        <v>1551519303.02848</v>
      </c>
      <c r="B38204">
        <v>3853857</v>
      </c>
    </row>
    <row r="38205" spans="1:2">
      <c r="A38205">
        <v>1551519306.36366</v>
      </c>
      <c r="B38205">
        <v>3853958</v>
      </c>
    </row>
    <row r="38206" spans="1:2">
      <c r="A38206">
        <v>1551519308.07153</v>
      </c>
      <c r="B38206">
        <v>3854059</v>
      </c>
    </row>
    <row r="38207" spans="1:2">
      <c r="A38207">
        <v>1551519310.37741</v>
      </c>
      <c r="B38207">
        <v>3854160</v>
      </c>
    </row>
    <row r="38208" spans="1:2">
      <c r="A38208">
        <v>1551519311.8486</v>
      </c>
      <c r="B38208">
        <v>3854261</v>
      </c>
    </row>
    <row r="38209" spans="1:2">
      <c r="A38209">
        <v>1551519315.13973</v>
      </c>
      <c r="B38209">
        <v>3854362</v>
      </c>
    </row>
    <row r="38210" spans="1:2">
      <c r="A38210">
        <v>1551519316.94659</v>
      </c>
      <c r="B38210">
        <v>3854463</v>
      </c>
    </row>
    <row r="38211" spans="1:2">
      <c r="A38211">
        <v>1551519319.21607</v>
      </c>
      <c r="B38211">
        <v>3854564</v>
      </c>
    </row>
    <row r="38212" spans="1:2">
      <c r="A38212">
        <v>1551519320.66865</v>
      </c>
      <c r="B38212">
        <v>3854665</v>
      </c>
    </row>
    <row r="38213" spans="1:2">
      <c r="A38213">
        <v>1551519323.9684</v>
      </c>
      <c r="B38213">
        <v>3854766</v>
      </c>
    </row>
    <row r="38214" spans="1:2">
      <c r="A38214">
        <v>1551519325.81516</v>
      </c>
      <c r="B38214">
        <v>3854867</v>
      </c>
    </row>
    <row r="38215" spans="1:2">
      <c r="A38215">
        <v>1551519327.99585</v>
      </c>
      <c r="B38215">
        <v>3854968</v>
      </c>
    </row>
    <row r="38216" spans="1:2">
      <c r="A38216">
        <v>1551519329.47701</v>
      </c>
      <c r="B38216">
        <v>3855069</v>
      </c>
    </row>
    <row r="38217" spans="1:2">
      <c r="A38217">
        <v>1551519332.81482</v>
      </c>
      <c r="B38217">
        <v>3855170</v>
      </c>
    </row>
    <row r="38218" spans="1:2">
      <c r="A38218">
        <v>1551519334.66257</v>
      </c>
      <c r="B38218">
        <v>3855271</v>
      </c>
    </row>
    <row r="38219" spans="1:2">
      <c r="A38219">
        <v>1551519336.77763</v>
      </c>
      <c r="B38219">
        <v>3855372</v>
      </c>
    </row>
    <row r="38220" spans="1:2">
      <c r="A38220">
        <v>1551519338.30758</v>
      </c>
      <c r="B38220">
        <v>3855473</v>
      </c>
    </row>
    <row r="38221" spans="1:2">
      <c r="A38221">
        <v>1551519341.63932</v>
      </c>
      <c r="B38221">
        <v>3855574</v>
      </c>
    </row>
    <row r="38222" spans="1:2">
      <c r="A38222">
        <v>1551519343.44543</v>
      </c>
      <c r="B38222">
        <v>3855675</v>
      </c>
    </row>
    <row r="38223" spans="1:2">
      <c r="A38223">
        <v>1551519345.61763</v>
      </c>
      <c r="B38223">
        <v>3855776</v>
      </c>
    </row>
    <row r="38224" spans="1:2">
      <c r="A38224">
        <v>1551519347.12147</v>
      </c>
      <c r="B38224">
        <v>3855877</v>
      </c>
    </row>
    <row r="38225" spans="1:2">
      <c r="A38225">
        <v>1551519350.42093</v>
      </c>
      <c r="B38225">
        <v>3855978</v>
      </c>
    </row>
    <row r="38226" spans="1:2">
      <c r="A38226">
        <v>1551519352.27416</v>
      </c>
      <c r="B38226">
        <v>3856079</v>
      </c>
    </row>
    <row r="38227" spans="1:2">
      <c r="A38227">
        <v>1551519354.45939</v>
      </c>
      <c r="B38227">
        <v>3856180</v>
      </c>
    </row>
    <row r="38228" spans="1:2">
      <c r="A38228">
        <v>1551519355.916</v>
      </c>
      <c r="B38228">
        <v>3856281</v>
      </c>
    </row>
    <row r="38229" spans="1:2">
      <c r="A38229">
        <v>1551519359.24182</v>
      </c>
      <c r="B38229">
        <v>3856382</v>
      </c>
    </row>
    <row r="38230" spans="1:2">
      <c r="A38230">
        <v>1551519361.10105</v>
      </c>
      <c r="B38230">
        <v>3856483</v>
      </c>
    </row>
    <row r="38231" spans="1:2">
      <c r="A38231">
        <v>1551519363.23857</v>
      </c>
      <c r="B38231">
        <v>3856584</v>
      </c>
    </row>
    <row r="38232" spans="1:2">
      <c r="A38232">
        <v>1551519364.74561</v>
      </c>
      <c r="B38232">
        <v>3856685</v>
      </c>
    </row>
    <row r="38233" spans="1:2">
      <c r="A38233">
        <v>1551519368.06889</v>
      </c>
      <c r="B38233">
        <v>3856786</v>
      </c>
    </row>
    <row r="38234" spans="1:2">
      <c r="A38234">
        <v>1551519369.87252</v>
      </c>
      <c r="B38234">
        <v>3856887</v>
      </c>
    </row>
    <row r="38235" spans="1:2">
      <c r="A38235">
        <v>1551519372.01573</v>
      </c>
      <c r="B38235">
        <v>3856988</v>
      </c>
    </row>
    <row r="38236" spans="1:2">
      <c r="A38236">
        <v>1551519373.59992</v>
      </c>
      <c r="B38236">
        <v>3857089</v>
      </c>
    </row>
    <row r="38237" spans="1:2">
      <c r="A38237">
        <v>1551519376.86807</v>
      </c>
      <c r="B38237">
        <v>3857190</v>
      </c>
    </row>
    <row r="38238" spans="1:2">
      <c r="A38238">
        <v>1551519378.68634</v>
      </c>
      <c r="B38238">
        <v>3857291</v>
      </c>
    </row>
    <row r="38239" spans="1:2">
      <c r="A38239">
        <v>1551519380.91557</v>
      </c>
      <c r="B38239">
        <v>3857392</v>
      </c>
    </row>
    <row r="38240" spans="1:2">
      <c r="A38240">
        <v>1551519382.43021</v>
      </c>
      <c r="B38240">
        <v>3857493</v>
      </c>
    </row>
    <row r="38241" spans="1:2">
      <c r="A38241">
        <v>1551519385.65582</v>
      </c>
      <c r="B38241">
        <v>3857594</v>
      </c>
    </row>
    <row r="38242" spans="1:2">
      <c r="A38242">
        <v>1551519387.51747</v>
      </c>
      <c r="B38242">
        <v>3857695</v>
      </c>
    </row>
    <row r="38243" spans="1:2">
      <c r="A38243">
        <v>1551519389.74264</v>
      </c>
      <c r="B38243">
        <v>3857796</v>
      </c>
    </row>
    <row r="38244" spans="1:2">
      <c r="A38244">
        <v>1551519391.21144</v>
      </c>
      <c r="B38244">
        <v>3857897</v>
      </c>
    </row>
    <row r="38245" spans="1:2">
      <c r="A38245">
        <v>1551519394.47765</v>
      </c>
      <c r="B38245">
        <v>3857998</v>
      </c>
    </row>
    <row r="38246" spans="1:2">
      <c r="A38246">
        <v>1551519396.34952</v>
      </c>
      <c r="B38246">
        <v>3858099</v>
      </c>
    </row>
    <row r="38247" spans="1:2">
      <c r="A38247">
        <v>1551519398.5197</v>
      </c>
      <c r="B38247">
        <v>3858200</v>
      </c>
    </row>
    <row r="38248" spans="1:2">
      <c r="A38248">
        <v>1551519400.02317</v>
      </c>
      <c r="B38248">
        <v>3858301</v>
      </c>
    </row>
    <row r="38249" spans="1:2">
      <c r="A38249">
        <v>1551519403.31297</v>
      </c>
      <c r="B38249">
        <v>3858402</v>
      </c>
    </row>
    <row r="38250" spans="1:2">
      <c r="A38250">
        <v>1551519405.12962</v>
      </c>
      <c r="B38250">
        <v>3858503</v>
      </c>
    </row>
    <row r="38251" spans="1:2">
      <c r="A38251">
        <v>1551519407.34042</v>
      </c>
      <c r="B38251">
        <v>3858604</v>
      </c>
    </row>
    <row r="38252" spans="1:2">
      <c r="A38252">
        <v>1551519408.84815</v>
      </c>
      <c r="B38252">
        <v>3858705</v>
      </c>
    </row>
    <row r="38253" spans="1:2">
      <c r="A38253">
        <v>1551519412.08927</v>
      </c>
      <c r="B38253">
        <v>3858806</v>
      </c>
    </row>
    <row r="38254" spans="1:2">
      <c r="A38254">
        <v>1551519413.94608</v>
      </c>
      <c r="B38254">
        <v>3858907</v>
      </c>
    </row>
    <row r="38255" spans="1:2">
      <c r="A38255">
        <v>1551519416.17649</v>
      </c>
      <c r="B38255">
        <v>3859008</v>
      </c>
    </row>
    <row r="38256" spans="1:2">
      <c r="A38256">
        <v>1551519417.62059</v>
      </c>
      <c r="B38256">
        <v>3859109</v>
      </c>
    </row>
    <row r="38257" spans="1:2">
      <c r="A38257">
        <v>1551519420.86898</v>
      </c>
      <c r="B38257">
        <v>3859210</v>
      </c>
    </row>
    <row r="38258" spans="1:2">
      <c r="A38258">
        <v>1551519422.80276</v>
      </c>
      <c r="B38258">
        <v>3859311</v>
      </c>
    </row>
    <row r="38259" spans="1:2">
      <c r="A38259">
        <v>1551519424.94137</v>
      </c>
      <c r="B38259">
        <v>3859412</v>
      </c>
    </row>
    <row r="38260" spans="1:2">
      <c r="A38260">
        <v>1551519426.43235</v>
      </c>
      <c r="B38260">
        <v>3859513</v>
      </c>
    </row>
    <row r="38261" spans="1:2">
      <c r="A38261">
        <v>1551519429.77502</v>
      </c>
      <c r="B38261">
        <v>3859614</v>
      </c>
    </row>
    <row r="38262" spans="1:2">
      <c r="A38262">
        <v>1551519431.59186</v>
      </c>
      <c r="B38262">
        <v>3859715</v>
      </c>
    </row>
    <row r="38263" spans="1:2">
      <c r="A38263">
        <v>1551519433.7213</v>
      </c>
      <c r="B38263">
        <v>3859816</v>
      </c>
    </row>
    <row r="38264" spans="1:2">
      <c r="A38264">
        <v>1551519435.2819</v>
      </c>
      <c r="B38264">
        <v>3859917</v>
      </c>
    </row>
    <row r="38265" spans="1:2">
      <c r="A38265">
        <v>1551519438.56728</v>
      </c>
      <c r="B38265">
        <v>3860018</v>
      </c>
    </row>
    <row r="38266" spans="1:2">
      <c r="A38266">
        <v>1551519440.37143</v>
      </c>
      <c r="B38266">
        <v>3860119</v>
      </c>
    </row>
    <row r="38267" spans="1:2">
      <c r="A38267">
        <v>1551519442.56776</v>
      </c>
      <c r="B38267">
        <v>3860220</v>
      </c>
    </row>
    <row r="38268" spans="1:2">
      <c r="A38268">
        <v>1551519444.08092</v>
      </c>
      <c r="B38268">
        <v>3860321</v>
      </c>
    </row>
    <row r="38269" spans="1:2">
      <c r="A38269">
        <v>1551519447.35937</v>
      </c>
      <c r="B38269">
        <v>3860422</v>
      </c>
    </row>
    <row r="38270" spans="1:2">
      <c r="A38270">
        <v>1551519449.22531</v>
      </c>
      <c r="B38270">
        <v>3860523</v>
      </c>
    </row>
    <row r="38271" spans="1:2">
      <c r="A38271">
        <v>1551519451.33151</v>
      </c>
      <c r="B38271">
        <v>3860624</v>
      </c>
    </row>
    <row r="38272" spans="1:2">
      <c r="A38272">
        <v>1551519452.88878</v>
      </c>
      <c r="B38272">
        <v>3860725</v>
      </c>
    </row>
    <row r="38273" spans="1:2">
      <c r="A38273">
        <v>1551519456.21106</v>
      </c>
      <c r="B38273">
        <v>3860826</v>
      </c>
    </row>
    <row r="38274" spans="1:2">
      <c r="A38274">
        <v>1551519457.99287</v>
      </c>
      <c r="B38274">
        <v>3860927</v>
      </c>
    </row>
    <row r="38275" spans="1:2">
      <c r="A38275">
        <v>1551519460.12551</v>
      </c>
      <c r="B38275">
        <v>3861028</v>
      </c>
    </row>
    <row r="38276" spans="1:2">
      <c r="A38276">
        <v>1551519461.73966</v>
      </c>
      <c r="B38276">
        <v>3861129</v>
      </c>
    </row>
    <row r="38277" spans="1:2">
      <c r="A38277">
        <v>1551519465.03602</v>
      </c>
      <c r="B38277">
        <v>3861230</v>
      </c>
    </row>
    <row r="38278" spans="1:2">
      <c r="A38278">
        <v>1551519466.77438</v>
      </c>
      <c r="B38278">
        <v>3861331</v>
      </c>
    </row>
    <row r="38279" spans="1:2">
      <c r="A38279">
        <v>1551519468.96469</v>
      </c>
      <c r="B38279">
        <v>3861432</v>
      </c>
    </row>
    <row r="38280" spans="1:2">
      <c r="A38280">
        <v>1551519470.54234</v>
      </c>
      <c r="B38280">
        <v>3861533</v>
      </c>
    </row>
    <row r="38281" spans="1:2">
      <c r="A38281">
        <v>1551519473.80046</v>
      </c>
      <c r="B38281">
        <v>3861634</v>
      </c>
    </row>
    <row r="38282" spans="1:2">
      <c r="A38282">
        <v>1551519475.54903</v>
      </c>
      <c r="B38282">
        <v>3861735</v>
      </c>
    </row>
    <row r="38283" spans="1:2">
      <c r="A38283">
        <v>1551519477.80152</v>
      </c>
      <c r="B38283">
        <v>3861836</v>
      </c>
    </row>
    <row r="38284" spans="1:2">
      <c r="A38284">
        <v>1551519479.34484</v>
      </c>
      <c r="B38284">
        <v>3861937</v>
      </c>
    </row>
    <row r="38285" spans="1:2">
      <c r="A38285">
        <v>1551519482.70469</v>
      </c>
      <c r="B38285">
        <v>3862038</v>
      </c>
    </row>
    <row r="38286" spans="1:2">
      <c r="A38286">
        <v>1551519484.36494</v>
      </c>
      <c r="B38286">
        <v>3862139</v>
      </c>
    </row>
    <row r="38287" spans="1:2">
      <c r="A38287">
        <v>1551519486.58697</v>
      </c>
      <c r="B38287">
        <v>3862240</v>
      </c>
    </row>
    <row r="38288" spans="1:2">
      <c r="A38288">
        <v>1551519488.17098</v>
      </c>
      <c r="B38288">
        <v>3862341</v>
      </c>
    </row>
    <row r="38289" spans="1:2">
      <c r="A38289">
        <v>1551519491.51855</v>
      </c>
      <c r="B38289">
        <v>3862442</v>
      </c>
    </row>
    <row r="38290" spans="1:2">
      <c r="A38290">
        <v>1551519493.12868</v>
      </c>
      <c r="B38290">
        <v>3862543</v>
      </c>
    </row>
    <row r="38291" spans="1:2">
      <c r="A38291">
        <v>1551519495.3581</v>
      </c>
      <c r="B38291">
        <v>3862644</v>
      </c>
    </row>
    <row r="38292" spans="1:2">
      <c r="A38292">
        <v>1551519497.01744</v>
      </c>
      <c r="B38292">
        <v>3862745</v>
      </c>
    </row>
    <row r="38293" spans="1:2">
      <c r="A38293">
        <v>1551519500.34643</v>
      </c>
      <c r="B38293">
        <v>3862846</v>
      </c>
    </row>
    <row r="38294" spans="1:2">
      <c r="A38294">
        <v>1551519501.90371</v>
      </c>
      <c r="B38294">
        <v>3862947</v>
      </c>
    </row>
    <row r="38295" spans="1:2">
      <c r="A38295">
        <v>1551519504.18914</v>
      </c>
      <c r="B38295">
        <v>3863048</v>
      </c>
    </row>
    <row r="38296" spans="1:2">
      <c r="A38296">
        <v>1551519505.82429</v>
      </c>
      <c r="B38296">
        <v>3863149</v>
      </c>
    </row>
    <row r="38297" spans="1:2">
      <c r="A38297">
        <v>1551519509.12568</v>
      </c>
      <c r="B38297">
        <v>3863250</v>
      </c>
    </row>
    <row r="38298" spans="1:2">
      <c r="A38298">
        <v>1551519510.72922</v>
      </c>
      <c r="B38298">
        <v>3863351</v>
      </c>
    </row>
    <row r="38299" spans="1:2">
      <c r="A38299">
        <v>1551519513.00977</v>
      </c>
      <c r="B38299">
        <v>3863452</v>
      </c>
    </row>
    <row r="38300" spans="1:2">
      <c r="A38300">
        <v>1551519514.58439</v>
      </c>
      <c r="B38300">
        <v>3863553</v>
      </c>
    </row>
    <row r="38301" spans="1:2">
      <c r="A38301">
        <v>1551519517.90709</v>
      </c>
      <c r="B38301">
        <v>3863654</v>
      </c>
    </row>
    <row r="38302" spans="1:2">
      <c r="A38302">
        <v>1551519519.57606</v>
      </c>
      <c r="B38302">
        <v>3863755</v>
      </c>
    </row>
    <row r="38303" spans="1:2">
      <c r="A38303">
        <v>1551519521.77014</v>
      </c>
      <c r="B38303">
        <v>3863856</v>
      </c>
    </row>
    <row r="38304" spans="1:2">
      <c r="A38304">
        <v>1551519523.3852</v>
      </c>
      <c r="B38304">
        <v>3863957</v>
      </c>
    </row>
    <row r="38305" spans="1:2">
      <c r="A38305">
        <v>1551519526.75466</v>
      </c>
      <c r="B38305">
        <v>3864058</v>
      </c>
    </row>
    <row r="38306" spans="1:2">
      <c r="A38306">
        <v>1551519528.34278</v>
      </c>
      <c r="B38306">
        <v>3864159</v>
      </c>
    </row>
    <row r="38307" spans="1:2">
      <c r="A38307">
        <v>1551519530.55948</v>
      </c>
      <c r="B38307">
        <v>3864260</v>
      </c>
    </row>
    <row r="38308" spans="1:2">
      <c r="A38308">
        <v>1551519532.23249</v>
      </c>
      <c r="B38308">
        <v>3864361</v>
      </c>
    </row>
    <row r="38309" spans="1:2">
      <c r="A38309">
        <v>1551519535.57892</v>
      </c>
      <c r="B38309">
        <v>3864462</v>
      </c>
    </row>
    <row r="38310" spans="1:2">
      <c r="A38310">
        <v>1551519537.11761</v>
      </c>
      <c r="B38310">
        <v>3864563</v>
      </c>
    </row>
    <row r="38311" spans="1:2">
      <c r="A38311">
        <v>1551519539.32272</v>
      </c>
      <c r="B38311">
        <v>3864664</v>
      </c>
    </row>
    <row r="38312" spans="1:2">
      <c r="A38312">
        <v>1551519541.13758</v>
      </c>
      <c r="B38312">
        <v>3864765</v>
      </c>
    </row>
    <row r="38313" spans="1:2">
      <c r="A38313">
        <v>1551519544.37326</v>
      </c>
      <c r="B38313">
        <v>3864866</v>
      </c>
    </row>
    <row r="38314" spans="1:2">
      <c r="A38314">
        <v>1551519545.88418</v>
      </c>
      <c r="B38314">
        <v>3864967</v>
      </c>
    </row>
    <row r="38315" spans="1:2">
      <c r="A38315">
        <v>1551519548.17118</v>
      </c>
      <c r="B38315">
        <v>3865068</v>
      </c>
    </row>
    <row r="38316" spans="1:2">
      <c r="A38316">
        <v>1551519549.93966</v>
      </c>
      <c r="B38316">
        <v>3865169</v>
      </c>
    </row>
    <row r="38317" spans="1:2">
      <c r="A38317">
        <v>1551519553.13201</v>
      </c>
      <c r="B38317">
        <v>3865270</v>
      </c>
    </row>
    <row r="38318" spans="1:2">
      <c r="A38318">
        <v>1551519554.72924</v>
      </c>
      <c r="B38318">
        <v>3865371</v>
      </c>
    </row>
    <row r="38319" spans="1:2">
      <c r="A38319">
        <v>1551519556.96086</v>
      </c>
      <c r="B38319">
        <v>3865472</v>
      </c>
    </row>
    <row r="38320" spans="1:2">
      <c r="A38320">
        <v>1551519558.76553</v>
      </c>
      <c r="B38320">
        <v>3865573</v>
      </c>
    </row>
    <row r="38321" spans="1:2">
      <c r="A38321">
        <v>1551519561.94844</v>
      </c>
      <c r="B38321">
        <v>3865674</v>
      </c>
    </row>
    <row r="38322" spans="1:2">
      <c r="A38322">
        <v>1551519563.49756</v>
      </c>
      <c r="B38322">
        <v>3865775</v>
      </c>
    </row>
    <row r="38323" spans="1:2">
      <c r="A38323">
        <v>1551519565.78582</v>
      </c>
      <c r="B38323">
        <v>3865876</v>
      </c>
    </row>
    <row r="38324" spans="1:2">
      <c r="A38324">
        <v>1551519567.56529</v>
      </c>
      <c r="B38324">
        <v>3865977</v>
      </c>
    </row>
    <row r="38325" spans="1:2">
      <c r="A38325">
        <v>1551519570.71562</v>
      </c>
      <c r="B38325">
        <v>3866078</v>
      </c>
    </row>
    <row r="38326" spans="1:2">
      <c r="A38326">
        <v>1551519572.31886</v>
      </c>
      <c r="B38326">
        <v>3866179</v>
      </c>
    </row>
    <row r="38327" spans="1:2">
      <c r="A38327">
        <v>1551519574.60269</v>
      </c>
      <c r="B38327">
        <v>3866280</v>
      </c>
    </row>
    <row r="38328" spans="1:2">
      <c r="A38328">
        <v>1551519576.32062</v>
      </c>
      <c r="B38328">
        <v>3866381</v>
      </c>
    </row>
    <row r="38329" spans="1:2">
      <c r="A38329">
        <v>1551519579.49169</v>
      </c>
      <c r="B38329">
        <v>3866482</v>
      </c>
    </row>
    <row r="38330" spans="1:2">
      <c r="A38330">
        <v>1551519581.16142</v>
      </c>
      <c r="B38330">
        <v>3866583</v>
      </c>
    </row>
    <row r="38331" spans="1:2">
      <c r="A38331">
        <v>1551519583.36205</v>
      </c>
      <c r="B38331">
        <v>3866684</v>
      </c>
    </row>
    <row r="38332" spans="1:2">
      <c r="A38332">
        <v>1551519585.11848</v>
      </c>
      <c r="B38332">
        <v>3866785</v>
      </c>
    </row>
    <row r="38333" spans="1:2">
      <c r="A38333">
        <v>1551519588.33435</v>
      </c>
      <c r="B38333">
        <v>3866886</v>
      </c>
    </row>
    <row r="38334" spans="1:2">
      <c r="A38334">
        <v>1551519589.92612</v>
      </c>
      <c r="B38334">
        <v>3866987</v>
      </c>
    </row>
    <row r="38335" spans="1:2">
      <c r="A38335">
        <v>1551519592.14314</v>
      </c>
      <c r="B38335">
        <v>3867088</v>
      </c>
    </row>
    <row r="38336" spans="1:2">
      <c r="A38336">
        <v>1551519593.9465</v>
      </c>
      <c r="B38336">
        <v>3867189</v>
      </c>
    </row>
    <row r="38337" spans="1:2">
      <c r="A38337">
        <v>1551519597.21848</v>
      </c>
      <c r="B38337">
        <v>3867290</v>
      </c>
    </row>
    <row r="38338" spans="1:2">
      <c r="A38338">
        <v>1551519598.70317</v>
      </c>
      <c r="B38338">
        <v>3867391</v>
      </c>
    </row>
    <row r="38339" spans="1:2">
      <c r="A38339">
        <v>1551519600.96576</v>
      </c>
      <c r="B38339">
        <v>3867492</v>
      </c>
    </row>
    <row r="38340" spans="1:2">
      <c r="A38340">
        <v>1551519602.74331</v>
      </c>
      <c r="B38340">
        <v>3867593</v>
      </c>
    </row>
    <row r="38341" spans="1:2">
      <c r="A38341">
        <v>1551519605.98268</v>
      </c>
      <c r="B38341">
        <v>3867694</v>
      </c>
    </row>
    <row r="38342" spans="1:2">
      <c r="A38342">
        <v>1551519607.52181</v>
      </c>
      <c r="B38342">
        <v>3867795</v>
      </c>
    </row>
    <row r="38343" spans="1:2">
      <c r="A38343">
        <v>1551519609.77279</v>
      </c>
      <c r="B38343">
        <v>3867896</v>
      </c>
    </row>
    <row r="38344" spans="1:2">
      <c r="A38344">
        <v>1551519611.5091</v>
      </c>
      <c r="B38344">
        <v>3867997</v>
      </c>
    </row>
    <row r="38345" spans="1:2">
      <c r="A38345">
        <v>1551519614.79726</v>
      </c>
      <c r="B38345">
        <v>3868098</v>
      </c>
    </row>
    <row r="38346" spans="1:2">
      <c r="A38346">
        <v>1551519616.33999</v>
      </c>
      <c r="B38346">
        <v>3868199</v>
      </c>
    </row>
    <row r="38347" spans="1:2">
      <c r="A38347">
        <v>1551519618.5488</v>
      </c>
      <c r="B38347">
        <v>3868300</v>
      </c>
    </row>
    <row r="38348" spans="1:2">
      <c r="A38348">
        <v>1551519620.29376</v>
      </c>
      <c r="B38348">
        <v>3868401</v>
      </c>
    </row>
    <row r="38349" spans="1:2">
      <c r="A38349">
        <v>1551519623.6274</v>
      </c>
      <c r="B38349">
        <v>3868502</v>
      </c>
    </row>
    <row r="38350" spans="1:2">
      <c r="A38350">
        <v>1551519625.11454</v>
      </c>
      <c r="B38350">
        <v>3868603</v>
      </c>
    </row>
    <row r="38351" spans="1:2">
      <c r="A38351">
        <v>1551519627.29189</v>
      </c>
      <c r="B38351">
        <v>3868704</v>
      </c>
    </row>
    <row r="38352" spans="1:2">
      <c r="A38352">
        <v>1551519629.13478</v>
      </c>
      <c r="B38352">
        <v>3868805</v>
      </c>
    </row>
    <row r="38353" spans="1:2">
      <c r="A38353">
        <v>1551519632.4049</v>
      </c>
      <c r="B38353">
        <v>3868906</v>
      </c>
    </row>
    <row r="38354" spans="1:2">
      <c r="A38354">
        <v>1551519633.88413</v>
      </c>
      <c r="B38354">
        <v>3869007</v>
      </c>
    </row>
    <row r="38355" spans="1:2">
      <c r="A38355">
        <v>1551519636.12328</v>
      </c>
      <c r="B38355">
        <v>3869108</v>
      </c>
    </row>
    <row r="38356" spans="1:2">
      <c r="A38356">
        <v>1551519637.95651</v>
      </c>
      <c r="B38356">
        <v>3869209</v>
      </c>
    </row>
    <row r="38357" spans="1:2">
      <c r="A38357">
        <v>1551519641.16777</v>
      </c>
      <c r="B38357">
        <v>3869310</v>
      </c>
    </row>
    <row r="38358" spans="1:2">
      <c r="A38358">
        <v>1551519642.69365</v>
      </c>
      <c r="B38358">
        <v>3869411</v>
      </c>
    </row>
    <row r="38359" spans="1:2">
      <c r="A38359">
        <v>1551519644.95416</v>
      </c>
      <c r="B38359">
        <v>3869512</v>
      </c>
    </row>
    <row r="38360" spans="1:2">
      <c r="A38360">
        <v>1551519646.734</v>
      </c>
      <c r="B38360">
        <v>3869613</v>
      </c>
    </row>
    <row r="38361" spans="1:2">
      <c r="A38361">
        <v>1551519649.97606</v>
      </c>
      <c r="B38361">
        <v>3869714</v>
      </c>
    </row>
    <row r="38362" spans="1:2">
      <c r="A38362">
        <v>1551519651.54514</v>
      </c>
      <c r="B38362">
        <v>3869815</v>
      </c>
    </row>
    <row r="38363" spans="1:2">
      <c r="A38363">
        <v>1551519653.71333</v>
      </c>
      <c r="B38363">
        <v>3869916</v>
      </c>
    </row>
    <row r="38364" spans="1:2">
      <c r="A38364">
        <v>1551519655.5064</v>
      </c>
      <c r="B38364">
        <v>3870017</v>
      </c>
    </row>
    <row r="38365" spans="1:2">
      <c r="A38365">
        <v>1551519658.81455</v>
      </c>
      <c r="B38365">
        <v>3870118</v>
      </c>
    </row>
    <row r="38366" spans="1:2">
      <c r="A38366">
        <v>1551519660.30836</v>
      </c>
      <c r="B38366">
        <v>3870219</v>
      </c>
    </row>
    <row r="38367" spans="1:2">
      <c r="A38367">
        <v>1551519662.48168</v>
      </c>
      <c r="B38367">
        <v>3870320</v>
      </c>
    </row>
    <row r="38368" spans="1:2">
      <c r="A38368">
        <v>1551519664.33902</v>
      </c>
      <c r="B38368">
        <v>3870421</v>
      </c>
    </row>
    <row r="38369" spans="1:2">
      <c r="A38369">
        <v>1551519667.58657</v>
      </c>
      <c r="B38369">
        <v>3870522</v>
      </c>
    </row>
    <row r="38370" spans="1:2">
      <c r="A38370">
        <v>1551519669.07625</v>
      </c>
      <c r="B38370">
        <v>3870623</v>
      </c>
    </row>
    <row r="38371" spans="1:2">
      <c r="A38371">
        <v>1551519671.31218</v>
      </c>
      <c r="B38371">
        <v>3870724</v>
      </c>
    </row>
    <row r="38372" spans="1:2">
      <c r="A38372">
        <v>1551519673.12823</v>
      </c>
      <c r="B38372">
        <v>3870825</v>
      </c>
    </row>
    <row r="38373" spans="1:2">
      <c r="A38373">
        <v>1551519676.34805</v>
      </c>
      <c r="B38373">
        <v>3870926</v>
      </c>
    </row>
    <row r="38374" spans="1:2">
      <c r="A38374">
        <v>1551519677.90656</v>
      </c>
      <c r="B38374">
        <v>3871027</v>
      </c>
    </row>
    <row r="38375" spans="1:2">
      <c r="A38375">
        <v>1551519680.07879</v>
      </c>
      <c r="B38375">
        <v>3871128</v>
      </c>
    </row>
    <row r="38376" spans="1:2">
      <c r="A38376">
        <v>1551519681.91654</v>
      </c>
      <c r="B38376">
        <v>3871229</v>
      </c>
    </row>
    <row r="38377" spans="1:2">
      <c r="A38377">
        <v>1551519685.18551</v>
      </c>
      <c r="B38377">
        <v>3871330</v>
      </c>
    </row>
    <row r="38378" spans="1:2">
      <c r="A38378">
        <v>1551519686.65967</v>
      </c>
      <c r="B38378">
        <v>3871431</v>
      </c>
    </row>
    <row r="38379" spans="1:2">
      <c r="A38379">
        <v>1551519688.86082</v>
      </c>
      <c r="B38379">
        <v>3871532</v>
      </c>
    </row>
    <row r="38380" spans="1:2">
      <c r="A38380">
        <v>1551519690.74512</v>
      </c>
      <c r="B38380">
        <v>3871633</v>
      </c>
    </row>
    <row r="38381" spans="1:2">
      <c r="A38381">
        <v>1551519693.94667</v>
      </c>
      <c r="B38381">
        <v>3871734</v>
      </c>
    </row>
    <row r="38382" spans="1:2">
      <c r="A38382">
        <v>1551519695.48882</v>
      </c>
      <c r="B38382">
        <v>3871835</v>
      </c>
    </row>
    <row r="38383" spans="1:2">
      <c r="A38383">
        <v>1551519697.66872</v>
      </c>
      <c r="B38383">
        <v>3871936</v>
      </c>
    </row>
    <row r="38384" spans="1:2">
      <c r="A38384">
        <v>1551519699.49968</v>
      </c>
      <c r="B38384">
        <v>3872037</v>
      </c>
    </row>
    <row r="38385" spans="1:2">
      <c r="A38385">
        <v>1551519702.70516</v>
      </c>
      <c r="B38385">
        <v>3872138</v>
      </c>
    </row>
    <row r="38386" spans="1:2">
      <c r="A38386">
        <v>1551519704.35763</v>
      </c>
      <c r="B38386">
        <v>3872239</v>
      </c>
    </row>
    <row r="38387" spans="1:2">
      <c r="A38387">
        <v>1551519706.4458</v>
      </c>
      <c r="B38387">
        <v>3872340</v>
      </c>
    </row>
    <row r="38388" spans="1:2">
      <c r="A38388">
        <v>1551519708.29094</v>
      </c>
      <c r="B38388">
        <v>3872441</v>
      </c>
    </row>
    <row r="38389" spans="1:2">
      <c r="A38389">
        <v>1551519711.53527</v>
      </c>
      <c r="B38389">
        <v>3872542</v>
      </c>
    </row>
    <row r="38390" spans="1:2">
      <c r="A38390">
        <v>1551519713.13416</v>
      </c>
      <c r="B38390">
        <v>3872643</v>
      </c>
    </row>
    <row r="38391" spans="1:2">
      <c r="A38391">
        <v>1551519715.26129</v>
      </c>
      <c r="B38391">
        <v>3872744</v>
      </c>
    </row>
    <row r="38392" spans="1:2">
      <c r="A38392">
        <v>1551519717.09719</v>
      </c>
      <c r="B38392">
        <v>3872845</v>
      </c>
    </row>
    <row r="38393" spans="1:2">
      <c r="A38393">
        <v>1551519720.28602</v>
      </c>
      <c r="B38393">
        <v>3872946</v>
      </c>
    </row>
    <row r="38394" spans="1:2">
      <c r="A38394">
        <v>1551519721.94606</v>
      </c>
      <c r="B38394">
        <v>3873047</v>
      </c>
    </row>
    <row r="38395" spans="1:2">
      <c r="A38395">
        <v>1551519724.02766</v>
      </c>
      <c r="B38395">
        <v>3873148</v>
      </c>
    </row>
    <row r="38396" spans="1:2">
      <c r="A38396">
        <v>1551519725.96767</v>
      </c>
      <c r="B38396">
        <v>3873249</v>
      </c>
    </row>
    <row r="38397" spans="1:2">
      <c r="A38397">
        <v>1551519729.10551</v>
      </c>
      <c r="B38397">
        <v>3873350</v>
      </c>
    </row>
    <row r="38398" spans="1:2">
      <c r="A38398">
        <v>1551519730.7688</v>
      </c>
      <c r="B38398">
        <v>3873451</v>
      </c>
    </row>
    <row r="38399" spans="1:2">
      <c r="A38399">
        <v>1551519732.79065</v>
      </c>
      <c r="B38399">
        <v>3873552</v>
      </c>
    </row>
    <row r="38400" spans="1:2">
      <c r="A38400">
        <v>1551519734.77681</v>
      </c>
      <c r="B38400">
        <v>3873653</v>
      </c>
    </row>
    <row r="38401" spans="1:2">
      <c r="A38401">
        <v>1551519737.89612</v>
      </c>
      <c r="B38401">
        <v>3873754</v>
      </c>
    </row>
    <row r="38402" spans="1:2">
      <c r="A38402">
        <v>1551519739.53278</v>
      </c>
      <c r="B38402">
        <v>3873855</v>
      </c>
    </row>
    <row r="38403" spans="1:2">
      <c r="A38403">
        <v>1551519741.60815</v>
      </c>
      <c r="B38403">
        <v>3873956</v>
      </c>
    </row>
    <row r="38404" spans="1:2">
      <c r="A38404">
        <v>1551519743.55612</v>
      </c>
      <c r="B38404">
        <v>3874057</v>
      </c>
    </row>
    <row r="38405" spans="1:2">
      <c r="A38405">
        <v>1551519746.65777</v>
      </c>
      <c r="B38405">
        <v>3874158</v>
      </c>
    </row>
    <row r="38406" spans="1:2">
      <c r="A38406">
        <v>1551519748.34855</v>
      </c>
      <c r="B38406">
        <v>3874259</v>
      </c>
    </row>
    <row r="38407" spans="1:2">
      <c r="A38407">
        <v>1551519750.39662</v>
      </c>
      <c r="B38407">
        <v>3874360</v>
      </c>
    </row>
    <row r="38408" spans="1:2">
      <c r="A38408">
        <v>1551519752.31802</v>
      </c>
      <c r="B38408">
        <v>3874461</v>
      </c>
    </row>
    <row r="38409" spans="1:2">
      <c r="A38409">
        <v>1551519755.48407</v>
      </c>
      <c r="B38409">
        <v>3874562</v>
      </c>
    </row>
    <row r="38410" spans="1:2">
      <c r="A38410">
        <v>1551519757.14849</v>
      </c>
      <c r="B38410">
        <v>3874663</v>
      </c>
    </row>
    <row r="38411" spans="1:2">
      <c r="A38411">
        <v>1551519759.19732</v>
      </c>
      <c r="B38411">
        <v>3874764</v>
      </c>
    </row>
    <row r="38412" spans="1:2">
      <c r="A38412">
        <v>1551519761.12715</v>
      </c>
      <c r="B38412">
        <v>3874865</v>
      </c>
    </row>
    <row r="38413" spans="1:2">
      <c r="A38413">
        <v>1551519764.2958</v>
      </c>
      <c r="B38413">
        <v>3874966</v>
      </c>
    </row>
    <row r="38414" spans="1:2">
      <c r="A38414">
        <v>1551519765.89769</v>
      </c>
      <c r="B38414">
        <v>3875067</v>
      </c>
    </row>
    <row r="38415" spans="1:2">
      <c r="A38415">
        <v>1551519768.0046</v>
      </c>
      <c r="B38415">
        <v>3875168</v>
      </c>
    </row>
    <row r="38416" spans="1:2">
      <c r="A38416">
        <v>1551519769.89138</v>
      </c>
      <c r="B38416">
        <v>3875269</v>
      </c>
    </row>
    <row r="38417" spans="1:2">
      <c r="A38417">
        <v>1551519773.04396</v>
      </c>
      <c r="B38417">
        <v>3875370</v>
      </c>
    </row>
    <row r="38418" spans="1:2">
      <c r="A38418">
        <v>1551519774.72868</v>
      </c>
      <c r="B38418">
        <v>3875471</v>
      </c>
    </row>
    <row r="38419" spans="1:2">
      <c r="A38419">
        <v>1551519776.78097</v>
      </c>
      <c r="B38419">
        <v>3875572</v>
      </c>
    </row>
    <row r="38420" spans="1:2">
      <c r="A38420">
        <v>1551519778.64849</v>
      </c>
      <c r="B38420">
        <v>3875673</v>
      </c>
    </row>
    <row r="38421" spans="1:2">
      <c r="A38421">
        <v>1551519781.8733</v>
      </c>
      <c r="B38421">
        <v>3875774</v>
      </c>
    </row>
    <row r="38422" spans="1:2">
      <c r="A38422">
        <v>1551519783.50696</v>
      </c>
      <c r="B38422">
        <v>3875875</v>
      </c>
    </row>
    <row r="38423" spans="1:2">
      <c r="A38423">
        <v>1551519785.5325</v>
      </c>
      <c r="B38423">
        <v>3875976</v>
      </c>
    </row>
    <row r="38424" spans="1:2">
      <c r="A38424">
        <v>1551519787.463</v>
      </c>
      <c r="B38424">
        <v>3876077</v>
      </c>
    </row>
    <row r="38425" spans="1:2">
      <c r="A38425">
        <v>1551519790.69596</v>
      </c>
      <c r="B38425">
        <v>3876178</v>
      </c>
    </row>
    <row r="38426" spans="1:2">
      <c r="A38426">
        <v>1551519792.26129</v>
      </c>
      <c r="B38426">
        <v>3876279</v>
      </c>
    </row>
    <row r="38427" spans="1:2">
      <c r="A38427">
        <v>1551519794.27314</v>
      </c>
      <c r="B38427">
        <v>3876380</v>
      </c>
    </row>
    <row r="38428" spans="1:2">
      <c r="A38428">
        <v>1551519796.28898</v>
      </c>
      <c r="B38428">
        <v>3876481</v>
      </c>
    </row>
    <row r="38429" spans="1:2">
      <c r="A38429">
        <v>1551519799.45294</v>
      </c>
      <c r="B38429">
        <v>3876582</v>
      </c>
    </row>
    <row r="38430" spans="1:2">
      <c r="A38430">
        <v>1551519801.0322</v>
      </c>
      <c r="B38430">
        <v>3876683</v>
      </c>
    </row>
    <row r="38431" spans="1:2">
      <c r="A38431">
        <v>1551519803.10557</v>
      </c>
      <c r="B38431">
        <v>3876784</v>
      </c>
    </row>
    <row r="38432" spans="1:2">
      <c r="A38432">
        <v>1551519805.09141</v>
      </c>
      <c r="B38432">
        <v>3876885</v>
      </c>
    </row>
    <row r="38433" spans="1:2">
      <c r="A38433">
        <v>1551519808.21155</v>
      </c>
      <c r="B38433">
        <v>3876986</v>
      </c>
    </row>
    <row r="38434" spans="1:2">
      <c r="A38434">
        <v>1551519809.84827</v>
      </c>
      <c r="B38434">
        <v>3877087</v>
      </c>
    </row>
    <row r="38435" spans="1:2">
      <c r="A38435">
        <v>1551519811.91223</v>
      </c>
      <c r="B38435">
        <v>3877188</v>
      </c>
    </row>
    <row r="38436" spans="1:2">
      <c r="A38436">
        <v>1551519813.8517</v>
      </c>
      <c r="B38436">
        <v>3877289</v>
      </c>
    </row>
    <row r="38437" spans="1:2">
      <c r="A38437">
        <v>1551519817.04703</v>
      </c>
      <c r="B38437">
        <v>3877390</v>
      </c>
    </row>
    <row r="38438" spans="1:2">
      <c r="A38438">
        <v>1551519818.65521</v>
      </c>
      <c r="B38438">
        <v>3877491</v>
      </c>
    </row>
    <row r="38439" spans="1:2">
      <c r="A38439">
        <v>1551519820.65904</v>
      </c>
      <c r="B38439">
        <v>3877592</v>
      </c>
    </row>
    <row r="38440" spans="1:2">
      <c r="A38440">
        <v>1551519822.60728</v>
      </c>
      <c r="B38440">
        <v>3877693</v>
      </c>
    </row>
    <row r="38441" spans="1:2">
      <c r="A38441">
        <v>1551519825.87696</v>
      </c>
      <c r="B38441">
        <v>3877794</v>
      </c>
    </row>
    <row r="38442" spans="1:2">
      <c r="A38442">
        <v>1551519827.405</v>
      </c>
      <c r="B38442">
        <v>3877895</v>
      </c>
    </row>
    <row r="38443" spans="1:2">
      <c r="A38443">
        <v>1551519829.42268</v>
      </c>
      <c r="B38443">
        <v>3877996</v>
      </c>
    </row>
    <row r="38444" spans="1:2">
      <c r="A38444">
        <v>1551519831.41597</v>
      </c>
      <c r="B38444">
        <v>3878097</v>
      </c>
    </row>
    <row r="38445" spans="1:2">
      <c r="A38445">
        <v>1551519834.70593</v>
      </c>
      <c r="B38445">
        <v>3878198</v>
      </c>
    </row>
    <row r="38446" spans="1:2">
      <c r="A38446">
        <v>1551519836.1607</v>
      </c>
      <c r="B38446">
        <v>3878299</v>
      </c>
    </row>
    <row r="38447" spans="1:2">
      <c r="A38447">
        <v>1551519838.20704</v>
      </c>
      <c r="B38447">
        <v>3878400</v>
      </c>
    </row>
    <row r="38448" spans="1:2">
      <c r="A38448">
        <v>1551519840.21534</v>
      </c>
      <c r="B38448">
        <v>3878501</v>
      </c>
    </row>
    <row r="38449" spans="1:2">
      <c r="A38449">
        <v>1551519843.45699</v>
      </c>
      <c r="B38449">
        <v>3878602</v>
      </c>
    </row>
    <row r="38450" spans="1:2">
      <c r="A38450">
        <v>1551519844.95491</v>
      </c>
      <c r="B38450">
        <v>3878703</v>
      </c>
    </row>
    <row r="38451" spans="1:2">
      <c r="A38451">
        <v>1551519846.94893</v>
      </c>
      <c r="B38451">
        <v>3878804</v>
      </c>
    </row>
    <row r="38452" spans="1:2">
      <c r="A38452">
        <v>1551519849.0371</v>
      </c>
      <c r="B38452">
        <v>3878905</v>
      </c>
    </row>
    <row r="38453" spans="1:2">
      <c r="A38453">
        <v>1551519852.20929</v>
      </c>
      <c r="B38453">
        <v>3879006</v>
      </c>
    </row>
    <row r="38454" spans="1:2">
      <c r="A38454">
        <v>1551519853.71152</v>
      </c>
      <c r="B38454">
        <v>3879107</v>
      </c>
    </row>
    <row r="38455" spans="1:2">
      <c r="A38455">
        <v>1551519855.76721</v>
      </c>
      <c r="B38455">
        <v>3879208</v>
      </c>
    </row>
    <row r="38456" spans="1:2">
      <c r="A38456">
        <v>1551519857.79697</v>
      </c>
      <c r="B38456">
        <v>3879309</v>
      </c>
    </row>
    <row r="38457" spans="1:2">
      <c r="A38457">
        <v>1551519860.97005</v>
      </c>
      <c r="B38457">
        <v>3879410</v>
      </c>
    </row>
    <row r="38458" spans="1:2">
      <c r="A38458">
        <v>1551519862.52427</v>
      </c>
      <c r="B38458">
        <v>3879511</v>
      </c>
    </row>
    <row r="38459" spans="1:2">
      <c r="A38459">
        <v>1551519864.59851</v>
      </c>
      <c r="B38459">
        <v>3879612</v>
      </c>
    </row>
    <row r="38460" spans="1:2">
      <c r="A38460">
        <v>1551519866.56161</v>
      </c>
      <c r="B38460">
        <v>3879713</v>
      </c>
    </row>
    <row r="38461" spans="1:2">
      <c r="A38461">
        <v>1551519869.76723</v>
      </c>
      <c r="B38461">
        <v>3879814</v>
      </c>
    </row>
    <row r="38462" spans="1:2">
      <c r="A38462">
        <v>1551519871.37</v>
      </c>
      <c r="B38462">
        <v>3879915</v>
      </c>
    </row>
    <row r="38463" spans="1:2">
      <c r="A38463">
        <v>1551519873.3479</v>
      </c>
      <c r="B38463">
        <v>3880016</v>
      </c>
    </row>
    <row r="38464" spans="1:2">
      <c r="A38464">
        <v>1551519875.34648</v>
      </c>
      <c r="B38464">
        <v>3880117</v>
      </c>
    </row>
    <row r="38465" spans="1:2">
      <c r="A38465">
        <v>1551519878.50743</v>
      </c>
      <c r="B38465">
        <v>3880218</v>
      </c>
    </row>
    <row r="38466" spans="1:2">
      <c r="A38466">
        <v>1551519880.187</v>
      </c>
      <c r="B38466">
        <v>3880319</v>
      </c>
    </row>
    <row r="38467" spans="1:2">
      <c r="A38467">
        <v>1551519882.10611</v>
      </c>
      <c r="B38467">
        <v>3880420</v>
      </c>
    </row>
    <row r="38468" spans="1:2">
      <c r="A38468">
        <v>1551519884.10415</v>
      </c>
      <c r="B38468">
        <v>3880521</v>
      </c>
    </row>
    <row r="38469" spans="1:2">
      <c r="A38469">
        <v>1551519887.31705</v>
      </c>
      <c r="B38469">
        <v>3880622</v>
      </c>
    </row>
    <row r="38470" spans="1:2">
      <c r="A38470">
        <v>1551519889.0042</v>
      </c>
      <c r="B38470">
        <v>3880723</v>
      </c>
    </row>
    <row r="38471" spans="1:2">
      <c r="A38471">
        <v>1551519890.85326</v>
      </c>
      <c r="B38471">
        <v>3880824</v>
      </c>
    </row>
    <row r="38472" spans="1:2">
      <c r="A38472">
        <v>1551519892.84024</v>
      </c>
      <c r="B38472">
        <v>3880925</v>
      </c>
    </row>
    <row r="38473" spans="1:2">
      <c r="A38473">
        <v>1551519896.13325</v>
      </c>
      <c r="B38473">
        <v>3881026</v>
      </c>
    </row>
    <row r="38474" spans="1:2">
      <c r="A38474">
        <v>1551519897.76306</v>
      </c>
      <c r="B38474">
        <v>3881127</v>
      </c>
    </row>
    <row r="38475" spans="1:2">
      <c r="A38475">
        <v>1551519899.61042</v>
      </c>
      <c r="B38475">
        <v>3881228</v>
      </c>
    </row>
    <row r="38476" spans="1:2">
      <c r="A38476">
        <v>1551519901.64258</v>
      </c>
      <c r="B38476">
        <v>3881329</v>
      </c>
    </row>
    <row r="38477" spans="1:2">
      <c r="A38477">
        <v>1551519904.95849</v>
      </c>
      <c r="B38477">
        <v>3881430</v>
      </c>
    </row>
    <row r="38478" spans="1:2">
      <c r="A38478">
        <v>1551519906.51478</v>
      </c>
      <c r="B38478">
        <v>3881531</v>
      </c>
    </row>
    <row r="38479" spans="1:2">
      <c r="A38479">
        <v>1551519908.39303</v>
      </c>
      <c r="B38479">
        <v>3881632</v>
      </c>
    </row>
    <row r="38480" spans="1:2">
      <c r="A38480">
        <v>1551519910.42963</v>
      </c>
      <c r="B38480">
        <v>3881733</v>
      </c>
    </row>
    <row r="38481" spans="1:2">
      <c r="A38481">
        <v>1551519913.69059</v>
      </c>
      <c r="B38481">
        <v>3881834</v>
      </c>
    </row>
    <row r="38482" spans="1:2">
      <c r="A38482">
        <v>1551519915.27025</v>
      </c>
      <c r="B38482">
        <v>3881935</v>
      </c>
    </row>
    <row r="38483" spans="1:2">
      <c r="A38483">
        <v>1551519917.21416</v>
      </c>
      <c r="B38483">
        <v>3882036</v>
      </c>
    </row>
    <row r="38484" spans="1:2">
      <c r="A38484">
        <v>1551519919.18906</v>
      </c>
      <c r="B38484">
        <v>3882137</v>
      </c>
    </row>
    <row r="38485" spans="1:2">
      <c r="A38485">
        <v>1551519922.4442</v>
      </c>
      <c r="B38485">
        <v>3882238</v>
      </c>
    </row>
    <row r="38486" spans="1:2">
      <c r="A38486">
        <v>1551519924.08728</v>
      </c>
      <c r="B38486">
        <v>3882339</v>
      </c>
    </row>
    <row r="38487" spans="1:2">
      <c r="A38487">
        <v>1551519925.98886</v>
      </c>
      <c r="B38487">
        <v>3882440</v>
      </c>
    </row>
    <row r="38488" spans="1:2">
      <c r="A38488">
        <v>1551519928.00131</v>
      </c>
      <c r="B38488">
        <v>3882541</v>
      </c>
    </row>
    <row r="38489" spans="1:2">
      <c r="A38489">
        <v>1551519931.26835</v>
      </c>
      <c r="B38489">
        <v>3882642</v>
      </c>
    </row>
    <row r="38490" spans="1:2">
      <c r="A38490">
        <v>1551519932.82414</v>
      </c>
      <c r="B38490">
        <v>3882743</v>
      </c>
    </row>
    <row r="38491" spans="1:2">
      <c r="A38491">
        <v>1551519934.7533</v>
      </c>
      <c r="B38491">
        <v>3882844</v>
      </c>
    </row>
    <row r="38492" spans="1:2">
      <c r="A38492">
        <v>1551519936.82136</v>
      </c>
      <c r="B38492">
        <v>3882945</v>
      </c>
    </row>
    <row r="38493" spans="1:2">
      <c r="A38493">
        <v>1551519940.0002</v>
      </c>
      <c r="B38493">
        <v>3883046</v>
      </c>
    </row>
    <row r="38494" spans="1:2">
      <c r="A38494">
        <v>1551519941.58848</v>
      </c>
      <c r="B38494">
        <v>3883147</v>
      </c>
    </row>
    <row r="38495" spans="1:2">
      <c r="A38495">
        <v>1551519943.5728</v>
      </c>
      <c r="B38495">
        <v>3883248</v>
      </c>
    </row>
    <row r="38496" spans="1:2">
      <c r="A38496">
        <v>1551519945.57471</v>
      </c>
      <c r="B38496">
        <v>3883349</v>
      </c>
    </row>
    <row r="38497" spans="1:2">
      <c r="A38497">
        <v>1551519948.74873</v>
      </c>
      <c r="B38497">
        <v>3883450</v>
      </c>
    </row>
    <row r="38498" spans="1:2">
      <c r="A38498">
        <v>1551519950.4014</v>
      </c>
      <c r="B38498">
        <v>3883551</v>
      </c>
    </row>
    <row r="38499" spans="1:2">
      <c r="A38499">
        <v>1551519952.33276</v>
      </c>
      <c r="B38499">
        <v>3883652</v>
      </c>
    </row>
    <row r="38500" spans="1:2">
      <c r="A38500">
        <v>1551519954.33027</v>
      </c>
      <c r="B38500">
        <v>3883753</v>
      </c>
    </row>
    <row r="38501" spans="1:2">
      <c r="A38501">
        <v>1551519957.56201</v>
      </c>
      <c r="B38501">
        <v>3883854</v>
      </c>
    </row>
    <row r="38502" spans="1:2">
      <c r="A38502">
        <v>1551519959.15382</v>
      </c>
      <c r="B38502">
        <v>3883955</v>
      </c>
    </row>
    <row r="38503" spans="1:2">
      <c r="A38503">
        <v>1551519961.09173</v>
      </c>
      <c r="B38503">
        <v>3884056</v>
      </c>
    </row>
    <row r="38504" spans="1:2">
      <c r="A38504">
        <v>1551519963.152</v>
      </c>
      <c r="B38504">
        <v>3884157</v>
      </c>
    </row>
    <row r="38505" spans="1:2">
      <c r="A38505">
        <v>1551519966.3572</v>
      </c>
      <c r="B38505">
        <v>3884258</v>
      </c>
    </row>
    <row r="38506" spans="1:2">
      <c r="A38506">
        <v>1551519967.90131</v>
      </c>
      <c r="B38506">
        <v>3884359</v>
      </c>
    </row>
    <row r="38507" spans="1:2">
      <c r="A38507">
        <v>1551519969.89198</v>
      </c>
      <c r="B38507">
        <v>3884460</v>
      </c>
    </row>
    <row r="38508" spans="1:2">
      <c r="A38508">
        <v>1551519971.9213</v>
      </c>
      <c r="B38508">
        <v>3884561</v>
      </c>
    </row>
    <row r="38509" spans="1:2">
      <c r="A38509">
        <v>1551519975.09111</v>
      </c>
      <c r="B38509">
        <v>3884662</v>
      </c>
    </row>
    <row r="38510" spans="1:2">
      <c r="A38510">
        <v>1551519976.65991</v>
      </c>
      <c r="B38510">
        <v>3884763</v>
      </c>
    </row>
    <row r="38511" spans="1:2">
      <c r="A38511">
        <v>1551519978.6939</v>
      </c>
      <c r="B38511">
        <v>3884864</v>
      </c>
    </row>
    <row r="38512" spans="1:2">
      <c r="A38512">
        <v>1551519980.78176</v>
      </c>
      <c r="B38512">
        <v>3884965</v>
      </c>
    </row>
    <row r="38513" spans="1:2">
      <c r="A38513">
        <v>1551519983.84822</v>
      </c>
      <c r="B38513">
        <v>3885066</v>
      </c>
    </row>
    <row r="38514" spans="1:2">
      <c r="A38514">
        <v>1551519985.3793</v>
      </c>
      <c r="B38514">
        <v>3885167</v>
      </c>
    </row>
    <row r="38515" spans="1:2">
      <c r="A38515">
        <v>1551519987.51061</v>
      </c>
      <c r="B38515">
        <v>3885268</v>
      </c>
    </row>
    <row r="38516" spans="1:2">
      <c r="A38516">
        <v>1551519989.55252</v>
      </c>
      <c r="B38516">
        <v>3885369</v>
      </c>
    </row>
    <row r="38517" spans="1:2">
      <c r="A38517">
        <v>1551519992.57899</v>
      </c>
      <c r="B38517">
        <v>3885470</v>
      </c>
    </row>
    <row r="38518" spans="1:2">
      <c r="A38518">
        <v>1551519994.19532</v>
      </c>
      <c r="B38518">
        <v>3885571</v>
      </c>
    </row>
    <row r="38519" spans="1:2">
      <c r="A38519">
        <v>1551519996.26891</v>
      </c>
      <c r="B38519">
        <v>3885672</v>
      </c>
    </row>
    <row r="38520" spans="1:2">
      <c r="A38520">
        <v>1551519998.31187</v>
      </c>
      <c r="B38520">
        <v>3885773</v>
      </c>
    </row>
    <row r="38521" spans="1:2">
      <c r="A38521">
        <v>1551520001.38022</v>
      </c>
      <c r="B38521">
        <v>3885874</v>
      </c>
    </row>
    <row r="38522" spans="1:2">
      <c r="A38522">
        <v>1551520002.9519</v>
      </c>
      <c r="B38522">
        <v>3885975</v>
      </c>
    </row>
    <row r="38523" spans="1:2">
      <c r="A38523">
        <v>1551520005.07735</v>
      </c>
      <c r="B38523">
        <v>3886076</v>
      </c>
    </row>
    <row r="38524" spans="1:2">
      <c r="A38524">
        <v>1551520007.09023</v>
      </c>
      <c r="B38524">
        <v>3886177</v>
      </c>
    </row>
    <row r="38525" spans="1:2">
      <c r="A38525">
        <v>1551520010.11417</v>
      </c>
      <c r="B38525">
        <v>3886278</v>
      </c>
    </row>
    <row r="38526" spans="1:2">
      <c r="A38526">
        <v>1551520011.74501</v>
      </c>
      <c r="B38526">
        <v>3886379</v>
      </c>
    </row>
    <row r="38527" spans="1:2">
      <c r="A38527">
        <v>1551520013.81943</v>
      </c>
      <c r="B38527">
        <v>3886480</v>
      </c>
    </row>
    <row r="38528" spans="1:2">
      <c r="A38528">
        <v>1551520015.84452</v>
      </c>
      <c r="B38528">
        <v>3886581</v>
      </c>
    </row>
    <row r="38529" spans="1:2">
      <c r="A38529">
        <v>1551520018.92019</v>
      </c>
      <c r="B38529">
        <v>3886682</v>
      </c>
    </row>
    <row r="38530" spans="1:2">
      <c r="A38530">
        <v>1551520020.48644</v>
      </c>
      <c r="B38530">
        <v>3886783</v>
      </c>
    </row>
    <row r="38531" spans="1:2">
      <c r="A38531">
        <v>1551520022.57299</v>
      </c>
      <c r="B38531">
        <v>3886884</v>
      </c>
    </row>
    <row r="38532" spans="1:2">
      <c r="A38532">
        <v>1551520024.64747</v>
      </c>
      <c r="B38532">
        <v>3886985</v>
      </c>
    </row>
    <row r="38533" spans="1:2">
      <c r="A38533">
        <v>1551520027.66991</v>
      </c>
      <c r="B38533">
        <v>3887086</v>
      </c>
    </row>
    <row r="38534" spans="1:2">
      <c r="A38534">
        <v>1551520029.29963</v>
      </c>
      <c r="B38534">
        <v>3887187</v>
      </c>
    </row>
    <row r="38535" spans="1:2">
      <c r="A38535">
        <v>1551520031.35704</v>
      </c>
      <c r="B38535">
        <v>3887288</v>
      </c>
    </row>
    <row r="38536" spans="1:2">
      <c r="A38536">
        <v>1551520033.38374</v>
      </c>
      <c r="B38536">
        <v>3887389</v>
      </c>
    </row>
    <row r="38537" spans="1:2">
      <c r="A38537">
        <v>1551520036.49261</v>
      </c>
      <c r="B38537">
        <v>3887490</v>
      </c>
    </row>
    <row r="38538" spans="1:2">
      <c r="A38538">
        <v>1551520038.08979</v>
      </c>
      <c r="B38538">
        <v>3887591</v>
      </c>
    </row>
    <row r="38539" spans="1:2">
      <c r="A38539">
        <v>1551520040.08853</v>
      </c>
      <c r="B38539">
        <v>3887692</v>
      </c>
    </row>
    <row r="38540" spans="1:2">
      <c r="A38540">
        <v>1551520042.19524</v>
      </c>
      <c r="B38540">
        <v>3887793</v>
      </c>
    </row>
    <row r="38541" spans="1:2">
      <c r="A38541">
        <v>1551520045.2413</v>
      </c>
      <c r="B38541">
        <v>3887894</v>
      </c>
    </row>
    <row r="38542" spans="1:2">
      <c r="A38542">
        <v>1551520046.83331</v>
      </c>
      <c r="B38542">
        <v>3887995</v>
      </c>
    </row>
    <row r="38543" spans="1:2">
      <c r="A38543">
        <v>1551520048.89418</v>
      </c>
      <c r="B38543">
        <v>3888096</v>
      </c>
    </row>
    <row r="38544" spans="1:2">
      <c r="A38544">
        <v>1551520050.94361</v>
      </c>
      <c r="B38544">
        <v>3888197</v>
      </c>
    </row>
    <row r="38545" spans="1:2">
      <c r="A38545">
        <v>1551520053.98807</v>
      </c>
      <c r="B38545">
        <v>3888298</v>
      </c>
    </row>
    <row r="38546" spans="1:2">
      <c r="A38546">
        <v>1551520055.63214</v>
      </c>
      <c r="B38546">
        <v>3888399</v>
      </c>
    </row>
    <row r="38547" spans="1:2">
      <c r="A38547">
        <v>1551520057.64686</v>
      </c>
      <c r="B38547">
        <v>3888500</v>
      </c>
    </row>
    <row r="38548" spans="1:2">
      <c r="A38548">
        <v>1551520059.75913</v>
      </c>
      <c r="B38548">
        <v>3888601</v>
      </c>
    </row>
    <row r="38549" spans="1:2">
      <c r="A38549">
        <v>1551520062.75724</v>
      </c>
      <c r="B38549">
        <v>3888702</v>
      </c>
    </row>
    <row r="38550" spans="1:2">
      <c r="A38550">
        <v>1551520064.37512</v>
      </c>
      <c r="B38550">
        <v>3888803</v>
      </c>
    </row>
    <row r="38551" spans="1:2">
      <c r="A38551">
        <v>1551520066.44248</v>
      </c>
      <c r="B38551">
        <v>3888904</v>
      </c>
    </row>
    <row r="38552" spans="1:2">
      <c r="A38552">
        <v>1551520068.52493</v>
      </c>
      <c r="B38552">
        <v>3889005</v>
      </c>
    </row>
    <row r="38553" spans="1:2">
      <c r="A38553">
        <v>1551520071.49188</v>
      </c>
      <c r="B38553">
        <v>3889106</v>
      </c>
    </row>
    <row r="38554" spans="1:2">
      <c r="A38554">
        <v>1551520073.10185</v>
      </c>
      <c r="B38554">
        <v>3889207</v>
      </c>
    </row>
    <row r="38555" spans="1:2">
      <c r="A38555">
        <v>1551520075.24213</v>
      </c>
      <c r="B38555">
        <v>3889308</v>
      </c>
    </row>
    <row r="38556" spans="1:2">
      <c r="A38556">
        <v>1551520077.33106</v>
      </c>
      <c r="B38556">
        <v>3889409</v>
      </c>
    </row>
    <row r="38557" spans="1:2">
      <c r="A38557">
        <v>1551520080.21833</v>
      </c>
      <c r="B38557">
        <v>3889510</v>
      </c>
    </row>
    <row r="38558" spans="1:2">
      <c r="A38558">
        <v>1551520081.88987</v>
      </c>
      <c r="B38558">
        <v>3889611</v>
      </c>
    </row>
    <row r="38559" spans="1:2">
      <c r="A38559">
        <v>1551520083.98346</v>
      </c>
      <c r="B38559">
        <v>3889712</v>
      </c>
    </row>
    <row r="38560" spans="1:2">
      <c r="A38560">
        <v>1551520086.08901</v>
      </c>
      <c r="B38560">
        <v>3889813</v>
      </c>
    </row>
    <row r="38561" spans="1:2">
      <c r="A38561">
        <v>1551520089.01458</v>
      </c>
      <c r="B38561">
        <v>3889914</v>
      </c>
    </row>
    <row r="38562" spans="1:2">
      <c r="A38562">
        <v>1551520090.65286</v>
      </c>
      <c r="B38562">
        <v>3890015</v>
      </c>
    </row>
    <row r="38563" spans="1:2">
      <c r="A38563">
        <v>1551520092.8315</v>
      </c>
      <c r="B38563">
        <v>3890116</v>
      </c>
    </row>
    <row r="38564" spans="1:2">
      <c r="A38564">
        <v>1551520094.86037</v>
      </c>
      <c r="B38564">
        <v>3890217</v>
      </c>
    </row>
    <row r="38565" spans="1:2">
      <c r="A38565">
        <v>1551520097.73862</v>
      </c>
      <c r="B38565">
        <v>3890318</v>
      </c>
    </row>
    <row r="38566" spans="1:2">
      <c r="A38566">
        <v>1551520099.43984</v>
      </c>
      <c r="B38566">
        <v>3890419</v>
      </c>
    </row>
    <row r="38567" spans="1:2">
      <c r="A38567">
        <v>1551520101.56788</v>
      </c>
      <c r="B38567">
        <v>3890520</v>
      </c>
    </row>
    <row r="38568" spans="1:2">
      <c r="A38568">
        <v>1551520103.60996</v>
      </c>
      <c r="B38568">
        <v>3890621</v>
      </c>
    </row>
    <row r="38569" spans="1:2">
      <c r="A38569">
        <v>1551520106.54078</v>
      </c>
      <c r="B38569">
        <v>3890722</v>
      </c>
    </row>
    <row r="38570" spans="1:2">
      <c r="A38570">
        <v>1551520108.17694</v>
      </c>
      <c r="B38570">
        <v>3890823</v>
      </c>
    </row>
    <row r="38571" spans="1:2">
      <c r="A38571">
        <v>1551520110.31424</v>
      </c>
      <c r="B38571">
        <v>3890924</v>
      </c>
    </row>
    <row r="38572" spans="1:2">
      <c r="A38572">
        <v>1551520112.41436</v>
      </c>
      <c r="B38572">
        <v>3891025</v>
      </c>
    </row>
    <row r="38573" spans="1:2">
      <c r="A38573">
        <v>1551520115.2737</v>
      </c>
      <c r="B38573">
        <v>3891126</v>
      </c>
    </row>
    <row r="38574" spans="1:2">
      <c r="A38574">
        <v>1551520116.9236</v>
      </c>
      <c r="B38574">
        <v>3891227</v>
      </c>
    </row>
    <row r="38575" spans="1:2">
      <c r="A38575">
        <v>1551520119.11589</v>
      </c>
      <c r="B38575">
        <v>3891328</v>
      </c>
    </row>
    <row r="38576" spans="1:2">
      <c r="A38576">
        <v>1551520121.1657</v>
      </c>
      <c r="B38576">
        <v>3891429</v>
      </c>
    </row>
    <row r="38577" spans="1:2">
      <c r="A38577">
        <v>1551520124.00238</v>
      </c>
      <c r="B38577">
        <v>3891530</v>
      </c>
    </row>
    <row r="38578" spans="1:2">
      <c r="A38578">
        <v>1551520125.73432</v>
      </c>
      <c r="B38578">
        <v>3891631</v>
      </c>
    </row>
    <row r="38579" spans="1:2">
      <c r="A38579">
        <v>1551520127.87164</v>
      </c>
      <c r="B38579">
        <v>3891732</v>
      </c>
    </row>
    <row r="38580" spans="1:2">
      <c r="A38580">
        <v>1551520129.89785</v>
      </c>
      <c r="B38580">
        <v>3891833</v>
      </c>
    </row>
    <row r="38581" spans="1:2">
      <c r="A38581">
        <v>1551520132.81034</v>
      </c>
      <c r="B38581">
        <v>3891934</v>
      </c>
    </row>
    <row r="38582" spans="1:2">
      <c r="A38582">
        <v>1551520134.49142</v>
      </c>
      <c r="B38582">
        <v>3892035</v>
      </c>
    </row>
    <row r="38583" spans="1:2">
      <c r="A38583">
        <v>1551520136.59363</v>
      </c>
      <c r="B38583">
        <v>3892136</v>
      </c>
    </row>
    <row r="38584" spans="1:2">
      <c r="A38584">
        <v>1551520138.71502</v>
      </c>
      <c r="B38584">
        <v>3892237</v>
      </c>
    </row>
    <row r="38585" spans="1:2">
      <c r="A38585">
        <v>1551520141.59019</v>
      </c>
      <c r="B38585">
        <v>3892338</v>
      </c>
    </row>
    <row r="38586" spans="1:2">
      <c r="A38586">
        <v>1551520143.2355</v>
      </c>
      <c r="B38586">
        <v>3892439</v>
      </c>
    </row>
    <row r="38587" spans="1:2">
      <c r="A38587">
        <v>1551520145.40344</v>
      </c>
      <c r="B38587">
        <v>3892540</v>
      </c>
    </row>
    <row r="38588" spans="1:2">
      <c r="A38588">
        <v>1551520147.46577</v>
      </c>
      <c r="B38588">
        <v>3892641</v>
      </c>
    </row>
    <row r="38589" spans="1:2">
      <c r="A38589">
        <v>1551520150.33545</v>
      </c>
      <c r="B38589">
        <v>3892742</v>
      </c>
    </row>
    <row r="38590" spans="1:2">
      <c r="A38590">
        <v>1551520152.03637</v>
      </c>
      <c r="B38590">
        <v>3892843</v>
      </c>
    </row>
    <row r="38591" spans="1:2">
      <c r="A38591">
        <v>1551520154.19063</v>
      </c>
      <c r="B38591">
        <v>3892944</v>
      </c>
    </row>
    <row r="38592" spans="1:2">
      <c r="A38592">
        <v>1551520156.19819</v>
      </c>
      <c r="B38592">
        <v>3893045</v>
      </c>
    </row>
    <row r="38593" spans="1:2">
      <c r="A38593">
        <v>1551520159.12128</v>
      </c>
      <c r="B38593">
        <v>3893146</v>
      </c>
    </row>
    <row r="38594" spans="1:2">
      <c r="A38594">
        <v>1551520160.81075</v>
      </c>
      <c r="B38594">
        <v>3893247</v>
      </c>
    </row>
    <row r="38595" spans="1:2">
      <c r="A38595">
        <v>1551520162.90595</v>
      </c>
      <c r="B38595">
        <v>3893348</v>
      </c>
    </row>
    <row r="38596" spans="1:2">
      <c r="A38596">
        <v>1551520164.93785</v>
      </c>
      <c r="B38596">
        <v>3893449</v>
      </c>
    </row>
    <row r="38597" spans="1:2">
      <c r="A38597">
        <v>1551520167.9182</v>
      </c>
      <c r="B38597">
        <v>3893550</v>
      </c>
    </row>
    <row r="38598" spans="1:2">
      <c r="A38598">
        <v>1551520169.54707</v>
      </c>
      <c r="B38598">
        <v>3893651</v>
      </c>
    </row>
    <row r="38599" spans="1:2">
      <c r="A38599">
        <v>1551520171.69724</v>
      </c>
      <c r="B38599">
        <v>3893752</v>
      </c>
    </row>
    <row r="38600" spans="1:2">
      <c r="A38600">
        <v>1551520173.71428</v>
      </c>
      <c r="B38600">
        <v>3893853</v>
      </c>
    </row>
    <row r="38601" spans="1:2">
      <c r="A38601">
        <v>1551520176.66167</v>
      </c>
      <c r="B38601">
        <v>3893954</v>
      </c>
    </row>
    <row r="38602" spans="1:2">
      <c r="A38602">
        <v>1551520178.31702</v>
      </c>
      <c r="B38602">
        <v>3894055</v>
      </c>
    </row>
    <row r="38603" spans="1:2">
      <c r="A38603">
        <v>1551520180.43136</v>
      </c>
      <c r="B38603">
        <v>3894156</v>
      </c>
    </row>
    <row r="38604" spans="1:2">
      <c r="A38604">
        <v>1551520182.46739</v>
      </c>
      <c r="B38604">
        <v>3894257</v>
      </c>
    </row>
    <row r="38605" spans="1:2">
      <c r="A38605">
        <v>1551520185.46832</v>
      </c>
      <c r="B38605">
        <v>3894358</v>
      </c>
    </row>
    <row r="38606" spans="1:2">
      <c r="A38606">
        <v>1551520187.04051</v>
      </c>
      <c r="B38606">
        <v>3894459</v>
      </c>
    </row>
    <row r="38607" spans="1:2">
      <c r="A38607">
        <v>1551520189.18125</v>
      </c>
      <c r="B38607">
        <v>3894560</v>
      </c>
    </row>
    <row r="38608" spans="1:2">
      <c r="A38608">
        <v>1551520191.26863</v>
      </c>
      <c r="B38608">
        <v>3894661</v>
      </c>
    </row>
    <row r="38609" spans="1:2">
      <c r="A38609">
        <v>1551520194.19289</v>
      </c>
      <c r="B38609">
        <v>3894762</v>
      </c>
    </row>
    <row r="38610" spans="1:2">
      <c r="A38610">
        <v>1551520195.80123</v>
      </c>
      <c r="B38610">
        <v>3894863</v>
      </c>
    </row>
    <row r="38611" spans="1:2">
      <c r="A38611">
        <v>1551520198.03116</v>
      </c>
      <c r="B38611">
        <v>3894964</v>
      </c>
    </row>
    <row r="38612" spans="1:2">
      <c r="A38612">
        <v>1551520200.04576</v>
      </c>
      <c r="B38612">
        <v>3895065</v>
      </c>
    </row>
    <row r="38613" spans="1:2">
      <c r="A38613">
        <v>1551520202.92831</v>
      </c>
      <c r="B38613">
        <v>3895166</v>
      </c>
    </row>
    <row r="38614" spans="1:2">
      <c r="A38614">
        <v>1551520204.5855</v>
      </c>
      <c r="B38614">
        <v>3895267</v>
      </c>
    </row>
    <row r="38615" spans="1:2">
      <c r="A38615">
        <v>1551520206.7901</v>
      </c>
      <c r="B38615">
        <v>3895368</v>
      </c>
    </row>
    <row r="38616" spans="1:2">
      <c r="A38616">
        <v>1551520208.77798</v>
      </c>
      <c r="B38616">
        <v>3895469</v>
      </c>
    </row>
    <row r="38617" spans="1:2">
      <c r="A38617">
        <v>1551520211.71189</v>
      </c>
      <c r="B38617">
        <v>3895570</v>
      </c>
    </row>
    <row r="38618" spans="1:2">
      <c r="A38618">
        <v>1551520213.35268</v>
      </c>
      <c r="B38618">
        <v>3895671</v>
      </c>
    </row>
    <row r="38619" spans="1:2">
      <c r="A38619">
        <v>1551520215.50825</v>
      </c>
      <c r="B38619">
        <v>3895772</v>
      </c>
    </row>
    <row r="38620" spans="1:2">
      <c r="A38620">
        <v>1551520217.55266</v>
      </c>
      <c r="B38620">
        <v>3895873</v>
      </c>
    </row>
    <row r="38621" spans="1:2">
      <c r="A38621">
        <v>1551520220.44492</v>
      </c>
      <c r="B38621">
        <v>3895974</v>
      </c>
    </row>
    <row r="38622" spans="1:2">
      <c r="A38622">
        <v>1551520222.07906</v>
      </c>
      <c r="B38622">
        <v>3896075</v>
      </c>
    </row>
    <row r="38623" spans="1:2">
      <c r="A38623">
        <v>1551520224.30125</v>
      </c>
      <c r="B38623">
        <v>3896176</v>
      </c>
    </row>
    <row r="38624" spans="1:2">
      <c r="A38624">
        <v>1551520226.3405</v>
      </c>
      <c r="B38624">
        <v>3896277</v>
      </c>
    </row>
    <row r="38625" spans="1:2">
      <c r="A38625">
        <v>1551520229.16455</v>
      </c>
      <c r="B38625">
        <v>3896378</v>
      </c>
    </row>
    <row r="38626" spans="1:2">
      <c r="A38626">
        <v>1551520230.80137</v>
      </c>
      <c r="B38626">
        <v>3896479</v>
      </c>
    </row>
    <row r="38627" spans="1:2">
      <c r="A38627">
        <v>1551520233.09633</v>
      </c>
      <c r="B38627">
        <v>3896580</v>
      </c>
    </row>
    <row r="38628" spans="1:2">
      <c r="A38628">
        <v>1551520235.07588</v>
      </c>
      <c r="B38628">
        <v>3896681</v>
      </c>
    </row>
    <row r="38629" spans="1:2">
      <c r="A38629">
        <v>1551520237.9025</v>
      </c>
      <c r="B38629">
        <v>3896782</v>
      </c>
    </row>
    <row r="38630" spans="1:2">
      <c r="A38630">
        <v>1551520239.59534</v>
      </c>
      <c r="B38630">
        <v>3896883</v>
      </c>
    </row>
    <row r="38631" spans="1:2">
      <c r="A38631">
        <v>1551520241.84001</v>
      </c>
      <c r="B38631">
        <v>3896984</v>
      </c>
    </row>
    <row r="38632" spans="1:2">
      <c r="A38632">
        <v>1551520243.82883</v>
      </c>
      <c r="B38632">
        <v>3897085</v>
      </c>
    </row>
    <row r="38633" spans="1:2">
      <c r="A38633">
        <v>1551520246.69803</v>
      </c>
      <c r="B38633">
        <v>3897186</v>
      </c>
    </row>
    <row r="38634" spans="1:2">
      <c r="A38634">
        <v>1551520248.47223</v>
      </c>
      <c r="B38634">
        <v>3897287</v>
      </c>
    </row>
    <row r="38635" spans="1:2">
      <c r="A38635">
        <v>1551520250.71569</v>
      </c>
      <c r="B38635">
        <v>3897388</v>
      </c>
    </row>
    <row r="38636" spans="1:2">
      <c r="A38636">
        <v>1551520252.79728</v>
      </c>
      <c r="B38636">
        <v>3897489</v>
      </c>
    </row>
    <row r="38637" spans="1:2">
      <c r="A38637">
        <v>1551520255.46747</v>
      </c>
      <c r="B38637">
        <v>3897590</v>
      </c>
    </row>
    <row r="38638" spans="1:2">
      <c r="A38638">
        <v>1551520257.26014</v>
      </c>
      <c r="B38638">
        <v>3897691</v>
      </c>
    </row>
    <row r="38639" spans="1:2">
      <c r="A38639">
        <v>1551520259.45615</v>
      </c>
      <c r="B38639">
        <v>3897792</v>
      </c>
    </row>
    <row r="38640" spans="1:2">
      <c r="A38640">
        <v>1551520261.54919</v>
      </c>
      <c r="B38640">
        <v>3897893</v>
      </c>
    </row>
    <row r="38641" spans="1:2">
      <c r="A38641">
        <v>1551520264.271</v>
      </c>
      <c r="B38641">
        <v>3897994</v>
      </c>
    </row>
    <row r="38642" spans="1:2">
      <c r="A38642">
        <v>1551520266.00215</v>
      </c>
      <c r="B38642">
        <v>3898095</v>
      </c>
    </row>
    <row r="38643" spans="1:2">
      <c r="A38643">
        <v>1551520268.1843</v>
      </c>
      <c r="B38643">
        <v>3898196</v>
      </c>
    </row>
    <row r="38644" spans="1:2">
      <c r="A38644">
        <v>1551520270.34421</v>
      </c>
      <c r="B38644">
        <v>3898297</v>
      </c>
    </row>
    <row r="38645" spans="1:2">
      <c r="A38645">
        <v>1551520273.00107</v>
      </c>
      <c r="B38645">
        <v>3898398</v>
      </c>
    </row>
    <row r="38646" spans="1:2">
      <c r="A38646">
        <v>1551520274.74266</v>
      </c>
      <c r="B38646">
        <v>3898499</v>
      </c>
    </row>
    <row r="38647" spans="1:2">
      <c r="A38647">
        <v>1551520276.98392</v>
      </c>
      <c r="B38647">
        <v>3898600</v>
      </c>
    </row>
    <row r="38648" spans="1:2">
      <c r="A38648">
        <v>1551520279.11608</v>
      </c>
      <c r="B38648">
        <v>3898701</v>
      </c>
    </row>
    <row r="38649" spans="1:2">
      <c r="A38649">
        <v>1551520281.72786</v>
      </c>
      <c r="B38649">
        <v>3898802</v>
      </c>
    </row>
    <row r="38650" spans="1:2">
      <c r="A38650">
        <v>1551520283.51576</v>
      </c>
      <c r="B38650">
        <v>3898903</v>
      </c>
    </row>
    <row r="38651" spans="1:2">
      <c r="A38651">
        <v>1551520285.74797</v>
      </c>
      <c r="B38651">
        <v>3899004</v>
      </c>
    </row>
    <row r="38652" spans="1:2">
      <c r="A38652">
        <v>1551520288.53567</v>
      </c>
      <c r="B38652">
        <v>3899105</v>
      </c>
    </row>
    <row r="38653" spans="1:2">
      <c r="A38653">
        <v>1551520291.40284</v>
      </c>
      <c r="B38653">
        <v>3899206</v>
      </c>
    </row>
    <row r="38654" spans="1:2">
      <c r="A38654">
        <v>1551520292.78908</v>
      </c>
      <c r="B38654">
        <v>3899307</v>
      </c>
    </row>
    <row r="38655" spans="1:2">
      <c r="A38655">
        <v>1551520295.1863</v>
      </c>
      <c r="B38655">
        <v>3899408</v>
      </c>
    </row>
    <row r="38656" spans="1:2">
      <c r="A38656">
        <v>1551520297.33622</v>
      </c>
      <c r="B38656">
        <v>3899509</v>
      </c>
    </row>
    <row r="38657" spans="1:2">
      <c r="A38657">
        <v>1551520300.10858</v>
      </c>
      <c r="B38657">
        <v>3899610</v>
      </c>
    </row>
    <row r="38658" spans="1:2">
      <c r="A38658">
        <v>1551520301.53823</v>
      </c>
      <c r="B38658">
        <v>3899711</v>
      </c>
    </row>
    <row r="38659" spans="1:2">
      <c r="A38659">
        <v>1551520304.26482</v>
      </c>
      <c r="B38659">
        <v>3899812</v>
      </c>
    </row>
    <row r="38660" spans="1:2">
      <c r="A38660">
        <v>1551520306.31563</v>
      </c>
      <c r="B38660">
        <v>3899913</v>
      </c>
    </row>
    <row r="38661" spans="1:2">
      <c r="A38661">
        <v>1551520308.89057</v>
      </c>
      <c r="B38661">
        <v>3900014</v>
      </c>
    </row>
    <row r="38662" spans="1:2">
      <c r="A38662">
        <v>1551520310.52162</v>
      </c>
      <c r="B38662">
        <v>3900115</v>
      </c>
    </row>
    <row r="38663" spans="1:2">
      <c r="A38663">
        <v>1551520313.00776</v>
      </c>
      <c r="B38663">
        <v>3900216</v>
      </c>
    </row>
    <row r="38664" spans="1:2">
      <c r="A38664">
        <v>1551520315.0452</v>
      </c>
      <c r="B38664">
        <v>3900317</v>
      </c>
    </row>
    <row r="38665" spans="1:2">
      <c r="A38665">
        <v>1551520317.76711</v>
      </c>
      <c r="B38665">
        <v>3900418</v>
      </c>
    </row>
    <row r="38666" spans="1:2">
      <c r="A38666">
        <v>1551520319.29165</v>
      </c>
      <c r="B38666">
        <v>3900519</v>
      </c>
    </row>
    <row r="38667" spans="1:2">
      <c r="A38667">
        <v>1551520321.89878</v>
      </c>
      <c r="B38667">
        <v>3900620</v>
      </c>
    </row>
    <row r="38668" spans="1:2">
      <c r="A38668">
        <v>1551520323.96198</v>
      </c>
      <c r="B38668">
        <v>3900721</v>
      </c>
    </row>
    <row r="38669" spans="1:2">
      <c r="A38669">
        <v>1551520326.47378</v>
      </c>
      <c r="B38669">
        <v>3900822</v>
      </c>
    </row>
    <row r="38670" spans="1:2">
      <c r="A38670">
        <v>1551520328.25563</v>
      </c>
      <c r="B38670">
        <v>3900923</v>
      </c>
    </row>
    <row r="38671" spans="1:2">
      <c r="A38671">
        <v>1551520330.7294</v>
      </c>
      <c r="B38671">
        <v>3901024</v>
      </c>
    </row>
    <row r="38672" spans="1:2">
      <c r="A38672">
        <v>1551520332.68666</v>
      </c>
      <c r="B38672">
        <v>3901125</v>
      </c>
    </row>
    <row r="38673" spans="1:2">
      <c r="A38673">
        <v>1551520335.20517</v>
      </c>
      <c r="B38673">
        <v>3901226</v>
      </c>
    </row>
    <row r="38674" spans="1:2">
      <c r="A38674">
        <v>1551520337.04279</v>
      </c>
      <c r="B38674">
        <v>3901327</v>
      </c>
    </row>
    <row r="38675" spans="1:2">
      <c r="A38675">
        <v>1551520339.60279</v>
      </c>
      <c r="B38675">
        <v>3901428</v>
      </c>
    </row>
    <row r="38676" spans="1:2">
      <c r="A38676">
        <v>1551520341.36007</v>
      </c>
      <c r="B38676">
        <v>3901529</v>
      </c>
    </row>
    <row r="38677" spans="1:2">
      <c r="A38677">
        <v>1551520344.02972</v>
      </c>
      <c r="B38677">
        <v>3901630</v>
      </c>
    </row>
    <row r="38678" spans="1:2">
      <c r="A38678">
        <v>1551520346.1109</v>
      </c>
      <c r="B38678">
        <v>3901731</v>
      </c>
    </row>
    <row r="38679" spans="1:2">
      <c r="A38679">
        <v>1551520348.40598</v>
      </c>
      <c r="B38679">
        <v>3901832</v>
      </c>
    </row>
    <row r="38680" spans="1:2">
      <c r="A38680">
        <v>1551520350.13437</v>
      </c>
      <c r="B38680">
        <v>3901933</v>
      </c>
    </row>
    <row r="38681" spans="1:2">
      <c r="A38681">
        <v>1551520353.03513</v>
      </c>
      <c r="B38681">
        <v>3902034</v>
      </c>
    </row>
    <row r="38682" spans="1:2">
      <c r="A38682">
        <v>1551520355.68678</v>
      </c>
      <c r="B38682">
        <v>3902135</v>
      </c>
    </row>
    <row r="38683" spans="1:2">
      <c r="A38683">
        <v>1551520357.89092</v>
      </c>
      <c r="B38683">
        <v>3902236</v>
      </c>
    </row>
    <row r="38684" spans="1:2">
      <c r="A38684">
        <v>1551520359.86704</v>
      </c>
      <c r="B38684">
        <v>3902337</v>
      </c>
    </row>
    <row r="38685" spans="1:2">
      <c r="A38685">
        <v>1551520362.10499</v>
      </c>
      <c r="B38685">
        <v>3902438</v>
      </c>
    </row>
    <row r="38686" spans="1:2">
      <c r="A38686">
        <v>1551520365.06046</v>
      </c>
      <c r="B38686">
        <v>3902539</v>
      </c>
    </row>
    <row r="38687" spans="1:2">
      <c r="A38687">
        <v>1551520366.54884</v>
      </c>
      <c r="B38687">
        <v>3902640</v>
      </c>
    </row>
    <row r="38688" spans="1:2">
      <c r="A38688">
        <v>1551520368.55979</v>
      </c>
      <c r="B38688">
        <v>3902741</v>
      </c>
    </row>
    <row r="38689" spans="1:2">
      <c r="A38689">
        <v>1551520371.24334</v>
      </c>
      <c r="B38689">
        <v>3902842</v>
      </c>
    </row>
    <row r="38690" spans="1:2">
      <c r="A38690">
        <v>1551520373.70322</v>
      </c>
      <c r="B38690">
        <v>3902943</v>
      </c>
    </row>
    <row r="38691" spans="1:2">
      <c r="A38691">
        <v>1551520375.25542</v>
      </c>
      <c r="B38691">
        <v>3903044</v>
      </c>
    </row>
    <row r="38692" spans="1:2">
      <c r="A38692">
        <v>1551520377.74464</v>
      </c>
      <c r="B38692">
        <v>3903145</v>
      </c>
    </row>
    <row r="38693" spans="1:2">
      <c r="A38693">
        <v>1551520379.86279</v>
      </c>
      <c r="B38693">
        <v>3903246</v>
      </c>
    </row>
    <row r="38694" spans="1:2">
      <c r="A38694">
        <v>1551520382.51976</v>
      </c>
      <c r="B38694">
        <v>3903347</v>
      </c>
    </row>
    <row r="38695" spans="1:2">
      <c r="A38695">
        <v>1551520384.80156</v>
      </c>
      <c r="B38695">
        <v>3903448</v>
      </c>
    </row>
    <row r="38696" spans="1:2">
      <c r="A38696">
        <v>1551520387.17846</v>
      </c>
      <c r="B38696">
        <v>3903549</v>
      </c>
    </row>
    <row r="38697" spans="1:2">
      <c r="A38697">
        <v>1551520390.3852</v>
      </c>
      <c r="B38697">
        <v>3903650</v>
      </c>
    </row>
    <row r="38698" spans="1:2">
      <c r="A38698">
        <v>1551520393.07579</v>
      </c>
      <c r="B38698">
        <v>3903751</v>
      </c>
    </row>
    <row r="38699" spans="1:2">
      <c r="A38699">
        <v>1551520396.52477</v>
      </c>
      <c r="B38699">
        <v>3903852</v>
      </c>
    </row>
    <row r="38700" spans="1:2">
      <c r="A38700">
        <v>1551520397.35395</v>
      </c>
      <c r="B38700">
        <v>3903953</v>
      </c>
    </row>
    <row r="38701" spans="1:2">
      <c r="A38701">
        <v>1551520400.67555</v>
      </c>
      <c r="B38701">
        <v>3904054</v>
      </c>
    </row>
    <row r="38702" spans="1:2">
      <c r="A38702">
        <v>1551520402.10078</v>
      </c>
      <c r="B38702">
        <v>3904155</v>
      </c>
    </row>
    <row r="38703" spans="1:2">
      <c r="A38703">
        <v>1551520406.05521</v>
      </c>
      <c r="B38703">
        <v>3904256</v>
      </c>
    </row>
    <row r="38704" spans="1:2">
      <c r="A38704">
        <v>1551520406.93919</v>
      </c>
      <c r="B38704">
        <v>3904357</v>
      </c>
    </row>
    <row r="38705" spans="1:2">
      <c r="A38705">
        <v>1551520410.07814</v>
      </c>
      <c r="B38705">
        <v>3904458</v>
      </c>
    </row>
    <row r="38706" spans="1:2">
      <c r="A38706">
        <v>1551520411.47814</v>
      </c>
      <c r="B38706">
        <v>3904559</v>
      </c>
    </row>
    <row r="38707" spans="1:2">
      <c r="A38707">
        <v>1551520414.80867</v>
      </c>
      <c r="B38707">
        <v>3904660</v>
      </c>
    </row>
    <row r="38708" spans="1:2">
      <c r="A38708">
        <v>1551520415.66499</v>
      </c>
      <c r="B38708">
        <v>3904761</v>
      </c>
    </row>
    <row r="38709" spans="1:2">
      <c r="A38709">
        <v>1551520418.90479</v>
      </c>
      <c r="B38709">
        <v>3904862</v>
      </c>
    </row>
    <row r="38710" spans="1:2">
      <c r="A38710">
        <v>1551520420.23126</v>
      </c>
      <c r="B38710">
        <v>3904963</v>
      </c>
    </row>
    <row r="38711" spans="1:2">
      <c r="A38711">
        <v>1551520423.57661</v>
      </c>
      <c r="B38711">
        <v>3905064</v>
      </c>
    </row>
    <row r="38712" spans="1:2">
      <c r="A38712">
        <v>1551520424.37826</v>
      </c>
      <c r="B38712">
        <v>3905165</v>
      </c>
    </row>
    <row r="38713" spans="1:2">
      <c r="A38713">
        <v>1551520427.68668</v>
      </c>
      <c r="B38713">
        <v>3905266</v>
      </c>
    </row>
    <row r="38714" spans="1:2">
      <c r="A38714">
        <v>1551520428.96849</v>
      </c>
      <c r="B38714">
        <v>3905367</v>
      </c>
    </row>
    <row r="38715" spans="1:2">
      <c r="A38715">
        <v>1551520432.29154</v>
      </c>
      <c r="B38715">
        <v>3905468</v>
      </c>
    </row>
    <row r="38716" spans="1:2">
      <c r="A38716">
        <v>1551520433.1637</v>
      </c>
      <c r="B38716">
        <v>3905569</v>
      </c>
    </row>
    <row r="38717" spans="1:2">
      <c r="A38717">
        <v>1551520436.39452</v>
      </c>
      <c r="B38717">
        <v>3905670</v>
      </c>
    </row>
    <row r="38718" spans="1:2">
      <c r="A38718">
        <v>1551520437.71035</v>
      </c>
      <c r="B38718">
        <v>3905771</v>
      </c>
    </row>
    <row r="38719" spans="1:2">
      <c r="A38719">
        <v>1551520441.07058</v>
      </c>
      <c r="B38719">
        <v>3905872</v>
      </c>
    </row>
    <row r="38720" spans="1:2">
      <c r="A38720">
        <v>1551520441.89021</v>
      </c>
      <c r="B38720">
        <v>3905973</v>
      </c>
    </row>
    <row r="38721" spans="1:2">
      <c r="A38721">
        <v>1551520445.11633</v>
      </c>
      <c r="B38721">
        <v>3906074</v>
      </c>
    </row>
    <row r="38722" spans="1:2">
      <c r="A38722">
        <v>1551520446.49523</v>
      </c>
      <c r="B38722">
        <v>3906175</v>
      </c>
    </row>
    <row r="38723" spans="1:2">
      <c r="A38723">
        <v>1551520449.77386</v>
      </c>
      <c r="B38723">
        <v>3906276</v>
      </c>
    </row>
    <row r="38724" spans="1:2">
      <c r="A38724">
        <v>1551520450.62875</v>
      </c>
      <c r="B38724">
        <v>3906377</v>
      </c>
    </row>
    <row r="38725" spans="1:2">
      <c r="A38725">
        <v>1551520453.8897</v>
      </c>
      <c r="B38725">
        <v>3906478</v>
      </c>
    </row>
    <row r="38726" spans="1:2">
      <c r="A38726">
        <v>1551520455.27808</v>
      </c>
      <c r="B38726">
        <v>3906579</v>
      </c>
    </row>
    <row r="38727" spans="1:2">
      <c r="A38727">
        <v>1551520458.49336</v>
      </c>
      <c r="B38727">
        <v>3906680</v>
      </c>
    </row>
    <row r="38728" spans="1:2">
      <c r="A38728">
        <v>1551520459.36388</v>
      </c>
      <c r="B38728">
        <v>3906781</v>
      </c>
    </row>
    <row r="38729" spans="1:2">
      <c r="A38729">
        <v>1551520462.66288</v>
      </c>
      <c r="B38729">
        <v>3906882</v>
      </c>
    </row>
    <row r="38730" spans="1:2">
      <c r="A38730">
        <v>1551520463.99459</v>
      </c>
      <c r="B38730">
        <v>3906983</v>
      </c>
    </row>
    <row r="38731" spans="1:2">
      <c r="A38731">
        <v>1551520467.24919</v>
      </c>
      <c r="B38731">
        <v>3907084</v>
      </c>
    </row>
    <row r="38732" spans="1:2">
      <c r="A38732">
        <v>1551520468.16153</v>
      </c>
      <c r="B38732">
        <v>3907185</v>
      </c>
    </row>
    <row r="38733" spans="1:2">
      <c r="A38733">
        <v>1551520471.38288</v>
      </c>
      <c r="B38733">
        <v>3907286</v>
      </c>
    </row>
    <row r="38734" spans="1:2">
      <c r="A38734">
        <v>1551520472.70433</v>
      </c>
      <c r="B38734">
        <v>3907387</v>
      </c>
    </row>
    <row r="38735" spans="1:2">
      <c r="A38735">
        <v>1551520476.02638</v>
      </c>
      <c r="B38735">
        <v>3907488</v>
      </c>
    </row>
    <row r="38736" spans="1:2">
      <c r="A38736">
        <v>1551520476.90052</v>
      </c>
      <c r="B38736">
        <v>3907589</v>
      </c>
    </row>
    <row r="38737" spans="1:2">
      <c r="A38737">
        <v>1551520480.09258</v>
      </c>
      <c r="B38737">
        <v>3907690</v>
      </c>
    </row>
    <row r="38738" spans="1:2">
      <c r="A38738">
        <v>1551520481.48746</v>
      </c>
      <c r="B38738">
        <v>3907791</v>
      </c>
    </row>
    <row r="38739" spans="1:2">
      <c r="A38739">
        <v>1551520484.73793</v>
      </c>
      <c r="B38739">
        <v>3907892</v>
      </c>
    </row>
    <row r="38740" spans="1:2">
      <c r="A38740">
        <v>1551520485.63027</v>
      </c>
      <c r="B38740">
        <v>3907993</v>
      </c>
    </row>
    <row r="38741" spans="1:2">
      <c r="A38741">
        <v>1551520488.85898</v>
      </c>
      <c r="B38741">
        <v>3908094</v>
      </c>
    </row>
    <row r="38742" spans="1:2">
      <c r="A38742">
        <v>1551520490.27667</v>
      </c>
      <c r="B38742">
        <v>3908195</v>
      </c>
    </row>
    <row r="38743" spans="1:2">
      <c r="A38743">
        <v>1551520493.45368</v>
      </c>
      <c r="B38743">
        <v>3908296</v>
      </c>
    </row>
    <row r="38744" spans="1:2">
      <c r="A38744">
        <v>1551520494.36052</v>
      </c>
      <c r="B38744">
        <v>3908397</v>
      </c>
    </row>
    <row r="38745" spans="1:2">
      <c r="A38745">
        <v>1551520497.63021</v>
      </c>
      <c r="B38745">
        <v>3908498</v>
      </c>
    </row>
    <row r="38746" spans="1:2">
      <c r="A38746">
        <v>1551520498.99031</v>
      </c>
      <c r="B38746">
        <v>3908599</v>
      </c>
    </row>
    <row r="38747" spans="1:2">
      <c r="A38747">
        <v>1551520502.19971</v>
      </c>
      <c r="B38747">
        <v>3908700</v>
      </c>
    </row>
    <row r="38748" spans="1:2">
      <c r="A38748">
        <v>1551520503.1172</v>
      </c>
      <c r="B38748">
        <v>3908801</v>
      </c>
    </row>
    <row r="38749" spans="1:2">
      <c r="A38749">
        <v>1551520506.34085</v>
      </c>
      <c r="B38749">
        <v>3908902</v>
      </c>
    </row>
    <row r="38750" spans="1:2">
      <c r="A38750">
        <v>1551520507.71717</v>
      </c>
      <c r="B38750">
        <v>3909003</v>
      </c>
    </row>
    <row r="38751" spans="1:2">
      <c r="A38751">
        <v>1551520510.97297</v>
      </c>
      <c r="B38751">
        <v>3909104</v>
      </c>
    </row>
    <row r="38752" spans="1:2">
      <c r="A38752">
        <v>1551520511.82181</v>
      </c>
      <c r="B38752">
        <v>3909205</v>
      </c>
    </row>
    <row r="38753" spans="1:2">
      <c r="A38753">
        <v>1551520515.09756</v>
      </c>
      <c r="B38753">
        <v>3909306</v>
      </c>
    </row>
    <row r="38754" spans="1:2">
      <c r="A38754">
        <v>1551520516.42355</v>
      </c>
      <c r="B38754">
        <v>3909407</v>
      </c>
    </row>
    <row r="38755" spans="1:2">
      <c r="A38755">
        <v>1551520519.67406</v>
      </c>
      <c r="B38755">
        <v>3909508</v>
      </c>
    </row>
    <row r="38756" spans="1:2">
      <c r="A38756">
        <v>1551520520.60257</v>
      </c>
      <c r="B38756">
        <v>3909609</v>
      </c>
    </row>
    <row r="38757" spans="1:2">
      <c r="A38757">
        <v>1551520523.81414</v>
      </c>
      <c r="B38757">
        <v>3909710</v>
      </c>
    </row>
    <row r="38758" spans="1:2">
      <c r="A38758">
        <v>1551520525.24095</v>
      </c>
      <c r="B38758">
        <v>3909811</v>
      </c>
    </row>
    <row r="38759" spans="1:2">
      <c r="A38759">
        <v>1551520528.43417</v>
      </c>
      <c r="B38759">
        <v>3909912</v>
      </c>
    </row>
    <row r="38760" spans="1:2">
      <c r="A38760">
        <v>1551520529.32837</v>
      </c>
      <c r="B38760">
        <v>3910013</v>
      </c>
    </row>
    <row r="38761" spans="1:2">
      <c r="A38761">
        <v>1551520532.58567</v>
      </c>
      <c r="B38761">
        <v>3910114</v>
      </c>
    </row>
    <row r="38762" spans="1:2">
      <c r="A38762">
        <v>1551520533.97085</v>
      </c>
      <c r="B38762">
        <v>3910215</v>
      </c>
    </row>
    <row r="38763" spans="1:2">
      <c r="A38763">
        <v>1551520537.14594</v>
      </c>
      <c r="B38763">
        <v>3910316</v>
      </c>
    </row>
    <row r="38764" spans="1:2">
      <c r="A38764">
        <v>1551520538.07647</v>
      </c>
      <c r="B38764">
        <v>3910417</v>
      </c>
    </row>
    <row r="38765" spans="1:2">
      <c r="A38765">
        <v>1551520541.34064</v>
      </c>
      <c r="B38765">
        <v>3910518</v>
      </c>
    </row>
    <row r="38766" spans="1:2">
      <c r="A38766">
        <v>1551520542.67301</v>
      </c>
      <c r="B38766">
        <v>3910619</v>
      </c>
    </row>
    <row r="38767" spans="1:2">
      <c r="A38767">
        <v>1551520545.89818</v>
      </c>
      <c r="B38767">
        <v>3910720</v>
      </c>
    </row>
    <row r="38768" spans="1:2">
      <c r="A38768">
        <v>1551520546.82966</v>
      </c>
      <c r="B38768">
        <v>3910821</v>
      </c>
    </row>
    <row r="38769" spans="1:2">
      <c r="A38769">
        <v>1551520550.03855</v>
      </c>
      <c r="B38769">
        <v>3910922</v>
      </c>
    </row>
    <row r="38770" spans="1:2">
      <c r="A38770">
        <v>1551520551.421</v>
      </c>
      <c r="B38770">
        <v>3911023</v>
      </c>
    </row>
    <row r="38771" spans="1:2">
      <c r="A38771">
        <v>1551520554.60366</v>
      </c>
      <c r="B38771">
        <v>3911124</v>
      </c>
    </row>
    <row r="38772" spans="1:2">
      <c r="A38772">
        <v>1551520555.55228</v>
      </c>
      <c r="B38772">
        <v>3911225</v>
      </c>
    </row>
    <row r="38773" spans="1:2">
      <c r="A38773">
        <v>1551520558.81113</v>
      </c>
      <c r="B38773">
        <v>3911326</v>
      </c>
    </row>
    <row r="38774" spans="1:2">
      <c r="A38774">
        <v>1551520560.13853</v>
      </c>
      <c r="B38774">
        <v>3911427</v>
      </c>
    </row>
    <row r="38775" spans="1:2">
      <c r="A38775">
        <v>1551520563.313</v>
      </c>
      <c r="B38775">
        <v>3911528</v>
      </c>
    </row>
    <row r="38776" spans="1:2">
      <c r="A38776">
        <v>1551520564.32167</v>
      </c>
      <c r="B38776">
        <v>3911629</v>
      </c>
    </row>
    <row r="38777" spans="1:2">
      <c r="A38777">
        <v>1551520567.52517</v>
      </c>
      <c r="B38777">
        <v>3911730</v>
      </c>
    </row>
    <row r="38778" spans="1:2">
      <c r="A38778">
        <v>1551520568.92089</v>
      </c>
      <c r="B38778">
        <v>3911831</v>
      </c>
    </row>
    <row r="38779" spans="1:2">
      <c r="A38779">
        <v>1551520572.05528</v>
      </c>
      <c r="B38779">
        <v>3911932</v>
      </c>
    </row>
    <row r="38780" spans="1:2">
      <c r="A38780">
        <v>1551520573.02952</v>
      </c>
      <c r="B38780">
        <v>3912033</v>
      </c>
    </row>
    <row r="38781" spans="1:2">
      <c r="A38781">
        <v>1551520576.30578</v>
      </c>
      <c r="B38781">
        <v>3912134</v>
      </c>
    </row>
    <row r="38782" spans="1:2">
      <c r="A38782">
        <v>1551520577.65493</v>
      </c>
      <c r="B38782">
        <v>3912235</v>
      </c>
    </row>
    <row r="38783" spans="1:2">
      <c r="A38783">
        <v>1551520580.77414</v>
      </c>
      <c r="B38783">
        <v>3912336</v>
      </c>
    </row>
    <row r="38784" spans="1:2">
      <c r="A38784">
        <v>1551520581.73704</v>
      </c>
      <c r="B38784">
        <v>3912437</v>
      </c>
    </row>
    <row r="38785" spans="1:2">
      <c r="A38785">
        <v>1551520585.0993</v>
      </c>
      <c r="B38785">
        <v>3912538</v>
      </c>
    </row>
    <row r="38786" spans="1:2">
      <c r="A38786">
        <v>1551520586.38534</v>
      </c>
      <c r="B38786">
        <v>3912639</v>
      </c>
    </row>
    <row r="38787" spans="1:2">
      <c r="A38787">
        <v>1551520589.66323</v>
      </c>
      <c r="B38787">
        <v>3912740</v>
      </c>
    </row>
    <row r="38788" spans="1:2">
      <c r="A38788">
        <v>1551520590.51352</v>
      </c>
      <c r="B38788">
        <v>3912841</v>
      </c>
    </row>
    <row r="38789" spans="1:2">
      <c r="A38789">
        <v>1551520593.96626</v>
      </c>
      <c r="B38789">
        <v>3912942</v>
      </c>
    </row>
    <row r="38790" spans="1:2">
      <c r="A38790">
        <v>1551520595.1712</v>
      </c>
      <c r="B38790">
        <v>3913043</v>
      </c>
    </row>
    <row r="38791" spans="1:2">
      <c r="A38791">
        <v>1551520598.43487</v>
      </c>
      <c r="B38791">
        <v>3913144</v>
      </c>
    </row>
    <row r="38792" spans="1:2">
      <c r="A38792">
        <v>1551520599.24088</v>
      </c>
      <c r="B38792">
        <v>3913245</v>
      </c>
    </row>
    <row r="38793" spans="1:2">
      <c r="A38793">
        <v>1551520602.71214</v>
      </c>
      <c r="B38793">
        <v>3913346</v>
      </c>
    </row>
    <row r="38794" spans="1:2">
      <c r="A38794">
        <v>1551520603.90344</v>
      </c>
      <c r="B38794">
        <v>3913447</v>
      </c>
    </row>
    <row r="38795" spans="1:2">
      <c r="A38795">
        <v>1551520607.14325</v>
      </c>
      <c r="B38795">
        <v>3913548</v>
      </c>
    </row>
    <row r="38796" spans="1:2">
      <c r="A38796">
        <v>1551520608.01978</v>
      </c>
      <c r="B38796">
        <v>3913649</v>
      </c>
    </row>
    <row r="38797" spans="1:2">
      <c r="A38797">
        <v>1551520611.41209</v>
      </c>
      <c r="B38797">
        <v>3913750</v>
      </c>
    </row>
    <row r="38798" spans="1:2">
      <c r="A38798">
        <v>1551520612.63868</v>
      </c>
      <c r="B38798">
        <v>3913851</v>
      </c>
    </row>
    <row r="38799" spans="1:2">
      <c r="A38799">
        <v>1551520615.92365</v>
      </c>
      <c r="B38799">
        <v>3913952</v>
      </c>
    </row>
    <row r="38800" spans="1:2">
      <c r="A38800">
        <v>1551520616.74227</v>
      </c>
      <c r="B38800">
        <v>3914053</v>
      </c>
    </row>
    <row r="38801" spans="1:2">
      <c r="A38801">
        <v>1551520620.12943</v>
      </c>
      <c r="B38801">
        <v>3914154</v>
      </c>
    </row>
    <row r="38802" spans="1:2">
      <c r="A38802">
        <v>1551520621.40676</v>
      </c>
      <c r="B38802">
        <v>3914255</v>
      </c>
    </row>
    <row r="38803" spans="1:2">
      <c r="A38803">
        <v>1551520624.64538</v>
      </c>
      <c r="B38803">
        <v>3914356</v>
      </c>
    </row>
    <row r="38804" spans="1:2">
      <c r="A38804">
        <v>1551520625.4574</v>
      </c>
      <c r="B38804">
        <v>3914457</v>
      </c>
    </row>
    <row r="38805" spans="1:2">
      <c r="A38805">
        <v>1551520628.89807</v>
      </c>
      <c r="B38805">
        <v>3914558</v>
      </c>
    </row>
    <row r="38806" spans="1:2">
      <c r="A38806">
        <v>1551520630.13822</v>
      </c>
      <c r="B38806">
        <v>3914659</v>
      </c>
    </row>
    <row r="38807" spans="1:2">
      <c r="A38807">
        <v>1551520633.34644</v>
      </c>
      <c r="B38807">
        <v>3914760</v>
      </c>
    </row>
    <row r="38808" spans="1:2">
      <c r="A38808">
        <v>1551520634.25381</v>
      </c>
      <c r="B38808">
        <v>3914861</v>
      </c>
    </row>
    <row r="38809" spans="1:2">
      <c r="A38809">
        <v>1551520637.61572</v>
      </c>
      <c r="B38809">
        <v>3914962</v>
      </c>
    </row>
    <row r="38810" spans="1:2">
      <c r="A38810">
        <v>1551520638.91944</v>
      </c>
      <c r="B38810">
        <v>3915063</v>
      </c>
    </row>
    <row r="38811" spans="1:2">
      <c r="A38811">
        <v>1551520642.12343</v>
      </c>
      <c r="B38811">
        <v>3915164</v>
      </c>
    </row>
    <row r="38812" spans="1:2">
      <c r="A38812">
        <v>1551520642.96096</v>
      </c>
      <c r="B38812">
        <v>3915265</v>
      </c>
    </row>
    <row r="38813" spans="1:2">
      <c r="A38813">
        <v>1551520646.33021</v>
      </c>
      <c r="B38813">
        <v>3915366</v>
      </c>
    </row>
    <row r="38814" spans="1:2">
      <c r="A38814">
        <v>1551520647.6919</v>
      </c>
      <c r="B38814">
        <v>3915467</v>
      </c>
    </row>
    <row r="38815" spans="1:2">
      <c r="A38815">
        <v>1551520650.84089</v>
      </c>
      <c r="B38815">
        <v>3915568</v>
      </c>
    </row>
    <row r="38816" spans="1:2">
      <c r="A38816">
        <v>1551520651.67442</v>
      </c>
      <c r="B38816">
        <v>3915669</v>
      </c>
    </row>
    <row r="38817" spans="1:2">
      <c r="A38817">
        <v>1551520655.10165</v>
      </c>
      <c r="B38817">
        <v>3915770</v>
      </c>
    </row>
    <row r="38818" spans="1:2">
      <c r="A38818">
        <v>1551520656.45187</v>
      </c>
      <c r="B38818">
        <v>3915871</v>
      </c>
    </row>
    <row r="38819" spans="1:2">
      <c r="A38819">
        <v>1551520659.53933</v>
      </c>
      <c r="B38819">
        <v>3915972</v>
      </c>
    </row>
    <row r="38820" spans="1:2">
      <c r="A38820">
        <v>1551520660.43495</v>
      </c>
      <c r="B38820">
        <v>3916073</v>
      </c>
    </row>
    <row r="38821" spans="1:2">
      <c r="A38821">
        <v>1551520663.87244</v>
      </c>
      <c r="B38821">
        <v>3916174</v>
      </c>
    </row>
    <row r="38822" spans="1:2">
      <c r="A38822">
        <v>1551520665.15454</v>
      </c>
      <c r="B38822">
        <v>3916275</v>
      </c>
    </row>
    <row r="38823" spans="1:2">
      <c r="A38823">
        <v>1551520668.23014</v>
      </c>
      <c r="B38823">
        <v>3916376</v>
      </c>
    </row>
    <row r="38824" spans="1:2">
      <c r="A38824">
        <v>1551520669.20644</v>
      </c>
      <c r="B38824">
        <v>3916477</v>
      </c>
    </row>
    <row r="38825" spans="1:2">
      <c r="A38825">
        <v>1551520672.58499</v>
      </c>
      <c r="B38825">
        <v>3916578</v>
      </c>
    </row>
    <row r="38826" spans="1:2">
      <c r="A38826">
        <v>1551520673.87169</v>
      </c>
      <c r="B38826">
        <v>3916679</v>
      </c>
    </row>
    <row r="38827" spans="1:2">
      <c r="A38827">
        <v>1551520676.99992</v>
      </c>
      <c r="B38827">
        <v>3916780</v>
      </c>
    </row>
    <row r="38828" spans="1:2">
      <c r="A38828">
        <v>1551520677.92893</v>
      </c>
      <c r="B38828">
        <v>3916881</v>
      </c>
    </row>
    <row r="38829" spans="1:2">
      <c r="A38829">
        <v>1551520681.28093</v>
      </c>
      <c r="B38829">
        <v>3916982</v>
      </c>
    </row>
    <row r="38830" spans="1:2">
      <c r="A38830">
        <v>1551520682.63018</v>
      </c>
      <c r="B38830">
        <v>3917083</v>
      </c>
    </row>
    <row r="38831" spans="1:2">
      <c r="A38831">
        <v>1551520685.70311</v>
      </c>
      <c r="B38831">
        <v>3917184</v>
      </c>
    </row>
    <row r="38832" spans="1:2">
      <c r="A38832">
        <v>1551520686.70073</v>
      </c>
      <c r="B38832">
        <v>3917285</v>
      </c>
    </row>
    <row r="38833" spans="1:2">
      <c r="A38833">
        <v>1551520690.03098</v>
      </c>
      <c r="B38833">
        <v>3917386</v>
      </c>
    </row>
    <row r="38834" spans="1:2">
      <c r="A38834">
        <v>1551520691.32714</v>
      </c>
      <c r="B38834">
        <v>3917487</v>
      </c>
    </row>
    <row r="38835" spans="1:2">
      <c r="A38835">
        <v>1551520694.44516</v>
      </c>
      <c r="B38835">
        <v>3917588</v>
      </c>
    </row>
    <row r="38836" spans="1:2">
      <c r="A38836">
        <v>1551520695.48662</v>
      </c>
      <c r="B38836">
        <v>3917689</v>
      </c>
    </row>
    <row r="38837" spans="1:2">
      <c r="A38837">
        <v>1551520698.72208</v>
      </c>
      <c r="B38837">
        <v>3917790</v>
      </c>
    </row>
    <row r="38838" spans="1:2">
      <c r="A38838">
        <v>1551520700.043</v>
      </c>
      <c r="B38838">
        <v>3917891</v>
      </c>
    </row>
    <row r="38839" spans="1:2">
      <c r="A38839">
        <v>1551520703.19988</v>
      </c>
      <c r="B38839">
        <v>3917992</v>
      </c>
    </row>
    <row r="38840" spans="1:2">
      <c r="A38840">
        <v>1551520704.24816</v>
      </c>
      <c r="B38840">
        <v>3918093</v>
      </c>
    </row>
    <row r="38841" spans="1:2">
      <c r="A38841">
        <v>1551520707.41242</v>
      </c>
      <c r="B38841">
        <v>3918194</v>
      </c>
    </row>
    <row r="38842" spans="1:2">
      <c r="A38842">
        <v>1551520708.78705</v>
      </c>
      <c r="B38842">
        <v>3918295</v>
      </c>
    </row>
    <row r="38843" spans="1:2">
      <c r="A38843">
        <v>1551520711.94617</v>
      </c>
      <c r="B38843">
        <v>3918396</v>
      </c>
    </row>
    <row r="38844" spans="1:2">
      <c r="A38844">
        <v>1551520712.92934</v>
      </c>
      <c r="B38844">
        <v>3918497</v>
      </c>
    </row>
    <row r="38845" spans="1:2">
      <c r="A38845">
        <v>1551520716.11577</v>
      </c>
      <c r="B38845">
        <v>3918598</v>
      </c>
    </row>
    <row r="38846" spans="1:2">
      <c r="A38846">
        <v>1551520717.55507</v>
      </c>
      <c r="B38846">
        <v>3918699</v>
      </c>
    </row>
    <row r="38847" spans="1:2">
      <c r="A38847">
        <v>1551520720.63005</v>
      </c>
      <c r="B38847">
        <v>3918800</v>
      </c>
    </row>
    <row r="38848" spans="1:2">
      <c r="A38848">
        <v>1551520721.65123</v>
      </c>
      <c r="B38848">
        <v>3918901</v>
      </c>
    </row>
    <row r="38849" spans="1:2">
      <c r="A38849">
        <v>1551520724.86316</v>
      </c>
      <c r="B38849">
        <v>3919002</v>
      </c>
    </row>
    <row r="38850" spans="1:2">
      <c r="A38850">
        <v>1551520726.32755</v>
      </c>
      <c r="B38850">
        <v>3919103</v>
      </c>
    </row>
    <row r="38851" spans="1:2">
      <c r="A38851">
        <v>1551520729.32892</v>
      </c>
      <c r="B38851">
        <v>3919204</v>
      </c>
    </row>
    <row r="38852" spans="1:2">
      <c r="A38852">
        <v>1551520730.37327</v>
      </c>
      <c r="B38852">
        <v>3919305</v>
      </c>
    </row>
    <row r="38853" spans="1:2">
      <c r="A38853">
        <v>1551520733.60432</v>
      </c>
      <c r="B38853">
        <v>3919406</v>
      </c>
    </row>
    <row r="38854" spans="1:2">
      <c r="A38854">
        <v>1551520735.01789</v>
      </c>
      <c r="B38854">
        <v>3919507</v>
      </c>
    </row>
    <row r="38855" spans="1:2">
      <c r="A38855">
        <v>1551520738.0745</v>
      </c>
      <c r="B38855">
        <v>3919608</v>
      </c>
    </row>
    <row r="38856" spans="1:2">
      <c r="A38856">
        <v>1551520739.11169</v>
      </c>
      <c r="B38856">
        <v>3919709</v>
      </c>
    </row>
    <row r="38857" spans="1:2">
      <c r="A38857">
        <v>1551520742.31351</v>
      </c>
      <c r="B38857">
        <v>3919810</v>
      </c>
    </row>
    <row r="38858" spans="1:2">
      <c r="A38858">
        <v>1551520743.74273</v>
      </c>
      <c r="B38858">
        <v>3919911</v>
      </c>
    </row>
    <row r="38859" spans="1:2">
      <c r="A38859">
        <v>1551520746.88526</v>
      </c>
      <c r="B38859">
        <v>3920012</v>
      </c>
    </row>
    <row r="38860" spans="1:2">
      <c r="A38860">
        <v>1551520747.80972</v>
      </c>
      <c r="B38860">
        <v>3920113</v>
      </c>
    </row>
    <row r="38861" spans="1:2">
      <c r="A38861">
        <v>1551520751.0396</v>
      </c>
      <c r="B38861">
        <v>3920214</v>
      </c>
    </row>
    <row r="38862" spans="1:2">
      <c r="A38862">
        <v>1551520752.48299</v>
      </c>
      <c r="B38862">
        <v>3920315</v>
      </c>
    </row>
    <row r="38863" spans="1:2">
      <c r="A38863">
        <v>1551520755.58261</v>
      </c>
      <c r="B38863">
        <v>3920416</v>
      </c>
    </row>
    <row r="38864" spans="1:2">
      <c r="A38864">
        <v>1551520756.52417</v>
      </c>
      <c r="B38864">
        <v>3920517</v>
      </c>
    </row>
    <row r="38865" spans="1:2">
      <c r="A38865">
        <v>1551520759.79501</v>
      </c>
      <c r="B38865">
        <v>3920618</v>
      </c>
    </row>
    <row r="38866" spans="1:2">
      <c r="A38866">
        <v>1551520761.17272</v>
      </c>
      <c r="B38866">
        <v>3920719</v>
      </c>
    </row>
    <row r="38867" spans="1:2">
      <c r="A38867">
        <v>1551520764.32569</v>
      </c>
      <c r="B38867">
        <v>3920820</v>
      </c>
    </row>
    <row r="38868" spans="1:2">
      <c r="A38868">
        <v>1551520765.21737</v>
      </c>
      <c r="B38868">
        <v>3920921</v>
      </c>
    </row>
    <row r="38869" spans="1:2">
      <c r="A38869">
        <v>1551520768.48367</v>
      </c>
      <c r="B38869">
        <v>3921022</v>
      </c>
    </row>
    <row r="38870" spans="1:2">
      <c r="A38870">
        <v>1551520769.93437</v>
      </c>
      <c r="B38870">
        <v>3921123</v>
      </c>
    </row>
    <row r="38871" spans="1:2">
      <c r="A38871">
        <v>1551520773.01234</v>
      </c>
      <c r="B38871">
        <v>3921224</v>
      </c>
    </row>
    <row r="38872" spans="1:2">
      <c r="A38872">
        <v>1551520773.93538</v>
      </c>
      <c r="B38872">
        <v>3921325</v>
      </c>
    </row>
    <row r="38873" spans="1:2">
      <c r="A38873">
        <v>1551520777.2516</v>
      </c>
      <c r="B38873">
        <v>3921426</v>
      </c>
    </row>
    <row r="38874" spans="1:2">
      <c r="A38874">
        <v>1551520778.6261</v>
      </c>
      <c r="B38874">
        <v>3921527</v>
      </c>
    </row>
    <row r="38875" spans="1:2">
      <c r="A38875">
        <v>1551520781.71513</v>
      </c>
      <c r="B38875">
        <v>3921628</v>
      </c>
    </row>
    <row r="38876" spans="1:2">
      <c r="A38876">
        <v>1551520782.69486</v>
      </c>
      <c r="B38876">
        <v>3921729</v>
      </c>
    </row>
    <row r="38877" spans="1:2">
      <c r="A38877">
        <v>1551520786.00224</v>
      </c>
      <c r="B38877">
        <v>3921830</v>
      </c>
    </row>
    <row r="38878" spans="1:2">
      <c r="A38878">
        <v>1551520787.31452</v>
      </c>
      <c r="B38878">
        <v>3921931</v>
      </c>
    </row>
    <row r="38879" spans="1:2">
      <c r="A38879">
        <v>1551520790.4499</v>
      </c>
      <c r="B38879">
        <v>3922032</v>
      </c>
    </row>
    <row r="38880" spans="1:2">
      <c r="A38880">
        <v>1551520791.42818</v>
      </c>
      <c r="B38880">
        <v>3922133</v>
      </c>
    </row>
    <row r="38881" spans="1:2">
      <c r="A38881">
        <v>1551520794.68119</v>
      </c>
      <c r="B38881">
        <v>3922234</v>
      </c>
    </row>
    <row r="38882" spans="1:2">
      <c r="A38882">
        <v>1551520796.01014</v>
      </c>
      <c r="B38882">
        <v>3922335</v>
      </c>
    </row>
    <row r="38883" spans="1:2">
      <c r="A38883">
        <v>1551520799.25413</v>
      </c>
      <c r="B38883">
        <v>3922436</v>
      </c>
    </row>
    <row r="38884" spans="1:2">
      <c r="A38884">
        <v>1551520800.1495</v>
      </c>
      <c r="B38884">
        <v>3922537</v>
      </c>
    </row>
    <row r="38885" spans="1:2">
      <c r="A38885">
        <v>1551520803.43972</v>
      </c>
      <c r="B38885">
        <v>3922638</v>
      </c>
    </row>
    <row r="38886" spans="1:2">
      <c r="A38886">
        <v>1551520804.73459</v>
      </c>
      <c r="B38886">
        <v>3922739</v>
      </c>
    </row>
    <row r="38887" spans="1:2">
      <c r="A38887">
        <v>1551520807.93792</v>
      </c>
      <c r="B38887">
        <v>3922840</v>
      </c>
    </row>
    <row r="38888" spans="1:2">
      <c r="A38888">
        <v>1551520808.88462</v>
      </c>
      <c r="B38888">
        <v>3922941</v>
      </c>
    </row>
    <row r="38889" spans="1:2">
      <c r="A38889">
        <v>1551520812.1733</v>
      </c>
      <c r="B38889">
        <v>3923042</v>
      </c>
    </row>
    <row r="38890" spans="1:2">
      <c r="A38890">
        <v>1551520813.42429</v>
      </c>
      <c r="B38890">
        <v>3923143</v>
      </c>
    </row>
    <row r="38891" spans="1:2">
      <c r="A38891">
        <v>1551520816.68696</v>
      </c>
      <c r="B38891">
        <v>3923244</v>
      </c>
    </row>
    <row r="38892" spans="1:2">
      <c r="A38892">
        <v>1551520817.60121</v>
      </c>
      <c r="B38892">
        <v>3923345</v>
      </c>
    </row>
    <row r="38893" spans="1:2">
      <c r="A38893">
        <v>1551520820.85981</v>
      </c>
      <c r="B38893">
        <v>3923446</v>
      </c>
    </row>
    <row r="38894" spans="1:2">
      <c r="A38894">
        <v>1551520822.15062</v>
      </c>
      <c r="B38894">
        <v>3923547</v>
      </c>
    </row>
    <row r="38895" spans="1:2">
      <c r="A38895">
        <v>1551520825.43485</v>
      </c>
      <c r="B38895">
        <v>3923648</v>
      </c>
    </row>
    <row r="38896" spans="1:2">
      <c r="A38896">
        <v>1551520826.29233</v>
      </c>
      <c r="B38896">
        <v>3923749</v>
      </c>
    </row>
    <row r="38897" spans="1:2">
      <c r="A38897">
        <v>1551520829.59516</v>
      </c>
      <c r="B38897">
        <v>3923850</v>
      </c>
    </row>
    <row r="38898" spans="1:2">
      <c r="A38898">
        <v>1551520830.83512</v>
      </c>
      <c r="B38898">
        <v>3923951</v>
      </c>
    </row>
    <row r="38899" spans="1:2">
      <c r="A38899">
        <v>1551520834.12189</v>
      </c>
      <c r="B38899">
        <v>3924052</v>
      </c>
    </row>
    <row r="38900" spans="1:2">
      <c r="A38900">
        <v>1551520835.03624</v>
      </c>
      <c r="B38900">
        <v>3924153</v>
      </c>
    </row>
    <row r="38901" spans="1:2">
      <c r="A38901">
        <v>1551520838.36019</v>
      </c>
      <c r="B38901">
        <v>3924254</v>
      </c>
    </row>
    <row r="38902" spans="1:2">
      <c r="A38902">
        <v>1551520839.52413</v>
      </c>
      <c r="B38902">
        <v>3924355</v>
      </c>
    </row>
    <row r="38903" spans="1:2">
      <c r="A38903">
        <v>1551520842.85241</v>
      </c>
      <c r="B38903">
        <v>3924456</v>
      </c>
    </row>
    <row r="38904" spans="1:2">
      <c r="A38904">
        <v>1551520843.75461</v>
      </c>
      <c r="B38904">
        <v>3924557</v>
      </c>
    </row>
    <row r="38905" spans="1:2">
      <c r="A38905">
        <v>1551520847.04361</v>
      </c>
      <c r="B38905">
        <v>3924658</v>
      </c>
    </row>
    <row r="38906" spans="1:2">
      <c r="A38906">
        <v>1551520848.25608</v>
      </c>
      <c r="B38906">
        <v>3924759</v>
      </c>
    </row>
    <row r="38907" spans="1:2">
      <c r="A38907">
        <v>1551520851.63646</v>
      </c>
      <c r="B38907">
        <v>3924860</v>
      </c>
    </row>
    <row r="38908" spans="1:2">
      <c r="A38908">
        <v>1551520852.44208</v>
      </c>
      <c r="B38908">
        <v>3924961</v>
      </c>
    </row>
    <row r="38909" spans="1:2">
      <c r="A38909">
        <v>1551520855.73399</v>
      </c>
      <c r="B38909">
        <v>3925062</v>
      </c>
    </row>
    <row r="38910" spans="1:2">
      <c r="A38910">
        <v>1551520857.00494</v>
      </c>
      <c r="B38910">
        <v>3925163</v>
      </c>
    </row>
    <row r="38911" spans="1:2">
      <c r="A38911">
        <v>1551520860.40163</v>
      </c>
      <c r="B38911">
        <v>3925264</v>
      </c>
    </row>
    <row r="38912" spans="1:2">
      <c r="A38912">
        <v>1551520861.13147</v>
      </c>
      <c r="B38912">
        <v>3925365</v>
      </c>
    </row>
    <row r="38913" spans="1:2">
      <c r="A38913">
        <v>1551520864.39942</v>
      </c>
      <c r="B38913">
        <v>3925466</v>
      </c>
    </row>
    <row r="38914" spans="1:2">
      <c r="A38914">
        <v>1551520865.76426</v>
      </c>
      <c r="B38914">
        <v>3925567</v>
      </c>
    </row>
    <row r="38915" spans="1:2">
      <c r="A38915">
        <v>1551520869.09109</v>
      </c>
      <c r="B38915">
        <v>3925668</v>
      </c>
    </row>
    <row r="38916" spans="1:2">
      <c r="A38916">
        <v>1551520869.83516</v>
      </c>
      <c r="B38916">
        <v>3925769</v>
      </c>
    </row>
    <row r="38917" spans="1:2">
      <c r="A38917">
        <v>1551520873.15166</v>
      </c>
      <c r="B38917">
        <v>3925870</v>
      </c>
    </row>
    <row r="38918" spans="1:2">
      <c r="A38918">
        <v>1551520874.5059</v>
      </c>
      <c r="B38918">
        <v>3925971</v>
      </c>
    </row>
    <row r="38919" spans="1:2">
      <c r="A38919">
        <v>1551520877.77292</v>
      </c>
      <c r="B38919">
        <v>3926072</v>
      </c>
    </row>
    <row r="38920" spans="1:2">
      <c r="A38920">
        <v>1551520878.56562</v>
      </c>
      <c r="B38920">
        <v>3926173</v>
      </c>
    </row>
    <row r="38921" spans="1:2">
      <c r="A38921">
        <v>1551520881.88515</v>
      </c>
      <c r="B38921">
        <v>3926274</v>
      </c>
    </row>
    <row r="38922" spans="1:2">
      <c r="A38922">
        <v>1551520883.18105</v>
      </c>
      <c r="B38922">
        <v>3926375</v>
      </c>
    </row>
    <row r="38923" spans="1:2">
      <c r="A38923">
        <v>1551520886.45799</v>
      </c>
      <c r="B38923">
        <v>3926476</v>
      </c>
    </row>
    <row r="38924" spans="1:2">
      <c r="A38924">
        <v>1551520887.31245</v>
      </c>
      <c r="B38924">
        <v>3926577</v>
      </c>
    </row>
    <row r="38925" spans="1:2">
      <c r="A38925">
        <v>1551520890.63191</v>
      </c>
      <c r="B38925">
        <v>3926678</v>
      </c>
    </row>
    <row r="38926" spans="1:2">
      <c r="A38926">
        <v>1551520891.86253</v>
      </c>
      <c r="B38926">
        <v>3926779</v>
      </c>
    </row>
    <row r="38927" spans="1:2">
      <c r="A38927">
        <v>1551520895.20579</v>
      </c>
      <c r="B38927">
        <v>3926880</v>
      </c>
    </row>
    <row r="38928" spans="1:2">
      <c r="A38928">
        <v>1551520896.02615</v>
      </c>
      <c r="B38928">
        <v>3926981</v>
      </c>
    </row>
    <row r="38929" spans="1:2">
      <c r="A38929">
        <v>1551520899.31042</v>
      </c>
      <c r="B38929">
        <v>3927082</v>
      </c>
    </row>
    <row r="38930" spans="1:2">
      <c r="A38930">
        <v>1551520900.58272</v>
      </c>
      <c r="B38930">
        <v>3927183</v>
      </c>
    </row>
    <row r="38931" spans="1:2">
      <c r="A38931">
        <v>1551520903.94858</v>
      </c>
      <c r="B38931">
        <v>3927284</v>
      </c>
    </row>
    <row r="38932" spans="1:2">
      <c r="A38932">
        <v>1551520904.70821</v>
      </c>
      <c r="B38932">
        <v>3927385</v>
      </c>
    </row>
    <row r="38933" spans="1:2">
      <c r="A38933">
        <v>1551520908.08463</v>
      </c>
      <c r="B38933">
        <v>3927486</v>
      </c>
    </row>
    <row r="38934" spans="1:2">
      <c r="A38934">
        <v>1551520909.46854</v>
      </c>
      <c r="B38934">
        <v>3927587</v>
      </c>
    </row>
    <row r="38935" spans="1:2">
      <c r="A38935">
        <v>1551520912.78327</v>
      </c>
      <c r="B38935">
        <v>3927688</v>
      </c>
    </row>
    <row r="38936" spans="1:2">
      <c r="A38936">
        <v>1551520913.55879</v>
      </c>
      <c r="B38936">
        <v>3927789</v>
      </c>
    </row>
    <row r="38937" spans="1:2">
      <c r="A38937">
        <v>1551520916.8499</v>
      </c>
      <c r="B38937">
        <v>3927890</v>
      </c>
    </row>
    <row r="38938" spans="1:2">
      <c r="A38938">
        <v>1551520918.1828</v>
      </c>
      <c r="B38938">
        <v>3927991</v>
      </c>
    </row>
    <row r="38939" spans="1:2">
      <c r="A38939">
        <v>1551520921.47064</v>
      </c>
      <c r="B38939">
        <v>3928092</v>
      </c>
    </row>
    <row r="38940" spans="1:2">
      <c r="A38940">
        <v>1551520922.3193</v>
      </c>
      <c r="B38940">
        <v>3928193</v>
      </c>
    </row>
    <row r="38941" spans="1:2">
      <c r="A38941">
        <v>1551520925.84935</v>
      </c>
      <c r="B38941">
        <v>3928294</v>
      </c>
    </row>
    <row r="38942" spans="1:2">
      <c r="A38942">
        <v>1551520927.13038</v>
      </c>
      <c r="B38942">
        <v>3928395</v>
      </c>
    </row>
    <row r="38943" spans="1:2">
      <c r="A38943">
        <v>1551520930.18784</v>
      </c>
      <c r="B38943">
        <v>3928496</v>
      </c>
    </row>
    <row r="38944" spans="1:2">
      <c r="A38944">
        <v>1551520931.26754</v>
      </c>
      <c r="B38944">
        <v>3928597</v>
      </c>
    </row>
    <row r="38945" spans="1:2">
      <c r="A38945">
        <v>1551520934.53426</v>
      </c>
      <c r="B38945">
        <v>3928698</v>
      </c>
    </row>
    <row r="38946" spans="1:2">
      <c r="A38946">
        <v>1551520935.83079</v>
      </c>
      <c r="B38946">
        <v>3928799</v>
      </c>
    </row>
    <row r="38947" spans="1:2">
      <c r="A38947">
        <v>1551520938.93325</v>
      </c>
      <c r="B38947">
        <v>3928900</v>
      </c>
    </row>
    <row r="38948" spans="1:2">
      <c r="A38948">
        <v>1551520939.94572</v>
      </c>
      <c r="B38948">
        <v>3929001</v>
      </c>
    </row>
    <row r="38949" spans="1:2">
      <c r="A38949">
        <v>1551520943.26349</v>
      </c>
      <c r="B38949">
        <v>3929102</v>
      </c>
    </row>
    <row r="38950" spans="1:2">
      <c r="A38950">
        <v>1551520944.5074</v>
      </c>
      <c r="B38950">
        <v>3929203</v>
      </c>
    </row>
    <row r="38951" spans="1:2">
      <c r="A38951">
        <v>1551520947.60735</v>
      </c>
      <c r="B38951">
        <v>3929304</v>
      </c>
    </row>
    <row r="38952" spans="1:2">
      <c r="A38952">
        <v>1551520948.69712</v>
      </c>
      <c r="B38952">
        <v>3929405</v>
      </c>
    </row>
    <row r="38953" spans="1:2">
      <c r="A38953">
        <v>1551520951.94472</v>
      </c>
      <c r="B38953">
        <v>3929506</v>
      </c>
    </row>
    <row r="38954" spans="1:2">
      <c r="A38954">
        <v>1551520953.21725</v>
      </c>
      <c r="B38954">
        <v>3929607</v>
      </c>
    </row>
    <row r="38955" spans="1:2">
      <c r="A38955">
        <v>1551520956.37845</v>
      </c>
      <c r="B38955">
        <v>3929708</v>
      </c>
    </row>
    <row r="38956" spans="1:2">
      <c r="A38956">
        <v>1551520957.39801</v>
      </c>
      <c r="B38956">
        <v>3929809</v>
      </c>
    </row>
    <row r="38957" spans="1:2">
      <c r="A38957">
        <v>1551520960.87704</v>
      </c>
      <c r="B38957">
        <v>3929910</v>
      </c>
    </row>
    <row r="38958" spans="1:2">
      <c r="A38958">
        <v>1551520962.26498</v>
      </c>
      <c r="B38958">
        <v>3930011</v>
      </c>
    </row>
    <row r="38959" spans="1:2">
      <c r="A38959">
        <v>1551520965.07172</v>
      </c>
      <c r="B38959">
        <v>3930112</v>
      </c>
    </row>
    <row r="38960" spans="1:2">
      <c r="A38960">
        <v>1551520966.11541</v>
      </c>
      <c r="B38960">
        <v>3930213</v>
      </c>
    </row>
    <row r="38961" spans="1:2">
      <c r="A38961">
        <v>1551520969.6336</v>
      </c>
      <c r="B38961">
        <v>3930314</v>
      </c>
    </row>
    <row r="38962" spans="1:2">
      <c r="A38962">
        <v>1551520970.943</v>
      </c>
      <c r="B38962">
        <v>3930415</v>
      </c>
    </row>
    <row r="38963" spans="1:2">
      <c r="A38963">
        <v>1551520973.76173</v>
      </c>
      <c r="B38963">
        <v>3930516</v>
      </c>
    </row>
    <row r="38964" spans="1:2">
      <c r="A38964">
        <v>1551520974.86314</v>
      </c>
      <c r="B38964">
        <v>3930617</v>
      </c>
    </row>
    <row r="38965" spans="1:2">
      <c r="A38965">
        <v>1551520978.47909</v>
      </c>
      <c r="B38965">
        <v>3930718</v>
      </c>
    </row>
    <row r="38966" spans="1:2">
      <c r="A38966">
        <v>1551520979.61766</v>
      </c>
      <c r="B38966">
        <v>3930819</v>
      </c>
    </row>
    <row r="38967" spans="1:2">
      <c r="A38967">
        <v>1551520982.55773</v>
      </c>
      <c r="B38967">
        <v>3930920</v>
      </c>
    </row>
    <row r="38968" spans="1:2">
      <c r="A38968">
        <v>1551520983.5831</v>
      </c>
      <c r="B38968">
        <v>3931021</v>
      </c>
    </row>
    <row r="38969" spans="1:2">
      <c r="A38969">
        <v>1551520987.15527</v>
      </c>
      <c r="B38969">
        <v>3931122</v>
      </c>
    </row>
    <row r="38970" spans="1:2">
      <c r="A38970">
        <v>1551520988.34416</v>
      </c>
      <c r="B38970">
        <v>3931223</v>
      </c>
    </row>
    <row r="38971" spans="1:2">
      <c r="A38971">
        <v>1551520991.23605</v>
      </c>
      <c r="B38971">
        <v>3931324</v>
      </c>
    </row>
    <row r="38972" spans="1:2">
      <c r="A38972">
        <v>1551520992.29394</v>
      </c>
      <c r="B38972">
        <v>3931425</v>
      </c>
    </row>
    <row r="38973" spans="1:2">
      <c r="A38973">
        <v>1551520995.89158</v>
      </c>
      <c r="B38973">
        <v>3931526</v>
      </c>
    </row>
    <row r="38974" spans="1:2">
      <c r="A38974">
        <v>1551520997.04325</v>
      </c>
      <c r="B38974">
        <v>3931627</v>
      </c>
    </row>
    <row r="38975" spans="1:2">
      <c r="A38975">
        <v>1551520999.98704</v>
      </c>
      <c r="B38975">
        <v>3931728</v>
      </c>
    </row>
    <row r="38976" spans="1:2">
      <c r="A38976">
        <v>1551521000.9902</v>
      </c>
      <c r="B38976">
        <v>3931829</v>
      </c>
    </row>
    <row r="38977" spans="1:2">
      <c r="A38977">
        <v>1551521004.57301</v>
      </c>
      <c r="B38977">
        <v>3931930</v>
      </c>
    </row>
    <row r="38978" spans="1:2">
      <c r="A38978">
        <v>1551521005.76197</v>
      </c>
      <c r="B38978">
        <v>3932031</v>
      </c>
    </row>
    <row r="38979" spans="1:2">
      <c r="A38979">
        <v>1551521009.62971</v>
      </c>
      <c r="B38979">
        <v>3932132</v>
      </c>
    </row>
    <row r="38980" spans="1:2">
      <c r="A38980">
        <v>1551521010.68782</v>
      </c>
      <c r="B38980">
        <v>3932233</v>
      </c>
    </row>
    <row r="38981" spans="1:2">
      <c r="A38981">
        <v>1551521015.94123</v>
      </c>
      <c r="B38981">
        <v>3932334</v>
      </c>
    </row>
    <row r="38982" spans="1:2">
      <c r="A38982">
        <v>1551521017.04719</v>
      </c>
      <c r="B38982">
        <v>3932435</v>
      </c>
    </row>
    <row r="38983" spans="1:2">
      <c r="A38983">
        <v>1551521021.29709</v>
      </c>
      <c r="B38983">
        <v>3932536</v>
      </c>
    </row>
    <row r="38984" spans="1:2">
      <c r="A38984">
        <v>1551521022.19976</v>
      </c>
      <c r="B38984">
        <v>3932637</v>
      </c>
    </row>
    <row r="38985" spans="1:2">
      <c r="A38985">
        <v>1551521024.4879</v>
      </c>
      <c r="B38985">
        <v>3932738</v>
      </c>
    </row>
    <row r="38986" spans="1:2">
      <c r="A38986">
        <v>1551521026.76176</v>
      </c>
      <c r="B38986">
        <v>3932839</v>
      </c>
    </row>
    <row r="38987" spans="1:2">
      <c r="A38987">
        <v>1551521030.02342</v>
      </c>
      <c r="B38987">
        <v>3932940</v>
      </c>
    </row>
    <row r="38988" spans="1:2">
      <c r="A38988">
        <v>1551521030.95226</v>
      </c>
      <c r="B38988">
        <v>3933041</v>
      </c>
    </row>
    <row r="38989" spans="1:2">
      <c r="A38989">
        <v>1551521033.16308</v>
      </c>
      <c r="B38989">
        <v>3933142</v>
      </c>
    </row>
    <row r="38990" spans="1:2">
      <c r="A38990">
        <v>1551521035.46926</v>
      </c>
      <c r="B38990">
        <v>3933243</v>
      </c>
    </row>
    <row r="38991" spans="1:2">
      <c r="A38991">
        <v>1551521038.6874</v>
      </c>
      <c r="B38991">
        <v>3933344</v>
      </c>
    </row>
    <row r="38992" spans="1:2">
      <c r="A38992">
        <v>1551521039.64521</v>
      </c>
      <c r="B38992">
        <v>3933445</v>
      </c>
    </row>
    <row r="38993" spans="1:2">
      <c r="A38993">
        <v>1551521041.91101</v>
      </c>
      <c r="B38993">
        <v>3933546</v>
      </c>
    </row>
    <row r="38994" spans="1:2">
      <c r="A38994">
        <v>1551521044.14613</v>
      </c>
      <c r="B38994">
        <v>3933647</v>
      </c>
    </row>
    <row r="38995" spans="1:2">
      <c r="A38995">
        <v>1551521047.37255</v>
      </c>
      <c r="B38995">
        <v>3933748</v>
      </c>
    </row>
    <row r="38996" spans="1:2">
      <c r="A38996">
        <v>1551521048.39267</v>
      </c>
      <c r="B38996">
        <v>3933849</v>
      </c>
    </row>
    <row r="38997" spans="1:2">
      <c r="A38997">
        <v>1551521050.57673</v>
      </c>
      <c r="B38997">
        <v>3933950</v>
      </c>
    </row>
    <row r="38998" spans="1:2">
      <c r="A38998">
        <v>1551521052.84669</v>
      </c>
      <c r="B38998">
        <v>3934051</v>
      </c>
    </row>
    <row r="38999" spans="1:2">
      <c r="A38999">
        <v>1551521056.1127</v>
      </c>
      <c r="B38999">
        <v>3934152</v>
      </c>
    </row>
    <row r="39000" spans="1:2">
      <c r="A39000">
        <v>1551521057.07386</v>
      </c>
      <c r="B39000">
        <v>3934253</v>
      </c>
    </row>
    <row r="39001" spans="1:2">
      <c r="A39001">
        <v>1551521059.3117</v>
      </c>
      <c r="B39001">
        <v>3934354</v>
      </c>
    </row>
    <row r="39002" spans="1:2">
      <c r="A39002">
        <v>1551521061.56401</v>
      </c>
      <c r="B39002">
        <v>3934455</v>
      </c>
    </row>
    <row r="39003" spans="1:2">
      <c r="A39003">
        <v>1551521064.79118</v>
      </c>
      <c r="B39003">
        <v>3934556</v>
      </c>
    </row>
    <row r="39004" spans="1:2">
      <c r="A39004">
        <v>1551521065.77373</v>
      </c>
      <c r="B39004">
        <v>3934657</v>
      </c>
    </row>
    <row r="39005" spans="1:2">
      <c r="A39005">
        <v>1551521068.04046</v>
      </c>
      <c r="B39005">
        <v>3934758</v>
      </c>
    </row>
    <row r="39006" spans="1:2">
      <c r="A39006">
        <v>1551521070.24259</v>
      </c>
      <c r="B39006">
        <v>3934859</v>
      </c>
    </row>
    <row r="39007" spans="1:2">
      <c r="A39007">
        <v>1551521073.53466</v>
      </c>
      <c r="B39007">
        <v>3934960</v>
      </c>
    </row>
    <row r="39008" spans="1:2">
      <c r="A39008">
        <v>1551521074.52329</v>
      </c>
      <c r="B39008">
        <v>3935061</v>
      </c>
    </row>
    <row r="39009" spans="1:2">
      <c r="A39009">
        <v>1551521076.72541</v>
      </c>
      <c r="B39009">
        <v>3935162</v>
      </c>
    </row>
    <row r="39010" spans="1:2">
      <c r="A39010">
        <v>1551521078.93716</v>
      </c>
      <c r="B39010">
        <v>3935263</v>
      </c>
    </row>
    <row r="39011" spans="1:2">
      <c r="A39011">
        <v>1551521082.27199</v>
      </c>
      <c r="B39011">
        <v>3935364</v>
      </c>
    </row>
    <row r="39012" spans="1:2">
      <c r="A39012">
        <v>1551521083.19298</v>
      </c>
      <c r="B39012">
        <v>3935465</v>
      </c>
    </row>
    <row r="39013" spans="1:2">
      <c r="A39013">
        <v>1551521085.43632</v>
      </c>
      <c r="B39013">
        <v>3935566</v>
      </c>
    </row>
    <row r="39014" spans="1:2">
      <c r="A39014">
        <v>1551521087.60386</v>
      </c>
      <c r="B39014">
        <v>3935667</v>
      </c>
    </row>
    <row r="39015" spans="1:2">
      <c r="A39015">
        <v>1551521090.99633</v>
      </c>
      <c r="B39015">
        <v>3935768</v>
      </c>
    </row>
    <row r="39016" spans="1:2">
      <c r="A39016">
        <v>1551521091.9164</v>
      </c>
      <c r="B39016">
        <v>3935869</v>
      </c>
    </row>
    <row r="39017" spans="1:2">
      <c r="A39017">
        <v>1551521094.10585</v>
      </c>
      <c r="B39017">
        <v>3935970</v>
      </c>
    </row>
    <row r="39018" spans="1:2">
      <c r="A39018">
        <v>1551521096.30922</v>
      </c>
      <c r="B39018">
        <v>3936071</v>
      </c>
    </row>
    <row r="39019" spans="1:2">
      <c r="A39019">
        <v>1551521099.71133</v>
      </c>
      <c r="B39019">
        <v>3936172</v>
      </c>
    </row>
    <row r="39020" spans="1:2">
      <c r="A39020">
        <v>1551521100.59594</v>
      </c>
      <c r="B39020">
        <v>3936273</v>
      </c>
    </row>
    <row r="39021" spans="1:2">
      <c r="A39021">
        <v>1551521102.82376</v>
      </c>
      <c r="B39021">
        <v>3936374</v>
      </c>
    </row>
    <row r="39022" spans="1:2">
      <c r="A39022">
        <v>1551521105.01143</v>
      </c>
      <c r="B39022">
        <v>3936475</v>
      </c>
    </row>
    <row r="39023" spans="1:2">
      <c r="A39023">
        <v>1551521108.37286</v>
      </c>
      <c r="B39023">
        <v>3936576</v>
      </c>
    </row>
    <row r="39024" spans="1:2">
      <c r="A39024">
        <v>1551521109.31563</v>
      </c>
      <c r="B39024">
        <v>3936677</v>
      </c>
    </row>
    <row r="39025" spans="1:2">
      <c r="A39025">
        <v>1551521111.50224</v>
      </c>
      <c r="B39025">
        <v>3936778</v>
      </c>
    </row>
    <row r="39026" spans="1:2">
      <c r="A39026">
        <v>1551521113.68164</v>
      </c>
      <c r="B39026">
        <v>3936879</v>
      </c>
    </row>
    <row r="39027" spans="1:2">
      <c r="A39027">
        <v>1551521117.11465</v>
      </c>
      <c r="B39027">
        <v>3936980</v>
      </c>
    </row>
    <row r="39028" spans="1:2">
      <c r="A39028">
        <v>1551521118.00723</v>
      </c>
      <c r="B39028">
        <v>3937081</v>
      </c>
    </row>
    <row r="39029" spans="1:2">
      <c r="A39029">
        <v>1551521120.16395</v>
      </c>
      <c r="B39029">
        <v>3937182</v>
      </c>
    </row>
    <row r="39030" spans="1:2">
      <c r="A39030">
        <v>1551521122.42285</v>
      </c>
      <c r="B39030">
        <v>3937283</v>
      </c>
    </row>
    <row r="39031" spans="1:2">
      <c r="A39031">
        <v>1551521125.79644</v>
      </c>
      <c r="B39031">
        <v>3937384</v>
      </c>
    </row>
    <row r="39032" spans="1:2">
      <c r="A39032">
        <v>1551521126.73753</v>
      </c>
      <c r="B39032">
        <v>3937485</v>
      </c>
    </row>
    <row r="39033" spans="1:2">
      <c r="A39033">
        <v>1551521446.31942</v>
      </c>
      <c r="B39033">
        <v>3937586</v>
      </c>
    </row>
    <row r="39034" spans="1:2">
      <c r="A39034">
        <v>1551521446.39129</v>
      </c>
      <c r="B39034">
        <v>3937687</v>
      </c>
    </row>
    <row r="39035" spans="1:2">
      <c r="A39035">
        <v>1551521446.39762</v>
      </c>
      <c r="B39035">
        <v>3937788</v>
      </c>
    </row>
    <row r="39036" spans="1:2">
      <c r="A39036">
        <v>1551521446.39766</v>
      </c>
      <c r="B39036">
        <v>3937889</v>
      </c>
    </row>
    <row r="39037" spans="1:2">
      <c r="A39037">
        <v>1551521454.98914</v>
      </c>
      <c r="B39037">
        <v>3937990</v>
      </c>
    </row>
    <row r="39038" spans="1:2">
      <c r="A39038">
        <v>1551521455.109</v>
      </c>
      <c r="B39038">
        <v>3938091</v>
      </c>
    </row>
    <row r="39039" spans="1:2">
      <c r="A39039">
        <v>1551521455.10948</v>
      </c>
      <c r="B39039">
        <v>3938192</v>
      </c>
    </row>
    <row r="39040" spans="1:2">
      <c r="A39040">
        <v>1551521455.15926</v>
      </c>
      <c r="B39040">
        <v>3938293</v>
      </c>
    </row>
    <row r="39041" spans="1:2">
      <c r="A39041">
        <v>1551521463.65504</v>
      </c>
      <c r="B39041">
        <v>3938394</v>
      </c>
    </row>
    <row r="39042" spans="1:2">
      <c r="A39042">
        <v>1551521463.80481</v>
      </c>
      <c r="B39042">
        <v>3938495</v>
      </c>
    </row>
    <row r="39043" spans="1:2">
      <c r="A39043">
        <v>1551521463.80531</v>
      </c>
      <c r="B39043">
        <v>3938596</v>
      </c>
    </row>
    <row r="39044" spans="1:2">
      <c r="A39044">
        <v>1551521463.89116</v>
      </c>
      <c r="B39044">
        <v>3938697</v>
      </c>
    </row>
    <row r="39045" spans="1:2">
      <c r="A39045">
        <v>1551521472.31126</v>
      </c>
      <c r="B39045">
        <v>3938798</v>
      </c>
    </row>
    <row r="39046" spans="1:2">
      <c r="A39046">
        <v>1551521472.43108</v>
      </c>
      <c r="B39046">
        <v>3938899</v>
      </c>
    </row>
    <row r="39047" spans="1:2">
      <c r="A39047">
        <v>1551521472.53702</v>
      </c>
      <c r="B39047">
        <v>3939000</v>
      </c>
    </row>
    <row r="39048" spans="1:2">
      <c r="A39048">
        <v>1551521472.61649</v>
      </c>
      <c r="B39048">
        <v>3939101</v>
      </c>
    </row>
    <row r="39049" spans="1:2">
      <c r="A39049">
        <v>1551521480.97552</v>
      </c>
      <c r="B39049">
        <v>3939202</v>
      </c>
    </row>
    <row r="39050" spans="1:2">
      <c r="A39050">
        <v>1551521481.16144</v>
      </c>
      <c r="B39050">
        <v>3939303</v>
      </c>
    </row>
    <row r="39051" spans="1:2">
      <c r="A39051">
        <v>1551521481.18954</v>
      </c>
      <c r="B39051">
        <v>3939404</v>
      </c>
    </row>
    <row r="39052" spans="1:2">
      <c r="A39052">
        <v>1551521481.35779</v>
      </c>
      <c r="B39052">
        <v>3939505</v>
      </c>
    </row>
    <row r="39053" spans="1:2">
      <c r="A39053">
        <v>1551521489.70569</v>
      </c>
      <c r="B39053">
        <v>3939606</v>
      </c>
    </row>
    <row r="39054" spans="1:2">
      <c r="A39054">
        <v>1551521489.81554</v>
      </c>
      <c r="B39054">
        <v>3939707</v>
      </c>
    </row>
    <row r="39055" spans="1:2">
      <c r="A39055">
        <v>1551521489.85718</v>
      </c>
      <c r="B39055">
        <v>3939808</v>
      </c>
    </row>
    <row r="39056" spans="1:2">
      <c r="A39056">
        <v>1551521490.10041</v>
      </c>
      <c r="B39056">
        <v>3939909</v>
      </c>
    </row>
    <row r="39057" spans="1:2">
      <c r="A39057">
        <v>1551521498.35627</v>
      </c>
      <c r="B39057">
        <v>3940010</v>
      </c>
    </row>
    <row r="39058" spans="1:2">
      <c r="A39058">
        <v>1551521498.47603</v>
      </c>
      <c r="B39058">
        <v>3940111</v>
      </c>
    </row>
    <row r="39059" spans="1:2">
      <c r="A39059">
        <v>1551521498.58753</v>
      </c>
      <c r="B39059">
        <v>3940212</v>
      </c>
    </row>
    <row r="39060" spans="1:2">
      <c r="A39060">
        <v>1551521498.82011</v>
      </c>
      <c r="B39060">
        <v>3940313</v>
      </c>
    </row>
    <row r="39061" spans="1:2">
      <c r="A39061">
        <v>1551521507.01769</v>
      </c>
      <c r="B39061">
        <v>3940414</v>
      </c>
    </row>
    <row r="39062" spans="1:2">
      <c r="A39062">
        <v>1551521507.19886</v>
      </c>
      <c r="B39062">
        <v>3940515</v>
      </c>
    </row>
    <row r="39063" spans="1:2">
      <c r="A39063">
        <v>1551521507.24998</v>
      </c>
      <c r="B39063">
        <v>3940616</v>
      </c>
    </row>
    <row r="39064" spans="1:2">
      <c r="A39064">
        <v>1551521507.56264</v>
      </c>
      <c r="B39064">
        <v>3940717</v>
      </c>
    </row>
    <row r="39065" spans="1:2">
      <c r="A39065">
        <v>1551521515.75361</v>
      </c>
      <c r="B39065">
        <v>3940818</v>
      </c>
    </row>
    <row r="39066" spans="1:2">
      <c r="A39066">
        <v>1551521515.86608</v>
      </c>
      <c r="B39066">
        <v>3940919</v>
      </c>
    </row>
    <row r="39067" spans="1:2">
      <c r="A39067">
        <v>1551521515.91664</v>
      </c>
      <c r="B39067">
        <v>3941020</v>
      </c>
    </row>
    <row r="39068" spans="1:2">
      <c r="A39068">
        <v>1551521516.31192</v>
      </c>
      <c r="B39068">
        <v>3941121</v>
      </c>
    </row>
    <row r="39069" spans="1:2">
      <c r="A39069">
        <v>1551521525.12877</v>
      </c>
      <c r="B39069">
        <v>3941222</v>
      </c>
    </row>
    <row r="39070" spans="1:2">
      <c r="A39070">
        <v>1551521525.15538</v>
      </c>
      <c r="B39070">
        <v>3941323</v>
      </c>
    </row>
    <row r="39071" spans="1:2">
      <c r="A39071">
        <v>1551521525.57885</v>
      </c>
      <c r="B39071">
        <v>3941424</v>
      </c>
    </row>
    <row r="39072" spans="1:2">
      <c r="A39072">
        <v>1551521525.9918</v>
      </c>
      <c r="B39072">
        <v>3941525</v>
      </c>
    </row>
    <row r="39073" spans="1:2">
      <c r="A39073">
        <v>1551521534.48009</v>
      </c>
      <c r="B39073">
        <v>3941626</v>
      </c>
    </row>
    <row r="39074" spans="1:2">
      <c r="A39074">
        <v>1551521536.74107</v>
      </c>
      <c r="B39074">
        <v>3941727</v>
      </c>
    </row>
    <row r="39075" spans="1:2">
      <c r="A39075">
        <v>1551521536.8662</v>
      </c>
      <c r="B39075">
        <v>3941828</v>
      </c>
    </row>
    <row r="39076" spans="1:2">
      <c r="A39076">
        <v>1551521537.6198</v>
      </c>
      <c r="B39076">
        <v>3941929</v>
      </c>
    </row>
    <row r="39077" spans="1:2">
      <c r="A39077">
        <v>1551521546.41265</v>
      </c>
      <c r="B39077">
        <v>3942030</v>
      </c>
    </row>
    <row r="39078" spans="1:2">
      <c r="A39078">
        <v>1551521547.48871</v>
      </c>
      <c r="B39078">
        <v>3942131</v>
      </c>
    </row>
    <row r="39079" spans="1:2">
      <c r="A39079">
        <v>1551521547.91055</v>
      </c>
      <c r="B39079">
        <v>3942232</v>
      </c>
    </row>
    <row r="39080" spans="1:2">
      <c r="A39080">
        <v>1551521548.12483</v>
      </c>
      <c r="B39080">
        <v>3942333</v>
      </c>
    </row>
    <row r="39081" spans="1:2">
      <c r="A39081">
        <v>1551521558.00609</v>
      </c>
      <c r="B39081">
        <v>3942434</v>
      </c>
    </row>
    <row r="39082" spans="1:2">
      <c r="A39082">
        <v>1551521558.00644</v>
      </c>
      <c r="B39082">
        <v>3942535</v>
      </c>
    </row>
    <row r="39083" spans="1:2">
      <c r="A39083">
        <v>1551521559.2248</v>
      </c>
      <c r="B39083">
        <v>3942636</v>
      </c>
    </row>
    <row r="39084" spans="1:2">
      <c r="A39084">
        <v>1551521559.22483</v>
      </c>
      <c r="B39084">
        <v>3942737</v>
      </c>
    </row>
    <row r="39085" spans="1:2">
      <c r="A39085">
        <v>1551521568.7497</v>
      </c>
      <c r="B39085">
        <v>3942838</v>
      </c>
    </row>
    <row r="39086" spans="1:2">
      <c r="A39086">
        <v>1551521569.13106</v>
      </c>
      <c r="B39086">
        <v>3942939</v>
      </c>
    </row>
    <row r="39087" spans="1:2">
      <c r="A39087">
        <v>1551521569.13109</v>
      </c>
      <c r="B39087">
        <v>3943040</v>
      </c>
    </row>
    <row r="39088" spans="1:2">
      <c r="A39088">
        <v>1551521571.12562</v>
      </c>
      <c r="B39088">
        <v>3943141</v>
      </c>
    </row>
    <row r="39089" spans="1:2">
      <c r="A39089">
        <v>1551521580.17778</v>
      </c>
      <c r="B39089">
        <v>3943242</v>
      </c>
    </row>
    <row r="39090" spans="1:2">
      <c r="A39090">
        <v>1551521580.17979</v>
      </c>
      <c r="B39090">
        <v>3943343</v>
      </c>
    </row>
    <row r="39091" spans="1:2">
      <c r="A39091">
        <v>1551521580.5698</v>
      </c>
      <c r="B39091">
        <v>3943444</v>
      </c>
    </row>
    <row r="39092" spans="1:2">
      <c r="A39092">
        <v>1551521582.42206</v>
      </c>
      <c r="B39092">
        <v>3943545</v>
      </c>
    </row>
    <row r="39093" spans="1:2">
      <c r="A39093">
        <v>1551521588.88279</v>
      </c>
      <c r="B39093">
        <v>3943646</v>
      </c>
    </row>
    <row r="39094" spans="1:2">
      <c r="A39094">
        <v>1551521591.5658</v>
      </c>
      <c r="B39094">
        <v>3943747</v>
      </c>
    </row>
    <row r="39095" spans="1:2">
      <c r="A39095">
        <v>1551521591.67179</v>
      </c>
      <c r="B39095">
        <v>3943848</v>
      </c>
    </row>
    <row r="39096" spans="1:2">
      <c r="A39096">
        <v>1551521592.61923</v>
      </c>
      <c r="B39096">
        <v>3943949</v>
      </c>
    </row>
    <row r="39097" spans="1:2">
      <c r="A39097">
        <v>1551521600.54017</v>
      </c>
      <c r="B39097">
        <v>3944050</v>
      </c>
    </row>
    <row r="39098" spans="1:2">
      <c r="A39098">
        <v>1551521602.28819</v>
      </c>
      <c r="B39098">
        <v>3944151</v>
      </c>
    </row>
    <row r="39099" spans="1:2">
      <c r="A39099">
        <v>1551521603.1998</v>
      </c>
      <c r="B39099">
        <v>3944252</v>
      </c>
    </row>
    <row r="39100" spans="1:2">
      <c r="A39100">
        <v>1551521603.20321</v>
      </c>
      <c r="B39100">
        <v>3944353</v>
      </c>
    </row>
    <row r="39101" spans="1:2">
      <c r="A39101">
        <v>1551521613.2728</v>
      </c>
      <c r="B39101">
        <v>3944454</v>
      </c>
    </row>
    <row r="39102" spans="1:2">
      <c r="A39102">
        <v>1551521613.27283</v>
      </c>
      <c r="B39102">
        <v>3944555</v>
      </c>
    </row>
    <row r="39103" spans="1:2">
      <c r="A39103">
        <v>1551521613.83449</v>
      </c>
      <c r="B39103">
        <v>3944656</v>
      </c>
    </row>
    <row r="39104" spans="1:2">
      <c r="A39104">
        <v>1551521613.83452</v>
      </c>
      <c r="B39104">
        <v>3944757</v>
      </c>
    </row>
    <row r="39105" spans="1:2">
      <c r="A39105">
        <v>1551521622.90732</v>
      </c>
      <c r="B39105">
        <v>3944858</v>
      </c>
    </row>
    <row r="39106" spans="1:2">
      <c r="A39106">
        <v>1551521622.95981</v>
      </c>
      <c r="B39106">
        <v>3944959</v>
      </c>
    </row>
    <row r="39107" spans="1:2">
      <c r="A39107">
        <v>1551521625.29691</v>
      </c>
      <c r="B39107">
        <v>3945060</v>
      </c>
    </row>
    <row r="39108" spans="1:2">
      <c r="A39108">
        <v>1551521625.59901</v>
      </c>
      <c r="B39108">
        <v>3945161</v>
      </c>
    </row>
    <row r="39109" spans="1:2">
      <c r="A39109">
        <v>1551521633.84918</v>
      </c>
      <c r="B39109">
        <v>3945262</v>
      </c>
    </row>
    <row r="39110" spans="1:2">
      <c r="A39110">
        <v>1551521634.81279</v>
      </c>
      <c r="B39110">
        <v>3945363</v>
      </c>
    </row>
    <row r="39111" spans="1:2">
      <c r="A39111">
        <v>1551521635.98185</v>
      </c>
      <c r="B39111">
        <v>3945464</v>
      </c>
    </row>
    <row r="39112" spans="1:2">
      <c r="A39112">
        <v>1551521636.30804</v>
      </c>
      <c r="B39112">
        <v>3945565</v>
      </c>
    </row>
    <row r="39113" spans="1:2">
      <c r="A39113">
        <v>1551521645.3478</v>
      </c>
      <c r="B39113">
        <v>3945666</v>
      </c>
    </row>
    <row r="39114" spans="1:2">
      <c r="A39114">
        <v>1551521646.55379</v>
      </c>
      <c r="B39114">
        <v>3945767</v>
      </c>
    </row>
    <row r="39115" spans="1:2">
      <c r="A39115">
        <v>1551521646.73154</v>
      </c>
      <c r="B39115">
        <v>3945868</v>
      </c>
    </row>
    <row r="39116" spans="1:2">
      <c r="A39116">
        <v>1551521646.73206</v>
      </c>
      <c r="B39116">
        <v>3945969</v>
      </c>
    </row>
    <row r="39117" spans="1:2">
      <c r="A39117">
        <v>1551521657.18775</v>
      </c>
      <c r="B39117">
        <v>3946070</v>
      </c>
    </row>
    <row r="39118" spans="1:2">
      <c r="A39118">
        <v>1551521657.18808</v>
      </c>
      <c r="B39118">
        <v>3946171</v>
      </c>
    </row>
    <row r="39119" spans="1:2">
      <c r="A39119">
        <v>1551521657.19037</v>
      </c>
      <c r="B39119">
        <v>3946272</v>
      </c>
    </row>
    <row r="39120" spans="1:2">
      <c r="A39120">
        <v>1551521658.59178</v>
      </c>
      <c r="B39120">
        <v>3946373</v>
      </c>
    </row>
    <row r="39121" spans="1:2">
      <c r="A39121">
        <v>1551521667.78605</v>
      </c>
      <c r="B39121">
        <v>3946474</v>
      </c>
    </row>
    <row r="39122" spans="1:2">
      <c r="A39122">
        <v>1551521667.78616</v>
      </c>
      <c r="B39122">
        <v>3946575</v>
      </c>
    </row>
    <row r="39123" spans="1:2">
      <c r="A39123">
        <v>1551521667.78636</v>
      </c>
      <c r="B39123">
        <v>3946676</v>
      </c>
    </row>
    <row r="39124" spans="1:2">
      <c r="A39124">
        <v>1551521671.86017</v>
      </c>
      <c r="B39124">
        <v>3946777</v>
      </c>
    </row>
    <row r="39125" spans="1:2">
      <c r="A39125">
        <v>1551521676.34331</v>
      </c>
      <c r="B39125">
        <v>3946878</v>
      </c>
    </row>
    <row r="39126" spans="1:2">
      <c r="A39126">
        <v>1551521678.5991</v>
      </c>
      <c r="B39126">
        <v>3946979</v>
      </c>
    </row>
    <row r="39127" spans="1:2">
      <c r="A39127">
        <v>1551521678.60144</v>
      </c>
      <c r="B39127">
        <v>3947080</v>
      </c>
    </row>
    <row r="39128" spans="1:2">
      <c r="A39128">
        <v>1551521683.31255</v>
      </c>
      <c r="B39128">
        <v>3947181</v>
      </c>
    </row>
    <row r="39129" spans="1:2">
      <c r="A39129">
        <v>1551521687.89286</v>
      </c>
      <c r="B39129">
        <v>3947282</v>
      </c>
    </row>
    <row r="39130" spans="1:2">
      <c r="A39130">
        <v>1551521689.35461</v>
      </c>
      <c r="B39130">
        <v>3947383</v>
      </c>
    </row>
    <row r="39131" spans="1:2">
      <c r="A39131">
        <v>1551521689.35708</v>
      </c>
      <c r="B39131">
        <v>3947484</v>
      </c>
    </row>
    <row r="39132" spans="1:2">
      <c r="A39132">
        <v>1551521694.50819</v>
      </c>
      <c r="B39132">
        <v>3947585</v>
      </c>
    </row>
    <row r="39133" spans="1:2">
      <c r="A39133">
        <v>1551521698.67029</v>
      </c>
      <c r="B39133">
        <v>3947686</v>
      </c>
    </row>
    <row r="39134" spans="1:2">
      <c r="A39134">
        <v>1551521700.00119</v>
      </c>
      <c r="B39134">
        <v>3947787</v>
      </c>
    </row>
    <row r="39135" spans="1:2">
      <c r="A39135">
        <v>1551521700.27937</v>
      </c>
      <c r="B39135">
        <v>3947888</v>
      </c>
    </row>
    <row r="39136" spans="1:2">
      <c r="A39136">
        <v>1551521706.2678</v>
      </c>
      <c r="B39136">
        <v>3947989</v>
      </c>
    </row>
    <row r="39137" spans="1:2">
      <c r="A39137">
        <v>1551521708.99425</v>
      </c>
      <c r="B39137">
        <v>3948090</v>
      </c>
    </row>
    <row r="39138" spans="1:2">
      <c r="A39138">
        <v>1551521711.95783</v>
      </c>
      <c r="B39138">
        <v>3948191</v>
      </c>
    </row>
    <row r="39139" spans="1:2">
      <c r="A39139">
        <v>1551521711.96001</v>
      </c>
      <c r="B39139">
        <v>3948292</v>
      </c>
    </row>
    <row r="39140" spans="1:2">
      <c r="A39140">
        <v>1551521717.5118</v>
      </c>
      <c r="B39140">
        <v>3948393</v>
      </c>
    </row>
    <row r="39141" spans="1:2">
      <c r="A39141">
        <v>1551521719.45216</v>
      </c>
      <c r="B39141">
        <v>3948494</v>
      </c>
    </row>
    <row r="39142" spans="1:2">
      <c r="A39142">
        <v>1551521722.93679</v>
      </c>
      <c r="B39142">
        <v>3948595</v>
      </c>
    </row>
    <row r="39143" spans="1:2">
      <c r="A39143">
        <v>1551521723.1498</v>
      </c>
      <c r="B39143">
        <v>3948696</v>
      </c>
    </row>
    <row r="39144" spans="1:2">
      <c r="A39144">
        <v>1551521728.77568</v>
      </c>
      <c r="B39144">
        <v>3948797</v>
      </c>
    </row>
    <row r="39145" spans="1:2">
      <c r="A39145">
        <v>1551521728.99482</v>
      </c>
      <c r="B39145">
        <v>3948898</v>
      </c>
    </row>
    <row r="39146" spans="1:2">
      <c r="A39146">
        <v>1551521734.79818</v>
      </c>
      <c r="B39146">
        <v>3948999</v>
      </c>
    </row>
    <row r="39147" spans="1:2">
      <c r="A39147">
        <v>1551521734.79871</v>
      </c>
      <c r="B39147">
        <v>3949100</v>
      </c>
    </row>
    <row r="39148" spans="1:2">
      <c r="A39148">
        <v>1551521739.78181</v>
      </c>
      <c r="B39148">
        <v>3949201</v>
      </c>
    </row>
    <row r="39149" spans="1:2">
      <c r="A39149">
        <v>1551521739.78184</v>
      </c>
      <c r="B39149">
        <v>3949302</v>
      </c>
    </row>
    <row r="39150" spans="1:2">
      <c r="A39150">
        <v>1551521744.4878</v>
      </c>
      <c r="B39150">
        <v>3949403</v>
      </c>
    </row>
    <row r="39151" spans="1:2">
      <c r="A39151">
        <v>1551521746.46479</v>
      </c>
      <c r="B39151">
        <v>3949504</v>
      </c>
    </row>
    <row r="39152" spans="1:2">
      <c r="A39152">
        <v>1551521749.00581</v>
      </c>
      <c r="B39152">
        <v>3949605</v>
      </c>
    </row>
    <row r="39153" spans="1:2">
      <c r="A39153">
        <v>1551521750.2418</v>
      </c>
      <c r="B39153">
        <v>3949706</v>
      </c>
    </row>
    <row r="39154" spans="1:2">
      <c r="A39154">
        <v>1551521755.7181</v>
      </c>
      <c r="B39154">
        <v>3949807</v>
      </c>
    </row>
    <row r="39155" spans="1:2">
      <c r="A39155">
        <v>1551521757.60337</v>
      </c>
      <c r="B39155">
        <v>3949908</v>
      </c>
    </row>
    <row r="39156" spans="1:2">
      <c r="A39156">
        <v>1551521760.21386</v>
      </c>
      <c r="B39156">
        <v>3950009</v>
      </c>
    </row>
    <row r="39157" spans="1:2">
      <c r="A39157">
        <v>1551521762.87745</v>
      </c>
      <c r="B39157">
        <v>3950110</v>
      </c>
    </row>
    <row r="39158" spans="1:2">
      <c r="A39158">
        <v>1551521765.4232</v>
      </c>
      <c r="B39158">
        <v>3950211</v>
      </c>
    </row>
    <row r="39159" spans="1:2">
      <c r="A39159">
        <v>1551521770.0608</v>
      </c>
      <c r="B39159">
        <v>3950312</v>
      </c>
    </row>
    <row r="39160" spans="1:2">
      <c r="A39160">
        <v>1551521770.12364</v>
      </c>
      <c r="B39160">
        <v>3950413</v>
      </c>
    </row>
    <row r="39161" spans="1:2">
      <c r="A39161">
        <v>1551521773.55326</v>
      </c>
      <c r="B39161">
        <v>3950514</v>
      </c>
    </row>
    <row r="39162" spans="1:2">
      <c r="A39162">
        <v>1551521775.70156</v>
      </c>
      <c r="B39162">
        <v>3950615</v>
      </c>
    </row>
    <row r="39163" spans="1:2">
      <c r="A39163">
        <v>1551521781.90096</v>
      </c>
      <c r="B39163">
        <v>3950716</v>
      </c>
    </row>
    <row r="39164" spans="1:2">
      <c r="A39164">
        <v>1551521782.34501</v>
      </c>
      <c r="B39164">
        <v>3950817</v>
      </c>
    </row>
    <row r="39165" spans="1:2">
      <c r="A39165">
        <v>1551521782.34505</v>
      </c>
      <c r="B39165">
        <v>3950918</v>
      </c>
    </row>
    <row r="39166" spans="1:2">
      <c r="A39166">
        <v>1551521786.3368</v>
      </c>
      <c r="B39166">
        <v>3951019</v>
      </c>
    </row>
    <row r="39167" spans="1:2">
      <c r="A39167">
        <v>1551521791.8578</v>
      </c>
      <c r="B39167">
        <v>3951120</v>
      </c>
    </row>
    <row r="39168" spans="1:2">
      <c r="A39168">
        <v>1551521793.71511</v>
      </c>
      <c r="B39168">
        <v>3951221</v>
      </c>
    </row>
    <row r="39169" spans="1:2">
      <c r="A39169">
        <v>1551521794.7008</v>
      </c>
      <c r="B39169">
        <v>3951322</v>
      </c>
    </row>
    <row r="39170" spans="1:2">
      <c r="A39170">
        <v>1551521796.96784</v>
      </c>
      <c r="B39170">
        <v>3951423</v>
      </c>
    </row>
    <row r="39171" spans="1:2">
      <c r="A39171">
        <v>1551521803.67381</v>
      </c>
      <c r="B39171">
        <v>3951524</v>
      </c>
    </row>
    <row r="39172" spans="1:2">
      <c r="A39172">
        <v>1551521803.98517</v>
      </c>
      <c r="B39172">
        <v>3951625</v>
      </c>
    </row>
    <row r="39173" spans="1:2">
      <c r="A39173">
        <v>1551521807.05051</v>
      </c>
      <c r="B39173">
        <v>3951726</v>
      </c>
    </row>
    <row r="39174" spans="1:2">
      <c r="A39174">
        <v>1551521807.8098</v>
      </c>
      <c r="B39174">
        <v>3951827</v>
      </c>
    </row>
    <row r="39175" spans="1:2">
      <c r="A39175">
        <v>1551521812.61921</v>
      </c>
      <c r="B39175">
        <v>3951928</v>
      </c>
    </row>
    <row r="39176" spans="1:2">
      <c r="A39176">
        <v>1551521814.77779</v>
      </c>
      <c r="B39176">
        <v>3952029</v>
      </c>
    </row>
    <row r="39177" spans="1:2">
      <c r="A39177">
        <v>1551521819.71872</v>
      </c>
      <c r="B39177">
        <v>3952130</v>
      </c>
    </row>
    <row r="39178" spans="1:2">
      <c r="A39178">
        <v>1551521819.71876</v>
      </c>
      <c r="B39178">
        <v>3952231</v>
      </c>
    </row>
    <row r="39179" spans="1:2">
      <c r="A39179">
        <v>1551521822.00847</v>
      </c>
      <c r="B39179">
        <v>3952332</v>
      </c>
    </row>
    <row r="39180" spans="1:2">
      <c r="A39180">
        <v>1551521826.77517</v>
      </c>
      <c r="B39180">
        <v>3952433</v>
      </c>
    </row>
    <row r="39181" spans="1:2">
      <c r="A39181">
        <v>1551521830.31517</v>
      </c>
      <c r="B39181">
        <v>3952534</v>
      </c>
    </row>
    <row r="39182" spans="1:2">
      <c r="A39182">
        <v>1551521831.01921</v>
      </c>
      <c r="B39182">
        <v>3952635</v>
      </c>
    </row>
    <row r="39183" spans="1:2">
      <c r="A39183">
        <v>1551521833.62868</v>
      </c>
      <c r="B39183">
        <v>3952736</v>
      </c>
    </row>
    <row r="39184" spans="1:2">
      <c r="A39184">
        <v>1551521837.4348</v>
      </c>
      <c r="B39184">
        <v>3952837</v>
      </c>
    </row>
    <row r="39185" spans="1:2">
      <c r="A39185">
        <v>1551521843.37767</v>
      </c>
      <c r="B39185">
        <v>3952938</v>
      </c>
    </row>
    <row r="39186" spans="1:2">
      <c r="A39186">
        <v>1551521843.37988</v>
      </c>
      <c r="B39186">
        <v>3953039</v>
      </c>
    </row>
    <row r="39187" spans="1:2">
      <c r="A39187">
        <v>1551521846.09281</v>
      </c>
      <c r="B39187">
        <v>3953140</v>
      </c>
    </row>
    <row r="39188" spans="1:2">
      <c r="A39188">
        <v>1551521847.1358</v>
      </c>
      <c r="B39188">
        <v>3953241</v>
      </c>
    </row>
    <row r="39189" spans="1:2">
      <c r="A39189">
        <v>1551521852.89709</v>
      </c>
      <c r="B39189">
        <v>3953342</v>
      </c>
    </row>
    <row r="39190" spans="1:2">
      <c r="A39190">
        <v>1551521855.53981</v>
      </c>
      <c r="B39190">
        <v>3953443</v>
      </c>
    </row>
    <row r="39191" spans="1:2">
      <c r="A39191">
        <v>1551521857.84772</v>
      </c>
      <c r="B39191">
        <v>3953544</v>
      </c>
    </row>
    <row r="39192" spans="1:2">
      <c r="A39192">
        <v>1551521858.25418</v>
      </c>
      <c r="B39192">
        <v>3953645</v>
      </c>
    </row>
    <row r="39193" spans="1:2">
      <c r="A39193">
        <v>1551521862.44504</v>
      </c>
      <c r="B39193">
        <v>3953746</v>
      </c>
    </row>
    <row r="39194" spans="1:2">
      <c r="A39194">
        <v>1551521867.64379</v>
      </c>
      <c r="B39194">
        <v>3953847</v>
      </c>
    </row>
    <row r="39195" spans="1:2">
      <c r="A39195">
        <v>1551521867.64382</v>
      </c>
      <c r="B39195">
        <v>3953948</v>
      </c>
    </row>
    <row r="39196" spans="1:2">
      <c r="A39196">
        <v>1551521868.72146</v>
      </c>
      <c r="B39196">
        <v>3954049</v>
      </c>
    </row>
    <row r="39197" spans="1:2">
      <c r="A39197">
        <v>1551521874.6128</v>
      </c>
      <c r="B39197">
        <v>3954150</v>
      </c>
    </row>
    <row r="39198" spans="1:2">
      <c r="A39198">
        <v>1551521879.07855</v>
      </c>
      <c r="B39198">
        <v>3954251</v>
      </c>
    </row>
    <row r="39199" spans="1:2">
      <c r="A39199">
        <v>1551521879.07858</v>
      </c>
      <c r="B39199">
        <v>3954352</v>
      </c>
    </row>
    <row r="39200" spans="1:2">
      <c r="A39200">
        <v>1551521879.45101</v>
      </c>
      <c r="B39200">
        <v>3954453</v>
      </c>
    </row>
    <row r="39201" spans="1:2">
      <c r="A39201">
        <v>1551521885.56594</v>
      </c>
      <c r="B39201">
        <v>3954554</v>
      </c>
    </row>
    <row r="39202" spans="1:2">
      <c r="A39202">
        <v>1551521891.20526</v>
      </c>
      <c r="B39202">
        <v>3954655</v>
      </c>
    </row>
    <row r="39203" spans="1:2">
      <c r="A39203">
        <v>1551521891.2053</v>
      </c>
      <c r="B39203">
        <v>3954756</v>
      </c>
    </row>
    <row r="39204" spans="1:2">
      <c r="A39204">
        <v>1551521891.8788</v>
      </c>
      <c r="B39204">
        <v>3954857</v>
      </c>
    </row>
    <row r="39205" spans="1:2">
      <c r="A39205">
        <v>1551521897.30783</v>
      </c>
      <c r="B39205">
        <v>3954958</v>
      </c>
    </row>
    <row r="39206" spans="1:2">
      <c r="A39206">
        <v>1551521903.67832</v>
      </c>
      <c r="B39206">
        <v>3955059</v>
      </c>
    </row>
    <row r="39207" spans="1:2">
      <c r="A39207">
        <v>1551521903.67835</v>
      </c>
      <c r="B39207">
        <v>3955160</v>
      </c>
    </row>
    <row r="39208" spans="1:2">
      <c r="A39208">
        <v>1551521906.32218</v>
      </c>
      <c r="B39208">
        <v>3955261</v>
      </c>
    </row>
    <row r="39209" spans="1:2">
      <c r="A39209">
        <v>1551521908.74824</v>
      </c>
      <c r="B39209">
        <v>3955362</v>
      </c>
    </row>
    <row r="39210" spans="1:2">
      <c r="A39210">
        <v>1551521912.3448</v>
      </c>
      <c r="B39210">
        <v>3955463</v>
      </c>
    </row>
    <row r="39211" spans="1:2">
      <c r="A39211">
        <v>1551521914.96981</v>
      </c>
      <c r="B39211">
        <v>3955564</v>
      </c>
    </row>
    <row r="39212" spans="1:2">
      <c r="A39212">
        <v>1551521919.1018</v>
      </c>
      <c r="B39212">
        <v>3955665</v>
      </c>
    </row>
    <row r="39213" spans="1:2">
      <c r="A39213">
        <v>1551521919.59779</v>
      </c>
      <c r="B39213">
        <v>3955766</v>
      </c>
    </row>
    <row r="39214" spans="1:2">
      <c r="A39214">
        <v>1551521924.14319</v>
      </c>
      <c r="B39214">
        <v>3955867</v>
      </c>
    </row>
    <row r="39215" spans="1:2">
      <c r="A39215">
        <v>1551521925.84177</v>
      </c>
      <c r="B39215">
        <v>3955968</v>
      </c>
    </row>
    <row r="39216" spans="1:2">
      <c r="A39216">
        <v>1551521930.48719</v>
      </c>
      <c r="B39216">
        <v>3956069</v>
      </c>
    </row>
    <row r="39217" spans="1:2">
      <c r="A39217">
        <v>1551521930.48945</v>
      </c>
      <c r="B39217">
        <v>3956170</v>
      </c>
    </row>
    <row r="39218" spans="1:2">
      <c r="A39218">
        <v>1551521936.72223</v>
      </c>
      <c r="B39218">
        <v>3956271</v>
      </c>
    </row>
    <row r="39219" spans="1:2">
      <c r="A39219">
        <v>1551521936.76842</v>
      </c>
      <c r="B39219">
        <v>3956372</v>
      </c>
    </row>
    <row r="39220" spans="1:2">
      <c r="A39220">
        <v>1551521937.57096</v>
      </c>
      <c r="B39220">
        <v>3956473</v>
      </c>
    </row>
    <row r="39221" spans="1:2">
      <c r="A39221">
        <v>1551521942.07918</v>
      </c>
      <c r="B39221">
        <v>3956574</v>
      </c>
    </row>
    <row r="39222" spans="1:2">
      <c r="A39222">
        <v>1551521947.5308</v>
      </c>
      <c r="B39222">
        <v>3956675</v>
      </c>
    </row>
    <row r="39223" spans="1:2">
      <c r="A39223">
        <v>1551521947.53083</v>
      </c>
      <c r="B39223">
        <v>3956776</v>
      </c>
    </row>
    <row r="39224" spans="1:2">
      <c r="A39224">
        <v>1551521949.93923</v>
      </c>
      <c r="B39224">
        <v>3956877</v>
      </c>
    </row>
    <row r="39225" spans="1:2">
      <c r="A39225">
        <v>1551521951.90079</v>
      </c>
      <c r="B39225">
        <v>3956978</v>
      </c>
    </row>
    <row r="39226" spans="1:2">
      <c r="A39226">
        <v>1551521959.58967</v>
      </c>
      <c r="B39226">
        <v>3957079</v>
      </c>
    </row>
    <row r="39227" spans="1:2">
      <c r="A39227">
        <v>1551521959.5897</v>
      </c>
      <c r="B39227">
        <v>3957180</v>
      </c>
    </row>
    <row r="39228" spans="1:2">
      <c r="A39228">
        <v>1551521959.58971</v>
      </c>
      <c r="B39228">
        <v>3957281</v>
      </c>
    </row>
    <row r="39229" spans="1:2">
      <c r="A39229">
        <v>1551521964.00143</v>
      </c>
      <c r="B39229">
        <v>3957382</v>
      </c>
    </row>
    <row r="39230" spans="1:2">
      <c r="A39230">
        <v>1551521971.08839</v>
      </c>
      <c r="B39230">
        <v>3957483</v>
      </c>
    </row>
    <row r="39231" spans="1:2">
      <c r="A39231">
        <v>1551521971.31379</v>
      </c>
      <c r="B39231">
        <v>3957584</v>
      </c>
    </row>
    <row r="39232" spans="1:2">
      <c r="A39232">
        <v>1551521971.31382</v>
      </c>
      <c r="B39232">
        <v>3957685</v>
      </c>
    </row>
    <row r="39233" spans="1:2">
      <c r="A39233">
        <v>1551521974.69115</v>
      </c>
      <c r="B39233">
        <v>3957786</v>
      </c>
    </row>
    <row r="39234" spans="1:2">
      <c r="A39234">
        <v>1551521977.7518</v>
      </c>
      <c r="B39234">
        <v>3957887</v>
      </c>
    </row>
    <row r="39235" spans="1:2">
      <c r="A39235">
        <v>1551521983.6514</v>
      </c>
      <c r="B39235">
        <v>3957988</v>
      </c>
    </row>
    <row r="39236" spans="1:2">
      <c r="A39236">
        <v>1551521983.65144</v>
      </c>
      <c r="B39236">
        <v>3958089</v>
      </c>
    </row>
    <row r="39237" spans="1:2">
      <c r="A39237">
        <v>1551521985.26979</v>
      </c>
      <c r="B39237">
        <v>3958190</v>
      </c>
    </row>
    <row r="39238" spans="1:2">
      <c r="A39238">
        <v>1551521988.36119</v>
      </c>
      <c r="B39238">
        <v>3958291</v>
      </c>
    </row>
    <row r="39239" spans="1:2">
      <c r="A39239">
        <v>1551521992.08842</v>
      </c>
      <c r="B39239">
        <v>3958392</v>
      </c>
    </row>
    <row r="39240" spans="1:2">
      <c r="A39240">
        <v>1551521995.8188</v>
      </c>
      <c r="B39240">
        <v>3958493</v>
      </c>
    </row>
    <row r="39241" spans="1:2">
      <c r="A39241">
        <v>1551521995.9972</v>
      </c>
      <c r="B39241">
        <v>3958594</v>
      </c>
    </row>
    <row r="39242" spans="1:2">
      <c r="A39242">
        <v>1551521999.15367</v>
      </c>
      <c r="B39242">
        <v>3958695</v>
      </c>
    </row>
    <row r="39243" spans="1:2">
      <c r="A39243">
        <v>1551522002.89245</v>
      </c>
      <c r="B39243">
        <v>3958796</v>
      </c>
    </row>
    <row r="39244" spans="1:2">
      <c r="A39244">
        <v>1551522006.70879</v>
      </c>
      <c r="B39244">
        <v>3958897</v>
      </c>
    </row>
    <row r="39245" spans="1:2">
      <c r="A39245">
        <v>1551522007.5376</v>
      </c>
      <c r="B39245">
        <v>3958998</v>
      </c>
    </row>
    <row r="39246" spans="1:2">
      <c r="A39246">
        <v>1551522010.3824</v>
      </c>
      <c r="B39246">
        <v>3959099</v>
      </c>
    </row>
    <row r="39247" spans="1:2">
      <c r="A39247">
        <v>1551522012.81226</v>
      </c>
      <c r="B39247">
        <v>3959200</v>
      </c>
    </row>
    <row r="39248" spans="1:2">
      <c r="A39248">
        <v>1551522017.4083</v>
      </c>
      <c r="B39248">
        <v>3959301</v>
      </c>
    </row>
    <row r="39249" spans="1:2">
      <c r="A39249">
        <v>1551522017.4086</v>
      </c>
      <c r="B39249">
        <v>3959402</v>
      </c>
    </row>
    <row r="39250" spans="1:2">
      <c r="A39250">
        <v>1551522020.01865</v>
      </c>
      <c r="B39250">
        <v>3959503</v>
      </c>
    </row>
    <row r="39251" spans="1:2">
      <c r="A39251">
        <v>1551522021.52417</v>
      </c>
      <c r="B39251">
        <v>3959604</v>
      </c>
    </row>
    <row r="39252" spans="1:2">
      <c r="A39252">
        <v>1551522025.10843</v>
      </c>
      <c r="B39252">
        <v>3959705</v>
      </c>
    </row>
    <row r="39253" spans="1:2">
      <c r="A39253">
        <v>1551522026.07311</v>
      </c>
      <c r="B39253">
        <v>3959806</v>
      </c>
    </row>
    <row r="39254" spans="1:2">
      <c r="A39254">
        <v>1551522028.71709</v>
      </c>
      <c r="B39254">
        <v>3959907</v>
      </c>
    </row>
    <row r="39255" spans="1:2">
      <c r="A39255">
        <v>1551522030.16365</v>
      </c>
      <c r="B39255">
        <v>3960008</v>
      </c>
    </row>
    <row r="39256" spans="1:2">
      <c r="A39256">
        <v>1551522033.78045</v>
      </c>
      <c r="B39256">
        <v>3960109</v>
      </c>
    </row>
    <row r="39257" spans="1:2">
      <c r="A39257">
        <v>1551522034.76072</v>
      </c>
      <c r="B39257">
        <v>3960210</v>
      </c>
    </row>
    <row r="39258" spans="1:2">
      <c r="A39258">
        <v>1551522037.35656</v>
      </c>
      <c r="B39258">
        <v>3960311</v>
      </c>
    </row>
    <row r="39259" spans="1:2">
      <c r="A39259">
        <v>1551522038.8176</v>
      </c>
      <c r="B39259">
        <v>3960412</v>
      </c>
    </row>
    <row r="39260" spans="1:2">
      <c r="A39260">
        <v>1551522042.48414</v>
      </c>
      <c r="B39260">
        <v>3960513</v>
      </c>
    </row>
    <row r="39261" spans="1:2">
      <c r="A39261">
        <v>1551522043.39388</v>
      </c>
      <c r="B39261">
        <v>3960614</v>
      </c>
    </row>
    <row r="39262" spans="1:2">
      <c r="A39262">
        <v>1551522046.0399</v>
      </c>
      <c r="B39262">
        <v>3960715</v>
      </c>
    </row>
    <row r="39263" spans="1:2">
      <c r="A39263">
        <v>1551522047.44993</v>
      </c>
      <c r="B39263">
        <v>3960816</v>
      </c>
    </row>
    <row r="39264" spans="1:2">
      <c r="A39264">
        <v>1551522051.18681</v>
      </c>
      <c r="B39264">
        <v>3960917</v>
      </c>
    </row>
    <row r="39265" spans="1:2">
      <c r="A39265">
        <v>1551522052.0283</v>
      </c>
      <c r="B39265">
        <v>3961018</v>
      </c>
    </row>
    <row r="39266" spans="1:2">
      <c r="A39266">
        <v>1551522054.67495</v>
      </c>
      <c r="B39266">
        <v>3961119</v>
      </c>
    </row>
    <row r="39267" spans="1:2">
      <c r="A39267">
        <v>1551522056.16108</v>
      </c>
      <c r="B39267">
        <v>3961220</v>
      </c>
    </row>
    <row r="39268" spans="1:2">
      <c r="A39268">
        <v>1551522059.82864</v>
      </c>
      <c r="B39268">
        <v>3961321</v>
      </c>
    </row>
    <row r="39269" spans="1:2">
      <c r="A39269">
        <v>1551522060.67635</v>
      </c>
      <c r="B39269">
        <v>3961422</v>
      </c>
    </row>
    <row r="39270" spans="1:2">
      <c r="A39270">
        <v>1551522063.38363</v>
      </c>
      <c r="B39270">
        <v>3961523</v>
      </c>
    </row>
    <row r="39271" spans="1:2">
      <c r="A39271">
        <v>1551522064.8718</v>
      </c>
      <c r="B39271">
        <v>3961624</v>
      </c>
    </row>
    <row r="39272" spans="1:2">
      <c r="A39272">
        <v>1551522068.44699</v>
      </c>
      <c r="B39272">
        <v>3961725</v>
      </c>
    </row>
    <row r="39273" spans="1:2">
      <c r="A39273">
        <v>1551522069.38406</v>
      </c>
      <c r="B39273">
        <v>3961826</v>
      </c>
    </row>
    <row r="39274" spans="1:2">
      <c r="A39274">
        <v>1551522072.02342</v>
      </c>
      <c r="B39274">
        <v>3961927</v>
      </c>
    </row>
    <row r="39275" spans="1:2">
      <c r="A39275">
        <v>1551522073.56516</v>
      </c>
      <c r="B39275">
        <v>3962028</v>
      </c>
    </row>
    <row r="39276" spans="1:2">
      <c r="A39276">
        <v>1551522077.07891</v>
      </c>
      <c r="B39276">
        <v>3962129</v>
      </c>
    </row>
    <row r="39277" spans="1:2">
      <c r="A39277">
        <v>1551522078.02966</v>
      </c>
      <c r="B39277">
        <v>3962230</v>
      </c>
    </row>
    <row r="39278" spans="1:2">
      <c r="A39278">
        <v>1551522080.70835</v>
      </c>
      <c r="B39278">
        <v>3962331</v>
      </c>
    </row>
    <row r="39279" spans="1:2">
      <c r="A39279">
        <v>1551522082.27724</v>
      </c>
      <c r="B39279">
        <v>3962432</v>
      </c>
    </row>
    <row r="39280" spans="1:2">
      <c r="A39280">
        <v>1551522085.71652</v>
      </c>
      <c r="B39280">
        <v>3962533</v>
      </c>
    </row>
    <row r="39281" spans="1:2">
      <c r="A39281">
        <v>1551522086.68911</v>
      </c>
      <c r="B39281">
        <v>3962634</v>
      </c>
    </row>
    <row r="39282" spans="1:2">
      <c r="A39282">
        <v>1551522089.40457</v>
      </c>
      <c r="B39282">
        <v>3962735</v>
      </c>
    </row>
    <row r="39283" spans="1:2">
      <c r="A39283">
        <v>1551522090.91514</v>
      </c>
      <c r="B39283">
        <v>3962836</v>
      </c>
    </row>
    <row r="39284" spans="1:2">
      <c r="A39284">
        <v>1551522094.38945</v>
      </c>
      <c r="B39284">
        <v>3962937</v>
      </c>
    </row>
    <row r="39285" spans="1:2">
      <c r="A39285">
        <v>1551522095.36413</v>
      </c>
      <c r="B39285">
        <v>3963038</v>
      </c>
    </row>
    <row r="39286" spans="1:2">
      <c r="A39286">
        <v>1551522098.02633</v>
      </c>
      <c r="B39286">
        <v>3963139</v>
      </c>
    </row>
    <row r="39287" spans="1:2">
      <c r="A39287">
        <v>1551522099.54135</v>
      </c>
      <c r="B39287">
        <v>3963240</v>
      </c>
    </row>
    <row r="39288" spans="1:2">
      <c r="A39288">
        <v>1551522103.08751</v>
      </c>
      <c r="B39288">
        <v>3963341</v>
      </c>
    </row>
    <row r="39289" spans="1:2">
      <c r="A39289">
        <v>1551522104.01162</v>
      </c>
      <c r="B39289">
        <v>3963442</v>
      </c>
    </row>
    <row r="39290" spans="1:2">
      <c r="A39290">
        <v>1551522106.66876</v>
      </c>
      <c r="B39290">
        <v>3963543</v>
      </c>
    </row>
    <row r="39291" spans="1:2">
      <c r="A39291">
        <v>1551522108.25117</v>
      </c>
      <c r="B39291">
        <v>3963644</v>
      </c>
    </row>
    <row r="39292" spans="1:2">
      <c r="A39292">
        <v>1551522111.7071</v>
      </c>
      <c r="B39292">
        <v>3963745</v>
      </c>
    </row>
    <row r="39293" spans="1:2">
      <c r="A39293">
        <v>1551522112.6695</v>
      </c>
      <c r="B39293">
        <v>3963846</v>
      </c>
    </row>
    <row r="39294" spans="1:2">
      <c r="A39294">
        <v>1551522115.38826</v>
      </c>
      <c r="B39294">
        <v>3963947</v>
      </c>
    </row>
    <row r="39295" spans="1:2">
      <c r="A39295">
        <v>1551522116.93225</v>
      </c>
      <c r="B39295">
        <v>3964048</v>
      </c>
    </row>
    <row r="39296" spans="1:2">
      <c r="A39296">
        <v>1551522120.34759</v>
      </c>
      <c r="B39296">
        <v>3964149</v>
      </c>
    </row>
    <row r="39297" spans="1:2">
      <c r="A39297">
        <v>1551522121.42576</v>
      </c>
      <c r="B39297">
        <v>3964250</v>
      </c>
    </row>
    <row r="39298" spans="1:2">
      <c r="A39298">
        <v>1551522124.04757</v>
      </c>
      <c r="B39298">
        <v>3964351</v>
      </c>
    </row>
    <row r="39299" spans="1:2">
      <c r="A39299">
        <v>1551522125.56845</v>
      </c>
      <c r="B39299">
        <v>3964452</v>
      </c>
    </row>
    <row r="39300" spans="1:2">
      <c r="A39300">
        <v>1551522129.15736</v>
      </c>
      <c r="B39300">
        <v>3964553</v>
      </c>
    </row>
    <row r="39301" spans="1:2">
      <c r="A39301">
        <v>1551522130.23016</v>
      </c>
      <c r="B39301">
        <v>3964654</v>
      </c>
    </row>
    <row r="39302" spans="1:2">
      <c r="A39302">
        <v>1551522132.67726</v>
      </c>
      <c r="B39302">
        <v>3964755</v>
      </c>
    </row>
    <row r="39303" spans="1:2">
      <c r="A39303">
        <v>1551522134.26767</v>
      </c>
      <c r="B39303">
        <v>3964856</v>
      </c>
    </row>
    <row r="39304" spans="1:2">
      <c r="A39304">
        <v>1551522137.78652</v>
      </c>
      <c r="B39304">
        <v>3964957</v>
      </c>
    </row>
    <row r="39305" spans="1:2">
      <c r="A39305">
        <v>1551522138.87899</v>
      </c>
      <c r="B39305">
        <v>3965058</v>
      </c>
    </row>
    <row r="39306" spans="1:2">
      <c r="A39306">
        <v>1551522141.37347</v>
      </c>
      <c r="B39306">
        <v>3965159</v>
      </c>
    </row>
    <row r="39307" spans="1:2">
      <c r="A39307">
        <v>1551522142.91383</v>
      </c>
      <c r="B39307">
        <v>3965260</v>
      </c>
    </row>
    <row r="39308" spans="1:2">
      <c r="A39308">
        <v>1551522146.48167</v>
      </c>
      <c r="B39308">
        <v>3965361</v>
      </c>
    </row>
    <row r="39309" spans="1:2">
      <c r="A39309">
        <v>1551522147.54134</v>
      </c>
      <c r="B39309">
        <v>3965462</v>
      </c>
    </row>
    <row r="39310" spans="1:2">
      <c r="A39310">
        <v>1551522150.00137</v>
      </c>
      <c r="B39310">
        <v>3965563</v>
      </c>
    </row>
    <row r="39311" spans="1:2">
      <c r="A39311">
        <v>1551522151.58573</v>
      </c>
      <c r="B39311">
        <v>3965664</v>
      </c>
    </row>
    <row r="39312" spans="1:2">
      <c r="A39312">
        <v>1551522155.15194</v>
      </c>
      <c r="B39312">
        <v>3965765</v>
      </c>
    </row>
    <row r="39313" spans="1:2">
      <c r="A39313">
        <v>1551522156.18381</v>
      </c>
      <c r="B39313">
        <v>3965866</v>
      </c>
    </row>
    <row r="39314" spans="1:2">
      <c r="A39314">
        <v>1551522158.67797</v>
      </c>
      <c r="B39314">
        <v>3965967</v>
      </c>
    </row>
    <row r="39315" spans="1:2">
      <c r="A39315">
        <v>1551522160.22614</v>
      </c>
      <c r="B39315">
        <v>3966068</v>
      </c>
    </row>
    <row r="39316" spans="1:2">
      <c r="A39316">
        <v>1551522163.85376</v>
      </c>
      <c r="B39316">
        <v>3966169</v>
      </c>
    </row>
    <row r="39317" spans="1:2">
      <c r="A39317">
        <v>1551522164.79132</v>
      </c>
      <c r="B39317">
        <v>3966270</v>
      </c>
    </row>
    <row r="39318" spans="1:2">
      <c r="A39318">
        <v>1551522167.32553</v>
      </c>
      <c r="B39318">
        <v>3966371</v>
      </c>
    </row>
    <row r="39319" spans="1:2">
      <c r="A39319">
        <v>1551522168.92992</v>
      </c>
      <c r="B39319">
        <v>3966472</v>
      </c>
    </row>
    <row r="39320" spans="1:2">
      <c r="A39320">
        <v>1551522172.48369</v>
      </c>
      <c r="B39320">
        <v>3966573</v>
      </c>
    </row>
    <row r="39321" spans="1:2">
      <c r="A39321">
        <v>1551522173.53089</v>
      </c>
      <c r="B39321">
        <v>3966674</v>
      </c>
    </row>
    <row r="39322" spans="1:2">
      <c r="A39322">
        <v>1551522175.99683</v>
      </c>
      <c r="B39322">
        <v>3966775</v>
      </c>
    </row>
    <row r="39323" spans="1:2">
      <c r="A39323">
        <v>1551522177.54964</v>
      </c>
      <c r="B39323">
        <v>3966876</v>
      </c>
    </row>
    <row r="39324" spans="1:2">
      <c r="A39324">
        <v>1551522181.10456</v>
      </c>
      <c r="B39324">
        <v>3966977</v>
      </c>
    </row>
    <row r="39325" spans="1:2">
      <c r="A39325">
        <v>1551522182.22484</v>
      </c>
      <c r="B39325">
        <v>3967078</v>
      </c>
    </row>
    <row r="39326" spans="1:2">
      <c r="A39326">
        <v>1551522184.63508</v>
      </c>
      <c r="B39326">
        <v>3967179</v>
      </c>
    </row>
    <row r="39327" spans="1:2">
      <c r="A39327">
        <v>1551522186.19212</v>
      </c>
      <c r="B39327">
        <v>3967280</v>
      </c>
    </row>
    <row r="39328" spans="1:2">
      <c r="A39328">
        <v>1551522189.85585</v>
      </c>
      <c r="B39328">
        <v>3967381</v>
      </c>
    </row>
    <row r="39329" spans="1:2">
      <c r="A39329">
        <v>1551522191.03401</v>
      </c>
      <c r="B39329">
        <v>3967482</v>
      </c>
    </row>
    <row r="39330" spans="1:2">
      <c r="A39330">
        <v>1551522193.42041</v>
      </c>
      <c r="B39330">
        <v>3967583</v>
      </c>
    </row>
    <row r="39331" spans="1:2">
      <c r="A39331">
        <v>1551522194.90028</v>
      </c>
      <c r="B39331">
        <v>3967684</v>
      </c>
    </row>
    <row r="39332" spans="1:2">
      <c r="A39332">
        <v>1551522198.52543</v>
      </c>
      <c r="B39332">
        <v>3967785</v>
      </c>
    </row>
    <row r="39333" spans="1:2">
      <c r="A39333">
        <v>1551522199.71333</v>
      </c>
      <c r="B39333">
        <v>3967886</v>
      </c>
    </row>
    <row r="39334" spans="1:2">
      <c r="A39334">
        <v>1551522202.04353</v>
      </c>
      <c r="B39334">
        <v>3967987</v>
      </c>
    </row>
    <row r="39335" spans="1:2">
      <c r="A39335">
        <v>1551522203.5548</v>
      </c>
      <c r="B39335">
        <v>3968088</v>
      </c>
    </row>
    <row r="39336" spans="1:2">
      <c r="A39336">
        <v>1551522207.1487</v>
      </c>
      <c r="B39336">
        <v>3968189</v>
      </c>
    </row>
    <row r="39337" spans="1:2">
      <c r="A39337">
        <v>1551522208.41587</v>
      </c>
      <c r="B39337">
        <v>3968290</v>
      </c>
    </row>
    <row r="39338" spans="1:2">
      <c r="A39338">
        <v>1551522210.69415</v>
      </c>
      <c r="B39338">
        <v>3968391</v>
      </c>
    </row>
    <row r="39339" spans="1:2">
      <c r="A39339">
        <v>1551522212.18523</v>
      </c>
      <c r="B39339">
        <v>3968492</v>
      </c>
    </row>
    <row r="39340" spans="1:2">
      <c r="A39340">
        <v>1551522215.84528</v>
      </c>
      <c r="B39340">
        <v>3968593</v>
      </c>
    </row>
    <row r="39341" spans="1:2">
      <c r="A39341">
        <v>1551522217.05863</v>
      </c>
      <c r="B39341">
        <v>3968694</v>
      </c>
    </row>
    <row r="39342" spans="1:2">
      <c r="A39342">
        <v>1551522219.31863</v>
      </c>
      <c r="B39342">
        <v>3968795</v>
      </c>
    </row>
    <row r="39343" spans="1:2">
      <c r="A39343">
        <v>1551522220.88885</v>
      </c>
      <c r="B39343">
        <v>3968896</v>
      </c>
    </row>
    <row r="39344" spans="1:2">
      <c r="A39344">
        <v>1551522224.53528</v>
      </c>
      <c r="B39344">
        <v>3968997</v>
      </c>
    </row>
    <row r="39345" spans="1:2">
      <c r="A39345">
        <v>1551522225.68841</v>
      </c>
      <c r="B39345">
        <v>3969098</v>
      </c>
    </row>
    <row r="39346" spans="1:2">
      <c r="A39346">
        <v>1551522228.03293</v>
      </c>
      <c r="B39346">
        <v>3969199</v>
      </c>
    </row>
    <row r="39347" spans="1:2">
      <c r="A39347">
        <v>1551522229.54804</v>
      </c>
      <c r="B39347">
        <v>3969300</v>
      </c>
    </row>
    <row r="39348" spans="1:2">
      <c r="A39348">
        <v>1551522233.14783</v>
      </c>
      <c r="B39348">
        <v>3969401</v>
      </c>
    </row>
    <row r="39349" spans="1:2">
      <c r="A39349">
        <v>1551522234.30887</v>
      </c>
      <c r="B39349">
        <v>3969502</v>
      </c>
    </row>
    <row r="39350" spans="1:2">
      <c r="A39350">
        <v>1551522236.72249</v>
      </c>
      <c r="B39350">
        <v>3969603</v>
      </c>
    </row>
    <row r="39351" spans="1:2">
      <c r="A39351">
        <v>1551522238.20289</v>
      </c>
      <c r="B39351">
        <v>3969704</v>
      </c>
    </row>
    <row r="39352" spans="1:2">
      <c r="A39352">
        <v>1551522241.77181</v>
      </c>
      <c r="B39352">
        <v>3969805</v>
      </c>
    </row>
    <row r="39353" spans="1:2">
      <c r="A39353">
        <v>1551522243.02485</v>
      </c>
      <c r="B39353">
        <v>3969906</v>
      </c>
    </row>
    <row r="39354" spans="1:2">
      <c r="A39354">
        <v>1551522245.43127</v>
      </c>
      <c r="B39354">
        <v>3970007</v>
      </c>
    </row>
    <row r="39355" spans="1:2">
      <c r="A39355">
        <v>1551522246.96338</v>
      </c>
      <c r="B39355">
        <v>3970108</v>
      </c>
    </row>
    <row r="39356" spans="1:2">
      <c r="A39356">
        <v>1551522250.40241</v>
      </c>
      <c r="B39356">
        <v>3970209</v>
      </c>
    </row>
    <row r="39357" spans="1:2">
      <c r="A39357">
        <v>1551522251.67277</v>
      </c>
      <c r="B39357">
        <v>3970310</v>
      </c>
    </row>
    <row r="39358" spans="1:2">
      <c r="A39358">
        <v>1551522254.11247</v>
      </c>
      <c r="B39358">
        <v>3970411</v>
      </c>
    </row>
    <row r="39359" spans="1:2">
      <c r="A39359">
        <v>1551522255.59233</v>
      </c>
      <c r="B39359">
        <v>3970512</v>
      </c>
    </row>
    <row r="39360" spans="1:2">
      <c r="A39360">
        <v>1551522259.03457</v>
      </c>
      <c r="B39360">
        <v>3970613</v>
      </c>
    </row>
    <row r="39361" spans="1:2">
      <c r="A39361">
        <v>1551522260.37239</v>
      </c>
      <c r="B39361">
        <v>3970714</v>
      </c>
    </row>
    <row r="39362" spans="1:2">
      <c r="A39362">
        <v>1551522262.75135</v>
      </c>
      <c r="B39362">
        <v>3970815</v>
      </c>
    </row>
    <row r="39363" spans="1:2">
      <c r="A39363">
        <v>1551522264.22015</v>
      </c>
      <c r="B39363">
        <v>3970916</v>
      </c>
    </row>
    <row r="39364" spans="1:2">
      <c r="A39364">
        <v>1551522267.72794</v>
      </c>
      <c r="B39364">
        <v>3971017</v>
      </c>
    </row>
    <row r="39365" spans="1:2">
      <c r="A39365">
        <v>1551522269.01228</v>
      </c>
      <c r="B39365">
        <v>3971118</v>
      </c>
    </row>
    <row r="39366" spans="1:2">
      <c r="A39366">
        <v>1551522271.37171</v>
      </c>
      <c r="B39366">
        <v>3971219</v>
      </c>
    </row>
    <row r="39367" spans="1:2">
      <c r="A39367">
        <v>1551522272.89926</v>
      </c>
      <c r="B39367">
        <v>3971320</v>
      </c>
    </row>
    <row r="39368" spans="1:2">
      <c r="A39368">
        <v>1551522276.36322</v>
      </c>
      <c r="B39368">
        <v>3971421</v>
      </c>
    </row>
    <row r="39369" spans="1:2">
      <c r="A39369">
        <v>1551522277.70676</v>
      </c>
      <c r="B39369">
        <v>3971522</v>
      </c>
    </row>
    <row r="39370" spans="1:2">
      <c r="A39370">
        <v>1551522280.06816</v>
      </c>
      <c r="B39370">
        <v>3971623</v>
      </c>
    </row>
    <row r="39371" spans="1:2">
      <c r="A39371">
        <v>1551522281.54689</v>
      </c>
      <c r="B39371">
        <v>3971724</v>
      </c>
    </row>
    <row r="39372" spans="1:2">
      <c r="A39372">
        <v>1551522285.04632</v>
      </c>
      <c r="B39372">
        <v>3971825</v>
      </c>
    </row>
    <row r="39373" spans="1:2">
      <c r="A39373">
        <v>1551522286.3534</v>
      </c>
      <c r="B39373">
        <v>3971926</v>
      </c>
    </row>
    <row r="39374" spans="1:2">
      <c r="A39374">
        <v>1551522288.69497</v>
      </c>
      <c r="B39374">
        <v>3972027</v>
      </c>
    </row>
    <row r="39375" spans="1:2">
      <c r="A39375">
        <v>1551522290.20374</v>
      </c>
      <c r="B39375">
        <v>3972128</v>
      </c>
    </row>
    <row r="39376" spans="1:2">
      <c r="A39376">
        <v>1551522293.71431</v>
      </c>
      <c r="B39376">
        <v>3972229</v>
      </c>
    </row>
    <row r="39377" spans="1:2">
      <c r="A39377">
        <v>1551522294.97359</v>
      </c>
      <c r="B39377">
        <v>3972330</v>
      </c>
    </row>
    <row r="39378" spans="1:2">
      <c r="A39378">
        <v>1551522297.35355</v>
      </c>
      <c r="B39378">
        <v>3972431</v>
      </c>
    </row>
    <row r="39379" spans="1:2">
      <c r="A39379">
        <v>1551522298.86614</v>
      </c>
      <c r="B39379">
        <v>3972532</v>
      </c>
    </row>
    <row r="39380" spans="1:2">
      <c r="A39380">
        <v>1551522302.33111</v>
      </c>
      <c r="B39380">
        <v>3972633</v>
      </c>
    </row>
    <row r="39381" spans="1:2">
      <c r="A39381">
        <v>1551522303.63261</v>
      </c>
      <c r="B39381">
        <v>3972734</v>
      </c>
    </row>
    <row r="39382" spans="1:2">
      <c r="A39382">
        <v>1551522306.01482</v>
      </c>
      <c r="B39382">
        <v>3972835</v>
      </c>
    </row>
    <row r="39383" spans="1:2">
      <c r="A39383">
        <v>1551522307.49476</v>
      </c>
      <c r="B39383">
        <v>3972936</v>
      </c>
    </row>
    <row r="39384" spans="1:2">
      <c r="A39384">
        <v>1551522311.01363</v>
      </c>
      <c r="B39384">
        <v>3973037</v>
      </c>
    </row>
    <row r="39385" spans="1:2">
      <c r="A39385">
        <v>1551522312.27653</v>
      </c>
      <c r="B39385">
        <v>3973138</v>
      </c>
    </row>
    <row r="39386" spans="1:2">
      <c r="A39386">
        <v>1551522314.63629</v>
      </c>
      <c r="B39386">
        <v>3973239</v>
      </c>
    </row>
    <row r="39387" spans="1:2">
      <c r="A39387">
        <v>1551522316.15772</v>
      </c>
      <c r="B39387">
        <v>3973340</v>
      </c>
    </row>
    <row r="39388" spans="1:2">
      <c r="A39388">
        <v>1551522319.66527</v>
      </c>
      <c r="B39388">
        <v>3973441</v>
      </c>
    </row>
    <row r="39389" spans="1:2">
      <c r="A39389">
        <v>1551522320.89958</v>
      </c>
      <c r="B39389">
        <v>3973542</v>
      </c>
    </row>
    <row r="39390" spans="1:2">
      <c r="A39390">
        <v>1551522323.31424</v>
      </c>
      <c r="B39390">
        <v>3973643</v>
      </c>
    </row>
    <row r="39391" spans="1:2">
      <c r="A39391">
        <v>1551522324.79155</v>
      </c>
      <c r="B39391">
        <v>3973744</v>
      </c>
    </row>
    <row r="39392" spans="1:2">
      <c r="A39392">
        <v>1551522328.28918</v>
      </c>
      <c r="B39392">
        <v>3973845</v>
      </c>
    </row>
    <row r="39393" spans="1:2">
      <c r="A39393">
        <v>1551522329.57059</v>
      </c>
      <c r="B39393">
        <v>3973946</v>
      </c>
    </row>
    <row r="39394" spans="1:2">
      <c r="A39394">
        <v>1551522332.01067</v>
      </c>
      <c r="B39394">
        <v>3974047</v>
      </c>
    </row>
    <row r="39395" spans="1:2">
      <c r="A39395">
        <v>1551522333.42201</v>
      </c>
      <c r="B39395">
        <v>3974148</v>
      </c>
    </row>
    <row r="39396" spans="1:2">
      <c r="A39396">
        <v>1551522336.98271</v>
      </c>
      <c r="B39396">
        <v>3974249</v>
      </c>
    </row>
    <row r="39397" spans="1:2">
      <c r="A39397">
        <v>1551522338.21517</v>
      </c>
      <c r="B39397">
        <v>3974350</v>
      </c>
    </row>
    <row r="39398" spans="1:2">
      <c r="A39398">
        <v>1551522340.63321</v>
      </c>
      <c r="B39398">
        <v>3974451</v>
      </c>
    </row>
    <row r="39399" spans="1:2">
      <c r="A39399">
        <v>1551522342.08191</v>
      </c>
      <c r="B39399">
        <v>3974552</v>
      </c>
    </row>
    <row r="39400" spans="1:2">
      <c r="A39400">
        <v>1551522345.64073</v>
      </c>
      <c r="B39400">
        <v>3974653</v>
      </c>
    </row>
    <row r="39401" spans="1:2">
      <c r="A39401">
        <v>1551522346.82396</v>
      </c>
      <c r="B39401">
        <v>3974754</v>
      </c>
    </row>
    <row r="39402" spans="1:2">
      <c r="A39402">
        <v>1551522349.24642</v>
      </c>
      <c r="B39402">
        <v>3974855</v>
      </c>
    </row>
    <row r="39403" spans="1:2">
      <c r="A39403">
        <v>1551522350.76789</v>
      </c>
      <c r="B39403">
        <v>3974956</v>
      </c>
    </row>
    <row r="39404" spans="1:2">
      <c r="A39404">
        <v>1551522354.31605</v>
      </c>
      <c r="B39404">
        <v>3975057</v>
      </c>
    </row>
    <row r="39405" spans="1:2">
      <c r="A39405">
        <v>1551522355.42699</v>
      </c>
      <c r="B39405">
        <v>3975158</v>
      </c>
    </row>
    <row r="39406" spans="1:2">
      <c r="A39406">
        <v>1551522357.86978</v>
      </c>
      <c r="B39406">
        <v>3975259</v>
      </c>
    </row>
    <row r="39407" spans="1:2">
      <c r="A39407">
        <v>1551522359.45571</v>
      </c>
      <c r="B39407">
        <v>3975360</v>
      </c>
    </row>
    <row r="39408" spans="1:2">
      <c r="A39408">
        <v>1551522362.92045</v>
      </c>
      <c r="B39408">
        <v>3975461</v>
      </c>
    </row>
    <row r="39409" spans="1:2">
      <c r="A39409">
        <v>1551522364.04964</v>
      </c>
      <c r="B39409">
        <v>3975562</v>
      </c>
    </row>
    <row r="39410" spans="1:2">
      <c r="A39410">
        <v>1551522366.54945</v>
      </c>
      <c r="B39410">
        <v>3975663</v>
      </c>
    </row>
    <row r="39411" spans="1:2">
      <c r="A39411">
        <v>1551522368.09996</v>
      </c>
      <c r="B39411">
        <v>3975764</v>
      </c>
    </row>
    <row r="39412" spans="1:2">
      <c r="A39412">
        <v>1551522371.52816</v>
      </c>
      <c r="B39412">
        <v>3975865</v>
      </c>
    </row>
    <row r="39413" spans="1:2">
      <c r="A39413">
        <v>1551522372.73389</v>
      </c>
      <c r="B39413">
        <v>3975966</v>
      </c>
    </row>
    <row r="39414" spans="1:2">
      <c r="A39414">
        <v>1551522375.16691</v>
      </c>
      <c r="B39414">
        <v>3976067</v>
      </c>
    </row>
    <row r="39415" spans="1:2">
      <c r="A39415">
        <v>1551522376.74159</v>
      </c>
      <c r="B39415">
        <v>3976168</v>
      </c>
    </row>
    <row r="39416" spans="1:2">
      <c r="A39416">
        <v>1551522380.21625</v>
      </c>
      <c r="B39416">
        <v>3976269</v>
      </c>
    </row>
    <row r="39417" spans="1:2">
      <c r="A39417">
        <v>1551522381.39357</v>
      </c>
      <c r="B39417">
        <v>3976370</v>
      </c>
    </row>
    <row r="39418" spans="1:2">
      <c r="A39418">
        <v>1551522383.78849</v>
      </c>
      <c r="B39418">
        <v>3976471</v>
      </c>
    </row>
    <row r="39419" spans="1:2">
      <c r="A39419">
        <v>1551522385.40092</v>
      </c>
      <c r="B39419">
        <v>3976572</v>
      </c>
    </row>
    <row r="39420" spans="1:2">
      <c r="A39420">
        <v>1551522388.85661</v>
      </c>
      <c r="B39420">
        <v>3976673</v>
      </c>
    </row>
    <row r="39421" spans="1:2">
      <c r="A39421">
        <v>1551522390.016</v>
      </c>
      <c r="B39421">
        <v>3976774</v>
      </c>
    </row>
    <row r="39422" spans="1:2">
      <c r="A39422">
        <v>1551522392.48704</v>
      </c>
      <c r="B39422">
        <v>3976875</v>
      </c>
    </row>
    <row r="39423" spans="1:2">
      <c r="A39423">
        <v>1551522394.09735</v>
      </c>
      <c r="B39423">
        <v>3976976</v>
      </c>
    </row>
    <row r="39424" spans="1:2">
      <c r="A39424">
        <v>1551522397.47554</v>
      </c>
      <c r="B39424">
        <v>3977077</v>
      </c>
    </row>
    <row r="39425" spans="1:2">
      <c r="A39425">
        <v>1551522398.60725</v>
      </c>
      <c r="B39425">
        <v>3977178</v>
      </c>
    </row>
    <row r="39426" spans="1:2">
      <c r="A39426">
        <v>1551522401.17248</v>
      </c>
      <c r="B39426">
        <v>3977279</v>
      </c>
    </row>
    <row r="39427" spans="1:2">
      <c r="A39427">
        <v>1551522402.74103</v>
      </c>
      <c r="B39427">
        <v>3977380</v>
      </c>
    </row>
    <row r="39428" spans="1:2">
      <c r="A39428">
        <v>1551522406.07914</v>
      </c>
      <c r="B39428">
        <v>3977481</v>
      </c>
    </row>
    <row r="39429" spans="1:2">
      <c r="A39429">
        <v>1551522407.28288</v>
      </c>
      <c r="B39429">
        <v>3977582</v>
      </c>
    </row>
    <row r="39430" spans="1:2">
      <c r="A39430">
        <v>1551522409.84242</v>
      </c>
      <c r="B39430">
        <v>3977683</v>
      </c>
    </row>
    <row r="39431" spans="1:2">
      <c r="A39431">
        <v>1551522411.34738</v>
      </c>
      <c r="B39431">
        <v>3977784</v>
      </c>
    </row>
    <row r="39432" spans="1:2">
      <c r="A39432">
        <v>1551522414.68861</v>
      </c>
      <c r="B39432">
        <v>3977885</v>
      </c>
    </row>
    <row r="39433" spans="1:2">
      <c r="A39433">
        <v>1551522415.96429</v>
      </c>
      <c r="B39433">
        <v>3977986</v>
      </c>
    </row>
    <row r="39434" spans="1:2">
      <c r="A39434">
        <v>1551522418.44999</v>
      </c>
      <c r="B39434">
        <v>3978087</v>
      </c>
    </row>
    <row r="39435" spans="1:2">
      <c r="A39435">
        <v>1551522419.98534</v>
      </c>
      <c r="B39435">
        <v>3978188</v>
      </c>
    </row>
    <row r="39436" spans="1:2">
      <c r="A39436">
        <v>1551522423.36583</v>
      </c>
      <c r="B39436">
        <v>3978289</v>
      </c>
    </row>
    <row r="39437" spans="1:2">
      <c r="A39437">
        <v>1551522424.63473</v>
      </c>
      <c r="B39437">
        <v>3978390</v>
      </c>
    </row>
    <row r="39438" spans="1:2">
      <c r="A39438">
        <v>1551522427.04548</v>
      </c>
      <c r="B39438">
        <v>3978491</v>
      </c>
    </row>
    <row r="39439" spans="1:2">
      <c r="A39439">
        <v>1551522428.60329</v>
      </c>
      <c r="B39439">
        <v>3978592</v>
      </c>
    </row>
    <row r="39440" spans="1:2">
      <c r="A39440">
        <v>1551522432.04828</v>
      </c>
      <c r="B39440">
        <v>3978693</v>
      </c>
    </row>
    <row r="39441" spans="1:2">
      <c r="A39441">
        <v>1551522433.24111</v>
      </c>
      <c r="B39441">
        <v>3978794</v>
      </c>
    </row>
    <row r="39442" spans="1:2">
      <c r="A39442">
        <v>1551522435.67406</v>
      </c>
      <c r="B39442">
        <v>3978895</v>
      </c>
    </row>
    <row r="39443" spans="1:2">
      <c r="A39443">
        <v>1551522437.27793</v>
      </c>
      <c r="B39443">
        <v>3978996</v>
      </c>
    </row>
    <row r="39444" spans="1:2">
      <c r="A39444">
        <v>1551522440.7631</v>
      </c>
      <c r="B39444">
        <v>3979097</v>
      </c>
    </row>
    <row r="39445" spans="1:2">
      <c r="A39445">
        <v>1551522441.84681</v>
      </c>
      <c r="B39445">
        <v>3979198</v>
      </c>
    </row>
    <row r="39446" spans="1:2">
      <c r="A39446">
        <v>1551522444.2997</v>
      </c>
      <c r="B39446">
        <v>3979299</v>
      </c>
    </row>
    <row r="39447" spans="1:2">
      <c r="A39447">
        <v>1551522445.96417</v>
      </c>
      <c r="B39447">
        <v>3979400</v>
      </c>
    </row>
    <row r="39448" spans="1:2">
      <c r="A39448">
        <v>1551522449.36412</v>
      </c>
      <c r="B39448">
        <v>3979501</v>
      </c>
    </row>
    <row r="39449" spans="1:2">
      <c r="A39449">
        <v>1551522450.46618</v>
      </c>
      <c r="B39449">
        <v>3979602</v>
      </c>
    </row>
    <row r="39450" spans="1:2">
      <c r="A39450">
        <v>1551522452.97349</v>
      </c>
      <c r="B39450">
        <v>3979703</v>
      </c>
    </row>
    <row r="39451" spans="1:2">
      <c r="A39451">
        <v>1551522454.6013</v>
      </c>
      <c r="B39451">
        <v>3979804</v>
      </c>
    </row>
    <row r="39452" spans="1:2">
      <c r="A39452">
        <v>1551522457.9682</v>
      </c>
      <c r="B39452">
        <v>3979905</v>
      </c>
    </row>
    <row r="39453" spans="1:2">
      <c r="A39453">
        <v>1551522459.14356</v>
      </c>
      <c r="B39453">
        <v>3980006</v>
      </c>
    </row>
    <row r="39454" spans="1:2">
      <c r="A39454">
        <v>1551522461.59382</v>
      </c>
      <c r="B39454">
        <v>3980107</v>
      </c>
    </row>
    <row r="39455" spans="1:2">
      <c r="A39455">
        <v>1551522463.22936</v>
      </c>
      <c r="B39455">
        <v>3980208</v>
      </c>
    </row>
    <row r="39456" spans="1:2">
      <c r="A39456">
        <v>1551522466.62771</v>
      </c>
      <c r="B39456">
        <v>3980309</v>
      </c>
    </row>
    <row r="39457" spans="1:2">
      <c r="A39457">
        <v>1551522467.8275</v>
      </c>
      <c r="B39457">
        <v>3980410</v>
      </c>
    </row>
    <row r="39458" spans="1:2">
      <c r="A39458">
        <v>1551522470.20709</v>
      </c>
      <c r="B39458">
        <v>3980511</v>
      </c>
    </row>
    <row r="39459" spans="1:2">
      <c r="A39459">
        <v>1551522471.86051</v>
      </c>
      <c r="B39459">
        <v>3980612</v>
      </c>
    </row>
    <row r="39460" spans="1:2">
      <c r="A39460">
        <v>1551522475.28408</v>
      </c>
      <c r="B39460">
        <v>3980713</v>
      </c>
    </row>
    <row r="39461" spans="1:2">
      <c r="A39461">
        <v>1551522476.4348</v>
      </c>
      <c r="B39461">
        <v>3980814</v>
      </c>
    </row>
    <row r="39462" spans="1:2">
      <c r="A39462">
        <v>1551522478.87038</v>
      </c>
      <c r="B39462">
        <v>3980915</v>
      </c>
    </row>
    <row r="39463" spans="1:2">
      <c r="A39463">
        <v>1551522480.49111</v>
      </c>
      <c r="B39463">
        <v>3981016</v>
      </c>
    </row>
    <row r="39464" spans="1:2">
      <c r="A39464">
        <v>1551522483.88831</v>
      </c>
      <c r="B39464">
        <v>3981117</v>
      </c>
    </row>
    <row r="39465" spans="1:2">
      <c r="A39465">
        <v>1551522485.09096</v>
      </c>
      <c r="B39465">
        <v>3981218</v>
      </c>
    </row>
    <row r="39466" spans="1:2">
      <c r="A39466">
        <v>1551522487.52351</v>
      </c>
      <c r="B39466">
        <v>3981319</v>
      </c>
    </row>
    <row r="39467" spans="1:2">
      <c r="A39467">
        <v>1551522489.08517</v>
      </c>
      <c r="B39467">
        <v>3981420</v>
      </c>
    </row>
    <row r="39468" spans="1:2">
      <c r="A39468">
        <v>1551522492.50202</v>
      </c>
      <c r="B39468">
        <v>3981521</v>
      </c>
    </row>
    <row r="39469" spans="1:2">
      <c r="A39469">
        <v>1551522493.76092</v>
      </c>
      <c r="B39469">
        <v>3981622</v>
      </c>
    </row>
    <row r="39470" spans="1:2">
      <c r="A39470">
        <v>1551522496.16549</v>
      </c>
      <c r="B39470">
        <v>3981723</v>
      </c>
    </row>
    <row r="39471" spans="1:2">
      <c r="A39471">
        <v>1551522497.76808</v>
      </c>
      <c r="B39471">
        <v>3981824</v>
      </c>
    </row>
    <row r="39472" spans="1:2">
      <c r="A39472">
        <v>1551522501.10404</v>
      </c>
      <c r="B39472">
        <v>3981925</v>
      </c>
    </row>
    <row r="39473" spans="1:2">
      <c r="A39473">
        <v>1551522502.43758</v>
      </c>
      <c r="B39473">
        <v>3982026</v>
      </c>
    </row>
    <row r="39474" spans="1:2">
      <c r="A39474">
        <v>1551522504.77538</v>
      </c>
      <c r="B39474">
        <v>3982127</v>
      </c>
    </row>
    <row r="39475" spans="1:2">
      <c r="A39475">
        <v>1551522506.39959</v>
      </c>
      <c r="B39475">
        <v>3982228</v>
      </c>
    </row>
    <row r="39476" spans="1:2">
      <c r="A39476">
        <v>1551522509.78169</v>
      </c>
      <c r="B39476">
        <v>3982329</v>
      </c>
    </row>
    <row r="39477" spans="1:2">
      <c r="A39477">
        <v>1551522511.03846</v>
      </c>
      <c r="B39477">
        <v>3982430</v>
      </c>
    </row>
    <row r="39478" spans="1:2">
      <c r="A39478">
        <v>1551522513.39718</v>
      </c>
      <c r="B39478">
        <v>3982531</v>
      </c>
    </row>
    <row r="39479" spans="1:2">
      <c r="A39479">
        <v>1551522515.07601</v>
      </c>
      <c r="B39479">
        <v>3982632</v>
      </c>
    </row>
    <row r="39480" spans="1:2">
      <c r="A39480">
        <v>1551522518.37766</v>
      </c>
      <c r="B39480">
        <v>3982733</v>
      </c>
    </row>
    <row r="39481" spans="1:2">
      <c r="A39481">
        <v>1551522519.65904</v>
      </c>
      <c r="B39481">
        <v>3982834</v>
      </c>
    </row>
    <row r="39482" spans="1:2">
      <c r="A39482">
        <v>1551522522.0525</v>
      </c>
      <c r="B39482">
        <v>3982935</v>
      </c>
    </row>
    <row r="39483" spans="1:2">
      <c r="A39483">
        <v>1551522523.75598</v>
      </c>
      <c r="B39483">
        <v>3983036</v>
      </c>
    </row>
    <row r="39484" spans="1:2">
      <c r="A39484">
        <v>1551522526.98115</v>
      </c>
      <c r="B39484">
        <v>3983137</v>
      </c>
    </row>
    <row r="39485" spans="1:2">
      <c r="A39485">
        <v>1551522528.30314</v>
      </c>
      <c r="B39485">
        <v>3983238</v>
      </c>
    </row>
    <row r="39486" spans="1:2">
      <c r="A39486">
        <v>1551522530.64904</v>
      </c>
      <c r="B39486">
        <v>3983339</v>
      </c>
    </row>
    <row r="39487" spans="1:2">
      <c r="A39487">
        <v>1551522532.38444</v>
      </c>
      <c r="B39487">
        <v>3983440</v>
      </c>
    </row>
    <row r="39488" spans="1:2">
      <c r="A39488">
        <v>1551522535.659</v>
      </c>
      <c r="B39488">
        <v>3983541</v>
      </c>
    </row>
    <row r="39489" spans="1:2">
      <c r="A39489">
        <v>1551522536.90207</v>
      </c>
      <c r="B39489">
        <v>3983642</v>
      </c>
    </row>
    <row r="39490" spans="1:2">
      <c r="A39490">
        <v>1551522539.26782</v>
      </c>
      <c r="B39490">
        <v>3983743</v>
      </c>
    </row>
    <row r="39491" spans="1:2">
      <c r="A39491">
        <v>1551522541.05998</v>
      </c>
      <c r="B39491">
        <v>3983844</v>
      </c>
    </row>
    <row r="39492" spans="1:2">
      <c r="A39492">
        <v>1551522544.3132</v>
      </c>
      <c r="B39492">
        <v>3983945</v>
      </c>
    </row>
    <row r="39493" spans="1:2">
      <c r="A39493">
        <v>1551522545.49445</v>
      </c>
      <c r="B39493">
        <v>3984046</v>
      </c>
    </row>
    <row r="39494" spans="1:2">
      <c r="A39494">
        <v>1551522547.86845</v>
      </c>
      <c r="B39494">
        <v>3984147</v>
      </c>
    </row>
    <row r="39495" spans="1:2">
      <c r="A39495">
        <v>1551522549.74555</v>
      </c>
      <c r="B39495">
        <v>3984248</v>
      </c>
    </row>
    <row r="39496" spans="1:2">
      <c r="A39496">
        <v>1551522552.91249</v>
      </c>
      <c r="B39496">
        <v>3984349</v>
      </c>
    </row>
    <row r="39497" spans="1:2">
      <c r="A39497">
        <v>1551522554.14765</v>
      </c>
      <c r="B39497">
        <v>3984450</v>
      </c>
    </row>
    <row r="39498" spans="1:2">
      <c r="A39498">
        <v>1551522556.55973</v>
      </c>
      <c r="B39498">
        <v>3984551</v>
      </c>
    </row>
    <row r="39499" spans="1:2">
      <c r="A39499">
        <v>1551522558.36265</v>
      </c>
      <c r="B39499">
        <v>3984652</v>
      </c>
    </row>
    <row r="39500" spans="1:2">
      <c r="A39500">
        <v>1551522561.5216</v>
      </c>
      <c r="B39500">
        <v>3984753</v>
      </c>
    </row>
    <row r="39501" spans="1:2">
      <c r="A39501">
        <v>1551522562.81785</v>
      </c>
      <c r="B39501">
        <v>3984854</v>
      </c>
    </row>
    <row r="39502" spans="1:2">
      <c r="A39502">
        <v>1551522565.15969</v>
      </c>
      <c r="B39502">
        <v>3984955</v>
      </c>
    </row>
    <row r="39503" spans="1:2">
      <c r="A39503">
        <v>1551522566.98963</v>
      </c>
      <c r="B39503">
        <v>3985056</v>
      </c>
    </row>
    <row r="39504" spans="1:2">
      <c r="A39504">
        <v>1551522570.1894</v>
      </c>
      <c r="B39504">
        <v>3985157</v>
      </c>
    </row>
    <row r="39505" spans="1:2">
      <c r="A39505">
        <v>1551522571.42609</v>
      </c>
      <c r="B39505">
        <v>3985258</v>
      </c>
    </row>
    <row r="39506" spans="1:2">
      <c r="A39506">
        <v>1551522573.7732</v>
      </c>
      <c r="B39506">
        <v>3985359</v>
      </c>
    </row>
    <row r="39507" spans="1:2">
      <c r="A39507">
        <v>1551522575.661</v>
      </c>
      <c r="B39507">
        <v>3985460</v>
      </c>
    </row>
    <row r="39508" spans="1:2">
      <c r="A39508">
        <v>1551522578.78986</v>
      </c>
      <c r="B39508">
        <v>3985561</v>
      </c>
    </row>
    <row r="39509" spans="1:2">
      <c r="A39509">
        <v>1551522580.03197</v>
      </c>
      <c r="B39509">
        <v>3985662</v>
      </c>
    </row>
    <row r="39510" spans="1:2">
      <c r="A39510">
        <v>1551522582.44657</v>
      </c>
      <c r="B39510">
        <v>3985763</v>
      </c>
    </row>
    <row r="39511" spans="1:2">
      <c r="A39511">
        <v>1551522584.29145</v>
      </c>
      <c r="B39511">
        <v>3985864</v>
      </c>
    </row>
    <row r="39512" spans="1:2">
      <c r="A39512">
        <v>1551522587.37411</v>
      </c>
      <c r="B39512">
        <v>3985965</v>
      </c>
    </row>
    <row r="39513" spans="1:2">
      <c r="A39513">
        <v>1551522588.70279</v>
      </c>
      <c r="B39513">
        <v>3986066</v>
      </c>
    </row>
    <row r="39514" spans="1:2">
      <c r="A39514">
        <v>1551522591.06649</v>
      </c>
      <c r="B39514">
        <v>3986167</v>
      </c>
    </row>
    <row r="39515" spans="1:2">
      <c r="A39515">
        <v>1551522592.89112</v>
      </c>
      <c r="B39515">
        <v>3986268</v>
      </c>
    </row>
    <row r="39516" spans="1:2">
      <c r="A39516">
        <v>1551522596.04671</v>
      </c>
      <c r="B39516">
        <v>3986369</v>
      </c>
    </row>
    <row r="39517" spans="1:2">
      <c r="A39517">
        <v>1551522597.3209</v>
      </c>
      <c r="B39517">
        <v>3986470</v>
      </c>
    </row>
    <row r="39518" spans="1:2">
      <c r="A39518">
        <v>1551522599.72223</v>
      </c>
      <c r="B39518">
        <v>3986571</v>
      </c>
    </row>
    <row r="39519" spans="1:2">
      <c r="A39519">
        <v>1551522601.48814</v>
      </c>
      <c r="B39519">
        <v>3986672</v>
      </c>
    </row>
    <row r="39520" spans="1:2">
      <c r="A39520">
        <v>1551522604.65101</v>
      </c>
      <c r="B39520">
        <v>3986773</v>
      </c>
    </row>
    <row r="39521" spans="1:2">
      <c r="A39521">
        <v>1551522605.99213</v>
      </c>
      <c r="B39521">
        <v>3986874</v>
      </c>
    </row>
    <row r="39522" spans="1:2">
      <c r="A39522">
        <v>1551522608.3983</v>
      </c>
      <c r="B39522">
        <v>3986975</v>
      </c>
    </row>
    <row r="39523" spans="1:2">
      <c r="A39523">
        <v>1551522610.13986</v>
      </c>
      <c r="B39523">
        <v>3987076</v>
      </c>
    </row>
    <row r="39524" spans="1:2">
      <c r="A39524">
        <v>1551522613.24102</v>
      </c>
      <c r="B39524">
        <v>3987177</v>
      </c>
    </row>
    <row r="39525" spans="1:2">
      <c r="A39525">
        <v>1551522614.64803</v>
      </c>
      <c r="B39525">
        <v>3987278</v>
      </c>
    </row>
    <row r="39526" spans="1:2">
      <c r="A39526">
        <v>1551522617.06236</v>
      </c>
      <c r="B39526">
        <v>3987379</v>
      </c>
    </row>
    <row r="39527" spans="1:2">
      <c r="A39527">
        <v>1551522618.73897</v>
      </c>
      <c r="B39527">
        <v>3987480</v>
      </c>
    </row>
    <row r="39528" spans="1:2">
      <c r="A39528">
        <v>1551522621.83088</v>
      </c>
      <c r="B39528">
        <v>3987581</v>
      </c>
    </row>
    <row r="39529" spans="1:2">
      <c r="A39529">
        <v>1551522623.30685</v>
      </c>
      <c r="B39529">
        <v>3987682</v>
      </c>
    </row>
    <row r="39530" spans="1:2">
      <c r="A39530">
        <v>1551522625.7253</v>
      </c>
      <c r="B39530">
        <v>3987783</v>
      </c>
    </row>
    <row r="39531" spans="1:2">
      <c r="A39531">
        <v>1551522627.32132</v>
      </c>
      <c r="B39531">
        <v>3987884</v>
      </c>
    </row>
    <row r="39532" spans="1:2">
      <c r="A39532">
        <v>1551522630.43587</v>
      </c>
      <c r="B39532">
        <v>3987985</v>
      </c>
    </row>
    <row r="39533" spans="1:2">
      <c r="A39533">
        <v>1551522631.9764</v>
      </c>
      <c r="B39533">
        <v>3988086</v>
      </c>
    </row>
    <row r="39534" spans="1:2">
      <c r="A39534">
        <v>1551522634.31147</v>
      </c>
      <c r="B39534">
        <v>3988187</v>
      </c>
    </row>
    <row r="39535" spans="1:2">
      <c r="A39535">
        <v>1551522635.94642</v>
      </c>
      <c r="B39535">
        <v>3988288</v>
      </c>
    </row>
    <row r="39536" spans="1:2">
      <c r="A39536">
        <v>1551522639.10457</v>
      </c>
      <c r="B39536">
        <v>3988389</v>
      </c>
    </row>
    <row r="39537" spans="1:2">
      <c r="A39537">
        <v>1551522640.56768</v>
      </c>
      <c r="B39537">
        <v>3988490</v>
      </c>
    </row>
    <row r="39538" spans="1:2">
      <c r="A39538">
        <v>1551522642.92447</v>
      </c>
      <c r="B39538">
        <v>3988591</v>
      </c>
    </row>
    <row r="39539" spans="1:2">
      <c r="A39539">
        <v>1551522644.61384</v>
      </c>
      <c r="B39539">
        <v>3988692</v>
      </c>
    </row>
    <row r="39540" spans="1:2">
      <c r="A39540">
        <v>1551522647.68802</v>
      </c>
      <c r="B39540">
        <v>3988793</v>
      </c>
    </row>
    <row r="39541" spans="1:2">
      <c r="A39541">
        <v>1551522649.18411</v>
      </c>
      <c r="B39541">
        <v>3988894</v>
      </c>
    </row>
    <row r="39542" spans="1:2">
      <c r="A39542">
        <v>1551522651.58413</v>
      </c>
      <c r="B39542">
        <v>3988995</v>
      </c>
    </row>
    <row r="39543" spans="1:2">
      <c r="A39543">
        <v>1551522653.26765</v>
      </c>
      <c r="B39543">
        <v>3989096</v>
      </c>
    </row>
    <row r="39544" spans="1:2">
      <c r="A39544">
        <v>1551522656.28002</v>
      </c>
      <c r="B39544">
        <v>3989197</v>
      </c>
    </row>
    <row r="39545" spans="1:2">
      <c r="A39545">
        <v>1551522657.82019</v>
      </c>
      <c r="B39545">
        <v>3989298</v>
      </c>
    </row>
    <row r="39546" spans="1:2">
      <c r="A39546">
        <v>1551522660.27026</v>
      </c>
      <c r="B39546">
        <v>3989399</v>
      </c>
    </row>
    <row r="39547" spans="1:2">
      <c r="A39547">
        <v>1551522661.8805</v>
      </c>
      <c r="B39547">
        <v>3989500</v>
      </c>
    </row>
    <row r="39548" spans="1:2">
      <c r="A39548">
        <v>1551522664.9368</v>
      </c>
      <c r="B39548">
        <v>3989601</v>
      </c>
    </row>
    <row r="39549" spans="1:2">
      <c r="A39549">
        <v>1551522666.45342</v>
      </c>
      <c r="B39549">
        <v>3989702</v>
      </c>
    </row>
    <row r="39550" spans="1:2">
      <c r="A39550">
        <v>1551522668.86933</v>
      </c>
      <c r="B39550">
        <v>3989803</v>
      </c>
    </row>
    <row r="39551" spans="1:2">
      <c r="A39551">
        <v>1551522670.51973</v>
      </c>
      <c r="B39551">
        <v>3989904</v>
      </c>
    </row>
    <row r="39552" spans="1:2">
      <c r="A39552">
        <v>1551522673.56606</v>
      </c>
      <c r="B39552">
        <v>3990005</v>
      </c>
    </row>
    <row r="39553" spans="1:2">
      <c r="A39553">
        <v>1551522675.05291</v>
      </c>
      <c r="B39553">
        <v>3990106</v>
      </c>
    </row>
    <row r="39554" spans="1:2">
      <c r="A39554">
        <v>1551522677.52209</v>
      </c>
      <c r="B39554">
        <v>3990207</v>
      </c>
    </row>
    <row r="39555" spans="1:2">
      <c r="A39555">
        <v>1551522679.13984</v>
      </c>
      <c r="B39555">
        <v>3990308</v>
      </c>
    </row>
    <row r="39556" spans="1:2">
      <c r="A39556">
        <v>1551522682.14851</v>
      </c>
      <c r="B39556">
        <v>3990409</v>
      </c>
    </row>
    <row r="39557" spans="1:2">
      <c r="A39557">
        <v>1551522683.64585</v>
      </c>
      <c r="B39557">
        <v>3990510</v>
      </c>
    </row>
    <row r="39558" spans="1:2">
      <c r="A39558">
        <v>1551522686.18297</v>
      </c>
      <c r="B39558">
        <v>3990611</v>
      </c>
    </row>
    <row r="39559" spans="1:2">
      <c r="A39559">
        <v>1551522687.73965</v>
      </c>
      <c r="B39559">
        <v>3990712</v>
      </c>
    </row>
    <row r="39560" spans="1:2">
      <c r="A39560">
        <v>1551522690.75087</v>
      </c>
      <c r="B39560">
        <v>3990813</v>
      </c>
    </row>
    <row r="39561" spans="1:2">
      <c r="A39561">
        <v>1551522692.30004</v>
      </c>
      <c r="B39561">
        <v>3990914</v>
      </c>
    </row>
    <row r="39562" spans="1:2">
      <c r="A39562">
        <v>1551522694.79532</v>
      </c>
      <c r="B39562">
        <v>3991015</v>
      </c>
    </row>
    <row r="39563" spans="1:2">
      <c r="A39563">
        <v>1551522696.40842</v>
      </c>
      <c r="B39563">
        <v>3991116</v>
      </c>
    </row>
    <row r="39564" spans="1:2">
      <c r="A39564">
        <v>1551522699.34946</v>
      </c>
      <c r="B39564">
        <v>3991217</v>
      </c>
    </row>
    <row r="39565" spans="1:2">
      <c r="A39565">
        <v>1551522700.91676</v>
      </c>
      <c r="B39565">
        <v>3991318</v>
      </c>
    </row>
    <row r="39566" spans="1:2">
      <c r="A39566">
        <v>1551522703.44633</v>
      </c>
      <c r="B39566">
        <v>3991419</v>
      </c>
    </row>
    <row r="39567" spans="1:2">
      <c r="A39567">
        <v>1551522705.00546</v>
      </c>
      <c r="B39567">
        <v>3991520</v>
      </c>
    </row>
    <row r="39568" spans="1:2">
      <c r="A39568">
        <v>1551522707.97314</v>
      </c>
      <c r="B39568">
        <v>3991621</v>
      </c>
    </row>
    <row r="39569" spans="1:2">
      <c r="A39569">
        <v>1551522709.56034</v>
      </c>
      <c r="B39569">
        <v>3991722</v>
      </c>
    </row>
    <row r="39570" spans="1:2">
      <c r="A39570">
        <v>1551522712.03589</v>
      </c>
      <c r="B39570">
        <v>3991823</v>
      </c>
    </row>
    <row r="39571" spans="1:2">
      <c r="A39571">
        <v>1551522713.64283</v>
      </c>
      <c r="B39571">
        <v>3991924</v>
      </c>
    </row>
    <row r="39572" spans="1:2">
      <c r="A39572">
        <v>1551522716.57559</v>
      </c>
      <c r="B39572">
        <v>3992025</v>
      </c>
    </row>
    <row r="39573" spans="1:2">
      <c r="A39573">
        <v>1551522718.21371</v>
      </c>
      <c r="B39573">
        <v>3992126</v>
      </c>
    </row>
    <row r="39574" spans="1:2">
      <c r="A39574">
        <v>1551522720.71703</v>
      </c>
      <c r="B39574">
        <v>3992227</v>
      </c>
    </row>
    <row r="39575" spans="1:2">
      <c r="A39575">
        <v>1551522722.30639</v>
      </c>
      <c r="B39575">
        <v>3992328</v>
      </c>
    </row>
    <row r="39576" spans="1:2">
      <c r="A39576">
        <v>1551522725.21903</v>
      </c>
      <c r="B39576">
        <v>3992429</v>
      </c>
    </row>
    <row r="39577" spans="1:2">
      <c r="A39577">
        <v>1551522726.80484</v>
      </c>
      <c r="B39577">
        <v>3992530</v>
      </c>
    </row>
    <row r="39578" spans="1:2">
      <c r="A39578">
        <v>1551522729.31263</v>
      </c>
      <c r="B39578">
        <v>3992631</v>
      </c>
    </row>
    <row r="39579" spans="1:2">
      <c r="A39579">
        <v>1551522730.96342</v>
      </c>
      <c r="B39579">
        <v>3992732</v>
      </c>
    </row>
    <row r="39580" spans="1:2">
      <c r="A39580">
        <v>1551522733.86302</v>
      </c>
      <c r="B39580">
        <v>3992833</v>
      </c>
    </row>
    <row r="39581" spans="1:2">
      <c r="A39581">
        <v>1551522735.39479</v>
      </c>
      <c r="B39581">
        <v>3992934</v>
      </c>
    </row>
    <row r="39582" spans="1:2">
      <c r="A39582">
        <v>1551522737.95704</v>
      </c>
      <c r="B39582">
        <v>3993035</v>
      </c>
    </row>
    <row r="39583" spans="1:2">
      <c r="A39583">
        <v>1551522739.58755</v>
      </c>
      <c r="B39583">
        <v>3993136</v>
      </c>
    </row>
    <row r="39584" spans="1:2">
      <c r="A39584">
        <v>1551522742.4368</v>
      </c>
      <c r="B39584">
        <v>3993237</v>
      </c>
    </row>
    <row r="39585" spans="1:2">
      <c r="A39585">
        <v>1551522743.99092</v>
      </c>
      <c r="B39585">
        <v>3993338</v>
      </c>
    </row>
    <row r="39586" spans="1:2">
      <c r="A39586">
        <v>1551522746.61156</v>
      </c>
      <c r="B39586">
        <v>3993439</v>
      </c>
    </row>
    <row r="39587" spans="1:2">
      <c r="A39587">
        <v>1551522748.18969</v>
      </c>
      <c r="B39587">
        <v>3993540</v>
      </c>
    </row>
    <row r="39588" spans="1:2">
      <c r="A39588">
        <v>1551522751.09079</v>
      </c>
      <c r="B39588">
        <v>3993641</v>
      </c>
    </row>
    <row r="39589" spans="1:2">
      <c r="A39589">
        <v>1551522752.61212</v>
      </c>
      <c r="B39589">
        <v>3993742</v>
      </c>
    </row>
    <row r="39590" spans="1:2">
      <c r="A39590">
        <v>1551522755.19983</v>
      </c>
      <c r="B39590">
        <v>3993843</v>
      </c>
    </row>
    <row r="39591" spans="1:2">
      <c r="A39591">
        <v>1551522756.8232</v>
      </c>
      <c r="B39591">
        <v>3993944</v>
      </c>
    </row>
    <row r="39592" spans="1:2">
      <c r="A39592">
        <v>1551522759.71838</v>
      </c>
      <c r="B39592">
        <v>3994045</v>
      </c>
    </row>
    <row r="39593" spans="1:2">
      <c r="A39593">
        <v>1551522761.20054</v>
      </c>
      <c r="B39593">
        <v>3994146</v>
      </c>
    </row>
    <row r="39594" spans="1:2">
      <c r="A39594">
        <v>1551522763.84256</v>
      </c>
      <c r="B39594">
        <v>3994247</v>
      </c>
    </row>
    <row r="39595" spans="1:2">
      <c r="A39595">
        <v>1551522765.44248</v>
      </c>
      <c r="B39595">
        <v>3994348</v>
      </c>
    </row>
    <row r="39596" spans="1:2">
      <c r="A39596">
        <v>1551522768.30431</v>
      </c>
      <c r="B39596">
        <v>3994449</v>
      </c>
    </row>
    <row r="39597" spans="1:2">
      <c r="A39597">
        <v>1551522769.83534</v>
      </c>
      <c r="B39597">
        <v>3994550</v>
      </c>
    </row>
    <row r="39598" spans="1:2">
      <c r="A39598">
        <v>1551522772.47727</v>
      </c>
      <c r="B39598">
        <v>3994651</v>
      </c>
    </row>
    <row r="39599" spans="1:2">
      <c r="A39599">
        <v>1551522774.12615</v>
      </c>
      <c r="B39599">
        <v>3994752</v>
      </c>
    </row>
    <row r="39600" spans="1:2">
      <c r="A39600">
        <v>1551522776.89089</v>
      </c>
      <c r="B39600">
        <v>3994853</v>
      </c>
    </row>
    <row r="39601" spans="1:2">
      <c r="A39601">
        <v>1551522778.45276</v>
      </c>
      <c r="B39601">
        <v>3994954</v>
      </c>
    </row>
    <row r="39602" spans="1:2">
      <c r="A39602">
        <v>1551522781.11753</v>
      </c>
      <c r="B39602">
        <v>3995055</v>
      </c>
    </row>
    <row r="39603" spans="1:2">
      <c r="A39603">
        <v>1551522782.71322</v>
      </c>
      <c r="B39603">
        <v>3995156</v>
      </c>
    </row>
    <row r="39604" spans="1:2">
      <c r="A39604">
        <v>1551522785.51637</v>
      </c>
      <c r="B39604">
        <v>3995257</v>
      </c>
    </row>
    <row r="39605" spans="1:2">
      <c r="A39605">
        <v>1551522787.08737</v>
      </c>
      <c r="B39605">
        <v>3995358</v>
      </c>
    </row>
    <row r="39606" spans="1:2">
      <c r="A39606">
        <v>1551522789.70251</v>
      </c>
      <c r="B39606">
        <v>3995459</v>
      </c>
    </row>
    <row r="39607" spans="1:2">
      <c r="A39607">
        <v>1551522791.32934</v>
      </c>
      <c r="B39607">
        <v>3995560</v>
      </c>
    </row>
    <row r="39608" spans="1:2">
      <c r="A39608">
        <v>1551522794.15742</v>
      </c>
      <c r="B39608">
        <v>3995661</v>
      </c>
    </row>
    <row r="39609" spans="1:2">
      <c r="A39609">
        <v>1551522795.66681</v>
      </c>
      <c r="B39609">
        <v>3995762</v>
      </c>
    </row>
    <row r="39610" spans="1:2">
      <c r="A39610">
        <v>1551522798.34171</v>
      </c>
      <c r="B39610">
        <v>3995863</v>
      </c>
    </row>
    <row r="39611" spans="1:2">
      <c r="A39611">
        <v>1551522799.91716</v>
      </c>
      <c r="B39611">
        <v>3995964</v>
      </c>
    </row>
    <row r="39612" spans="1:2">
      <c r="A39612">
        <v>1551522802.74476</v>
      </c>
      <c r="B39612">
        <v>3996065</v>
      </c>
    </row>
    <row r="39613" spans="1:2">
      <c r="A39613">
        <v>1551522804.32015</v>
      </c>
      <c r="B39613">
        <v>3996166</v>
      </c>
    </row>
    <row r="39614" spans="1:2">
      <c r="A39614">
        <v>1551522806.92228</v>
      </c>
      <c r="B39614">
        <v>3996267</v>
      </c>
    </row>
    <row r="39615" spans="1:2">
      <c r="A39615">
        <v>1551522808.52428</v>
      </c>
      <c r="B39615">
        <v>3996368</v>
      </c>
    </row>
    <row r="39616" spans="1:2">
      <c r="A39616">
        <v>1551522811.39664</v>
      </c>
      <c r="B39616">
        <v>3996469</v>
      </c>
    </row>
    <row r="39617" spans="1:2">
      <c r="A39617">
        <v>1551522812.91165</v>
      </c>
      <c r="B39617">
        <v>3996570</v>
      </c>
    </row>
    <row r="39618" spans="1:2">
      <c r="A39618">
        <v>1551522815.51754</v>
      </c>
      <c r="B39618">
        <v>3996671</v>
      </c>
    </row>
    <row r="39619" spans="1:2">
      <c r="A39619">
        <v>1551522817.17717</v>
      </c>
      <c r="B39619">
        <v>3996772</v>
      </c>
    </row>
    <row r="39620" spans="1:2">
      <c r="A39620">
        <v>1551522820.03967</v>
      </c>
      <c r="B39620">
        <v>3996873</v>
      </c>
    </row>
    <row r="39621" spans="1:2">
      <c r="A39621">
        <v>1551522821.48263</v>
      </c>
      <c r="B39621">
        <v>3996974</v>
      </c>
    </row>
    <row r="39622" spans="1:2">
      <c r="A39622">
        <v>1551522824.12261</v>
      </c>
      <c r="B39622">
        <v>3997075</v>
      </c>
    </row>
    <row r="39623" spans="1:2">
      <c r="A39623">
        <v>1551522825.83473</v>
      </c>
      <c r="B39623">
        <v>3997176</v>
      </c>
    </row>
    <row r="39624" spans="1:2">
      <c r="A39624">
        <v>1551522828.62344</v>
      </c>
      <c r="B39624">
        <v>3997277</v>
      </c>
    </row>
    <row r="39625" spans="1:2">
      <c r="A39625">
        <v>1551522830.12364</v>
      </c>
      <c r="B39625">
        <v>3997378</v>
      </c>
    </row>
    <row r="39626" spans="1:2">
      <c r="A39626">
        <v>1551522832.7731</v>
      </c>
      <c r="B39626">
        <v>3997479</v>
      </c>
    </row>
    <row r="39627" spans="1:2">
      <c r="A39627">
        <v>1551522834.43352</v>
      </c>
      <c r="B39627">
        <v>3997580</v>
      </c>
    </row>
    <row r="39628" spans="1:2">
      <c r="A39628">
        <v>1551522837.21842</v>
      </c>
      <c r="B39628">
        <v>3997681</v>
      </c>
    </row>
    <row r="39629" spans="1:2">
      <c r="A39629">
        <v>1551522838.7817</v>
      </c>
      <c r="B39629">
        <v>3997782</v>
      </c>
    </row>
    <row r="39630" spans="1:2">
      <c r="A39630">
        <v>1551522841.34678</v>
      </c>
      <c r="B39630">
        <v>3997883</v>
      </c>
    </row>
    <row r="39631" spans="1:2">
      <c r="A39631">
        <v>1551522843.04351</v>
      </c>
      <c r="B39631">
        <v>3997984</v>
      </c>
    </row>
    <row r="39632" spans="1:2">
      <c r="A39632">
        <v>1551522845.87098</v>
      </c>
      <c r="B39632">
        <v>3998085</v>
      </c>
    </row>
    <row r="39633" spans="1:2">
      <c r="A39633">
        <v>1551522847.40847</v>
      </c>
      <c r="B39633">
        <v>3998186</v>
      </c>
    </row>
    <row r="39634" spans="1:2">
      <c r="A39634">
        <v>1551522849.93196</v>
      </c>
      <c r="B39634">
        <v>3998287</v>
      </c>
    </row>
    <row r="39635" spans="1:2">
      <c r="A39635">
        <v>1551522851.66712</v>
      </c>
      <c r="B39635">
        <v>3998388</v>
      </c>
    </row>
    <row r="39636" spans="1:2">
      <c r="A39636">
        <v>1551522854.49934</v>
      </c>
      <c r="B39636">
        <v>3998489</v>
      </c>
    </row>
    <row r="39637" spans="1:2">
      <c r="A39637">
        <v>1551522855.98958</v>
      </c>
      <c r="B39637">
        <v>3998590</v>
      </c>
    </row>
    <row r="39638" spans="1:2">
      <c r="A39638">
        <v>1551522858.55109</v>
      </c>
      <c r="B39638">
        <v>3998691</v>
      </c>
    </row>
    <row r="39639" spans="1:2">
      <c r="A39639">
        <v>1551522860.29499</v>
      </c>
      <c r="B39639">
        <v>3998792</v>
      </c>
    </row>
    <row r="39640" spans="1:2">
      <c r="A39640">
        <v>1551522863.07222</v>
      </c>
      <c r="B39640">
        <v>3998893</v>
      </c>
    </row>
    <row r="39641" spans="1:2">
      <c r="A39641">
        <v>1551522864.57179</v>
      </c>
      <c r="B39641">
        <v>3998994</v>
      </c>
    </row>
    <row r="39642" spans="1:2">
      <c r="A39642">
        <v>1551522867.20522</v>
      </c>
      <c r="B39642">
        <v>3999095</v>
      </c>
    </row>
    <row r="39643" spans="1:2">
      <c r="A39643">
        <v>1551522868.87506</v>
      </c>
      <c r="B39643">
        <v>3999196</v>
      </c>
    </row>
    <row r="39644" spans="1:2">
      <c r="A39644">
        <v>1551522871.66918</v>
      </c>
      <c r="B39644">
        <v>3999297</v>
      </c>
    </row>
    <row r="39645" spans="1:2">
      <c r="A39645">
        <v>1551522873.22404</v>
      </c>
      <c r="B39645">
        <v>3999398</v>
      </c>
    </row>
    <row r="39646" spans="1:2">
      <c r="A39646">
        <v>1551522875.83106</v>
      </c>
      <c r="B39646">
        <v>3999499</v>
      </c>
    </row>
    <row r="39647" spans="1:2">
      <c r="A39647">
        <v>1551522877.46259</v>
      </c>
      <c r="B39647">
        <v>3999600</v>
      </c>
    </row>
    <row r="39648" spans="1:2">
      <c r="A39648">
        <v>1551522880.31481</v>
      </c>
      <c r="B39648">
        <v>3999701</v>
      </c>
    </row>
    <row r="39649" spans="1:2">
      <c r="A39649">
        <v>1551522881.8776</v>
      </c>
      <c r="B39649">
        <v>3999802</v>
      </c>
    </row>
    <row r="39650" spans="1:2">
      <c r="A39650">
        <v>1551522884.42116</v>
      </c>
      <c r="B39650">
        <v>3999903</v>
      </c>
    </row>
    <row r="39651" spans="1:2">
      <c r="A39651">
        <v>1551522886.09444</v>
      </c>
      <c r="B39651">
        <v>4000004</v>
      </c>
    </row>
    <row r="39652" spans="1:2">
      <c r="A39652">
        <v>1551522888.93338</v>
      </c>
      <c r="B39652">
        <v>4000105</v>
      </c>
    </row>
    <row r="39653" spans="1:2">
      <c r="A39653">
        <v>1551522890.44988</v>
      </c>
      <c r="B39653">
        <v>4000206</v>
      </c>
    </row>
    <row r="39654" spans="1:2">
      <c r="A39654">
        <v>1551522892.99793</v>
      </c>
      <c r="B39654">
        <v>4000307</v>
      </c>
    </row>
    <row r="39655" spans="1:2">
      <c r="A39655">
        <v>1551522894.73885</v>
      </c>
      <c r="B39655">
        <v>4000408</v>
      </c>
    </row>
    <row r="39656" spans="1:2">
      <c r="A39656">
        <v>1551522897.52193</v>
      </c>
      <c r="B39656">
        <v>4000509</v>
      </c>
    </row>
    <row r="39657" spans="1:2">
      <c r="A39657">
        <v>1551522899.09592</v>
      </c>
      <c r="B39657">
        <v>4000610</v>
      </c>
    </row>
    <row r="39658" spans="1:2">
      <c r="A39658">
        <v>1551522901.61897</v>
      </c>
      <c r="B39658">
        <v>4000711</v>
      </c>
    </row>
    <row r="39659" spans="1:2">
      <c r="A39659">
        <v>1551522903.30997</v>
      </c>
      <c r="B39659">
        <v>4000812</v>
      </c>
    </row>
    <row r="39660" spans="1:2">
      <c r="A39660">
        <v>1551522906.15521</v>
      </c>
      <c r="B39660">
        <v>4000913</v>
      </c>
    </row>
    <row r="39661" spans="1:2">
      <c r="A39661">
        <v>1551522907.67597</v>
      </c>
      <c r="B39661">
        <v>4001014</v>
      </c>
    </row>
    <row r="39662" spans="1:2">
      <c r="A39662">
        <v>1551522910.20007</v>
      </c>
      <c r="B39662">
        <v>4001115</v>
      </c>
    </row>
    <row r="39663" spans="1:2">
      <c r="A39663">
        <v>1551522911.94872</v>
      </c>
      <c r="B39663">
        <v>4001216</v>
      </c>
    </row>
    <row r="39664" spans="1:2">
      <c r="A39664">
        <v>1551522914.75453</v>
      </c>
      <c r="B39664">
        <v>4001317</v>
      </c>
    </row>
    <row r="39665" spans="1:2">
      <c r="A39665">
        <v>1551522916.32427</v>
      </c>
      <c r="B39665">
        <v>4001418</v>
      </c>
    </row>
    <row r="39666" spans="1:2">
      <c r="A39666">
        <v>1551522918.8086</v>
      </c>
      <c r="B39666">
        <v>4001519</v>
      </c>
    </row>
    <row r="39667" spans="1:2">
      <c r="A39667">
        <v>1551522920.53356</v>
      </c>
      <c r="B39667">
        <v>4001620</v>
      </c>
    </row>
    <row r="39668" spans="1:2">
      <c r="A39668">
        <v>1551522923.39042</v>
      </c>
      <c r="B39668">
        <v>4001721</v>
      </c>
    </row>
    <row r="39669" spans="1:2">
      <c r="A39669">
        <v>1551522924.93863</v>
      </c>
      <c r="B39669">
        <v>4001822</v>
      </c>
    </row>
    <row r="39670" spans="1:2">
      <c r="A39670">
        <v>1551522928.21512</v>
      </c>
      <c r="B39670">
        <v>4001923</v>
      </c>
    </row>
    <row r="39671" spans="1:2">
      <c r="A39671">
        <v>1551522930.04419</v>
      </c>
      <c r="B39671">
        <v>4002024</v>
      </c>
    </row>
    <row r="39672" spans="1:2">
      <c r="A39672">
        <v>1551522932.69943</v>
      </c>
      <c r="B39672">
        <v>4002125</v>
      </c>
    </row>
    <row r="39673" spans="1:2">
      <c r="A39673">
        <v>1551522934.0056</v>
      </c>
      <c r="B39673">
        <v>4002226</v>
      </c>
    </row>
    <row r="39674" spans="1:2">
      <c r="A39674">
        <v>1551522936.96413</v>
      </c>
      <c r="B39674">
        <v>4002327</v>
      </c>
    </row>
    <row r="39675" spans="1:2">
      <c r="A39675">
        <v>1551522938.7534</v>
      </c>
      <c r="B39675">
        <v>4002428</v>
      </c>
    </row>
    <row r="39676" spans="1:2">
      <c r="A39676">
        <v>1551522941.41966</v>
      </c>
      <c r="B39676">
        <v>4002529</v>
      </c>
    </row>
    <row r="39677" spans="1:2">
      <c r="A39677">
        <v>1551522942.65357</v>
      </c>
      <c r="B39677">
        <v>4002630</v>
      </c>
    </row>
    <row r="39678" spans="1:2">
      <c r="A39678">
        <v>1551522945.5447</v>
      </c>
      <c r="B39678">
        <v>4002731</v>
      </c>
    </row>
    <row r="39679" spans="1:2">
      <c r="A39679">
        <v>1551522947.35158</v>
      </c>
      <c r="B39679">
        <v>4002832</v>
      </c>
    </row>
    <row r="39680" spans="1:2">
      <c r="A39680">
        <v>1551522950.05015</v>
      </c>
      <c r="B39680">
        <v>4002933</v>
      </c>
    </row>
    <row r="39681" spans="1:2">
      <c r="A39681">
        <v>1551522951.31228</v>
      </c>
      <c r="B39681">
        <v>4003034</v>
      </c>
    </row>
    <row r="39682" spans="1:2">
      <c r="A39682">
        <v>1551522954.12407</v>
      </c>
      <c r="B39682">
        <v>4003135</v>
      </c>
    </row>
    <row r="39683" spans="1:2">
      <c r="A39683">
        <v>1551522955.95414</v>
      </c>
      <c r="B39683">
        <v>4003236</v>
      </c>
    </row>
    <row r="39684" spans="1:2">
      <c r="A39684">
        <v>1551522958.68019</v>
      </c>
      <c r="B39684">
        <v>4003337</v>
      </c>
    </row>
    <row r="39685" spans="1:2">
      <c r="A39685">
        <v>1551522959.87141</v>
      </c>
      <c r="B39685">
        <v>4003438</v>
      </c>
    </row>
    <row r="39686" spans="1:2">
      <c r="A39686">
        <v>1551522962.70558</v>
      </c>
      <c r="B39686">
        <v>4003539</v>
      </c>
    </row>
    <row r="39687" spans="1:2">
      <c r="A39687">
        <v>1551522964.59996</v>
      </c>
      <c r="B39687">
        <v>4003640</v>
      </c>
    </row>
    <row r="39688" spans="1:2">
      <c r="A39688">
        <v>1551522967.9989</v>
      </c>
      <c r="B39688">
        <v>4003741</v>
      </c>
    </row>
    <row r="39689" spans="1:2">
      <c r="A39689">
        <v>1551522969.89322</v>
      </c>
      <c r="B39689">
        <v>4003842</v>
      </c>
    </row>
    <row r="39690" spans="1:2">
      <c r="A39690">
        <v>1551522974.5695</v>
      </c>
      <c r="B39690">
        <v>4003943</v>
      </c>
    </row>
    <row r="39691" spans="1:2">
      <c r="A39691">
        <v>1551522976.52027</v>
      </c>
      <c r="B39691">
        <v>4004044</v>
      </c>
    </row>
    <row r="39692" spans="1:2">
      <c r="A39692">
        <v>1551522980.2308</v>
      </c>
      <c r="B39692">
        <v>4004145</v>
      </c>
    </row>
    <row r="39693" spans="1:2">
      <c r="A39693">
        <v>1551522980.70679</v>
      </c>
      <c r="B39693">
        <v>4004246</v>
      </c>
    </row>
    <row r="39694" spans="1:2">
      <c r="A39694">
        <v>1551522984.0847</v>
      </c>
      <c r="B39694">
        <v>4004347</v>
      </c>
    </row>
    <row r="39695" spans="1:2">
      <c r="A39695">
        <v>1551522985.39158</v>
      </c>
      <c r="B39695">
        <v>4004448</v>
      </c>
    </row>
    <row r="39696" spans="1:2">
      <c r="A39696">
        <v>1551522988.81482</v>
      </c>
      <c r="B39696">
        <v>4004549</v>
      </c>
    </row>
    <row r="39697" spans="1:2">
      <c r="A39697">
        <v>1551522989.36846</v>
      </c>
      <c r="B39697">
        <v>4004650</v>
      </c>
    </row>
    <row r="39698" spans="1:2">
      <c r="A39698">
        <v>1551522992.69943</v>
      </c>
      <c r="B39698">
        <v>4004751</v>
      </c>
    </row>
    <row r="39699" spans="1:2">
      <c r="A39699">
        <v>1551522993.97536</v>
      </c>
      <c r="B39699">
        <v>4004852</v>
      </c>
    </row>
    <row r="39700" spans="1:2">
      <c r="A39700">
        <v>1551522997.44752</v>
      </c>
      <c r="B39700">
        <v>4004953</v>
      </c>
    </row>
    <row r="39701" spans="1:2">
      <c r="A39701">
        <v>1551522997.9696</v>
      </c>
      <c r="B39701">
        <v>4005054</v>
      </c>
    </row>
    <row r="39702" spans="1:2">
      <c r="A39702">
        <v>1551523001.26967</v>
      </c>
      <c r="B39702">
        <v>4005155</v>
      </c>
    </row>
    <row r="39703" spans="1:2">
      <c r="A39703">
        <v>1551523002.58912</v>
      </c>
      <c r="B39703">
        <v>4005256</v>
      </c>
    </row>
    <row r="39704" spans="1:2">
      <c r="A39704">
        <v>1551523006.06587</v>
      </c>
      <c r="B39704">
        <v>4005357</v>
      </c>
    </row>
    <row r="39705" spans="1:2">
      <c r="A39705">
        <v>1551523006.54461</v>
      </c>
      <c r="B39705">
        <v>4005458</v>
      </c>
    </row>
    <row r="39706" spans="1:2">
      <c r="A39706">
        <v>1551523009.89697</v>
      </c>
      <c r="B39706">
        <v>4005559</v>
      </c>
    </row>
    <row r="39707" spans="1:2">
      <c r="A39707">
        <v>1551523011.15418</v>
      </c>
      <c r="B39707">
        <v>4005660</v>
      </c>
    </row>
    <row r="39708" spans="1:2">
      <c r="A39708">
        <v>1551523014.62843</v>
      </c>
      <c r="B39708">
        <v>4005761</v>
      </c>
    </row>
    <row r="39709" spans="1:2">
      <c r="A39709">
        <v>1551523015.17725</v>
      </c>
      <c r="B39709">
        <v>4005862</v>
      </c>
    </row>
    <row r="39710" spans="1:2">
      <c r="A39710">
        <v>1551523018.53223</v>
      </c>
      <c r="B39710">
        <v>4005963</v>
      </c>
    </row>
    <row r="39711" spans="1:2">
      <c r="A39711">
        <v>1551523019.72732</v>
      </c>
      <c r="B39711">
        <v>4006064</v>
      </c>
    </row>
    <row r="39712" spans="1:2">
      <c r="A39712">
        <v>1551523023.24803</v>
      </c>
      <c r="B39712">
        <v>4006165</v>
      </c>
    </row>
    <row r="39713" spans="1:2">
      <c r="A39713">
        <v>1551523023.7909</v>
      </c>
      <c r="B39713">
        <v>4006266</v>
      </c>
    </row>
    <row r="39714" spans="1:2">
      <c r="A39714">
        <v>1551523027.09334</v>
      </c>
      <c r="B39714">
        <v>4006367</v>
      </c>
    </row>
    <row r="39715" spans="1:2">
      <c r="A39715">
        <v>1551523028.33601</v>
      </c>
      <c r="B39715">
        <v>4006468</v>
      </c>
    </row>
    <row r="39716" spans="1:2">
      <c r="A39716">
        <v>1551523031.81584</v>
      </c>
      <c r="B39716">
        <v>4006569</v>
      </c>
    </row>
    <row r="39717" spans="1:2">
      <c r="A39717">
        <v>1551523032.3781</v>
      </c>
      <c r="B39717">
        <v>4006670</v>
      </c>
    </row>
    <row r="39718" spans="1:2">
      <c r="A39718">
        <v>1551523035.72045</v>
      </c>
      <c r="B39718">
        <v>4006771</v>
      </c>
    </row>
    <row r="39719" spans="1:2">
      <c r="A39719">
        <v>1551523036.97442</v>
      </c>
      <c r="B39719">
        <v>4006872</v>
      </c>
    </row>
    <row r="39720" spans="1:2">
      <c r="A39720">
        <v>1551523040.39359</v>
      </c>
      <c r="B39720">
        <v>4006973</v>
      </c>
    </row>
    <row r="39721" spans="1:2">
      <c r="A39721">
        <v>1551523040.96561</v>
      </c>
      <c r="B39721">
        <v>4007074</v>
      </c>
    </row>
    <row r="39722" spans="1:2">
      <c r="A39722">
        <v>1551523044.35257</v>
      </c>
      <c r="B39722">
        <v>4007175</v>
      </c>
    </row>
    <row r="39723" spans="1:2">
      <c r="A39723">
        <v>1551523045.55809</v>
      </c>
      <c r="B39723">
        <v>4007276</v>
      </c>
    </row>
    <row r="39724" spans="1:2">
      <c r="A39724">
        <v>1551523048.99762</v>
      </c>
      <c r="B39724">
        <v>4007377</v>
      </c>
    </row>
    <row r="39725" spans="1:2">
      <c r="A39725">
        <v>1551523049.60606</v>
      </c>
      <c r="B39725">
        <v>4007478</v>
      </c>
    </row>
    <row r="39726" spans="1:2">
      <c r="A39726">
        <v>1551523052.92303</v>
      </c>
      <c r="B39726">
        <v>4007579</v>
      </c>
    </row>
    <row r="39727" spans="1:2">
      <c r="A39727">
        <v>1551523054.139</v>
      </c>
      <c r="B39727">
        <v>4007680</v>
      </c>
    </row>
    <row r="39728" spans="1:2">
      <c r="A39728">
        <v>1551523057.63995</v>
      </c>
      <c r="B39728">
        <v>4007781</v>
      </c>
    </row>
    <row r="39729" spans="1:2">
      <c r="A39729">
        <v>1551523058.20431</v>
      </c>
      <c r="B39729">
        <v>4007882</v>
      </c>
    </row>
    <row r="39730" spans="1:2">
      <c r="A39730">
        <v>1551523061.47714</v>
      </c>
      <c r="B39730">
        <v>4007983</v>
      </c>
    </row>
    <row r="39731" spans="1:2">
      <c r="A39731">
        <v>1551523062.77867</v>
      </c>
      <c r="B39731">
        <v>4008084</v>
      </c>
    </row>
    <row r="39732" spans="1:2">
      <c r="A39732">
        <v>1551523066.21717</v>
      </c>
      <c r="B39732">
        <v>4008185</v>
      </c>
    </row>
    <row r="39733" spans="1:2">
      <c r="A39733">
        <v>1551523066.77403</v>
      </c>
      <c r="B39733">
        <v>4008286</v>
      </c>
    </row>
    <row r="39734" spans="1:2">
      <c r="A39734">
        <v>1551523070.11632</v>
      </c>
      <c r="B39734">
        <v>4008387</v>
      </c>
    </row>
    <row r="39735" spans="1:2">
      <c r="A39735">
        <v>1551523071.37656</v>
      </c>
      <c r="B39735">
        <v>4008488</v>
      </c>
    </row>
    <row r="39736" spans="1:2">
      <c r="A39736">
        <v>1551523074.82712</v>
      </c>
      <c r="B39736">
        <v>4008589</v>
      </c>
    </row>
    <row r="39737" spans="1:2">
      <c r="A39737">
        <v>1551523075.38701</v>
      </c>
      <c r="B39737">
        <v>4008690</v>
      </c>
    </row>
    <row r="39738" spans="1:2">
      <c r="A39738">
        <v>1551523078.68945</v>
      </c>
      <c r="B39738">
        <v>4008791</v>
      </c>
    </row>
    <row r="39739" spans="1:2">
      <c r="A39739">
        <v>1551523079.95931</v>
      </c>
      <c r="B39739">
        <v>4008892</v>
      </c>
    </row>
    <row r="39740" spans="1:2">
      <c r="A39740">
        <v>1551523083.46199</v>
      </c>
      <c r="B39740">
        <v>4008993</v>
      </c>
    </row>
    <row r="39741" spans="1:2">
      <c r="A39741">
        <v>1551523083.95843</v>
      </c>
      <c r="B39741">
        <v>4009094</v>
      </c>
    </row>
    <row r="39742" spans="1:2">
      <c r="A39742">
        <v>1551523087.28883</v>
      </c>
      <c r="B39742">
        <v>4009195</v>
      </c>
    </row>
    <row r="39743" spans="1:2">
      <c r="A39743">
        <v>1551523088.56859</v>
      </c>
      <c r="B39743">
        <v>4009296</v>
      </c>
    </row>
    <row r="39744" spans="1:2">
      <c r="A39744">
        <v>1551523092.03256</v>
      </c>
      <c r="B39744">
        <v>4009397</v>
      </c>
    </row>
    <row r="39745" spans="1:2">
      <c r="A39745">
        <v>1551523092.50529</v>
      </c>
      <c r="B39745">
        <v>4009498</v>
      </c>
    </row>
    <row r="39746" spans="1:2">
      <c r="A39746">
        <v>1551523095.92723</v>
      </c>
      <c r="B39746">
        <v>4009599</v>
      </c>
    </row>
    <row r="39747" spans="1:2">
      <c r="A39747">
        <v>1551523097.16619</v>
      </c>
      <c r="B39747">
        <v>4009700</v>
      </c>
    </row>
    <row r="39748" spans="1:2">
      <c r="A39748">
        <v>1551523100.58503</v>
      </c>
      <c r="B39748">
        <v>4009801</v>
      </c>
    </row>
    <row r="39749" spans="1:2">
      <c r="A39749">
        <v>1551523101.14443</v>
      </c>
      <c r="B39749">
        <v>4009902</v>
      </c>
    </row>
    <row r="39750" spans="1:2">
      <c r="A39750">
        <v>1551523104.53293</v>
      </c>
      <c r="B39750">
        <v>4010003</v>
      </c>
    </row>
    <row r="39751" spans="1:2">
      <c r="A39751">
        <v>1551523105.81618</v>
      </c>
      <c r="B39751">
        <v>4010104</v>
      </c>
    </row>
    <row r="39752" spans="1:2">
      <c r="A39752">
        <v>1551523109.21049</v>
      </c>
      <c r="B39752">
        <v>4010205</v>
      </c>
    </row>
    <row r="39753" spans="1:2">
      <c r="A39753">
        <v>1551523109.69457</v>
      </c>
      <c r="B39753">
        <v>4010306</v>
      </c>
    </row>
    <row r="39754" spans="1:2">
      <c r="A39754">
        <v>1551523113.10408</v>
      </c>
      <c r="B39754">
        <v>4010407</v>
      </c>
    </row>
    <row r="39755" spans="1:2">
      <c r="A39755">
        <v>1551523114.44458</v>
      </c>
      <c r="B39755">
        <v>4010508</v>
      </c>
    </row>
    <row r="39756" spans="1:2">
      <c r="A39756">
        <v>1551523117.76687</v>
      </c>
      <c r="B39756">
        <v>4010609</v>
      </c>
    </row>
    <row r="39757" spans="1:2">
      <c r="A39757">
        <v>1551523118.3185</v>
      </c>
      <c r="B39757">
        <v>4010710</v>
      </c>
    </row>
    <row r="39758" spans="1:2">
      <c r="A39758">
        <v>1551523121.72345</v>
      </c>
      <c r="B39758">
        <v>4010811</v>
      </c>
    </row>
    <row r="39759" spans="1:2">
      <c r="A39759">
        <v>1551523123.01692</v>
      </c>
      <c r="B39759">
        <v>4010912</v>
      </c>
    </row>
    <row r="39760" spans="1:2">
      <c r="A39760">
        <v>1551523126.3687</v>
      </c>
      <c r="B39760">
        <v>4011013</v>
      </c>
    </row>
    <row r="39761" spans="1:2">
      <c r="A39761">
        <v>1551523126.92798</v>
      </c>
      <c r="B39761">
        <v>4011114</v>
      </c>
    </row>
    <row r="39762" spans="1:2">
      <c r="A39762">
        <v>1551523130.28456</v>
      </c>
      <c r="B39762">
        <v>4011215</v>
      </c>
    </row>
    <row r="39763" spans="1:2">
      <c r="A39763">
        <v>1551523131.61204</v>
      </c>
      <c r="B39763">
        <v>4011316</v>
      </c>
    </row>
    <row r="39764" spans="1:2">
      <c r="A39764">
        <v>1551523134.92067</v>
      </c>
      <c r="B39764">
        <v>4011417</v>
      </c>
    </row>
    <row r="39765" spans="1:2">
      <c r="A39765">
        <v>1551523135.51756</v>
      </c>
      <c r="B39765">
        <v>4011518</v>
      </c>
    </row>
    <row r="39766" spans="1:2">
      <c r="A39766">
        <v>1551523138.91413</v>
      </c>
      <c r="B39766">
        <v>4011619</v>
      </c>
    </row>
    <row r="39767" spans="1:2">
      <c r="A39767">
        <v>1551523140.19141</v>
      </c>
      <c r="B39767">
        <v>4011720</v>
      </c>
    </row>
    <row r="39768" spans="1:2">
      <c r="A39768">
        <v>1551523143.54946</v>
      </c>
      <c r="B39768">
        <v>4011821</v>
      </c>
    </row>
    <row r="39769" spans="1:2">
      <c r="A39769">
        <v>1551523144.10817</v>
      </c>
      <c r="B39769">
        <v>4011922</v>
      </c>
    </row>
    <row r="39770" spans="1:2">
      <c r="A39770">
        <v>1551523147.4783</v>
      </c>
      <c r="B39770">
        <v>4012023</v>
      </c>
    </row>
    <row r="39771" spans="1:2">
      <c r="A39771">
        <v>1551523148.7991</v>
      </c>
      <c r="B39771">
        <v>4012124</v>
      </c>
    </row>
    <row r="39772" spans="1:2">
      <c r="A39772">
        <v>1551523152.1667</v>
      </c>
      <c r="B39772">
        <v>4012225</v>
      </c>
    </row>
    <row r="39773" spans="1:2">
      <c r="A39773">
        <v>1551523152.66979</v>
      </c>
      <c r="B39773">
        <v>4012326</v>
      </c>
    </row>
    <row r="39774" spans="1:2">
      <c r="A39774">
        <v>1551523156.04532</v>
      </c>
      <c r="B39774">
        <v>4012427</v>
      </c>
    </row>
    <row r="39775" spans="1:2">
      <c r="A39775">
        <v>1551523157.47593</v>
      </c>
      <c r="B39775">
        <v>4012528</v>
      </c>
    </row>
    <row r="39776" spans="1:2">
      <c r="A39776">
        <v>1551523160.72303</v>
      </c>
      <c r="B39776">
        <v>4012629</v>
      </c>
    </row>
    <row r="39777" spans="1:2">
      <c r="A39777">
        <v>1551523161.25696</v>
      </c>
      <c r="B39777">
        <v>4012730</v>
      </c>
    </row>
    <row r="39778" spans="1:2">
      <c r="A39778">
        <v>1551523164.67483</v>
      </c>
      <c r="B39778">
        <v>4012831</v>
      </c>
    </row>
    <row r="39779" spans="1:2">
      <c r="A39779">
        <v>1551523166.09515</v>
      </c>
      <c r="B39779">
        <v>4012932</v>
      </c>
    </row>
    <row r="39780" spans="1:2">
      <c r="A39780">
        <v>1551523169.28123</v>
      </c>
      <c r="B39780">
        <v>4013033</v>
      </c>
    </row>
    <row r="39781" spans="1:2">
      <c r="A39781">
        <v>1551523169.845</v>
      </c>
      <c r="B39781">
        <v>4013134</v>
      </c>
    </row>
    <row r="39782" spans="1:2">
      <c r="A39782">
        <v>1551523173.28752</v>
      </c>
      <c r="B39782">
        <v>4013235</v>
      </c>
    </row>
    <row r="39783" spans="1:2">
      <c r="A39783">
        <v>1551523174.65631</v>
      </c>
      <c r="B39783">
        <v>4013336</v>
      </c>
    </row>
    <row r="39784" spans="1:2">
      <c r="A39784">
        <v>1551523177.88427</v>
      </c>
      <c r="B39784">
        <v>4013437</v>
      </c>
    </row>
    <row r="39785" spans="1:2">
      <c r="A39785">
        <v>1551523178.4462</v>
      </c>
      <c r="B39785">
        <v>4013538</v>
      </c>
    </row>
    <row r="39786" spans="1:2">
      <c r="A39786">
        <v>1551523181.83996</v>
      </c>
      <c r="B39786">
        <v>4013639</v>
      </c>
    </row>
    <row r="39787" spans="1:2">
      <c r="A39787">
        <v>1551523183.25724</v>
      </c>
      <c r="B39787">
        <v>4013740</v>
      </c>
    </row>
    <row r="39788" spans="1:2">
      <c r="A39788">
        <v>1551523186.44423</v>
      </c>
      <c r="B39788">
        <v>4013841</v>
      </c>
    </row>
    <row r="39789" spans="1:2">
      <c r="A39789">
        <v>1551523187.06404</v>
      </c>
      <c r="B39789">
        <v>4013942</v>
      </c>
    </row>
    <row r="39790" spans="1:2">
      <c r="A39790">
        <v>1551523190.39543</v>
      </c>
      <c r="B39790">
        <v>4014043</v>
      </c>
    </row>
    <row r="39791" spans="1:2">
      <c r="A39791">
        <v>1551523191.82537</v>
      </c>
      <c r="B39791">
        <v>4014144</v>
      </c>
    </row>
    <row r="39792" spans="1:2">
      <c r="A39792">
        <v>1551523195.06542</v>
      </c>
      <c r="B39792">
        <v>4014245</v>
      </c>
    </row>
    <row r="39793" spans="1:2">
      <c r="A39793">
        <v>1551523195.64133</v>
      </c>
      <c r="B39793">
        <v>4014346</v>
      </c>
    </row>
    <row r="39794" spans="1:2">
      <c r="A39794">
        <v>1551523198.96267</v>
      </c>
      <c r="B39794">
        <v>4014447</v>
      </c>
    </row>
    <row r="39795" spans="1:2">
      <c r="A39795">
        <v>1551523200.45391</v>
      </c>
      <c r="B39795">
        <v>4014548</v>
      </c>
    </row>
    <row r="39796" spans="1:2">
      <c r="A39796">
        <v>1551523203.61836</v>
      </c>
      <c r="B39796">
        <v>4014649</v>
      </c>
    </row>
    <row r="39797" spans="1:2">
      <c r="A39797">
        <v>1551523204.26708</v>
      </c>
      <c r="B39797">
        <v>4014750</v>
      </c>
    </row>
    <row r="39798" spans="1:2">
      <c r="A39798">
        <v>1551523207.56998</v>
      </c>
      <c r="B39798">
        <v>4014851</v>
      </c>
    </row>
    <row r="39799" spans="1:2">
      <c r="A39799">
        <v>1551523209.05295</v>
      </c>
      <c r="B39799">
        <v>4014952</v>
      </c>
    </row>
    <row r="39800" spans="1:2">
      <c r="A39800">
        <v>1551523212.18946</v>
      </c>
      <c r="B39800">
        <v>4015053</v>
      </c>
    </row>
    <row r="39801" spans="1:2">
      <c r="A39801">
        <v>1551523212.86302</v>
      </c>
      <c r="B39801">
        <v>4015154</v>
      </c>
    </row>
    <row r="39802" spans="1:2">
      <c r="A39802">
        <v>1551523216.18976</v>
      </c>
      <c r="B39802">
        <v>4015255</v>
      </c>
    </row>
    <row r="39803" spans="1:2">
      <c r="A39803">
        <v>1551523217.6351</v>
      </c>
      <c r="B39803">
        <v>4015356</v>
      </c>
    </row>
    <row r="39804" spans="1:2">
      <c r="A39804">
        <v>1551523220.8104</v>
      </c>
      <c r="B39804">
        <v>4015457</v>
      </c>
    </row>
    <row r="39805" spans="1:2">
      <c r="A39805">
        <v>1551523221.4125</v>
      </c>
      <c r="B39805">
        <v>4015558</v>
      </c>
    </row>
    <row r="39806" spans="1:2">
      <c r="A39806">
        <v>1551523224.81225</v>
      </c>
      <c r="B39806">
        <v>4015659</v>
      </c>
    </row>
    <row r="39807" spans="1:2">
      <c r="A39807">
        <v>1551523226.21873</v>
      </c>
      <c r="B39807">
        <v>4015760</v>
      </c>
    </row>
    <row r="39808" spans="1:2">
      <c r="A39808">
        <v>1551523229.36413</v>
      </c>
      <c r="B39808">
        <v>4015861</v>
      </c>
    </row>
    <row r="39809" spans="1:2">
      <c r="A39809">
        <v>1551523230.00521</v>
      </c>
      <c r="B39809">
        <v>4015962</v>
      </c>
    </row>
    <row r="39810" spans="1:2">
      <c r="A39810">
        <v>1551523233.42189</v>
      </c>
      <c r="B39810">
        <v>4016063</v>
      </c>
    </row>
    <row r="39811" spans="1:2">
      <c r="A39811">
        <v>1551523234.77591</v>
      </c>
      <c r="B39811">
        <v>4016164</v>
      </c>
    </row>
    <row r="39812" spans="1:2">
      <c r="A39812">
        <v>1551523237.97218</v>
      </c>
      <c r="B39812">
        <v>4016265</v>
      </c>
    </row>
    <row r="39813" spans="1:2">
      <c r="A39813">
        <v>1551523238.56157</v>
      </c>
      <c r="B39813">
        <v>4016366</v>
      </c>
    </row>
    <row r="39814" spans="1:2">
      <c r="A39814">
        <v>1551523241.97208</v>
      </c>
      <c r="B39814">
        <v>4016467</v>
      </c>
    </row>
    <row r="39815" spans="1:2">
      <c r="A39815">
        <v>1551523243.40008</v>
      </c>
      <c r="B39815">
        <v>4016568</v>
      </c>
    </row>
    <row r="39816" spans="1:2">
      <c r="A39816">
        <v>1551523246.52342</v>
      </c>
      <c r="B39816">
        <v>4016669</v>
      </c>
    </row>
    <row r="39817" spans="1:2">
      <c r="A39817">
        <v>1551523247.14573</v>
      </c>
      <c r="B39817">
        <v>4016770</v>
      </c>
    </row>
    <row r="39818" spans="1:2">
      <c r="A39818">
        <v>1551523250.5916</v>
      </c>
      <c r="B39818">
        <v>4016871</v>
      </c>
    </row>
    <row r="39819" spans="1:2">
      <c r="A39819">
        <v>1551523251.97067</v>
      </c>
      <c r="B39819">
        <v>4016972</v>
      </c>
    </row>
    <row r="39820" spans="1:2">
      <c r="A39820">
        <v>1551523255.14259</v>
      </c>
      <c r="B39820">
        <v>4017073</v>
      </c>
    </row>
    <row r="39821" spans="1:2">
      <c r="A39821">
        <v>1551523255.72914</v>
      </c>
      <c r="B39821">
        <v>4017174</v>
      </c>
    </row>
    <row r="39822" spans="1:2">
      <c r="A39822">
        <v>1551523259.1462</v>
      </c>
      <c r="B39822">
        <v>4017275</v>
      </c>
    </row>
    <row r="39823" spans="1:2">
      <c r="A39823">
        <v>1551523260.58238</v>
      </c>
      <c r="B39823">
        <v>4017376</v>
      </c>
    </row>
    <row r="39824" spans="1:2">
      <c r="A39824">
        <v>1551523263.75506</v>
      </c>
      <c r="B39824">
        <v>4017477</v>
      </c>
    </row>
    <row r="39825" spans="1:2">
      <c r="A39825">
        <v>1551523264.2871</v>
      </c>
      <c r="B39825">
        <v>4017578</v>
      </c>
    </row>
    <row r="39826" spans="1:2">
      <c r="A39826">
        <v>1551523267.78785</v>
      </c>
      <c r="B39826">
        <v>4017679</v>
      </c>
    </row>
    <row r="39827" spans="1:2">
      <c r="A39827">
        <v>1551523269.13993</v>
      </c>
      <c r="B39827">
        <v>4017780</v>
      </c>
    </row>
    <row r="39828" spans="1:2">
      <c r="A39828">
        <v>1551523272.38238</v>
      </c>
      <c r="B39828">
        <v>4017881</v>
      </c>
    </row>
    <row r="39829" spans="1:2">
      <c r="A39829">
        <v>1551523272.86421</v>
      </c>
      <c r="B39829">
        <v>4017982</v>
      </c>
    </row>
    <row r="39830" spans="1:2">
      <c r="A39830">
        <v>1551523276.33096</v>
      </c>
      <c r="B39830">
        <v>4018083</v>
      </c>
    </row>
    <row r="39831" spans="1:2">
      <c r="A39831">
        <v>1551523277.69219</v>
      </c>
      <c r="B39831">
        <v>4018184</v>
      </c>
    </row>
    <row r="39832" spans="1:2">
      <c r="A39832">
        <v>1551523280.99863</v>
      </c>
      <c r="B39832">
        <v>4018285</v>
      </c>
    </row>
    <row r="39833" spans="1:2">
      <c r="A39833">
        <v>1551523281.47016</v>
      </c>
      <c r="B39833">
        <v>4018386</v>
      </c>
    </row>
    <row r="39834" spans="1:2">
      <c r="A39834">
        <v>1551523284.88194</v>
      </c>
      <c r="B39834">
        <v>4018487</v>
      </c>
    </row>
    <row r="39835" spans="1:2">
      <c r="A39835">
        <v>1551523286.27724</v>
      </c>
      <c r="B39835">
        <v>4018588</v>
      </c>
    </row>
    <row r="39836" spans="1:2">
      <c r="A39836">
        <v>1551523289.61298</v>
      </c>
      <c r="B39836">
        <v>4018689</v>
      </c>
    </row>
    <row r="39837" spans="1:2">
      <c r="A39837">
        <v>1551523290.0257</v>
      </c>
      <c r="B39837">
        <v>4018790</v>
      </c>
    </row>
    <row r="39838" spans="1:2">
      <c r="A39838">
        <v>1551523293.48024</v>
      </c>
      <c r="B39838">
        <v>4018891</v>
      </c>
    </row>
    <row r="39839" spans="1:2">
      <c r="A39839">
        <v>1551523294.82907</v>
      </c>
      <c r="B39839">
        <v>4018992</v>
      </c>
    </row>
    <row r="39840" spans="1:2">
      <c r="A39840">
        <v>1551523298.15198</v>
      </c>
      <c r="B39840">
        <v>4019093</v>
      </c>
    </row>
    <row r="39841" spans="1:2">
      <c r="A39841">
        <v>1551523298.64635</v>
      </c>
      <c r="B39841">
        <v>4019194</v>
      </c>
    </row>
    <row r="39842" spans="1:2">
      <c r="A39842">
        <v>1551523302.03999</v>
      </c>
      <c r="B39842">
        <v>4019295</v>
      </c>
    </row>
    <row r="39843" spans="1:2">
      <c r="A39843">
        <v>1551523303.43264</v>
      </c>
      <c r="B39843">
        <v>4019396</v>
      </c>
    </row>
    <row r="39844" spans="1:2">
      <c r="A39844">
        <v>1551523306.76293</v>
      </c>
      <c r="B39844">
        <v>4019497</v>
      </c>
    </row>
    <row r="39845" spans="1:2">
      <c r="A39845">
        <v>1551523307.19863</v>
      </c>
      <c r="B39845">
        <v>4019598</v>
      </c>
    </row>
    <row r="39846" spans="1:2">
      <c r="A39846">
        <v>1551523310.63038</v>
      </c>
      <c r="B39846">
        <v>4019699</v>
      </c>
    </row>
    <row r="39847" spans="1:2">
      <c r="A39847">
        <v>1551523312.02568</v>
      </c>
      <c r="B39847">
        <v>4019800</v>
      </c>
    </row>
    <row r="39848" spans="1:2">
      <c r="A39848">
        <v>1551523315.31227</v>
      </c>
      <c r="B39848">
        <v>4019901</v>
      </c>
    </row>
    <row r="39849" spans="1:2">
      <c r="A39849">
        <v>1551523315.77379</v>
      </c>
      <c r="B39849">
        <v>4020002</v>
      </c>
    </row>
    <row r="39850" spans="1:2">
      <c r="A39850">
        <v>1551523319.28869</v>
      </c>
      <c r="B39850">
        <v>4020103</v>
      </c>
    </row>
    <row r="39851" spans="1:2">
      <c r="A39851">
        <v>1551523320.5808</v>
      </c>
      <c r="B39851">
        <v>4020204</v>
      </c>
    </row>
    <row r="39852" spans="1:2">
      <c r="A39852">
        <v>1551523323.91371</v>
      </c>
      <c r="B39852">
        <v>4020305</v>
      </c>
    </row>
    <row r="39853" spans="1:2">
      <c r="A39853">
        <v>1551523324.41146</v>
      </c>
      <c r="B39853">
        <v>4020406</v>
      </c>
    </row>
    <row r="39854" spans="1:2">
      <c r="A39854">
        <v>1551523327.90949</v>
      </c>
      <c r="B39854">
        <v>4020507</v>
      </c>
    </row>
    <row r="39855" spans="1:2">
      <c r="A39855">
        <v>1551523329.15381</v>
      </c>
      <c r="B39855">
        <v>4020608</v>
      </c>
    </row>
    <row r="39856" spans="1:2">
      <c r="A39856">
        <v>1551523332.45993</v>
      </c>
      <c r="B39856">
        <v>4020709</v>
      </c>
    </row>
    <row r="39857" spans="1:2">
      <c r="A39857">
        <v>1551523333.00437</v>
      </c>
      <c r="B39857">
        <v>4020810</v>
      </c>
    </row>
    <row r="39858" spans="1:2">
      <c r="A39858">
        <v>1551523336.49946</v>
      </c>
      <c r="B39858">
        <v>4020911</v>
      </c>
    </row>
    <row r="39859" spans="1:2">
      <c r="A39859">
        <v>1551523337.70372</v>
      </c>
      <c r="B39859">
        <v>4021012</v>
      </c>
    </row>
    <row r="39860" spans="1:2">
      <c r="A39860">
        <v>1551523341.06876</v>
      </c>
      <c r="B39860">
        <v>4021113</v>
      </c>
    </row>
    <row r="39861" spans="1:2">
      <c r="A39861">
        <v>1551523341.5787</v>
      </c>
      <c r="B39861">
        <v>4021214</v>
      </c>
    </row>
    <row r="39862" spans="1:2">
      <c r="A39862">
        <v>1551523345.04612</v>
      </c>
      <c r="B39862">
        <v>4021315</v>
      </c>
    </row>
    <row r="39863" spans="1:2">
      <c r="A39863">
        <v>1551523346.29506</v>
      </c>
      <c r="B39863">
        <v>4021416</v>
      </c>
    </row>
    <row r="39864" spans="1:2">
      <c r="A39864">
        <v>1551523349.67125</v>
      </c>
      <c r="B39864">
        <v>4021517</v>
      </c>
    </row>
    <row r="39865" spans="1:2">
      <c r="A39865">
        <v>1551523350.1223</v>
      </c>
      <c r="B39865">
        <v>4021618</v>
      </c>
    </row>
    <row r="39866" spans="1:2">
      <c r="A39866">
        <v>1551523353.58627</v>
      </c>
      <c r="B39866">
        <v>4021719</v>
      </c>
    </row>
    <row r="39867" spans="1:2">
      <c r="A39867">
        <v>1551523354.90897</v>
      </c>
      <c r="B39867">
        <v>4021820</v>
      </c>
    </row>
    <row r="39868" spans="1:2">
      <c r="A39868">
        <v>1551523358.21735</v>
      </c>
      <c r="B39868">
        <v>4021921</v>
      </c>
    </row>
    <row r="39869" spans="1:2">
      <c r="A39869">
        <v>1551523358.68494</v>
      </c>
      <c r="B39869">
        <v>4022022</v>
      </c>
    </row>
    <row r="39870" spans="1:2">
      <c r="A39870">
        <v>1551523362.19935</v>
      </c>
      <c r="B39870">
        <v>4022123</v>
      </c>
    </row>
    <row r="39871" spans="1:2">
      <c r="A39871">
        <v>1551523363.47641</v>
      </c>
      <c r="B39871">
        <v>4022224</v>
      </c>
    </row>
    <row r="39872" spans="1:2">
      <c r="A39872">
        <v>1551523366.76544</v>
      </c>
      <c r="B39872">
        <v>4022325</v>
      </c>
    </row>
    <row r="39873" spans="1:2">
      <c r="A39873">
        <v>1551523367.30605</v>
      </c>
      <c r="B39873">
        <v>4022426</v>
      </c>
    </row>
    <row r="39874" spans="1:2">
      <c r="A39874">
        <v>1551523370.74146</v>
      </c>
      <c r="B39874">
        <v>4022527</v>
      </c>
    </row>
    <row r="39875" spans="1:2">
      <c r="A39875">
        <v>1551523372.05271</v>
      </c>
      <c r="B39875">
        <v>4022628</v>
      </c>
    </row>
    <row r="39876" spans="1:2">
      <c r="A39876">
        <v>1551523375.42346</v>
      </c>
      <c r="B39876">
        <v>4022729</v>
      </c>
    </row>
    <row r="39877" spans="1:2">
      <c r="A39877">
        <v>1551523375.88282</v>
      </c>
      <c r="B39877">
        <v>4022830</v>
      </c>
    </row>
    <row r="39878" spans="1:2">
      <c r="A39878">
        <v>1551523379.28416</v>
      </c>
      <c r="B39878">
        <v>4022931</v>
      </c>
    </row>
    <row r="39879" spans="1:2">
      <c r="A39879">
        <v>1551523380.66918</v>
      </c>
      <c r="B39879">
        <v>4023032</v>
      </c>
    </row>
    <row r="39880" spans="1:2">
      <c r="A39880">
        <v>1551523383.9636</v>
      </c>
      <c r="B39880">
        <v>4023133</v>
      </c>
    </row>
    <row r="39881" spans="1:2">
      <c r="A39881">
        <v>1551523384.45515</v>
      </c>
      <c r="B39881">
        <v>4023234</v>
      </c>
    </row>
    <row r="39882" spans="1:2">
      <c r="A39882">
        <v>1551523387.90394</v>
      </c>
      <c r="B39882">
        <v>4023335</v>
      </c>
    </row>
    <row r="39883" spans="1:2">
      <c r="A39883">
        <v>1551523389.21915</v>
      </c>
      <c r="B39883">
        <v>4023436</v>
      </c>
    </row>
    <row r="39884" spans="1:2">
      <c r="A39884">
        <v>1551523392.51725</v>
      </c>
      <c r="B39884">
        <v>4023537</v>
      </c>
    </row>
    <row r="39885" spans="1:2">
      <c r="A39885">
        <v>1551523393.07172</v>
      </c>
      <c r="B39885">
        <v>4023638</v>
      </c>
    </row>
    <row r="39886" spans="1:2">
      <c r="A39886">
        <v>1551523396.43703</v>
      </c>
      <c r="B39886">
        <v>4023739</v>
      </c>
    </row>
    <row r="39887" spans="1:2">
      <c r="A39887">
        <v>1551523397.79437</v>
      </c>
      <c r="B39887">
        <v>4023840</v>
      </c>
    </row>
    <row r="39888" spans="1:2">
      <c r="A39888">
        <v>1551523401.13422</v>
      </c>
      <c r="B39888">
        <v>4023941</v>
      </c>
    </row>
    <row r="39889" spans="1:2">
      <c r="A39889">
        <v>1551523401.67026</v>
      </c>
      <c r="B39889">
        <v>4024042</v>
      </c>
    </row>
    <row r="39890" spans="1:2">
      <c r="A39890">
        <v>1551523404.97233</v>
      </c>
      <c r="B39890">
        <v>4024143</v>
      </c>
    </row>
    <row r="39891" spans="1:2">
      <c r="A39891">
        <v>1551523406.33884</v>
      </c>
      <c r="B39891">
        <v>4024244</v>
      </c>
    </row>
    <row r="39892" spans="1:2">
      <c r="A39892">
        <v>1551523409.73569</v>
      </c>
      <c r="B39892">
        <v>4024345</v>
      </c>
    </row>
    <row r="39893" spans="1:2">
      <c r="A39893">
        <v>1551523410.24101</v>
      </c>
      <c r="B39893">
        <v>4024446</v>
      </c>
    </row>
    <row r="39894" spans="1:2">
      <c r="A39894">
        <v>1551523413.58229</v>
      </c>
      <c r="B39894">
        <v>4024547</v>
      </c>
    </row>
    <row r="39895" spans="1:2">
      <c r="A39895">
        <v>1551523414.91299</v>
      </c>
      <c r="B39895">
        <v>4024648</v>
      </c>
    </row>
    <row r="39896" spans="1:2">
      <c r="A39896">
        <v>1551523418.27043</v>
      </c>
      <c r="B39896">
        <v>4024749</v>
      </c>
    </row>
    <row r="39897" spans="1:2">
      <c r="A39897">
        <v>1551523418.82615</v>
      </c>
      <c r="B39897">
        <v>4024850</v>
      </c>
    </row>
    <row r="39898" spans="1:2">
      <c r="A39898">
        <v>1551523422.12695</v>
      </c>
      <c r="B39898">
        <v>4024951</v>
      </c>
    </row>
    <row r="39899" spans="1:2">
      <c r="A39899">
        <v>1551523423.47351</v>
      </c>
      <c r="B39899">
        <v>4025052</v>
      </c>
    </row>
    <row r="39900" spans="1:2">
      <c r="A39900">
        <v>1551523426.9258</v>
      </c>
      <c r="B39900">
        <v>4025153</v>
      </c>
    </row>
    <row r="39901" spans="1:2">
      <c r="A39901">
        <v>1551523427.43543</v>
      </c>
      <c r="B39901">
        <v>4025254</v>
      </c>
    </row>
    <row r="39902" spans="1:2">
      <c r="A39902">
        <v>1551523430.67122</v>
      </c>
      <c r="B39902">
        <v>4025355</v>
      </c>
    </row>
    <row r="39903" spans="1:2">
      <c r="A39903">
        <v>1551523432.0657</v>
      </c>
      <c r="B39903">
        <v>4025456</v>
      </c>
    </row>
    <row r="39904" spans="1:2">
      <c r="A39904">
        <v>1551523435.5227</v>
      </c>
      <c r="B39904">
        <v>4025557</v>
      </c>
    </row>
    <row r="39905" spans="1:2">
      <c r="A39905">
        <v>1551523435.97311</v>
      </c>
      <c r="B39905">
        <v>4025658</v>
      </c>
    </row>
    <row r="39906" spans="1:2">
      <c r="A39906">
        <v>1551523439.2116</v>
      </c>
      <c r="B39906">
        <v>4025759</v>
      </c>
    </row>
    <row r="39907" spans="1:2">
      <c r="A39907">
        <v>1551523440.66072</v>
      </c>
      <c r="B39907">
        <v>4025860</v>
      </c>
    </row>
    <row r="39908" spans="1:2">
      <c r="A39908">
        <v>1551523444.13909</v>
      </c>
      <c r="B39908">
        <v>4025961</v>
      </c>
    </row>
    <row r="39909" spans="1:2">
      <c r="A39909">
        <v>1551523444.51979</v>
      </c>
      <c r="B39909">
        <v>4026062</v>
      </c>
    </row>
    <row r="39910" spans="1:2">
      <c r="A39910">
        <v>1551523447.78367</v>
      </c>
      <c r="B39910">
        <v>4026163</v>
      </c>
    </row>
    <row r="39911" spans="1:2">
      <c r="A39911">
        <v>1551523449.24572</v>
      </c>
      <c r="B39911">
        <v>4026264</v>
      </c>
    </row>
    <row r="39912" spans="1:2">
      <c r="A39912">
        <v>1551523452.6875</v>
      </c>
      <c r="B39912">
        <v>4026365</v>
      </c>
    </row>
    <row r="39913" spans="1:2">
      <c r="A39913">
        <v>1551523453.07956</v>
      </c>
      <c r="B39913">
        <v>4026466</v>
      </c>
    </row>
    <row r="39914" spans="1:2">
      <c r="A39914">
        <v>1551523456.38591</v>
      </c>
      <c r="B39914">
        <v>4026567</v>
      </c>
    </row>
    <row r="39915" spans="1:2">
      <c r="A39915">
        <v>1551523457.79071</v>
      </c>
      <c r="B39915">
        <v>4026668</v>
      </c>
    </row>
    <row r="39916" spans="1:2">
      <c r="A39916">
        <v>1551523461.26509</v>
      </c>
      <c r="B39916">
        <v>4026769</v>
      </c>
    </row>
    <row r="39917" spans="1:2">
      <c r="A39917">
        <v>1551523461.66545</v>
      </c>
      <c r="B39917">
        <v>4026870</v>
      </c>
    </row>
    <row r="39918" spans="1:2">
      <c r="A39918">
        <v>1551523464.93312</v>
      </c>
      <c r="B39918">
        <v>4026971</v>
      </c>
    </row>
    <row r="39919" spans="1:2">
      <c r="A39919">
        <v>1551523466.31048</v>
      </c>
      <c r="B39919">
        <v>4027072</v>
      </c>
    </row>
    <row r="39920" spans="1:2">
      <c r="A39920">
        <v>1551523469.87681</v>
      </c>
      <c r="B39920">
        <v>4027173</v>
      </c>
    </row>
    <row r="39921" spans="1:2">
      <c r="A39921">
        <v>1551523470.22928</v>
      </c>
      <c r="B39921">
        <v>4027274</v>
      </c>
    </row>
    <row r="39922" spans="1:2">
      <c r="A39922">
        <v>1551523473.4739</v>
      </c>
      <c r="B39922">
        <v>4027375</v>
      </c>
    </row>
    <row r="39923" spans="1:2">
      <c r="A39923">
        <v>1551523474.91722</v>
      </c>
      <c r="B39923">
        <v>4027476</v>
      </c>
    </row>
    <row r="39924" spans="1:2">
      <c r="A39924">
        <v>1551523478.40278</v>
      </c>
      <c r="B39924">
        <v>4027577</v>
      </c>
    </row>
    <row r="39925" spans="1:2">
      <c r="A39925">
        <v>1551523478.7973</v>
      </c>
      <c r="B39925">
        <v>4027678</v>
      </c>
    </row>
    <row r="39926" spans="1:2">
      <c r="A39926">
        <v>1551523482.12557</v>
      </c>
      <c r="B39926">
        <v>4027779</v>
      </c>
    </row>
    <row r="39927" spans="1:2">
      <c r="A39927">
        <v>1551523483.48226</v>
      </c>
      <c r="B39927">
        <v>4027880</v>
      </c>
    </row>
    <row r="39928" spans="1:2">
      <c r="A39928">
        <v>1551523486.9917</v>
      </c>
      <c r="B39928">
        <v>4027981</v>
      </c>
    </row>
    <row r="39929" spans="1:2">
      <c r="A39929">
        <v>1551523487.36379</v>
      </c>
      <c r="B39929">
        <v>4028082</v>
      </c>
    </row>
    <row r="39930" spans="1:2">
      <c r="A39930">
        <v>1551523490.66683</v>
      </c>
      <c r="B39930">
        <v>4028183</v>
      </c>
    </row>
    <row r="39931" spans="1:2">
      <c r="A39931">
        <v>1551523492.08274</v>
      </c>
      <c r="B39931">
        <v>4028284</v>
      </c>
    </row>
    <row r="39932" spans="1:2">
      <c r="A39932">
        <v>1551523495.59106</v>
      </c>
      <c r="B39932">
        <v>4028385</v>
      </c>
    </row>
    <row r="39933" spans="1:2">
      <c r="A39933">
        <v>1551523495.90154</v>
      </c>
      <c r="B39933">
        <v>4028486</v>
      </c>
    </row>
    <row r="39934" spans="1:2">
      <c r="A39934">
        <v>1551523499.26131</v>
      </c>
      <c r="B39934">
        <v>4028587</v>
      </c>
    </row>
    <row r="39935" spans="1:2">
      <c r="A39935">
        <v>1551523500.64564</v>
      </c>
      <c r="B39935">
        <v>4028688</v>
      </c>
    </row>
    <row r="39936" spans="1:2">
      <c r="A39936">
        <v>1551523504.12352</v>
      </c>
      <c r="B39936">
        <v>4028789</v>
      </c>
    </row>
    <row r="39937" spans="1:2">
      <c r="A39937">
        <v>1551523504.48302</v>
      </c>
      <c r="B39937">
        <v>4028890</v>
      </c>
    </row>
    <row r="39938" spans="1:2">
      <c r="A39938">
        <v>1551523507.8451</v>
      </c>
      <c r="B39938">
        <v>4028991</v>
      </c>
    </row>
    <row r="39939" spans="1:2">
      <c r="A39939">
        <v>1551523509.17767</v>
      </c>
      <c r="B39939">
        <v>4029092</v>
      </c>
    </row>
    <row r="39940" spans="1:2">
      <c r="A39940">
        <v>1551523512.6537</v>
      </c>
      <c r="B39940">
        <v>4029193</v>
      </c>
    </row>
    <row r="39941" spans="1:2">
      <c r="A39941">
        <v>1551523513.08718</v>
      </c>
      <c r="B39941">
        <v>4029294</v>
      </c>
    </row>
    <row r="39942" spans="1:2">
      <c r="A39942">
        <v>1551523516.39279</v>
      </c>
      <c r="B39942">
        <v>4029395</v>
      </c>
    </row>
    <row r="39943" spans="1:2">
      <c r="A39943">
        <v>1551523517.72758</v>
      </c>
      <c r="B39943">
        <v>4029496</v>
      </c>
    </row>
    <row r="39944" spans="1:2">
      <c r="A39944">
        <v>1551523521.25465</v>
      </c>
      <c r="B39944">
        <v>4029597</v>
      </c>
    </row>
    <row r="39945" spans="1:2">
      <c r="A39945">
        <v>1551523521.69615</v>
      </c>
      <c r="B39945">
        <v>4029698</v>
      </c>
    </row>
    <row r="39946" spans="1:2">
      <c r="A39946">
        <v>1551523525.03516</v>
      </c>
      <c r="B39946">
        <v>4029799</v>
      </c>
    </row>
    <row r="39947" spans="1:2">
      <c r="A39947">
        <v>1551523526.36893</v>
      </c>
      <c r="B39947">
        <v>4029900</v>
      </c>
    </row>
    <row r="39948" spans="1:2">
      <c r="A39948">
        <v>1551523529.79952</v>
      </c>
      <c r="B39948">
        <v>4030001</v>
      </c>
    </row>
    <row r="39949" spans="1:2">
      <c r="A39949">
        <v>1551523530.23531</v>
      </c>
      <c r="B39949">
        <v>4030102</v>
      </c>
    </row>
    <row r="39950" spans="1:2">
      <c r="A39950">
        <v>1551523533.64069</v>
      </c>
      <c r="B39950">
        <v>4030203</v>
      </c>
    </row>
    <row r="39951" spans="1:2">
      <c r="A39951">
        <v>1551524879.30282</v>
      </c>
      <c r="B39951">
        <v>4030304</v>
      </c>
    </row>
    <row r="39952" spans="1:2">
      <c r="A39952">
        <v>1551524879.30286</v>
      </c>
      <c r="B39952">
        <v>4030405</v>
      </c>
    </row>
    <row r="39953" spans="1:2">
      <c r="A39953">
        <v>1551524879.30287</v>
      </c>
      <c r="B39953">
        <v>4030506</v>
      </c>
    </row>
    <row r="39954" spans="1:2">
      <c r="A39954">
        <v>1551524879.32293</v>
      </c>
      <c r="B39954">
        <v>4030607</v>
      </c>
    </row>
    <row r="39955" spans="1:2">
      <c r="A39955">
        <v>1551524887.8305</v>
      </c>
      <c r="B39955">
        <v>4030708</v>
      </c>
    </row>
    <row r="39956" spans="1:2">
      <c r="A39956">
        <v>1551524887.8343</v>
      </c>
      <c r="B39956">
        <v>4030809</v>
      </c>
    </row>
    <row r="39957" spans="1:2">
      <c r="A39957">
        <v>1551524887.83474</v>
      </c>
      <c r="B39957">
        <v>4030910</v>
      </c>
    </row>
    <row r="39958" spans="1:2">
      <c r="A39958">
        <v>1551524887.86008</v>
      </c>
      <c r="B39958">
        <v>4031011</v>
      </c>
    </row>
    <row r="39959" spans="1:2">
      <c r="A39959">
        <v>1551524896.35431</v>
      </c>
      <c r="B39959">
        <v>4031112</v>
      </c>
    </row>
    <row r="39960" spans="1:2">
      <c r="A39960">
        <v>1551524896.43657</v>
      </c>
      <c r="B39960">
        <v>4031213</v>
      </c>
    </row>
    <row r="39961" spans="1:2">
      <c r="A39961">
        <v>1551524896.43698</v>
      </c>
      <c r="B39961">
        <v>4031314</v>
      </c>
    </row>
    <row r="39962" spans="1:2">
      <c r="A39962">
        <v>1551524896.48424</v>
      </c>
      <c r="B39962">
        <v>4031415</v>
      </c>
    </row>
    <row r="39963" spans="1:2">
      <c r="A39963">
        <v>1551524904.88158</v>
      </c>
      <c r="B39963">
        <v>4031516</v>
      </c>
    </row>
    <row r="39964" spans="1:2">
      <c r="A39964">
        <v>1551524904.98974</v>
      </c>
      <c r="B39964">
        <v>4031617</v>
      </c>
    </row>
    <row r="39965" spans="1:2">
      <c r="A39965">
        <v>1551524904.99015</v>
      </c>
      <c r="B39965">
        <v>4031718</v>
      </c>
    </row>
    <row r="39966" spans="1:2">
      <c r="A39966">
        <v>1551524905.07704</v>
      </c>
      <c r="B39966">
        <v>4031819</v>
      </c>
    </row>
    <row r="39967" spans="1:2">
      <c r="A39967">
        <v>1551524913.39583</v>
      </c>
      <c r="B39967">
        <v>4031920</v>
      </c>
    </row>
    <row r="39968" spans="1:2">
      <c r="A39968">
        <v>1551524913.5442</v>
      </c>
      <c r="B39968">
        <v>4032021</v>
      </c>
    </row>
    <row r="39969" spans="1:2">
      <c r="A39969">
        <v>1551524913.54463</v>
      </c>
      <c r="B39969">
        <v>4032122</v>
      </c>
    </row>
    <row r="39970" spans="1:2">
      <c r="A39970">
        <v>1551524913.67926</v>
      </c>
      <c r="B39970">
        <v>4032223</v>
      </c>
    </row>
    <row r="39971" spans="1:2">
      <c r="A39971">
        <v>1551524921.91118</v>
      </c>
      <c r="B39971">
        <v>4032324</v>
      </c>
    </row>
    <row r="39972" spans="1:2">
      <c r="A39972">
        <v>1551524922.08258</v>
      </c>
      <c r="B39972">
        <v>4032425</v>
      </c>
    </row>
    <row r="39973" spans="1:2">
      <c r="A39973">
        <v>1551524922.14459</v>
      </c>
      <c r="B39973">
        <v>4032526</v>
      </c>
    </row>
    <row r="39974" spans="1:2">
      <c r="A39974">
        <v>1551524922.20723</v>
      </c>
      <c r="B39974">
        <v>4032627</v>
      </c>
    </row>
    <row r="39975" spans="1:2">
      <c r="A39975">
        <v>1551524930.48323</v>
      </c>
      <c r="B39975">
        <v>4032728</v>
      </c>
    </row>
    <row r="39976" spans="1:2">
      <c r="A39976">
        <v>1551524930.67959</v>
      </c>
      <c r="B39976">
        <v>4032829</v>
      </c>
    </row>
    <row r="39977" spans="1:2">
      <c r="A39977">
        <v>1551524930.67963</v>
      </c>
      <c r="B39977">
        <v>4032930</v>
      </c>
    </row>
    <row r="39978" spans="1:2">
      <c r="A39978">
        <v>1551524930.72887</v>
      </c>
      <c r="B39978">
        <v>4033031</v>
      </c>
    </row>
    <row r="39979" spans="1:2">
      <c r="A39979">
        <v>1551524938.99488</v>
      </c>
      <c r="B39979">
        <v>4033132</v>
      </c>
    </row>
    <row r="39980" spans="1:2">
      <c r="A39980">
        <v>1551524939.27107</v>
      </c>
      <c r="B39980">
        <v>4033233</v>
      </c>
    </row>
    <row r="39981" spans="1:2">
      <c r="A39981">
        <v>1551524939.2715</v>
      </c>
      <c r="B39981">
        <v>4033334</v>
      </c>
    </row>
    <row r="39982" spans="1:2">
      <c r="A39982">
        <v>1551524939.31242</v>
      </c>
      <c r="B39982">
        <v>4033435</v>
      </c>
    </row>
    <row r="39983" spans="1:2">
      <c r="A39983">
        <v>1551524947.52566</v>
      </c>
      <c r="B39983">
        <v>4033536</v>
      </c>
    </row>
    <row r="39984" spans="1:2">
      <c r="A39984">
        <v>1551524947.84333</v>
      </c>
      <c r="B39984">
        <v>4033637</v>
      </c>
    </row>
    <row r="39985" spans="1:2">
      <c r="A39985">
        <v>1551524947.84377</v>
      </c>
      <c r="B39985">
        <v>4033738</v>
      </c>
    </row>
    <row r="39986" spans="1:2">
      <c r="A39986">
        <v>1551524947.89672</v>
      </c>
      <c r="B39986">
        <v>4033839</v>
      </c>
    </row>
    <row r="39987" spans="1:2">
      <c r="A39987">
        <v>1551524956.04412</v>
      </c>
      <c r="B39987">
        <v>4033940</v>
      </c>
    </row>
    <row r="39988" spans="1:2">
      <c r="A39988">
        <v>1551524956.38878</v>
      </c>
      <c r="B39988">
        <v>4034041</v>
      </c>
    </row>
    <row r="39989" spans="1:2">
      <c r="A39989">
        <v>1551524956.38924</v>
      </c>
      <c r="B39989">
        <v>4034142</v>
      </c>
    </row>
    <row r="39990" spans="1:2">
      <c r="A39990">
        <v>1551524956.49307</v>
      </c>
      <c r="B39990">
        <v>4034243</v>
      </c>
    </row>
    <row r="39991" spans="1:2">
      <c r="A39991">
        <v>1551524964.55001</v>
      </c>
      <c r="B39991">
        <v>4034344</v>
      </c>
    </row>
    <row r="39992" spans="1:2">
      <c r="A39992">
        <v>1551524964.8909</v>
      </c>
      <c r="B39992">
        <v>4034445</v>
      </c>
    </row>
    <row r="39993" spans="1:2">
      <c r="A39993">
        <v>1551524964.9869</v>
      </c>
      <c r="B39993">
        <v>4034546</v>
      </c>
    </row>
    <row r="39994" spans="1:2">
      <c r="A39994">
        <v>1551524965.06492</v>
      </c>
      <c r="B39994">
        <v>4034647</v>
      </c>
    </row>
    <row r="39995" spans="1:2">
      <c r="A39995">
        <v>1551524973.07608</v>
      </c>
      <c r="B39995">
        <v>4034748</v>
      </c>
    </row>
    <row r="39996" spans="1:2">
      <c r="A39996">
        <v>1551524973.48566</v>
      </c>
      <c r="B39996">
        <v>4034849</v>
      </c>
    </row>
    <row r="39997" spans="1:2">
      <c r="A39997">
        <v>1551524973.48898</v>
      </c>
      <c r="B39997">
        <v>4034950</v>
      </c>
    </row>
    <row r="39998" spans="1:2">
      <c r="A39998">
        <v>1551524973.64949</v>
      </c>
      <c r="B39998">
        <v>4035051</v>
      </c>
    </row>
    <row r="39999" spans="1:2">
      <c r="A39999">
        <v>1551524981.65999</v>
      </c>
      <c r="B39999">
        <v>4035152</v>
      </c>
    </row>
    <row r="40000" spans="1:2">
      <c r="A40000">
        <v>1551524982.00489</v>
      </c>
      <c r="B40000">
        <v>4035253</v>
      </c>
    </row>
    <row r="40001" spans="1:2">
      <c r="A40001">
        <v>1551524982.06721</v>
      </c>
      <c r="B40001">
        <v>4035354</v>
      </c>
    </row>
    <row r="40002" spans="1:2">
      <c r="A40002">
        <v>1551524982.18326</v>
      </c>
      <c r="B40002">
        <v>4035455</v>
      </c>
    </row>
    <row r="40003" spans="1:2">
      <c r="A40003">
        <v>1551524990.17842</v>
      </c>
      <c r="B40003">
        <v>4035556</v>
      </c>
    </row>
    <row r="40004" spans="1:2">
      <c r="A40004">
        <v>1551524990.57555</v>
      </c>
      <c r="B40004">
        <v>4035657</v>
      </c>
    </row>
    <row r="40005" spans="1:2">
      <c r="A40005">
        <v>1551524990.65393</v>
      </c>
      <c r="B40005">
        <v>4035758</v>
      </c>
    </row>
    <row r="40006" spans="1:2">
      <c r="A40006">
        <v>1551524990.71342</v>
      </c>
      <c r="B40006">
        <v>4035859</v>
      </c>
    </row>
    <row r="40007" spans="1:2">
      <c r="A40007">
        <v>1551524998.74558</v>
      </c>
      <c r="B40007">
        <v>4035960</v>
      </c>
    </row>
    <row r="40008" spans="1:2">
      <c r="A40008">
        <v>1551524999.17779</v>
      </c>
      <c r="B40008">
        <v>4036061</v>
      </c>
    </row>
    <row r="40009" spans="1:2">
      <c r="A40009">
        <v>1551524999.17782</v>
      </c>
      <c r="B40009">
        <v>4036162</v>
      </c>
    </row>
    <row r="40010" spans="1:2">
      <c r="A40010">
        <v>1551524999.23544</v>
      </c>
      <c r="B40010">
        <v>4036263</v>
      </c>
    </row>
    <row r="40011" spans="1:2">
      <c r="A40011">
        <v>1551525007.25778</v>
      </c>
      <c r="B40011">
        <v>4036364</v>
      </c>
    </row>
    <row r="40012" spans="1:2">
      <c r="A40012">
        <v>1551525007.69352</v>
      </c>
      <c r="B40012">
        <v>4036465</v>
      </c>
    </row>
    <row r="40013" spans="1:2">
      <c r="A40013">
        <v>1551525007.79212</v>
      </c>
      <c r="B40013">
        <v>4036566</v>
      </c>
    </row>
    <row r="40014" spans="1:2">
      <c r="A40014">
        <v>1551525007.82695</v>
      </c>
      <c r="B40014">
        <v>4036667</v>
      </c>
    </row>
    <row r="40015" spans="1:2">
      <c r="A40015">
        <v>1551525015.84443</v>
      </c>
      <c r="B40015">
        <v>4036768</v>
      </c>
    </row>
    <row r="40016" spans="1:2">
      <c r="A40016">
        <v>1551525016.21139</v>
      </c>
      <c r="B40016">
        <v>4036869</v>
      </c>
    </row>
    <row r="40017" spans="1:2">
      <c r="A40017">
        <v>1551525016.30224</v>
      </c>
      <c r="B40017">
        <v>4036970</v>
      </c>
    </row>
    <row r="40018" spans="1:2">
      <c r="A40018">
        <v>1551525016.41917</v>
      </c>
      <c r="B40018">
        <v>4037071</v>
      </c>
    </row>
    <row r="40019" spans="1:2">
      <c r="A40019">
        <v>1551525024.36007</v>
      </c>
      <c r="B40019">
        <v>4037172</v>
      </c>
    </row>
    <row r="40020" spans="1:2">
      <c r="A40020">
        <v>1551525024.80293</v>
      </c>
      <c r="B40020">
        <v>4037273</v>
      </c>
    </row>
    <row r="40021" spans="1:2">
      <c r="A40021">
        <v>1551525024.86721</v>
      </c>
      <c r="B40021">
        <v>4037374</v>
      </c>
    </row>
    <row r="40022" spans="1:2">
      <c r="A40022">
        <v>1551525024.93904</v>
      </c>
      <c r="B40022">
        <v>4037475</v>
      </c>
    </row>
    <row r="40023" spans="1:2">
      <c r="A40023">
        <v>1551525032.94799</v>
      </c>
      <c r="B40023">
        <v>4037576</v>
      </c>
    </row>
    <row r="40024" spans="1:2">
      <c r="A40024">
        <v>1551525033.36794</v>
      </c>
      <c r="B40024">
        <v>4037677</v>
      </c>
    </row>
    <row r="40025" spans="1:2">
      <c r="A40025">
        <v>1551525033.38887</v>
      </c>
      <c r="B40025">
        <v>4037778</v>
      </c>
    </row>
    <row r="40026" spans="1:2">
      <c r="A40026">
        <v>1551525033.46157</v>
      </c>
      <c r="B40026">
        <v>4037879</v>
      </c>
    </row>
    <row r="40027" spans="1:2">
      <c r="A40027">
        <v>1551525041.51771</v>
      </c>
      <c r="B40027">
        <v>4037980</v>
      </c>
    </row>
    <row r="40028" spans="1:2">
      <c r="A40028">
        <v>1551525041.87546</v>
      </c>
      <c r="B40028">
        <v>4038081</v>
      </c>
    </row>
    <row r="40029" spans="1:2">
      <c r="A40029">
        <v>1551525041.91227</v>
      </c>
      <c r="B40029">
        <v>4038182</v>
      </c>
    </row>
    <row r="40030" spans="1:2">
      <c r="A40030">
        <v>1551525042.04677</v>
      </c>
      <c r="B40030">
        <v>4038283</v>
      </c>
    </row>
    <row r="40031" spans="1:2">
      <c r="A40031">
        <v>1551525050.09807</v>
      </c>
      <c r="B40031">
        <v>4038384</v>
      </c>
    </row>
    <row r="40032" spans="1:2">
      <c r="A40032">
        <v>1551525050.39643</v>
      </c>
      <c r="B40032">
        <v>4038485</v>
      </c>
    </row>
    <row r="40033" spans="1:2">
      <c r="A40033">
        <v>1551525050.41095</v>
      </c>
      <c r="B40033">
        <v>4038586</v>
      </c>
    </row>
    <row r="40034" spans="1:2">
      <c r="A40034">
        <v>1551525050.63885</v>
      </c>
      <c r="B40034">
        <v>4038687</v>
      </c>
    </row>
    <row r="40035" spans="1:2">
      <c r="A40035">
        <v>1551525058.6278</v>
      </c>
      <c r="B40035">
        <v>4038788</v>
      </c>
    </row>
    <row r="40036" spans="1:2">
      <c r="A40036">
        <v>1551525058.94093</v>
      </c>
      <c r="B40036">
        <v>4038889</v>
      </c>
    </row>
    <row r="40037" spans="1:2">
      <c r="A40037">
        <v>1551525059.00305</v>
      </c>
      <c r="B40037">
        <v>4038990</v>
      </c>
    </row>
    <row r="40038" spans="1:2">
      <c r="A40038">
        <v>1551525059.21357</v>
      </c>
      <c r="B40038">
        <v>4039091</v>
      </c>
    </row>
    <row r="40039" spans="1:2">
      <c r="A40039">
        <v>1551525067.14804</v>
      </c>
      <c r="B40039">
        <v>4039192</v>
      </c>
    </row>
    <row r="40040" spans="1:2">
      <c r="A40040">
        <v>1551525067.53063</v>
      </c>
      <c r="B40040">
        <v>4039293</v>
      </c>
    </row>
    <row r="40041" spans="1:2">
      <c r="A40041">
        <v>1551525067.53104</v>
      </c>
      <c r="B40041">
        <v>4039394</v>
      </c>
    </row>
    <row r="40042" spans="1:2">
      <c r="A40042">
        <v>1551525067.79679</v>
      </c>
      <c r="B40042">
        <v>4039495</v>
      </c>
    </row>
    <row r="40043" spans="1:2">
      <c r="A40043">
        <v>1551525075.64356</v>
      </c>
      <c r="B40043">
        <v>4039596</v>
      </c>
    </row>
    <row r="40044" spans="1:2">
      <c r="A40044">
        <v>1551525076.09138</v>
      </c>
      <c r="B40044">
        <v>4039697</v>
      </c>
    </row>
    <row r="40045" spans="1:2">
      <c r="A40045">
        <v>1551525076.09182</v>
      </c>
      <c r="B40045">
        <v>4039798</v>
      </c>
    </row>
    <row r="40046" spans="1:2">
      <c r="A40046">
        <v>1551525076.36126</v>
      </c>
      <c r="B40046">
        <v>4039899</v>
      </c>
    </row>
    <row r="40047" spans="1:2">
      <c r="A40047">
        <v>1551525084.16081</v>
      </c>
      <c r="B40047">
        <v>4040000</v>
      </c>
    </row>
    <row r="40048" spans="1:2">
      <c r="A40048">
        <v>1551525084.64064</v>
      </c>
      <c r="B40048">
        <v>4040101</v>
      </c>
    </row>
    <row r="40049" spans="1:2">
      <c r="A40049">
        <v>1551525084.64105</v>
      </c>
      <c r="B40049">
        <v>4040202</v>
      </c>
    </row>
    <row r="40050" spans="1:2">
      <c r="A40050">
        <v>1551525084.94165</v>
      </c>
      <c r="B40050">
        <v>4040303</v>
      </c>
    </row>
    <row r="40051" spans="1:2">
      <c r="A40051">
        <v>1551525092.72258</v>
      </c>
      <c r="B40051">
        <v>4040404</v>
      </c>
    </row>
    <row r="40052" spans="1:2">
      <c r="A40052">
        <v>1551525093.17547</v>
      </c>
      <c r="B40052">
        <v>4040505</v>
      </c>
    </row>
    <row r="40053" spans="1:2">
      <c r="A40053">
        <v>1551525093.17594</v>
      </c>
      <c r="B40053">
        <v>4040606</v>
      </c>
    </row>
    <row r="40054" spans="1:2">
      <c r="A40054">
        <v>1551525093.45633</v>
      </c>
      <c r="B40054">
        <v>4040707</v>
      </c>
    </row>
    <row r="40055" spans="1:2">
      <c r="A40055">
        <v>1551525101.23276</v>
      </c>
      <c r="B40055">
        <v>4040808</v>
      </c>
    </row>
    <row r="40056" spans="1:2">
      <c r="A40056">
        <v>1551525101.6644</v>
      </c>
      <c r="B40056">
        <v>4040909</v>
      </c>
    </row>
    <row r="40057" spans="1:2">
      <c r="A40057">
        <v>1551525101.76132</v>
      </c>
      <c r="B40057">
        <v>4041010</v>
      </c>
    </row>
    <row r="40058" spans="1:2">
      <c r="A40058">
        <v>1551525102.03362</v>
      </c>
      <c r="B40058">
        <v>4041111</v>
      </c>
    </row>
    <row r="40059" spans="1:2">
      <c r="A40059">
        <v>1551525109.74506</v>
      </c>
      <c r="B40059">
        <v>4041212</v>
      </c>
    </row>
    <row r="40060" spans="1:2">
      <c r="A40060">
        <v>1551525110.2505</v>
      </c>
      <c r="B40060">
        <v>4041313</v>
      </c>
    </row>
    <row r="40061" spans="1:2">
      <c r="A40061">
        <v>1551525110.26493</v>
      </c>
      <c r="B40061">
        <v>4041414</v>
      </c>
    </row>
    <row r="40062" spans="1:2">
      <c r="A40062">
        <v>1551525110.62672</v>
      </c>
      <c r="B40062">
        <v>4041515</v>
      </c>
    </row>
    <row r="40063" spans="1:2">
      <c r="A40063">
        <v>1551525118.34698</v>
      </c>
      <c r="B40063">
        <v>4041616</v>
      </c>
    </row>
    <row r="40064" spans="1:2">
      <c r="A40064">
        <v>1551525118.7606</v>
      </c>
      <c r="B40064">
        <v>4041717</v>
      </c>
    </row>
    <row r="40065" spans="1:2">
      <c r="A40065">
        <v>1551525118.77003</v>
      </c>
      <c r="B40065">
        <v>4041818</v>
      </c>
    </row>
    <row r="40066" spans="1:2">
      <c r="A40066">
        <v>1551525119.21756</v>
      </c>
      <c r="B40066">
        <v>4041919</v>
      </c>
    </row>
    <row r="40067" spans="1:2">
      <c r="A40067">
        <v>1551525126.85321</v>
      </c>
      <c r="B40067">
        <v>4042020</v>
      </c>
    </row>
    <row r="40068" spans="1:2">
      <c r="A40068">
        <v>1551525127.27757</v>
      </c>
      <c r="B40068">
        <v>4042121</v>
      </c>
    </row>
    <row r="40069" spans="1:2">
      <c r="A40069">
        <v>1551525127.36272</v>
      </c>
      <c r="B40069">
        <v>4042222</v>
      </c>
    </row>
    <row r="40070" spans="1:2">
      <c r="A40070">
        <v>1551525127.77474</v>
      </c>
      <c r="B40070">
        <v>4042323</v>
      </c>
    </row>
    <row r="40071" spans="1:2">
      <c r="A40071">
        <v>1551525135.36994</v>
      </c>
      <c r="B40071">
        <v>4042424</v>
      </c>
    </row>
    <row r="40072" spans="1:2">
      <c r="A40072">
        <v>1551525135.86611</v>
      </c>
      <c r="B40072">
        <v>4042525</v>
      </c>
    </row>
    <row r="40073" spans="1:2">
      <c r="A40073">
        <v>1551525135.86614</v>
      </c>
      <c r="B40073">
        <v>4042626</v>
      </c>
    </row>
    <row r="40074" spans="1:2">
      <c r="A40074">
        <v>1551525136.35194</v>
      </c>
      <c r="B40074">
        <v>4042727</v>
      </c>
    </row>
    <row r="40075" spans="1:2">
      <c r="A40075">
        <v>1551525143.95414</v>
      </c>
      <c r="B40075">
        <v>4042828</v>
      </c>
    </row>
    <row r="40076" spans="1:2">
      <c r="A40076">
        <v>1551525144.35611</v>
      </c>
      <c r="B40076">
        <v>4042929</v>
      </c>
    </row>
    <row r="40077" spans="1:2">
      <c r="A40077">
        <v>1551525144.38927</v>
      </c>
      <c r="B40077">
        <v>4043030</v>
      </c>
    </row>
    <row r="40078" spans="1:2">
      <c r="A40078">
        <v>1551525144.93268</v>
      </c>
      <c r="B40078">
        <v>4043131</v>
      </c>
    </row>
    <row r="40079" spans="1:2">
      <c r="A40079">
        <v>1551525152.44475</v>
      </c>
      <c r="B40079">
        <v>4043232</v>
      </c>
    </row>
    <row r="40080" spans="1:2">
      <c r="A40080">
        <v>1551525152.87177</v>
      </c>
      <c r="B40080">
        <v>4043333</v>
      </c>
    </row>
    <row r="40081" spans="1:2">
      <c r="A40081">
        <v>1551525152.97659</v>
      </c>
      <c r="B40081">
        <v>4043434</v>
      </c>
    </row>
    <row r="40082" spans="1:2">
      <c r="A40082">
        <v>1551525153.4863</v>
      </c>
      <c r="B40082">
        <v>4043535</v>
      </c>
    </row>
    <row r="40083" spans="1:2">
      <c r="A40083">
        <v>1551525160.95986</v>
      </c>
      <c r="B40083">
        <v>4043636</v>
      </c>
    </row>
    <row r="40084" spans="1:2">
      <c r="A40084">
        <v>1551525161.44855</v>
      </c>
      <c r="B40084">
        <v>4043737</v>
      </c>
    </row>
    <row r="40085" spans="1:2">
      <c r="A40085">
        <v>1551525161.54848</v>
      </c>
      <c r="B40085">
        <v>4043838</v>
      </c>
    </row>
    <row r="40086" spans="1:2">
      <c r="A40086">
        <v>1551525161.99124</v>
      </c>
      <c r="B40086">
        <v>4043939</v>
      </c>
    </row>
    <row r="40087" spans="1:2">
      <c r="A40087">
        <v>1551525169.53269</v>
      </c>
      <c r="B40087">
        <v>4044040</v>
      </c>
    </row>
    <row r="40088" spans="1:2">
      <c r="A40088">
        <v>1551525169.96468</v>
      </c>
      <c r="B40088">
        <v>4044141</v>
      </c>
    </row>
    <row r="40089" spans="1:2">
      <c r="A40089">
        <v>1551525170.0568</v>
      </c>
      <c r="B40089">
        <v>4044242</v>
      </c>
    </row>
    <row r="40090" spans="1:2">
      <c r="A40090">
        <v>1551525170.61794</v>
      </c>
      <c r="B40090">
        <v>4044343</v>
      </c>
    </row>
    <row r="40091" spans="1:2">
      <c r="A40091">
        <v>1551525178.02991</v>
      </c>
      <c r="B40091">
        <v>4044444</v>
      </c>
    </row>
    <row r="40092" spans="1:2">
      <c r="A40092">
        <v>1551525178.47067</v>
      </c>
      <c r="B40092">
        <v>4044545</v>
      </c>
    </row>
    <row r="40093" spans="1:2">
      <c r="A40093">
        <v>1551525178.63478</v>
      </c>
      <c r="B40093">
        <v>4044646</v>
      </c>
    </row>
    <row r="40094" spans="1:2">
      <c r="A40094">
        <v>1551525179.17693</v>
      </c>
      <c r="B40094">
        <v>4044747</v>
      </c>
    </row>
    <row r="40095" spans="1:2">
      <c r="A40095">
        <v>1551525186.53768</v>
      </c>
      <c r="B40095">
        <v>4044848</v>
      </c>
    </row>
    <row r="40096" spans="1:2">
      <c r="A40096">
        <v>1551525187.03976</v>
      </c>
      <c r="B40096">
        <v>4044949</v>
      </c>
    </row>
    <row r="40097" spans="1:2">
      <c r="A40097">
        <v>1551525187.14857</v>
      </c>
      <c r="B40097">
        <v>4045050</v>
      </c>
    </row>
    <row r="40098" spans="1:2">
      <c r="A40098">
        <v>1551525187.76405</v>
      </c>
      <c r="B40098">
        <v>4045151</v>
      </c>
    </row>
    <row r="40099" spans="1:2">
      <c r="A40099">
        <v>1551525195.08952</v>
      </c>
      <c r="B40099">
        <v>4045252</v>
      </c>
    </row>
    <row r="40100" spans="1:2">
      <c r="A40100">
        <v>1551525195.5506</v>
      </c>
      <c r="B40100">
        <v>4045353</v>
      </c>
    </row>
    <row r="40101" spans="1:2">
      <c r="A40101">
        <v>1551525195.72631</v>
      </c>
      <c r="B40101">
        <v>4045454</v>
      </c>
    </row>
    <row r="40102" spans="1:2">
      <c r="A40102">
        <v>1551525196.26281</v>
      </c>
      <c r="B40102">
        <v>4045555</v>
      </c>
    </row>
    <row r="40103" spans="1:2">
      <c r="A40103">
        <v>1551525203.72481</v>
      </c>
      <c r="B40103">
        <v>4045656</v>
      </c>
    </row>
    <row r="40104" spans="1:2">
      <c r="A40104">
        <v>1551525204.22088</v>
      </c>
      <c r="B40104">
        <v>4045757</v>
      </c>
    </row>
    <row r="40105" spans="1:2">
      <c r="A40105">
        <v>1551525204.42171</v>
      </c>
      <c r="B40105">
        <v>4045858</v>
      </c>
    </row>
    <row r="40106" spans="1:2">
      <c r="A40106">
        <v>1551525204.74952</v>
      </c>
      <c r="B40106">
        <v>4045959</v>
      </c>
    </row>
    <row r="40107" spans="1:2">
      <c r="A40107">
        <v>1551525212.21898</v>
      </c>
      <c r="B40107">
        <v>4046060</v>
      </c>
    </row>
    <row r="40108" spans="1:2">
      <c r="A40108">
        <v>1551525212.72365</v>
      </c>
      <c r="B40108">
        <v>4046161</v>
      </c>
    </row>
    <row r="40109" spans="1:2">
      <c r="A40109">
        <v>1551525212.997</v>
      </c>
      <c r="B40109">
        <v>4046262</v>
      </c>
    </row>
    <row r="40110" spans="1:2">
      <c r="A40110">
        <v>1551525213.31149</v>
      </c>
      <c r="B40110">
        <v>4046363</v>
      </c>
    </row>
    <row r="40111" spans="1:2">
      <c r="A40111">
        <v>1551525220.72601</v>
      </c>
      <c r="B40111">
        <v>4046464</v>
      </c>
    </row>
    <row r="40112" spans="1:2">
      <c r="A40112">
        <v>1551525221.30832</v>
      </c>
      <c r="B40112">
        <v>4046565</v>
      </c>
    </row>
    <row r="40113" spans="1:2">
      <c r="A40113">
        <v>1551525221.50959</v>
      </c>
      <c r="B40113">
        <v>4046666</v>
      </c>
    </row>
    <row r="40114" spans="1:2">
      <c r="A40114">
        <v>1551525221.92022</v>
      </c>
      <c r="B40114">
        <v>4046767</v>
      </c>
    </row>
    <row r="40115" spans="1:2">
      <c r="A40115">
        <v>1551525229.22982</v>
      </c>
      <c r="B40115">
        <v>4046868</v>
      </c>
    </row>
    <row r="40116" spans="1:2">
      <c r="A40116">
        <v>1551525229.79734</v>
      </c>
      <c r="B40116">
        <v>4046969</v>
      </c>
    </row>
    <row r="40117" spans="1:2">
      <c r="A40117">
        <v>1551525230.0872</v>
      </c>
      <c r="B40117">
        <v>4047070</v>
      </c>
    </row>
    <row r="40118" spans="1:2">
      <c r="A40118">
        <v>1551525230.49222</v>
      </c>
      <c r="B40118">
        <v>4047171</v>
      </c>
    </row>
    <row r="40119" spans="1:2">
      <c r="A40119">
        <v>1551525237.79608</v>
      </c>
      <c r="B40119">
        <v>4047272</v>
      </c>
    </row>
    <row r="40120" spans="1:2">
      <c r="A40120">
        <v>1551525238.39135</v>
      </c>
      <c r="B40120">
        <v>4047373</v>
      </c>
    </row>
    <row r="40121" spans="1:2">
      <c r="A40121">
        <v>1551525238.60208</v>
      </c>
      <c r="B40121">
        <v>4047474</v>
      </c>
    </row>
    <row r="40122" spans="1:2">
      <c r="A40122">
        <v>1551525239.00886</v>
      </c>
      <c r="B40122">
        <v>4047575</v>
      </c>
    </row>
    <row r="40123" spans="1:2">
      <c r="A40123">
        <v>1551525246.43623</v>
      </c>
      <c r="B40123">
        <v>4047676</v>
      </c>
    </row>
    <row r="40124" spans="1:2">
      <c r="A40124">
        <v>1551525246.86785</v>
      </c>
      <c r="B40124">
        <v>4047777</v>
      </c>
    </row>
    <row r="40125" spans="1:2">
      <c r="A40125">
        <v>1551525247.18479</v>
      </c>
      <c r="B40125">
        <v>4047878</v>
      </c>
    </row>
    <row r="40126" spans="1:2">
      <c r="A40126">
        <v>1551525247.61262</v>
      </c>
      <c r="B40126">
        <v>4047979</v>
      </c>
    </row>
    <row r="40127" spans="1:2">
      <c r="A40127">
        <v>1551525254.93498</v>
      </c>
      <c r="B40127">
        <v>4048080</v>
      </c>
    </row>
    <row r="40128" spans="1:2">
      <c r="A40128">
        <v>1551525255.44794</v>
      </c>
      <c r="B40128">
        <v>4048181</v>
      </c>
    </row>
    <row r="40129" spans="1:2">
      <c r="A40129">
        <v>1551525255.69755</v>
      </c>
      <c r="B40129">
        <v>4048282</v>
      </c>
    </row>
    <row r="40130" spans="1:2">
      <c r="A40130">
        <v>1551525256.17603</v>
      </c>
      <c r="B40130">
        <v>4048383</v>
      </c>
    </row>
    <row r="40131" spans="1:2">
      <c r="A40131">
        <v>1551525263.82101</v>
      </c>
      <c r="B40131">
        <v>4048484</v>
      </c>
    </row>
    <row r="40132" spans="1:2">
      <c r="A40132">
        <v>1551525264.86541</v>
      </c>
      <c r="B40132">
        <v>4048585</v>
      </c>
    </row>
    <row r="40133" spans="1:2">
      <c r="A40133">
        <v>1551525264.8657</v>
      </c>
      <c r="B40133">
        <v>4048686</v>
      </c>
    </row>
    <row r="40134" spans="1:2">
      <c r="A40134">
        <v>1551525264.88571</v>
      </c>
      <c r="B40134">
        <v>4048787</v>
      </c>
    </row>
    <row r="40135" spans="1:2">
      <c r="A40135">
        <v>1551525272.87445</v>
      </c>
      <c r="B40135">
        <v>4048888</v>
      </c>
    </row>
    <row r="40136" spans="1:2">
      <c r="A40136">
        <v>1551525273.45076</v>
      </c>
      <c r="B40136">
        <v>4048989</v>
      </c>
    </row>
    <row r="40137" spans="1:2">
      <c r="A40137">
        <v>1551525273.9542</v>
      </c>
      <c r="B40137">
        <v>4049090</v>
      </c>
    </row>
    <row r="40138" spans="1:2">
      <c r="A40138">
        <v>1551525274.62521</v>
      </c>
      <c r="B40138">
        <v>4049191</v>
      </c>
    </row>
    <row r="40139" spans="1:2">
      <c r="A40139">
        <v>1551525281.38408</v>
      </c>
      <c r="B40139">
        <v>4049292</v>
      </c>
    </row>
    <row r="40140" spans="1:2">
      <c r="A40140">
        <v>1551525282.07412</v>
      </c>
      <c r="B40140">
        <v>4049393</v>
      </c>
    </row>
    <row r="40141" spans="1:2">
      <c r="A40141">
        <v>1551525282.43926</v>
      </c>
      <c r="B40141">
        <v>4049494</v>
      </c>
    </row>
    <row r="40142" spans="1:2">
      <c r="A40142">
        <v>1551525283.21328</v>
      </c>
      <c r="B40142">
        <v>4049595</v>
      </c>
    </row>
    <row r="40143" spans="1:2">
      <c r="A40143">
        <v>1551525290.0382</v>
      </c>
      <c r="B40143">
        <v>4049696</v>
      </c>
    </row>
    <row r="40144" spans="1:2">
      <c r="A40144">
        <v>1551525290.77925</v>
      </c>
      <c r="B40144">
        <v>4049797</v>
      </c>
    </row>
    <row r="40145" spans="1:2">
      <c r="A40145">
        <v>1551525291.07294</v>
      </c>
      <c r="B40145">
        <v>4049898</v>
      </c>
    </row>
    <row r="40146" spans="1:2">
      <c r="A40146">
        <v>1551525291.92994</v>
      </c>
      <c r="B40146">
        <v>4049999</v>
      </c>
    </row>
    <row r="40147" spans="1:2">
      <c r="A40147">
        <v>1551525298.587</v>
      </c>
      <c r="B40147">
        <v>4050100</v>
      </c>
    </row>
    <row r="40148" spans="1:2">
      <c r="A40148">
        <v>1551525299.36961</v>
      </c>
      <c r="B40148">
        <v>4050201</v>
      </c>
    </row>
    <row r="40149" spans="1:2">
      <c r="A40149">
        <v>1551525299.76358</v>
      </c>
      <c r="B40149">
        <v>4050302</v>
      </c>
    </row>
    <row r="40150" spans="1:2">
      <c r="A40150">
        <v>1551525300.51291</v>
      </c>
      <c r="B40150">
        <v>4050403</v>
      </c>
    </row>
    <row r="40151" spans="1:2">
      <c r="A40151">
        <v>1551525307.12352</v>
      </c>
      <c r="B40151">
        <v>4050504</v>
      </c>
    </row>
    <row r="40152" spans="1:2">
      <c r="A40152">
        <v>1551525308.21693</v>
      </c>
      <c r="B40152">
        <v>4050605</v>
      </c>
    </row>
    <row r="40153" spans="1:2">
      <c r="A40153">
        <v>1551525308.23621</v>
      </c>
      <c r="B40153">
        <v>4050706</v>
      </c>
    </row>
    <row r="40154" spans="1:2">
      <c r="A40154">
        <v>1551525309.01297</v>
      </c>
      <c r="B40154">
        <v>4050807</v>
      </c>
    </row>
    <row r="40155" spans="1:2">
      <c r="A40155">
        <v>1551525315.73248</v>
      </c>
      <c r="B40155">
        <v>4050908</v>
      </c>
    </row>
    <row r="40156" spans="1:2">
      <c r="A40156">
        <v>1551525316.9434</v>
      </c>
      <c r="B40156">
        <v>4051009</v>
      </c>
    </row>
    <row r="40157" spans="1:2">
      <c r="A40157">
        <v>1551525316.9437</v>
      </c>
      <c r="B40157">
        <v>4051110</v>
      </c>
    </row>
    <row r="40158" spans="1:2">
      <c r="A40158">
        <v>1551525317.57656</v>
      </c>
      <c r="B40158">
        <v>4051211</v>
      </c>
    </row>
    <row r="40159" spans="1:2">
      <c r="A40159">
        <v>1551525324.21502</v>
      </c>
      <c r="B40159">
        <v>4051312</v>
      </c>
    </row>
    <row r="40160" spans="1:2">
      <c r="A40160">
        <v>1551525325.39774</v>
      </c>
      <c r="B40160">
        <v>4051413</v>
      </c>
    </row>
    <row r="40161" spans="1:2">
      <c r="A40161">
        <v>1551525325.48049</v>
      </c>
      <c r="B40161">
        <v>4051514</v>
      </c>
    </row>
    <row r="40162" spans="1:2">
      <c r="A40162">
        <v>1551525326.07485</v>
      </c>
      <c r="B40162">
        <v>4051615</v>
      </c>
    </row>
    <row r="40163" spans="1:2">
      <c r="A40163">
        <v>1551525332.87822</v>
      </c>
      <c r="B40163">
        <v>4051716</v>
      </c>
    </row>
    <row r="40164" spans="1:2">
      <c r="A40164">
        <v>1551525333.87762</v>
      </c>
      <c r="B40164">
        <v>4051817</v>
      </c>
    </row>
    <row r="40165" spans="1:2">
      <c r="A40165">
        <v>1551525333.9852</v>
      </c>
      <c r="B40165">
        <v>4051918</v>
      </c>
    </row>
    <row r="40166" spans="1:2">
      <c r="A40166">
        <v>1551525334.71245</v>
      </c>
      <c r="B40166">
        <v>4052019</v>
      </c>
    </row>
    <row r="40167" spans="1:2">
      <c r="A40167">
        <v>1551525341.36388</v>
      </c>
      <c r="B40167">
        <v>4052120</v>
      </c>
    </row>
    <row r="40168" spans="1:2">
      <c r="A40168">
        <v>1551525342.3298</v>
      </c>
      <c r="B40168">
        <v>4052221</v>
      </c>
    </row>
    <row r="40169" spans="1:2">
      <c r="A40169">
        <v>1551525342.54889</v>
      </c>
      <c r="B40169">
        <v>4052322</v>
      </c>
    </row>
    <row r="40170" spans="1:2">
      <c r="A40170">
        <v>1551525343.39572</v>
      </c>
      <c r="B40170">
        <v>4052423</v>
      </c>
    </row>
    <row r="40171" spans="1:2">
      <c r="A40171">
        <v>1551525349.85438</v>
      </c>
      <c r="B40171">
        <v>4052524</v>
      </c>
    </row>
    <row r="40172" spans="1:2">
      <c r="A40172">
        <v>1551525350.89102</v>
      </c>
      <c r="B40172">
        <v>4052625</v>
      </c>
    </row>
    <row r="40173" spans="1:2">
      <c r="A40173">
        <v>1551525351.04996</v>
      </c>
      <c r="B40173">
        <v>4052726</v>
      </c>
    </row>
    <row r="40174" spans="1:2">
      <c r="A40174">
        <v>1551525352.01512</v>
      </c>
      <c r="B40174">
        <v>4052827</v>
      </c>
    </row>
    <row r="40175" spans="1:2">
      <c r="A40175">
        <v>1551525358.40825</v>
      </c>
      <c r="B40175">
        <v>4052928</v>
      </c>
    </row>
    <row r="40176" spans="1:2">
      <c r="A40176">
        <v>1551525359.37181</v>
      </c>
      <c r="B40176">
        <v>4053029</v>
      </c>
    </row>
    <row r="40177" spans="1:2">
      <c r="A40177">
        <v>1551525359.7066</v>
      </c>
      <c r="B40177">
        <v>4053130</v>
      </c>
    </row>
    <row r="40178" spans="1:2">
      <c r="A40178">
        <v>1551525360.71571</v>
      </c>
      <c r="B40178">
        <v>4053231</v>
      </c>
    </row>
    <row r="40179" spans="1:2">
      <c r="A40179">
        <v>1551525366.94583</v>
      </c>
      <c r="B40179">
        <v>4053332</v>
      </c>
    </row>
    <row r="40180" spans="1:2">
      <c r="A40180">
        <v>1551525367.7966</v>
      </c>
      <c r="B40180">
        <v>4053433</v>
      </c>
    </row>
    <row r="40181" spans="1:2">
      <c r="A40181">
        <v>1551525368.65195</v>
      </c>
      <c r="B40181">
        <v>4053534</v>
      </c>
    </row>
    <row r="40182" spans="1:2">
      <c r="A40182">
        <v>1551525369.20417</v>
      </c>
      <c r="B40182">
        <v>4053635</v>
      </c>
    </row>
    <row r="40183" spans="1:2">
      <c r="A40183">
        <v>1551525375.41898</v>
      </c>
      <c r="B40183">
        <v>4053736</v>
      </c>
    </row>
    <row r="40184" spans="1:2">
      <c r="A40184">
        <v>1551525376.5956</v>
      </c>
      <c r="B40184">
        <v>4053837</v>
      </c>
    </row>
    <row r="40185" spans="1:2">
      <c r="A40185">
        <v>1551525377.13498</v>
      </c>
      <c r="B40185">
        <v>4053938</v>
      </c>
    </row>
    <row r="40186" spans="1:2">
      <c r="A40186">
        <v>1551525377.77005</v>
      </c>
      <c r="B40186">
        <v>4054039</v>
      </c>
    </row>
    <row r="40187" spans="1:2">
      <c r="A40187">
        <v>1551525384.05243</v>
      </c>
      <c r="B40187">
        <v>4054140</v>
      </c>
    </row>
    <row r="40188" spans="1:2">
      <c r="A40188">
        <v>1551525385.08057</v>
      </c>
      <c r="B40188">
        <v>4054241</v>
      </c>
    </row>
    <row r="40189" spans="1:2">
      <c r="A40189">
        <v>1551525385.6262</v>
      </c>
      <c r="B40189">
        <v>4054342</v>
      </c>
    </row>
    <row r="40190" spans="1:2">
      <c r="A40190">
        <v>1551525386.37036</v>
      </c>
      <c r="B40190">
        <v>4054443</v>
      </c>
    </row>
    <row r="40191" spans="1:2">
      <c r="A40191">
        <v>1551525392.71981</v>
      </c>
      <c r="B40191">
        <v>4054544</v>
      </c>
    </row>
    <row r="40192" spans="1:2">
      <c r="A40192">
        <v>1551525393.55496</v>
      </c>
      <c r="B40192">
        <v>4054645</v>
      </c>
    </row>
    <row r="40193" spans="1:2">
      <c r="A40193">
        <v>1551525394.10923</v>
      </c>
      <c r="B40193">
        <v>4054746</v>
      </c>
    </row>
    <row r="40194" spans="1:2">
      <c r="A40194">
        <v>1551525394.93398</v>
      </c>
      <c r="B40194">
        <v>4054847</v>
      </c>
    </row>
    <row r="40195" spans="1:2">
      <c r="A40195">
        <v>1551525401.20674</v>
      </c>
      <c r="B40195">
        <v>4054948</v>
      </c>
    </row>
    <row r="40196" spans="1:2">
      <c r="A40196">
        <v>1551525402.05643</v>
      </c>
      <c r="B40196">
        <v>4055049</v>
      </c>
    </row>
    <row r="40197" spans="1:2">
      <c r="A40197">
        <v>1551525402.67193</v>
      </c>
      <c r="B40197">
        <v>4055150</v>
      </c>
    </row>
    <row r="40198" spans="1:2">
      <c r="A40198">
        <v>1551525403.47678</v>
      </c>
      <c r="B40198">
        <v>4055251</v>
      </c>
    </row>
    <row r="40199" spans="1:2">
      <c r="A40199">
        <v>1551525409.69187</v>
      </c>
      <c r="B40199">
        <v>4055352</v>
      </c>
    </row>
    <row r="40200" spans="1:2">
      <c r="A40200">
        <v>1551525410.88133</v>
      </c>
      <c r="B40200">
        <v>4055453</v>
      </c>
    </row>
    <row r="40201" spans="1:2">
      <c r="A40201">
        <v>1551525411.11914</v>
      </c>
      <c r="B40201">
        <v>4055554</v>
      </c>
    </row>
    <row r="40202" spans="1:2">
      <c r="A40202">
        <v>1551525412.01109</v>
      </c>
      <c r="B40202">
        <v>4055655</v>
      </c>
    </row>
    <row r="40203" spans="1:2">
      <c r="A40203">
        <v>1551525418.24986</v>
      </c>
      <c r="B40203">
        <v>4055756</v>
      </c>
    </row>
    <row r="40204" spans="1:2">
      <c r="A40204">
        <v>1551525419.34282</v>
      </c>
      <c r="B40204">
        <v>4055857</v>
      </c>
    </row>
    <row r="40205" spans="1:2">
      <c r="A40205">
        <v>1551525419.62722</v>
      </c>
      <c r="B40205">
        <v>4055958</v>
      </c>
    </row>
    <row r="40206" spans="1:2">
      <c r="A40206">
        <v>1551525420.83945</v>
      </c>
      <c r="B40206">
        <v>4056059</v>
      </c>
    </row>
    <row r="40207" spans="1:2">
      <c r="A40207">
        <v>1551525426.7387</v>
      </c>
      <c r="B40207">
        <v>4056160</v>
      </c>
    </row>
    <row r="40208" spans="1:2">
      <c r="A40208">
        <v>1551525427.84258</v>
      </c>
      <c r="B40208">
        <v>4056261</v>
      </c>
    </row>
    <row r="40209" spans="1:2">
      <c r="A40209">
        <v>1551525428.22064</v>
      </c>
      <c r="B40209">
        <v>4056362</v>
      </c>
    </row>
    <row r="40210" spans="1:2">
      <c r="A40210">
        <v>1551525429.37968</v>
      </c>
      <c r="B40210">
        <v>4056463</v>
      </c>
    </row>
    <row r="40211" spans="1:2">
      <c r="A40211">
        <v>1551525435.21623</v>
      </c>
      <c r="B40211">
        <v>4056564</v>
      </c>
    </row>
    <row r="40212" spans="1:2">
      <c r="A40212">
        <v>1551525436.41328</v>
      </c>
      <c r="B40212">
        <v>4056665</v>
      </c>
    </row>
    <row r="40213" spans="1:2">
      <c r="A40213">
        <v>1551525436.76288</v>
      </c>
      <c r="B40213">
        <v>4056766</v>
      </c>
    </row>
    <row r="40214" spans="1:2">
      <c r="A40214">
        <v>1551525437.89762</v>
      </c>
      <c r="B40214">
        <v>4056867</v>
      </c>
    </row>
    <row r="40215" spans="1:2">
      <c r="A40215">
        <v>1551525443.85286</v>
      </c>
      <c r="B40215">
        <v>4056968</v>
      </c>
    </row>
    <row r="40216" spans="1:2">
      <c r="A40216">
        <v>1551525444.9062</v>
      </c>
      <c r="B40216">
        <v>4057069</v>
      </c>
    </row>
    <row r="40217" spans="1:2">
      <c r="A40217">
        <v>1551525445.30273</v>
      </c>
      <c r="B40217">
        <v>4057170</v>
      </c>
    </row>
    <row r="40218" spans="1:2">
      <c r="A40218">
        <v>1551525447.08152</v>
      </c>
      <c r="B40218">
        <v>4057271</v>
      </c>
    </row>
    <row r="40219" spans="1:2">
      <c r="A40219">
        <v>1551525453.33393</v>
      </c>
      <c r="B40219">
        <v>4057372</v>
      </c>
    </row>
    <row r="40220" spans="1:2">
      <c r="A40220">
        <v>1551525454.88918</v>
      </c>
      <c r="B40220">
        <v>4057473</v>
      </c>
    </row>
    <row r="40221" spans="1:2">
      <c r="A40221">
        <v>1551525455.25948</v>
      </c>
      <c r="B40221">
        <v>4057574</v>
      </c>
    </row>
    <row r="40222" spans="1:2">
      <c r="A40222">
        <v>1551525456.71975</v>
      </c>
      <c r="B40222">
        <v>4057675</v>
      </c>
    </row>
    <row r="40223" spans="1:2">
      <c r="A40223">
        <v>1551525462.57061</v>
      </c>
      <c r="B40223">
        <v>4057776</v>
      </c>
    </row>
    <row r="40224" spans="1:2">
      <c r="A40224">
        <v>1551525464.7712</v>
      </c>
      <c r="B40224">
        <v>4057877</v>
      </c>
    </row>
    <row r="40225" spans="1:2">
      <c r="A40225">
        <v>1551525464.77191</v>
      </c>
      <c r="B40225">
        <v>4057978</v>
      </c>
    </row>
    <row r="40226" spans="1:2">
      <c r="A40226">
        <v>1551525465.12198</v>
      </c>
      <c r="B40226">
        <v>4058079</v>
      </c>
    </row>
    <row r="40227" spans="1:2">
      <c r="A40227">
        <v>1551525471.77217</v>
      </c>
      <c r="B40227">
        <v>4058180</v>
      </c>
    </row>
    <row r="40228" spans="1:2">
      <c r="A40228">
        <v>1551525473.20979</v>
      </c>
      <c r="B40228">
        <v>4058281</v>
      </c>
    </row>
    <row r="40229" spans="1:2">
      <c r="A40229">
        <v>1551525473.25907</v>
      </c>
      <c r="B40229">
        <v>4058382</v>
      </c>
    </row>
    <row r="40230" spans="1:2">
      <c r="A40230">
        <v>1551525473.61432</v>
      </c>
      <c r="B40230">
        <v>4058483</v>
      </c>
    </row>
    <row r="40231" spans="1:2">
      <c r="A40231">
        <v>1551525480.33834</v>
      </c>
      <c r="B40231">
        <v>4058584</v>
      </c>
    </row>
    <row r="40232" spans="1:2">
      <c r="A40232">
        <v>1551525481.68517</v>
      </c>
      <c r="B40232">
        <v>4058685</v>
      </c>
    </row>
    <row r="40233" spans="1:2">
      <c r="A40233">
        <v>1551525481.81223</v>
      </c>
      <c r="B40233">
        <v>4058786</v>
      </c>
    </row>
    <row r="40234" spans="1:2">
      <c r="A40234">
        <v>1551525482.10454</v>
      </c>
      <c r="B40234">
        <v>4058887</v>
      </c>
    </row>
    <row r="40235" spans="1:2">
      <c r="A40235">
        <v>1551525489.05913</v>
      </c>
      <c r="B40235">
        <v>4058988</v>
      </c>
    </row>
    <row r="40236" spans="1:2">
      <c r="A40236">
        <v>1551525490.266</v>
      </c>
      <c r="B40236">
        <v>4059089</v>
      </c>
    </row>
    <row r="40237" spans="1:2">
      <c r="A40237">
        <v>1551525490.56068</v>
      </c>
      <c r="B40237">
        <v>4059190</v>
      </c>
    </row>
    <row r="40238" spans="1:2">
      <c r="A40238">
        <v>1551525490.85944</v>
      </c>
      <c r="B40238">
        <v>4059291</v>
      </c>
    </row>
    <row r="40239" spans="1:2">
      <c r="A40239">
        <v>1551525497.6695</v>
      </c>
      <c r="B40239">
        <v>4059392</v>
      </c>
    </row>
    <row r="40240" spans="1:2">
      <c r="A40240">
        <v>1551525498.81692</v>
      </c>
      <c r="B40240">
        <v>4059493</v>
      </c>
    </row>
    <row r="40241" spans="1:2">
      <c r="A40241">
        <v>1551525499.13397</v>
      </c>
      <c r="B40241">
        <v>4059594</v>
      </c>
    </row>
    <row r="40242" spans="1:2">
      <c r="A40242">
        <v>1551525499.35064</v>
      </c>
      <c r="B40242">
        <v>4059695</v>
      </c>
    </row>
    <row r="40243" spans="1:2">
      <c r="A40243">
        <v>1551525506.20078</v>
      </c>
      <c r="B40243">
        <v>4059796</v>
      </c>
    </row>
    <row r="40244" spans="1:2">
      <c r="A40244">
        <v>1551525507.44776</v>
      </c>
      <c r="B40244">
        <v>4059897</v>
      </c>
    </row>
    <row r="40245" spans="1:2">
      <c r="A40245">
        <v>1551525507.60535</v>
      </c>
      <c r="B40245">
        <v>4059998</v>
      </c>
    </row>
    <row r="40246" spans="1:2">
      <c r="A40246">
        <v>1551525507.84567</v>
      </c>
      <c r="B40246">
        <v>4060099</v>
      </c>
    </row>
    <row r="40247" spans="1:2">
      <c r="A40247">
        <v>1551525514.79023</v>
      </c>
      <c r="B40247">
        <v>4060200</v>
      </c>
    </row>
    <row r="40248" spans="1:2">
      <c r="A40248">
        <v>1551525515.94174</v>
      </c>
      <c r="B40248">
        <v>4060301</v>
      </c>
    </row>
    <row r="40249" spans="1:2">
      <c r="A40249">
        <v>1551525516.15812</v>
      </c>
      <c r="B40249">
        <v>4060402</v>
      </c>
    </row>
    <row r="40250" spans="1:2">
      <c r="A40250">
        <v>1551525516.50508</v>
      </c>
      <c r="B40250">
        <v>4060503</v>
      </c>
    </row>
    <row r="40251" spans="1:2">
      <c r="A40251">
        <v>1551525523.38245</v>
      </c>
      <c r="B40251">
        <v>4060604</v>
      </c>
    </row>
    <row r="40252" spans="1:2">
      <c r="A40252">
        <v>1551525524.50136</v>
      </c>
      <c r="B40252">
        <v>4060705</v>
      </c>
    </row>
    <row r="40253" spans="1:2">
      <c r="A40253">
        <v>1551525524.81023</v>
      </c>
      <c r="B40253">
        <v>4060806</v>
      </c>
    </row>
    <row r="40254" spans="1:2">
      <c r="A40254">
        <v>1551525525.28203</v>
      </c>
      <c r="B40254">
        <v>4060907</v>
      </c>
    </row>
    <row r="40255" spans="1:2">
      <c r="A40255">
        <v>1551525531.96632</v>
      </c>
      <c r="B40255">
        <v>4061008</v>
      </c>
    </row>
    <row r="40256" spans="1:2">
      <c r="A40256">
        <v>1551525532.9727</v>
      </c>
      <c r="B40256">
        <v>4061109</v>
      </c>
    </row>
    <row r="40257" spans="1:2">
      <c r="A40257">
        <v>1551525533.29014</v>
      </c>
      <c r="B40257">
        <v>4061210</v>
      </c>
    </row>
    <row r="40258" spans="1:2">
      <c r="A40258">
        <v>1551525533.84927</v>
      </c>
      <c r="B40258">
        <v>4061311</v>
      </c>
    </row>
    <row r="40259" spans="1:2">
      <c r="A40259">
        <v>1551525540.4475</v>
      </c>
      <c r="B40259">
        <v>4061412</v>
      </c>
    </row>
    <row r="40260" spans="1:2">
      <c r="A40260">
        <v>1551525541.53486</v>
      </c>
      <c r="B40260">
        <v>4061513</v>
      </c>
    </row>
    <row r="40261" spans="1:2">
      <c r="A40261">
        <v>1551525541.85137</v>
      </c>
      <c r="B40261">
        <v>4061614</v>
      </c>
    </row>
    <row r="40262" spans="1:2">
      <c r="A40262">
        <v>1551525542.38133</v>
      </c>
      <c r="B40262">
        <v>4061715</v>
      </c>
    </row>
    <row r="40263" spans="1:2">
      <c r="A40263">
        <v>1551525548.95998</v>
      </c>
      <c r="B40263">
        <v>4061816</v>
      </c>
    </row>
    <row r="40264" spans="1:2">
      <c r="A40264">
        <v>1551525550.08319</v>
      </c>
      <c r="B40264">
        <v>4061917</v>
      </c>
    </row>
    <row r="40265" spans="1:2">
      <c r="A40265">
        <v>1551525550.45423</v>
      </c>
      <c r="B40265">
        <v>4062018</v>
      </c>
    </row>
    <row r="40266" spans="1:2">
      <c r="A40266">
        <v>1551525550.88807</v>
      </c>
      <c r="B40266">
        <v>4062119</v>
      </c>
    </row>
    <row r="40267" spans="1:2">
      <c r="A40267">
        <v>1551525558.58057</v>
      </c>
      <c r="B40267">
        <v>4062220</v>
      </c>
    </row>
    <row r="40268" spans="1:2">
      <c r="A40268">
        <v>1551525560.46405</v>
      </c>
      <c r="B40268">
        <v>4062321</v>
      </c>
    </row>
    <row r="40269" spans="1:2">
      <c r="A40269">
        <v>1551525560.46476</v>
      </c>
      <c r="B40269">
        <v>4062422</v>
      </c>
    </row>
    <row r="40270" spans="1:2">
      <c r="A40270">
        <v>1551525561.32217</v>
      </c>
      <c r="B40270">
        <v>4062523</v>
      </c>
    </row>
    <row r="40271" spans="1:2">
      <c r="A40271">
        <v>1551525567.18533</v>
      </c>
      <c r="B40271">
        <v>4062624</v>
      </c>
    </row>
    <row r="40272" spans="1:2">
      <c r="A40272">
        <v>1551525568.19949</v>
      </c>
      <c r="B40272">
        <v>4062725</v>
      </c>
    </row>
    <row r="40273" spans="1:2">
      <c r="A40273">
        <v>1551525568.94869</v>
      </c>
      <c r="B40273">
        <v>4062826</v>
      </c>
    </row>
    <row r="40274" spans="1:2">
      <c r="A40274">
        <v>1551525569.84145</v>
      </c>
      <c r="B40274">
        <v>4062927</v>
      </c>
    </row>
    <row r="40275" spans="1:2">
      <c r="A40275">
        <v>1551525575.77663</v>
      </c>
      <c r="B40275">
        <v>4063028</v>
      </c>
    </row>
    <row r="40276" spans="1:2">
      <c r="A40276">
        <v>1551525576.74559</v>
      </c>
      <c r="B40276">
        <v>4063129</v>
      </c>
    </row>
    <row r="40277" spans="1:2">
      <c r="A40277">
        <v>1551525577.45643</v>
      </c>
      <c r="B40277">
        <v>4063230</v>
      </c>
    </row>
    <row r="40278" spans="1:2">
      <c r="A40278">
        <v>1551525578.39762</v>
      </c>
      <c r="B40278">
        <v>4063331</v>
      </c>
    </row>
    <row r="40279" spans="1:2">
      <c r="A40279">
        <v>1551525584.27181</v>
      </c>
      <c r="B40279">
        <v>4063432</v>
      </c>
    </row>
    <row r="40280" spans="1:2">
      <c r="A40280">
        <v>1551525585.20595</v>
      </c>
      <c r="B40280">
        <v>4063533</v>
      </c>
    </row>
    <row r="40281" spans="1:2">
      <c r="A40281">
        <v>1551525586.01129</v>
      </c>
      <c r="B40281">
        <v>4063634</v>
      </c>
    </row>
    <row r="40282" spans="1:2">
      <c r="A40282">
        <v>1551525586.92928</v>
      </c>
      <c r="B40282">
        <v>4063735</v>
      </c>
    </row>
    <row r="40283" spans="1:2">
      <c r="A40283">
        <v>1551525592.73867</v>
      </c>
      <c r="B40283">
        <v>4063836</v>
      </c>
    </row>
    <row r="40284" spans="1:2">
      <c r="A40284">
        <v>1551525593.74914</v>
      </c>
      <c r="B40284">
        <v>4063937</v>
      </c>
    </row>
    <row r="40285" spans="1:2">
      <c r="A40285">
        <v>1551525594.55888</v>
      </c>
      <c r="B40285">
        <v>4064038</v>
      </c>
    </row>
    <row r="40286" spans="1:2">
      <c r="A40286">
        <v>1551525595.41864</v>
      </c>
      <c r="B40286">
        <v>4064139</v>
      </c>
    </row>
    <row r="40287" spans="1:2">
      <c r="A40287">
        <v>1551525601.26791</v>
      </c>
      <c r="B40287">
        <v>4064240</v>
      </c>
    </row>
    <row r="40288" spans="1:2">
      <c r="A40288">
        <v>1551525602.28914</v>
      </c>
      <c r="B40288">
        <v>4064341</v>
      </c>
    </row>
    <row r="40289" spans="1:2">
      <c r="A40289">
        <v>1551525603.03828</v>
      </c>
      <c r="B40289">
        <v>4064442</v>
      </c>
    </row>
    <row r="40290" spans="1:2">
      <c r="A40290">
        <v>1551525603.9575</v>
      </c>
      <c r="B40290">
        <v>4064543</v>
      </c>
    </row>
    <row r="40291" spans="1:2">
      <c r="A40291">
        <v>1551525609.79398</v>
      </c>
      <c r="B40291">
        <v>4064644</v>
      </c>
    </row>
    <row r="40292" spans="1:2">
      <c r="A40292">
        <v>1551525610.77898</v>
      </c>
      <c r="B40292">
        <v>4064745</v>
      </c>
    </row>
    <row r="40293" spans="1:2">
      <c r="A40293">
        <v>1551525611.60306</v>
      </c>
      <c r="B40293">
        <v>4064846</v>
      </c>
    </row>
    <row r="40294" spans="1:2">
      <c r="A40294">
        <v>1551525612.41515</v>
      </c>
      <c r="B40294">
        <v>4064947</v>
      </c>
    </row>
    <row r="40295" spans="1:2">
      <c r="A40295">
        <v>1551525618.28442</v>
      </c>
      <c r="B40295">
        <v>4065048</v>
      </c>
    </row>
    <row r="40296" spans="1:2">
      <c r="A40296">
        <v>1551525619.32823</v>
      </c>
      <c r="B40296">
        <v>4065149</v>
      </c>
    </row>
    <row r="40297" spans="1:2">
      <c r="A40297">
        <v>1551525620.07812</v>
      </c>
      <c r="B40297">
        <v>4065250</v>
      </c>
    </row>
    <row r="40298" spans="1:2">
      <c r="A40298">
        <v>1551525620.96479</v>
      </c>
      <c r="B40298">
        <v>4065351</v>
      </c>
    </row>
    <row r="40299" spans="1:2">
      <c r="A40299">
        <v>1551525626.8113</v>
      </c>
      <c r="B40299">
        <v>4065452</v>
      </c>
    </row>
    <row r="40300" spans="1:2">
      <c r="A40300">
        <v>1551525627.80405</v>
      </c>
      <c r="B40300">
        <v>4065553</v>
      </c>
    </row>
    <row r="40301" spans="1:2">
      <c r="A40301">
        <v>1551525628.61672</v>
      </c>
      <c r="B40301">
        <v>4065654</v>
      </c>
    </row>
    <row r="40302" spans="1:2">
      <c r="A40302">
        <v>1551525629.43258</v>
      </c>
      <c r="B40302">
        <v>4065755</v>
      </c>
    </row>
    <row r="40303" spans="1:2">
      <c r="A40303">
        <v>1551525635.29663</v>
      </c>
      <c r="B40303">
        <v>4065856</v>
      </c>
    </row>
    <row r="40304" spans="1:2">
      <c r="A40304">
        <v>1551525636.35074</v>
      </c>
      <c r="B40304">
        <v>4065957</v>
      </c>
    </row>
    <row r="40305" spans="1:2">
      <c r="A40305">
        <v>1551525637.09385</v>
      </c>
      <c r="B40305">
        <v>4066058</v>
      </c>
    </row>
    <row r="40306" spans="1:2">
      <c r="A40306">
        <v>1551525637.95323</v>
      </c>
      <c r="B40306">
        <v>4066159</v>
      </c>
    </row>
    <row r="40307" spans="1:2">
      <c r="A40307">
        <v>1551525643.85462</v>
      </c>
      <c r="B40307">
        <v>4066260</v>
      </c>
    </row>
    <row r="40308" spans="1:2">
      <c r="A40308">
        <v>1551525644.84043</v>
      </c>
      <c r="B40308">
        <v>4066361</v>
      </c>
    </row>
    <row r="40309" spans="1:2">
      <c r="A40309">
        <v>1551525645.55856</v>
      </c>
      <c r="B40309">
        <v>4066462</v>
      </c>
    </row>
    <row r="40310" spans="1:2">
      <c r="A40310">
        <v>1551525646.49347</v>
      </c>
      <c r="B40310">
        <v>4066563</v>
      </c>
    </row>
    <row r="40311" spans="1:2">
      <c r="A40311">
        <v>1551525652.38809</v>
      </c>
      <c r="B40311">
        <v>4066664</v>
      </c>
    </row>
    <row r="40312" spans="1:2">
      <c r="A40312">
        <v>1551525653.3123</v>
      </c>
      <c r="B40312">
        <v>4066765</v>
      </c>
    </row>
    <row r="40313" spans="1:2">
      <c r="A40313">
        <v>1551525654.03075</v>
      </c>
      <c r="B40313">
        <v>4066866</v>
      </c>
    </row>
    <row r="40314" spans="1:2">
      <c r="A40314">
        <v>1551525655.04742</v>
      </c>
      <c r="B40314">
        <v>4066967</v>
      </c>
    </row>
    <row r="40315" spans="1:2">
      <c r="A40315">
        <v>1551525660.86685</v>
      </c>
      <c r="B40315">
        <v>4067068</v>
      </c>
    </row>
    <row r="40316" spans="1:2">
      <c r="A40316">
        <v>1551525661.7843</v>
      </c>
      <c r="B40316">
        <v>4067169</v>
      </c>
    </row>
    <row r="40317" spans="1:2">
      <c r="A40317">
        <v>1551525662.62571</v>
      </c>
      <c r="B40317">
        <v>4067270</v>
      </c>
    </row>
    <row r="40318" spans="1:2">
      <c r="A40318">
        <v>1551525663.64249</v>
      </c>
      <c r="B40318">
        <v>4067371</v>
      </c>
    </row>
    <row r="40319" spans="1:2">
      <c r="A40319">
        <v>1551525669.43417</v>
      </c>
      <c r="B40319">
        <v>4067472</v>
      </c>
    </row>
    <row r="40320" spans="1:2">
      <c r="A40320">
        <v>1551525670.35084</v>
      </c>
      <c r="B40320">
        <v>4067573</v>
      </c>
    </row>
    <row r="40321" spans="1:2">
      <c r="A40321">
        <v>1551525671.11698</v>
      </c>
      <c r="B40321">
        <v>4067674</v>
      </c>
    </row>
    <row r="40322" spans="1:2">
      <c r="A40322">
        <v>1551525672.12474</v>
      </c>
      <c r="B40322">
        <v>4067775</v>
      </c>
    </row>
    <row r="40323" spans="1:2">
      <c r="A40323">
        <v>1551525677.96801</v>
      </c>
      <c r="B40323">
        <v>4067876</v>
      </c>
    </row>
    <row r="40324" spans="1:2">
      <c r="A40324">
        <v>1551525678.82307</v>
      </c>
      <c r="B40324">
        <v>4067977</v>
      </c>
    </row>
    <row r="40325" spans="1:2">
      <c r="A40325">
        <v>1551525679.65257</v>
      </c>
      <c r="B40325">
        <v>4068078</v>
      </c>
    </row>
    <row r="40326" spans="1:2">
      <c r="A40326">
        <v>1551525680.62114</v>
      </c>
      <c r="B40326">
        <v>4068179</v>
      </c>
    </row>
    <row r="40327" spans="1:2">
      <c r="A40327">
        <v>1551525686.42996</v>
      </c>
      <c r="B40327">
        <v>4068280</v>
      </c>
    </row>
    <row r="40328" spans="1:2">
      <c r="A40328">
        <v>1551525687.29115</v>
      </c>
      <c r="B40328">
        <v>4068381</v>
      </c>
    </row>
    <row r="40329" spans="1:2">
      <c r="A40329">
        <v>1551525688.19413</v>
      </c>
      <c r="B40329">
        <v>4068482</v>
      </c>
    </row>
    <row r="40330" spans="1:2">
      <c r="A40330">
        <v>1551525689.15263</v>
      </c>
      <c r="B40330">
        <v>4068583</v>
      </c>
    </row>
    <row r="40331" spans="1:2">
      <c r="A40331">
        <v>1551525694.94323</v>
      </c>
      <c r="B40331">
        <v>4068684</v>
      </c>
    </row>
    <row r="40332" spans="1:2">
      <c r="A40332">
        <v>1551525695.83691</v>
      </c>
      <c r="B40332">
        <v>4068785</v>
      </c>
    </row>
    <row r="40333" spans="1:2">
      <c r="A40333">
        <v>1551525696.68043</v>
      </c>
      <c r="B40333">
        <v>4068886</v>
      </c>
    </row>
    <row r="40334" spans="1:2">
      <c r="A40334">
        <v>1551525697.71131</v>
      </c>
      <c r="B40334">
        <v>4068987</v>
      </c>
    </row>
    <row r="40335" spans="1:2">
      <c r="A40335">
        <v>1551525703.48567</v>
      </c>
      <c r="B40335">
        <v>4069088</v>
      </c>
    </row>
    <row r="40336" spans="1:2">
      <c r="A40336">
        <v>1551525704.38861</v>
      </c>
      <c r="B40336">
        <v>4069189</v>
      </c>
    </row>
    <row r="40337" spans="1:2">
      <c r="A40337">
        <v>1551525705.14306</v>
      </c>
      <c r="B40337">
        <v>4069290</v>
      </c>
    </row>
    <row r="40338" spans="1:2">
      <c r="A40338">
        <v>1551525706.20367</v>
      </c>
      <c r="B40338">
        <v>4069391</v>
      </c>
    </row>
    <row r="40339" spans="1:2">
      <c r="A40339">
        <v>1551525712.06936</v>
      </c>
      <c r="B40339">
        <v>4069492</v>
      </c>
    </row>
    <row r="40340" spans="1:2">
      <c r="A40340">
        <v>1551525712.85496</v>
      </c>
      <c r="B40340">
        <v>4069593</v>
      </c>
    </row>
    <row r="40341" spans="1:2">
      <c r="A40341">
        <v>1551525713.65176</v>
      </c>
      <c r="B40341">
        <v>4069694</v>
      </c>
    </row>
    <row r="40342" spans="1:2">
      <c r="A40342">
        <v>1551525714.78286</v>
      </c>
      <c r="B40342">
        <v>4069795</v>
      </c>
    </row>
    <row r="40343" spans="1:2">
      <c r="A40343">
        <v>1551525720.52416</v>
      </c>
      <c r="B40343">
        <v>4069896</v>
      </c>
    </row>
    <row r="40344" spans="1:2">
      <c r="A40344">
        <v>1551525721.35028</v>
      </c>
      <c r="B40344">
        <v>4069997</v>
      </c>
    </row>
    <row r="40345" spans="1:2">
      <c r="A40345">
        <v>1551525722.30533</v>
      </c>
      <c r="B40345">
        <v>4070098</v>
      </c>
    </row>
    <row r="40346" spans="1:2">
      <c r="A40346">
        <v>1551525723.32736</v>
      </c>
      <c r="B40346">
        <v>4070199</v>
      </c>
    </row>
    <row r="40347" spans="1:2">
      <c r="A40347">
        <v>1551525729.04307</v>
      </c>
      <c r="B40347">
        <v>4070300</v>
      </c>
    </row>
    <row r="40348" spans="1:2">
      <c r="A40348">
        <v>1551525729.90329</v>
      </c>
      <c r="B40348">
        <v>4070401</v>
      </c>
    </row>
    <row r="40349" spans="1:2">
      <c r="A40349">
        <v>1551525730.77826</v>
      </c>
      <c r="B40349">
        <v>4070502</v>
      </c>
    </row>
    <row r="40350" spans="1:2">
      <c r="A40350">
        <v>1551525731.83627</v>
      </c>
      <c r="B40350">
        <v>4070603</v>
      </c>
    </row>
    <row r="40351" spans="1:2">
      <c r="A40351">
        <v>1551525737.57523</v>
      </c>
      <c r="B40351">
        <v>4070704</v>
      </c>
    </row>
    <row r="40352" spans="1:2">
      <c r="A40352">
        <v>1551525738.37748</v>
      </c>
      <c r="B40352">
        <v>4070805</v>
      </c>
    </row>
    <row r="40353" spans="1:2">
      <c r="A40353">
        <v>1551525739.32617</v>
      </c>
      <c r="B40353">
        <v>4070906</v>
      </c>
    </row>
    <row r="40354" spans="1:2">
      <c r="A40354">
        <v>1551525740.30573</v>
      </c>
      <c r="B40354">
        <v>4071007</v>
      </c>
    </row>
    <row r="40355" spans="1:2">
      <c r="A40355">
        <v>1551525746.05123</v>
      </c>
      <c r="B40355">
        <v>4071108</v>
      </c>
    </row>
    <row r="40356" spans="1:2">
      <c r="A40356">
        <v>1551525746.91619</v>
      </c>
      <c r="B40356">
        <v>4071209</v>
      </c>
    </row>
    <row r="40357" spans="1:2">
      <c r="A40357">
        <v>1551525747.83338</v>
      </c>
      <c r="B40357">
        <v>4071310</v>
      </c>
    </row>
    <row r="40358" spans="1:2">
      <c r="A40358">
        <v>1551525748.77767</v>
      </c>
      <c r="B40358">
        <v>4071411</v>
      </c>
    </row>
    <row r="40359" spans="1:2">
      <c r="A40359">
        <v>1551525754.5911</v>
      </c>
      <c r="B40359">
        <v>4071512</v>
      </c>
    </row>
    <row r="40360" spans="1:2">
      <c r="A40360">
        <v>1551525755.36844</v>
      </c>
      <c r="B40360">
        <v>4071613</v>
      </c>
    </row>
    <row r="40361" spans="1:2">
      <c r="A40361">
        <v>1551525756.30643</v>
      </c>
      <c r="B40361">
        <v>4071714</v>
      </c>
    </row>
    <row r="40362" spans="1:2">
      <c r="A40362">
        <v>1551525757.31644</v>
      </c>
      <c r="B40362">
        <v>4071815</v>
      </c>
    </row>
    <row r="40363" spans="1:2">
      <c r="A40363">
        <v>1551525763.05557</v>
      </c>
      <c r="B40363">
        <v>4071916</v>
      </c>
    </row>
    <row r="40364" spans="1:2">
      <c r="A40364">
        <v>1551525763.84314</v>
      </c>
      <c r="B40364">
        <v>4072017</v>
      </c>
    </row>
    <row r="40365" spans="1:2">
      <c r="A40365">
        <v>1551525764.85335</v>
      </c>
      <c r="B40365">
        <v>4072118</v>
      </c>
    </row>
    <row r="40366" spans="1:2">
      <c r="A40366">
        <v>1551525765.81091</v>
      </c>
      <c r="B40366">
        <v>4072219</v>
      </c>
    </row>
    <row r="40367" spans="1:2">
      <c r="A40367">
        <v>1551525771.54791</v>
      </c>
      <c r="B40367">
        <v>4072320</v>
      </c>
    </row>
    <row r="40368" spans="1:2">
      <c r="A40368">
        <v>1551525772.42079</v>
      </c>
      <c r="B40368">
        <v>4072421</v>
      </c>
    </row>
    <row r="40369" spans="1:2">
      <c r="A40369">
        <v>1551525773.32632</v>
      </c>
      <c r="B40369">
        <v>4072522</v>
      </c>
    </row>
    <row r="40370" spans="1:2">
      <c r="A40370">
        <v>1551525774.32179</v>
      </c>
      <c r="B40370">
        <v>4072623</v>
      </c>
    </row>
    <row r="40371" spans="1:2">
      <c r="A40371">
        <v>1551525780.06815</v>
      </c>
      <c r="B40371">
        <v>4072724</v>
      </c>
    </row>
    <row r="40372" spans="1:2">
      <c r="A40372">
        <v>1551525780.96704</v>
      </c>
      <c r="B40372">
        <v>4072825</v>
      </c>
    </row>
    <row r="40373" spans="1:2">
      <c r="A40373">
        <v>1551525781.80111</v>
      </c>
      <c r="B40373">
        <v>4072926</v>
      </c>
    </row>
    <row r="40374" spans="1:2">
      <c r="A40374">
        <v>1551525782.79046</v>
      </c>
      <c r="B40374">
        <v>4073027</v>
      </c>
    </row>
    <row r="40375" spans="1:2">
      <c r="A40375">
        <v>1551525788.60416</v>
      </c>
      <c r="B40375">
        <v>4073128</v>
      </c>
    </row>
    <row r="40376" spans="1:2">
      <c r="A40376">
        <v>1551525789.43403</v>
      </c>
      <c r="B40376">
        <v>4073229</v>
      </c>
    </row>
    <row r="40377" spans="1:2">
      <c r="A40377">
        <v>1551525790.31907</v>
      </c>
      <c r="B40377">
        <v>4073330</v>
      </c>
    </row>
    <row r="40378" spans="1:2">
      <c r="A40378">
        <v>1551525791.2542</v>
      </c>
      <c r="B40378">
        <v>4073431</v>
      </c>
    </row>
    <row r="40379" spans="1:2">
      <c r="A40379">
        <v>1551525797.06296</v>
      </c>
      <c r="B40379">
        <v>4073532</v>
      </c>
    </row>
    <row r="40380" spans="1:2">
      <c r="A40380">
        <v>1551525797.96861</v>
      </c>
      <c r="B40380">
        <v>4073633</v>
      </c>
    </row>
    <row r="40381" spans="1:2">
      <c r="A40381">
        <v>1551525798.78991</v>
      </c>
      <c r="B40381">
        <v>4073734</v>
      </c>
    </row>
    <row r="40382" spans="1:2">
      <c r="A40382">
        <v>1551525799.75724</v>
      </c>
      <c r="B40382">
        <v>4073835</v>
      </c>
    </row>
    <row r="40383" spans="1:2">
      <c r="A40383">
        <v>1551525805.59589</v>
      </c>
      <c r="B40383">
        <v>4073936</v>
      </c>
    </row>
    <row r="40384" spans="1:2">
      <c r="A40384">
        <v>1551525806.4374</v>
      </c>
      <c r="B40384">
        <v>4074037</v>
      </c>
    </row>
    <row r="40385" spans="1:2">
      <c r="A40385">
        <v>1551525807.25852</v>
      </c>
      <c r="B40385">
        <v>4074138</v>
      </c>
    </row>
    <row r="40386" spans="1:2">
      <c r="A40386">
        <v>1551525808.29549</v>
      </c>
      <c r="B40386">
        <v>4074239</v>
      </c>
    </row>
    <row r="40387" spans="1:2">
      <c r="A40387">
        <v>1551525814.13371</v>
      </c>
      <c r="B40387">
        <v>4074340</v>
      </c>
    </row>
    <row r="40388" spans="1:2">
      <c r="A40388">
        <v>1551525814.88479</v>
      </c>
      <c r="B40388">
        <v>4074441</v>
      </c>
    </row>
    <row r="40389" spans="1:2">
      <c r="A40389">
        <v>1551525815.73196</v>
      </c>
      <c r="B40389">
        <v>4074542</v>
      </c>
    </row>
    <row r="40390" spans="1:2">
      <c r="A40390">
        <v>1551525816.8341</v>
      </c>
      <c r="B40390">
        <v>4074643</v>
      </c>
    </row>
    <row r="40391" spans="1:2">
      <c r="A40391">
        <v>1551525822.59154</v>
      </c>
      <c r="B40391">
        <v>4074744</v>
      </c>
    </row>
    <row r="40392" spans="1:2">
      <c r="A40392">
        <v>1551525823.37283</v>
      </c>
      <c r="B40392">
        <v>4074845</v>
      </c>
    </row>
    <row r="40393" spans="1:2">
      <c r="A40393">
        <v>1551525824.30527</v>
      </c>
      <c r="B40393">
        <v>4074946</v>
      </c>
    </row>
    <row r="40394" spans="1:2">
      <c r="A40394">
        <v>1551525825.35345</v>
      </c>
      <c r="B40394">
        <v>4075047</v>
      </c>
    </row>
    <row r="40395" spans="1:2">
      <c r="A40395">
        <v>1551525831.06104</v>
      </c>
      <c r="B40395">
        <v>4075148</v>
      </c>
    </row>
    <row r="40396" spans="1:2">
      <c r="A40396">
        <v>1551525831.90958</v>
      </c>
      <c r="B40396">
        <v>4075249</v>
      </c>
    </row>
    <row r="40397" spans="1:2">
      <c r="A40397">
        <v>1551525832.81322</v>
      </c>
      <c r="B40397">
        <v>4075350</v>
      </c>
    </row>
    <row r="40398" spans="1:2">
      <c r="A40398">
        <v>1551525833.80461</v>
      </c>
      <c r="B40398">
        <v>4075451</v>
      </c>
    </row>
    <row r="40399" spans="1:2">
      <c r="A40399">
        <v>1551525839.52071</v>
      </c>
      <c r="B40399">
        <v>4075552</v>
      </c>
    </row>
    <row r="40400" spans="1:2">
      <c r="A40400">
        <v>1551525840.44149</v>
      </c>
      <c r="B40400">
        <v>4075653</v>
      </c>
    </row>
    <row r="40401" spans="1:2">
      <c r="A40401">
        <v>1551525841.29393</v>
      </c>
      <c r="B40401">
        <v>4075754</v>
      </c>
    </row>
    <row r="40402" spans="1:2">
      <c r="A40402">
        <v>1551525842.31477</v>
      </c>
      <c r="B40402">
        <v>4075855</v>
      </c>
    </row>
    <row r="40403" spans="1:2">
      <c r="A40403">
        <v>1551525848.07231</v>
      </c>
      <c r="B40403">
        <v>4075956</v>
      </c>
    </row>
    <row r="40404" spans="1:2">
      <c r="A40404">
        <v>1551525849.06206</v>
      </c>
      <c r="B40404">
        <v>4076057</v>
      </c>
    </row>
    <row r="40405" spans="1:2">
      <c r="A40405">
        <v>1551525849.7987</v>
      </c>
      <c r="B40405">
        <v>4076158</v>
      </c>
    </row>
    <row r="40406" spans="1:2">
      <c r="A40406">
        <v>1551525850.85659</v>
      </c>
      <c r="B40406">
        <v>4076259</v>
      </c>
    </row>
    <row r="40407" spans="1:2">
      <c r="A40407">
        <v>1551525856.56354</v>
      </c>
      <c r="B40407">
        <v>4076360</v>
      </c>
    </row>
    <row r="40408" spans="1:2">
      <c r="A40408">
        <v>1551525857.52617</v>
      </c>
      <c r="B40408">
        <v>4076461</v>
      </c>
    </row>
    <row r="40409" spans="1:2">
      <c r="A40409">
        <v>1551525858.32623</v>
      </c>
      <c r="B40409">
        <v>4076562</v>
      </c>
    </row>
    <row r="40410" spans="1:2">
      <c r="A40410">
        <v>1551525859.39087</v>
      </c>
      <c r="B40410">
        <v>4076663</v>
      </c>
    </row>
    <row r="40411" spans="1:2">
      <c r="A40411">
        <v>1551525865.02487</v>
      </c>
      <c r="B40411">
        <v>4076764</v>
      </c>
    </row>
    <row r="40412" spans="1:2">
      <c r="A40412">
        <v>1551525866.03865</v>
      </c>
      <c r="B40412">
        <v>4076865</v>
      </c>
    </row>
    <row r="40413" spans="1:2">
      <c r="A40413">
        <v>1551525866.84927</v>
      </c>
      <c r="B40413">
        <v>4076966</v>
      </c>
    </row>
    <row r="40414" spans="1:2">
      <c r="A40414">
        <v>1551525867.8516</v>
      </c>
      <c r="B40414">
        <v>4077067</v>
      </c>
    </row>
    <row r="40415" spans="1:2">
      <c r="A40415">
        <v>1551525873.54838</v>
      </c>
      <c r="B40415">
        <v>4077168</v>
      </c>
    </row>
    <row r="40416" spans="1:2">
      <c r="A40416">
        <v>1551525874.50949</v>
      </c>
      <c r="B40416">
        <v>4077269</v>
      </c>
    </row>
    <row r="40417" spans="1:2">
      <c r="A40417">
        <v>1551525875.29383</v>
      </c>
      <c r="B40417">
        <v>4077370</v>
      </c>
    </row>
    <row r="40418" spans="1:2">
      <c r="A40418">
        <v>1551525876.39048</v>
      </c>
      <c r="B40418">
        <v>4077471</v>
      </c>
    </row>
    <row r="40419" spans="1:2">
      <c r="A40419">
        <v>1551525882.03671</v>
      </c>
      <c r="B40419">
        <v>4077572</v>
      </c>
    </row>
    <row r="40420" spans="1:2">
      <c r="A40420">
        <v>1551525882.97277</v>
      </c>
      <c r="B40420">
        <v>4077673</v>
      </c>
    </row>
    <row r="40421" spans="1:2">
      <c r="A40421">
        <v>1551525883.82753</v>
      </c>
      <c r="B40421">
        <v>4077774</v>
      </c>
    </row>
    <row r="40422" spans="1:2">
      <c r="A40422">
        <v>1551525884.91445</v>
      </c>
      <c r="B40422">
        <v>4077875</v>
      </c>
    </row>
    <row r="40423" spans="1:2">
      <c r="A40423">
        <v>1551525890.49848</v>
      </c>
      <c r="B40423">
        <v>4077976</v>
      </c>
    </row>
    <row r="40424" spans="1:2">
      <c r="A40424">
        <v>1551525891.50011</v>
      </c>
      <c r="B40424">
        <v>4078077</v>
      </c>
    </row>
    <row r="40425" spans="1:2">
      <c r="A40425">
        <v>1551525892.34925</v>
      </c>
      <c r="B40425">
        <v>4078178</v>
      </c>
    </row>
    <row r="40426" spans="1:2">
      <c r="A40426">
        <v>1551525893.38272</v>
      </c>
      <c r="B40426">
        <v>4078279</v>
      </c>
    </row>
    <row r="40427" spans="1:2">
      <c r="A40427">
        <v>1551525899.01865</v>
      </c>
      <c r="B40427">
        <v>4078380</v>
      </c>
    </row>
    <row r="40428" spans="1:2">
      <c r="A40428">
        <v>1551525900.01507</v>
      </c>
      <c r="B40428">
        <v>4078481</v>
      </c>
    </row>
    <row r="40429" spans="1:2">
      <c r="A40429">
        <v>1551525900.7914</v>
      </c>
      <c r="B40429">
        <v>4078582</v>
      </c>
    </row>
    <row r="40430" spans="1:2">
      <c r="A40430">
        <v>1551525901.85227</v>
      </c>
      <c r="B40430">
        <v>4078683</v>
      </c>
    </row>
    <row r="40431" spans="1:2">
      <c r="A40431">
        <v>1551525907.54852</v>
      </c>
      <c r="B40431">
        <v>4078784</v>
      </c>
    </row>
    <row r="40432" spans="1:2">
      <c r="A40432">
        <v>1551525908.53422</v>
      </c>
      <c r="B40432">
        <v>4078885</v>
      </c>
    </row>
    <row r="40433" spans="1:2">
      <c r="A40433">
        <v>1551525909.24632</v>
      </c>
      <c r="B40433">
        <v>4078986</v>
      </c>
    </row>
    <row r="40434" spans="1:2">
      <c r="A40434">
        <v>1551525910.30746</v>
      </c>
      <c r="B40434">
        <v>4079087</v>
      </c>
    </row>
    <row r="40435" spans="1:2">
      <c r="A40435">
        <v>1551525916.06102</v>
      </c>
      <c r="B40435">
        <v>4079188</v>
      </c>
    </row>
    <row r="40436" spans="1:2">
      <c r="A40436">
        <v>1551525917.07423</v>
      </c>
      <c r="B40436">
        <v>4079289</v>
      </c>
    </row>
    <row r="40437" spans="1:2">
      <c r="A40437">
        <v>1551525917.71416</v>
      </c>
      <c r="B40437">
        <v>4079390</v>
      </c>
    </row>
    <row r="40438" spans="1:2">
      <c r="A40438">
        <v>1551525918.76582</v>
      </c>
      <c r="B40438">
        <v>4079491</v>
      </c>
    </row>
    <row r="40439" spans="1:2">
      <c r="A40439">
        <v>1551525924.58688</v>
      </c>
      <c r="B40439">
        <v>4079592</v>
      </c>
    </row>
    <row r="40440" spans="1:2">
      <c r="A40440">
        <v>1551525925.53635</v>
      </c>
      <c r="B40440">
        <v>4079693</v>
      </c>
    </row>
    <row r="40441" spans="1:2">
      <c r="A40441">
        <v>1551525926.21691</v>
      </c>
      <c r="B40441">
        <v>4079794</v>
      </c>
    </row>
    <row r="40442" spans="1:2">
      <c r="A40442">
        <v>1551525927.2339</v>
      </c>
      <c r="B40442">
        <v>4079895</v>
      </c>
    </row>
    <row r="40443" spans="1:2">
      <c r="A40443">
        <v>1551525933.05686</v>
      </c>
      <c r="B40443">
        <v>4079996</v>
      </c>
    </row>
    <row r="40444" spans="1:2">
      <c r="A40444">
        <v>1551525934.05777</v>
      </c>
      <c r="B40444">
        <v>4080097</v>
      </c>
    </row>
    <row r="40445" spans="1:2">
      <c r="A40445">
        <v>1551525934.761</v>
      </c>
      <c r="B40445">
        <v>4080198</v>
      </c>
    </row>
    <row r="40446" spans="1:2">
      <c r="A40446">
        <v>1551525935.70102</v>
      </c>
      <c r="B40446">
        <v>4080299</v>
      </c>
    </row>
    <row r="40447" spans="1:2">
      <c r="A40447">
        <v>1551525941.57273</v>
      </c>
      <c r="B40447">
        <v>4080400</v>
      </c>
    </row>
    <row r="40448" spans="1:2">
      <c r="A40448">
        <v>1551525942.56786</v>
      </c>
      <c r="B40448">
        <v>4080501</v>
      </c>
    </row>
    <row r="40449" spans="1:2">
      <c r="A40449">
        <v>1551525943.21512</v>
      </c>
      <c r="B40449">
        <v>4080602</v>
      </c>
    </row>
    <row r="40450" spans="1:2">
      <c r="A40450">
        <v>1551525944.18593</v>
      </c>
      <c r="B40450">
        <v>4080703</v>
      </c>
    </row>
    <row r="40451" spans="1:2">
      <c r="A40451">
        <v>1551525950.0771</v>
      </c>
      <c r="B40451">
        <v>4080804</v>
      </c>
    </row>
    <row r="40452" spans="1:2">
      <c r="A40452">
        <v>1551525951.02058</v>
      </c>
      <c r="B40452">
        <v>4080905</v>
      </c>
    </row>
    <row r="40453" spans="1:2">
      <c r="A40453">
        <v>1551525951.73012</v>
      </c>
      <c r="B40453">
        <v>4081006</v>
      </c>
    </row>
    <row r="40454" spans="1:2">
      <c r="A40454">
        <v>1551525952.65889</v>
      </c>
      <c r="B40454">
        <v>4081107</v>
      </c>
    </row>
    <row r="40455" spans="1:2">
      <c r="A40455">
        <v>1551525958.51516</v>
      </c>
      <c r="B40455">
        <v>4081208</v>
      </c>
    </row>
    <row r="40456" spans="1:2">
      <c r="A40456">
        <v>1551525959.48358</v>
      </c>
      <c r="B40456">
        <v>4081309</v>
      </c>
    </row>
    <row r="40457" spans="1:2">
      <c r="A40457">
        <v>1551525960.26454</v>
      </c>
      <c r="B40457">
        <v>4081410</v>
      </c>
    </row>
    <row r="40458" spans="1:2">
      <c r="A40458">
        <v>1551525961.14847</v>
      </c>
      <c r="B40458">
        <v>4081511</v>
      </c>
    </row>
    <row r="40459" spans="1:2">
      <c r="A40459">
        <v>1551525966.97768</v>
      </c>
      <c r="B40459">
        <v>4081612</v>
      </c>
    </row>
    <row r="40460" spans="1:2">
      <c r="A40460">
        <v>1551525967.99519</v>
      </c>
      <c r="B40460">
        <v>4081713</v>
      </c>
    </row>
    <row r="40461" spans="1:2">
      <c r="A40461">
        <v>1551525968.80111</v>
      </c>
      <c r="B40461">
        <v>4081814</v>
      </c>
    </row>
    <row r="40462" spans="1:2">
      <c r="A40462">
        <v>1551525969.60745</v>
      </c>
      <c r="B40462">
        <v>4081915</v>
      </c>
    </row>
    <row r="40463" spans="1:2">
      <c r="A40463">
        <v>1551525975.47358</v>
      </c>
      <c r="B40463">
        <v>4082016</v>
      </c>
    </row>
    <row r="40464" spans="1:2">
      <c r="A40464">
        <v>1551525976.50353</v>
      </c>
      <c r="B40464">
        <v>4082117</v>
      </c>
    </row>
    <row r="40465" spans="1:2">
      <c r="A40465">
        <v>1551525977.25322</v>
      </c>
      <c r="B40465">
        <v>4082218</v>
      </c>
    </row>
    <row r="40466" spans="1:2">
      <c r="A40466">
        <v>1551525978.09175</v>
      </c>
      <c r="B40466">
        <v>4082319</v>
      </c>
    </row>
    <row r="40467" spans="1:2">
      <c r="A40467">
        <v>1551525983.98504</v>
      </c>
      <c r="B40467">
        <v>4082420</v>
      </c>
    </row>
    <row r="40468" spans="1:2">
      <c r="A40468">
        <v>1551525984.93995</v>
      </c>
      <c r="B40468">
        <v>4082521</v>
      </c>
    </row>
    <row r="40469" spans="1:2">
      <c r="A40469">
        <v>1551525985.72096</v>
      </c>
      <c r="B40469">
        <v>4082622</v>
      </c>
    </row>
    <row r="40470" spans="1:2">
      <c r="A40470">
        <v>1551525986.6555</v>
      </c>
      <c r="B40470">
        <v>4082723</v>
      </c>
    </row>
    <row r="40471" spans="1:2">
      <c r="A40471">
        <v>1551525992.43374</v>
      </c>
      <c r="B40471">
        <v>4082824</v>
      </c>
    </row>
    <row r="40472" spans="1:2">
      <c r="A40472">
        <v>1551525993.40964</v>
      </c>
      <c r="B40472">
        <v>4082925</v>
      </c>
    </row>
    <row r="40473" spans="1:2">
      <c r="A40473">
        <v>1551525994.25434</v>
      </c>
      <c r="B40473">
        <v>4083026</v>
      </c>
    </row>
    <row r="40474" spans="1:2">
      <c r="A40474">
        <v>1551525995.1346</v>
      </c>
      <c r="B40474">
        <v>4083127</v>
      </c>
    </row>
    <row r="40475" spans="1:2">
      <c r="A40475">
        <v>1551526000.90041</v>
      </c>
      <c r="B40475">
        <v>4083228</v>
      </c>
    </row>
    <row r="40476" spans="1:2">
      <c r="A40476">
        <v>1551526001.93343</v>
      </c>
      <c r="B40476">
        <v>4083329</v>
      </c>
    </row>
    <row r="40477" spans="1:2">
      <c r="A40477">
        <v>1551526002.70386</v>
      </c>
      <c r="B40477">
        <v>4083430</v>
      </c>
    </row>
    <row r="40478" spans="1:2">
      <c r="A40478">
        <v>1551526003.65815</v>
      </c>
      <c r="B40478">
        <v>4083531</v>
      </c>
    </row>
    <row r="40479" spans="1:2">
      <c r="A40479">
        <v>1551526009.33888</v>
      </c>
      <c r="B40479">
        <v>4083632</v>
      </c>
    </row>
    <row r="40480" spans="1:2">
      <c r="A40480">
        <v>1551526010.38729</v>
      </c>
      <c r="B40480">
        <v>4083733</v>
      </c>
    </row>
    <row r="40481" spans="1:2">
      <c r="A40481">
        <v>1551526011.21775</v>
      </c>
      <c r="B40481">
        <v>4083834</v>
      </c>
    </row>
    <row r="40482" spans="1:2">
      <c r="A40482">
        <v>1551526012.16293</v>
      </c>
      <c r="B40482">
        <v>4083935</v>
      </c>
    </row>
    <row r="40483" spans="1:2">
      <c r="A40483">
        <v>1551526017.87034</v>
      </c>
      <c r="B40483">
        <v>4084036</v>
      </c>
    </row>
    <row r="40484" spans="1:2">
      <c r="A40484">
        <v>1551526018.88465</v>
      </c>
      <c r="B40484">
        <v>4084137</v>
      </c>
    </row>
    <row r="40485" spans="1:2">
      <c r="A40485">
        <v>1551526019.66926</v>
      </c>
      <c r="B40485">
        <v>4084238</v>
      </c>
    </row>
    <row r="40486" spans="1:2">
      <c r="A40486">
        <v>1551526020.60104</v>
      </c>
      <c r="B40486">
        <v>4084339</v>
      </c>
    </row>
    <row r="40487" spans="1:2">
      <c r="A40487">
        <v>1551526026.40125</v>
      </c>
      <c r="B40487">
        <v>4084440</v>
      </c>
    </row>
    <row r="40488" spans="1:2">
      <c r="A40488">
        <v>1551526027.34836</v>
      </c>
      <c r="B40488">
        <v>4084541</v>
      </c>
    </row>
    <row r="40489" spans="1:2">
      <c r="A40489">
        <v>1551526028.10625</v>
      </c>
      <c r="B40489">
        <v>4084642</v>
      </c>
    </row>
    <row r="40490" spans="1:2">
      <c r="A40490">
        <v>1551526029.1254</v>
      </c>
      <c r="B40490">
        <v>4084743</v>
      </c>
    </row>
    <row r="40491" spans="1:2">
      <c r="A40491">
        <v>1551526034.85672</v>
      </c>
      <c r="B40491">
        <v>4084844</v>
      </c>
    </row>
    <row r="40492" spans="1:2">
      <c r="A40492">
        <v>1551526035.79312</v>
      </c>
      <c r="B40492">
        <v>4084945</v>
      </c>
    </row>
    <row r="40493" spans="1:2">
      <c r="A40493">
        <v>1551526036.62297</v>
      </c>
      <c r="B40493">
        <v>4085046</v>
      </c>
    </row>
    <row r="40494" spans="1:2">
      <c r="A40494">
        <v>1551526037.6133</v>
      </c>
      <c r="B40494">
        <v>4085147</v>
      </c>
    </row>
    <row r="40495" spans="1:2">
      <c r="A40495">
        <v>1551526043.32652</v>
      </c>
      <c r="B40495">
        <v>4085248</v>
      </c>
    </row>
    <row r="40496" spans="1:2">
      <c r="A40496">
        <v>1551526044.31227</v>
      </c>
      <c r="B40496">
        <v>4085349</v>
      </c>
    </row>
    <row r="40497" spans="1:2">
      <c r="A40497">
        <v>1551526045.16786</v>
      </c>
      <c r="B40497">
        <v>4085450</v>
      </c>
    </row>
    <row r="40498" spans="1:2">
      <c r="A40498">
        <v>1551526046.06613</v>
      </c>
      <c r="B40498">
        <v>4085551</v>
      </c>
    </row>
    <row r="40499" spans="1:2">
      <c r="A40499">
        <v>1551526051.78427</v>
      </c>
      <c r="B40499">
        <v>4085652</v>
      </c>
    </row>
    <row r="40500" spans="1:2">
      <c r="A40500">
        <v>1551526052.8337</v>
      </c>
      <c r="B40500">
        <v>4085753</v>
      </c>
    </row>
    <row r="40501" spans="1:2">
      <c r="A40501">
        <v>1551526053.61752</v>
      </c>
      <c r="B40501">
        <v>4085854</v>
      </c>
    </row>
    <row r="40502" spans="1:2">
      <c r="A40502">
        <v>1551526054.58227</v>
      </c>
      <c r="B40502">
        <v>4085955</v>
      </c>
    </row>
    <row r="40503" spans="1:2">
      <c r="A40503">
        <v>1551526060.29661</v>
      </c>
      <c r="B40503">
        <v>4086056</v>
      </c>
    </row>
    <row r="40504" spans="1:2">
      <c r="A40504">
        <v>1551526061.2844</v>
      </c>
      <c r="B40504">
        <v>4086157</v>
      </c>
    </row>
    <row r="40505" spans="1:2">
      <c r="A40505">
        <v>1551526062.11884</v>
      </c>
      <c r="B40505">
        <v>4086258</v>
      </c>
    </row>
    <row r="40506" spans="1:2">
      <c r="A40506">
        <v>1551526063.02968</v>
      </c>
      <c r="B40506">
        <v>4086359</v>
      </c>
    </row>
    <row r="40507" spans="1:2">
      <c r="A40507">
        <v>1551526068.7402</v>
      </c>
      <c r="B40507">
        <v>4086460</v>
      </c>
    </row>
    <row r="40508" spans="1:2">
      <c r="A40508">
        <v>1551526069.79921</v>
      </c>
      <c r="B40508">
        <v>4086561</v>
      </c>
    </row>
    <row r="40509" spans="1:2">
      <c r="A40509">
        <v>1551526070.56505</v>
      </c>
      <c r="B40509">
        <v>4086662</v>
      </c>
    </row>
    <row r="40510" spans="1:2">
      <c r="A40510">
        <v>1551526071.52805</v>
      </c>
      <c r="B40510">
        <v>4086763</v>
      </c>
    </row>
    <row r="40511" spans="1:2">
      <c r="A40511">
        <v>1551526077.25798</v>
      </c>
      <c r="B40511">
        <v>4086864</v>
      </c>
    </row>
    <row r="40512" spans="1:2">
      <c r="A40512">
        <v>1551526078.2412</v>
      </c>
      <c r="B40512">
        <v>4086965</v>
      </c>
    </row>
    <row r="40513" spans="1:2">
      <c r="A40513">
        <v>1551526079.08074</v>
      </c>
      <c r="B40513">
        <v>4087066</v>
      </c>
    </row>
    <row r="40514" spans="1:2">
      <c r="A40514">
        <v>1551526079.98582</v>
      </c>
      <c r="B40514">
        <v>4087167</v>
      </c>
    </row>
    <row r="40515" spans="1:2">
      <c r="A40515">
        <v>1551526085.70197</v>
      </c>
      <c r="B40515">
        <v>4087268</v>
      </c>
    </row>
    <row r="40516" spans="1:2">
      <c r="A40516">
        <v>1551526086.75033</v>
      </c>
      <c r="B40516">
        <v>4087369</v>
      </c>
    </row>
    <row r="40517" spans="1:2">
      <c r="A40517">
        <v>1551526087.57857</v>
      </c>
      <c r="B40517">
        <v>4087470</v>
      </c>
    </row>
    <row r="40518" spans="1:2">
      <c r="A40518">
        <v>1551526088.44</v>
      </c>
      <c r="B40518">
        <v>4087571</v>
      </c>
    </row>
    <row r="40519" spans="1:2">
      <c r="A40519">
        <v>1551526094.20774</v>
      </c>
      <c r="B40519">
        <v>4087672</v>
      </c>
    </row>
    <row r="40520" spans="1:2">
      <c r="A40520">
        <v>1551526095.26529</v>
      </c>
      <c r="B40520">
        <v>4087773</v>
      </c>
    </row>
    <row r="40521" spans="1:2">
      <c r="A40521">
        <v>1551526096.01066</v>
      </c>
      <c r="B40521">
        <v>4087874</v>
      </c>
    </row>
    <row r="40522" spans="1:2">
      <c r="A40522">
        <v>1551526096.90412</v>
      </c>
      <c r="B40522">
        <v>4087975</v>
      </c>
    </row>
    <row r="40523" spans="1:2">
      <c r="A40523">
        <v>1551526102.76088</v>
      </c>
      <c r="B40523">
        <v>4088076</v>
      </c>
    </row>
    <row r="40524" spans="1:2">
      <c r="A40524">
        <v>1551526103.69751</v>
      </c>
      <c r="B40524">
        <v>4088177</v>
      </c>
    </row>
    <row r="40525" spans="1:2">
      <c r="A40525">
        <v>1551526104.47281</v>
      </c>
      <c r="B40525">
        <v>4088278</v>
      </c>
    </row>
    <row r="40526" spans="1:2">
      <c r="A40526">
        <v>1551526105.42239</v>
      </c>
      <c r="B40526">
        <v>4088379</v>
      </c>
    </row>
    <row r="40527" spans="1:2">
      <c r="A40527">
        <v>1551526111.25848</v>
      </c>
      <c r="B40527">
        <v>4088480</v>
      </c>
    </row>
    <row r="40528" spans="1:2">
      <c r="A40528">
        <v>1551526112.14145</v>
      </c>
      <c r="B40528">
        <v>4088581</v>
      </c>
    </row>
    <row r="40529" spans="1:2">
      <c r="A40529">
        <v>1551526112.90855</v>
      </c>
      <c r="B40529">
        <v>4088682</v>
      </c>
    </row>
    <row r="40530" spans="1:2">
      <c r="A40530">
        <v>1551526113.93947</v>
      </c>
      <c r="B40530">
        <v>4088783</v>
      </c>
    </row>
    <row r="40531" spans="1:2">
      <c r="A40531">
        <v>1551526119.77057</v>
      </c>
      <c r="B40531">
        <v>4088884</v>
      </c>
    </row>
    <row r="40532" spans="1:2">
      <c r="A40532">
        <v>1551526120.58344</v>
      </c>
      <c r="B40532">
        <v>4088985</v>
      </c>
    </row>
    <row r="40533" spans="1:2">
      <c r="A40533">
        <v>1551526121.41066</v>
      </c>
      <c r="B40533">
        <v>4089086</v>
      </c>
    </row>
    <row r="40534" spans="1:2">
      <c r="A40534">
        <v>1551526122.39885</v>
      </c>
      <c r="B40534">
        <v>4089187</v>
      </c>
    </row>
    <row r="40535" spans="1:2">
      <c r="A40535">
        <v>1551526128.22639</v>
      </c>
      <c r="B40535">
        <v>4089288</v>
      </c>
    </row>
    <row r="40536" spans="1:2">
      <c r="A40536">
        <v>1551526129.09412</v>
      </c>
      <c r="B40536">
        <v>4089389</v>
      </c>
    </row>
    <row r="40537" spans="1:2">
      <c r="A40537">
        <v>1551526129.90703</v>
      </c>
      <c r="B40537">
        <v>4089490</v>
      </c>
    </row>
    <row r="40538" spans="1:2">
      <c r="A40538">
        <v>1551526130.84268</v>
      </c>
      <c r="B40538">
        <v>4089591</v>
      </c>
    </row>
    <row r="40539" spans="1:2">
      <c r="A40539">
        <v>1551526136.66046</v>
      </c>
      <c r="B40539">
        <v>4089692</v>
      </c>
    </row>
    <row r="40540" spans="1:2">
      <c r="A40540">
        <v>1551526137.60671</v>
      </c>
      <c r="B40540">
        <v>4089793</v>
      </c>
    </row>
    <row r="40541" spans="1:2">
      <c r="A40541">
        <v>1551526138.35532</v>
      </c>
      <c r="B40541">
        <v>4089894</v>
      </c>
    </row>
    <row r="40542" spans="1:2">
      <c r="A40542">
        <v>1551526139.32649</v>
      </c>
      <c r="B40542">
        <v>4089995</v>
      </c>
    </row>
    <row r="40543" spans="1:2">
      <c r="A40543">
        <v>1551526145.16898</v>
      </c>
      <c r="B40543">
        <v>4090096</v>
      </c>
    </row>
    <row r="40544" spans="1:2">
      <c r="A40544">
        <v>1551526146.05092</v>
      </c>
      <c r="B40544">
        <v>4090197</v>
      </c>
    </row>
    <row r="40545" spans="1:2">
      <c r="A40545">
        <v>1551526146.79303</v>
      </c>
      <c r="B40545">
        <v>4090298</v>
      </c>
    </row>
    <row r="40546" spans="1:2">
      <c r="A40546">
        <v>1551526147.84566</v>
      </c>
      <c r="B40546">
        <v>4090399</v>
      </c>
    </row>
    <row r="40547" spans="1:2">
      <c r="A40547">
        <v>1551526153.61926</v>
      </c>
      <c r="B40547">
        <v>4090500</v>
      </c>
    </row>
    <row r="40548" spans="1:2">
      <c r="A40548">
        <v>1551526154.5057</v>
      </c>
      <c r="B40548">
        <v>4090601</v>
      </c>
    </row>
    <row r="40549" spans="1:2">
      <c r="A40549">
        <v>1551526155.29884</v>
      </c>
      <c r="B40549">
        <v>4090702</v>
      </c>
    </row>
    <row r="40550" spans="1:2">
      <c r="A40550">
        <v>1551526156.4036</v>
      </c>
      <c r="B40550">
        <v>4090803</v>
      </c>
    </row>
    <row r="40551" spans="1:2">
      <c r="A40551">
        <v>1551526162.06676</v>
      </c>
      <c r="B40551">
        <v>4090904</v>
      </c>
    </row>
    <row r="40552" spans="1:2">
      <c r="A40552">
        <v>1551526162.98892</v>
      </c>
      <c r="B40552">
        <v>4091005</v>
      </c>
    </row>
    <row r="40553" spans="1:2">
      <c r="A40553">
        <v>1551526163.81028</v>
      </c>
      <c r="B40553">
        <v>4091106</v>
      </c>
    </row>
    <row r="40554" spans="1:2">
      <c r="A40554">
        <v>1551526164.83977</v>
      </c>
      <c r="B40554">
        <v>4091207</v>
      </c>
    </row>
    <row r="40555" spans="1:2">
      <c r="A40555">
        <v>1551526170.55929</v>
      </c>
      <c r="B40555">
        <v>4091308</v>
      </c>
    </row>
    <row r="40556" spans="1:2">
      <c r="A40556">
        <v>1551526171.42046</v>
      </c>
      <c r="B40556">
        <v>4091409</v>
      </c>
    </row>
    <row r="40557" spans="1:2">
      <c r="A40557">
        <v>1551526172.2609</v>
      </c>
      <c r="B40557">
        <v>4091510</v>
      </c>
    </row>
    <row r="40558" spans="1:2">
      <c r="A40558">
        <v>1551526173.36354</v>
      </c>
      <c r="B40558">
        <v>4091611</v>
      </c>
    </row>
    <row r="40559" spans="1:2">
      <c r="A40559">
        <v>1551526179.04607</v>
      </c>
      <c r="B40559">
        <v>4091712</v>
      </c>
    </row>
    <row r="40560" spans="1:2">
      <c r="A40560">
        <v>1551526179.86727</v>
      </c>
      <c r="B40560">
        <v>4091813</v>
      </c>
    </row>
    <row r="40561" spans="1:2">
      <c r="A40561">
        <v>1551526180.76968</v>
      </c>
      <c r="B40561">
        <v>4091914</v>
      </c>
    </row>
    <row r="40562" spans="1:2">
      <c r="A40562">
        <v>1551526181.80742</v>
      </c>
      <c r="B40562">
        <v>4092015</v>
      </c>
    </row>
    <row r="40563" spans="1:2">
      <c r="A40563">
        <v>1551526187.49155</v>
      </c>
      <c r="B40563">
        <v>4092116</v>
      </c>
    </row>
    <row r="40564" spans="1:2">
      <c r="A40564">
        <v>1551526188.37014</v>
      </c>
      <c r="B40564">
        <v>4092217</v>
      </c>
    </row>
    <row r="40565" spans="1:2">
      <c r="A40565">
        <v>1551526189.2596</v>
      </c>
      <c r="B40565">
        <v>4092318</v>
      </c>
    </row>
    <row r="40566" spans="1:2">
      <c r="A40566">
        <v>1551526190.24614</v>
      </c>
      <c r="B40566">
        <v>4092419</v>
      </c>
    </row>
    <row r="40567" spans="1:2">
      <c r="A40567">
        <v>1551526195.98178</v>
      </c>
      <c r="B40567">
        <v>4092520</v>
      </c>
    </row>
    <row r="40568" spans="1:2">
      <c r="A40568">
        <v>1551526196.87069</v>
      </c>
      <c r="B40568">
        <v>4092621</v>
      </c>
    </row>
    <row r="40569" spans="1:2">
      <c r="A40569">
        <v>1551526197.69592</v>
      </c>
      <c r="B40569">
        <v>4092722</v>
      </c>
    </row>
    <row r="40570" spans="1:2">
      <c r="A40570">
        <v>1551526198.69717</v>
      </c>
      <c r="B40570">
        <v>4092823</v>
      </c>
    </row>
    <row r="40571" spans="1:2">
      <c r="A40571">
        <v>1551526204.48336</v>
      </c>
      <c r="B40571">
        <v>4092924</v>
      </c>
    </row>
    <row r="40572" spans="1:2">
      <c r="A40572">
        <v>1551526205.30069</v>
      </c>
      <c r="B40572">
        <v>4093025</v>
      </c>
    </row>
    <row r="40573" spans="1:2">
      <c r="A40573">
        <v>1551526206.23122</v>
      </c>
      <c r="B40573">
        <v>4093126</v>
      </c>
    </row>
    <row r="40574" spans="1:2">
      <c r="A40574">
        <v>1551526207.16917</v>
      </c>
      <c r="B40574">
        <v>4093227</v>
      </c>
    </row>
    <row r="40575" spans="1:2">
      <c r="A40575">
        <v>1551526212.91149</v>
      </c>
      <c r="B40575">
        <v>4093328</v>
      </c>
    </row>
    <row r="40576" spans="1:2">
      <c r="A40576">
        <v>1551526213.75595</v>
      </c>
      <c r="B40576">
        <v>4093429</v>
      </c>
    </row>
    <row r="40577" spans="1:2">
      <c r="A40577">
        <v>1551526214.7504</v>
      </c>
      <c r="B40577">
        <v>4093530</v>
      </c>
    </row>
    <row r="40578" spans="1:2">
      <c r="A40578">
        <v>1551526215.66484</v>
      </c>
      <c r="B40578">
        <v>4093631</v>
      </c>
    </row>
    <row r="40579" spans="1:2">
      <c r="A40579">
        <v>1551526221.34135</v>
      </c>
      <c r="B40579">
        <v>4093732</v>
      </c>
    </row>
    <row r="40580" spans="1:2">
      <c r="A40580">
        <v>1551526222.19163</v>
      </c>
      <c r="B40580">
        <v>4093833</v>
      </c>
    </row>
    <row r="40581" spans="1:2">
      <c r="A40581">
        <v>1551526223.25652</v>
      </c>
      <c r="B40581">
        <v>4093934</v>
      </c>
    </row>
    <row r="40582" spans="1:2">
      <c r="A40582">
        <v>1551526224.17038</v>
      </c>
      <c r="B40582">
        <v>4094035</v>
      </c>
    </row>
    <row r="40583" spans="1:2">
      <c r="A40583">
        <v>1551526229.76233</v>
      </c>
      <c r="B40583">
        <v>4094136</v>
      </c>
    </row>
    <row r="40584" spans="1:2">
      <c r="A40584">
        <v>1551526230.63948</v>
      </c>
      <c r="B40584">
        <v>4094237</v>
      </c>
    </row>
    <row r="40585" spans="1:2">
      <c r="A40585">
        <v>1551526231.76626</v>
      </c>
      <c r="B40585">
        <v>4094338</v>
      </c>
    </row>
    <row r="40586" spans="1:2">
      <c r="A40586">
        <v>1551526232.67302</v>
      </c>
      <c r="B40586">
        <v>4094439</v>
      </c>
    </row>
    <row r="40587" spans="1:2">
      <c r="A40587">
        <v>1551526238.19616</v>
      </c>
      <c r="B40587">
        <v>4094540</v>
      </c>
    </row>
    <row r="40588" spans="1:2">
      <c r="A40588">
        <v>1551526239.12254</v>
      </c>
      <c r="B40588">
        <v>4094641</v>
      </c>
    </row>
    <row r="40589" spans="1:2">
      <c r="A40589">
        <v>1551526240.26228</v>
      </c>
      <c r="B40589">
        <v>4094742</v>
      </c>
    </row>
    <row r="40590" spans="1:2">
      <c r="A40590">
        <v>1551526241.1101</v>
      </c>
      <c r="B40590">
        <v>4094843</v>
      </c>
    </row>
    <row r="40591" spans="1:2">
      <c r="A40591">
        <v>1551526246.63255</v>
      </c>
      <c r="B40591">
        <v>4094944</v>
      </c>
    </row>
    <row r="40592" spans="1:2">
      <c r="A40592">
        <v>1551526247.63861</v>
      </c>
      <c r="B40592">
        <v>4095045</v>
      </c>
    </row>
    <row r="40593" spans="1:2">
      <c r="A40593">
        <v>1551526248.74736</v>
      </c>
      <c r="B40593">
        <v>4095146</v>
      </c>
    </row>
    <row r="40594" spans="1:2">
      <c r="A40594">
        <v>1551526249.54947</v>
      </c>
      <c r="B40594">
        <v>4095247</v>
      </c>
    </row>
    <row r="40595" spans="1:2">
      <c r="A40595">
        <v>1551526255.12934</v>
      </c>
      <c r="B40595">
        <v>4095348</v>
      </c>
    </row>
    <row r="40596" spans="1:2">
      <c r="A40596">
        <v>1551526256.1242</v>
      </c>
      <c r="B40596">
        <v>4095449</v>
      </c>
    </row>
    <row r="40597" spans="1:2">
      <c r="A40597">
        <v>1551526257.17863</v>
      </c>
      <c r="B40597">
        <v>4095550</v>
      </c>
    </row>
    <row r="40598" spans="1:2">
      <c r="A40598">
        <v>1551526257.97735</v>
      </c>
      <c r="B40598">
        <v>4095651</v>
      </c>
    </row>
    <row r="40599" spans="1:2">
      <c r="A40599">
        <v>1551526263.63442</v>
      </c>
      <c r="B40599">
        <v>4095752</v>
      </c>
    </row>
    <row r="40600" spans="1:2">
      <c r="A40600">
        <v>1551526264.57147</v>
      </c>
      <c r="B40600">
        <v>4095853</v>
      </c>
    </row>
    <row r="40601" spans="1:2">
      <c r="A40601">
        <v>1551526265.6235</v>
      </c>
      <c r="B40601">
        <v>4095954</v>
      </c>
    </row>
    <row r="40602" spans="1:2">
      <c r="A40602">
        <v>1551526266.52783</v>
      </c>
      <c r="B40602">
        <v>4096055</v>
      </c>
    </row>
    <row r="40603" spans="1:2">
      <c r="A40603">
        <v>1551526272.06455</v>
      </c>
      <c r="B40603">
        <v>4096156</v>
      </c>
    </row>
    <row r="40604" spans="1:2">
      <c r="A40604">
        <v>1551526273.07286</v>
      </c>
      <c r="B40604">
        <v>4096257</v>
      </c>
    </row>
    <row r="40605" spans="1:2">
      <c r="A40605">
        <v>1551526274.10577</v>
      </c>
      <c r="B40605">
        <v>4096358</v>
      </c>
    </row>
    <row r="40606" spans="1:2">
      <c r="A40606">
        <v>1551526274.96976</v>
      </c>
      <c r="B40606">
        <v>4096459</v>
      </c>
    </row>
    <row r="40607" spans="1:2">
      <c r="A40607">
        <v>1551526280.55888</v>
      </c>
      <c r="B40607">
        <v>4096560</v>
      </c>
    </row>
    <row r="40608" spans="1:2">
      <c r="A40608">
        <v>1551526281.55745</v>
      </c>
      <c r="B40608">
        <v>4096661</v>
      </c>
    </row>
    <row r="40609" spans="1:2">
      <c r="A40609">
        <v>1551526282.53587</v>
      </c>
      <c r="B40609">
        <v>4096762</v>
      </c>
    </row>
    <row r="40610" spans="1:2">
      <c r="A40610">
        <v>1551526283.43453</v>
      </c>
      <c r="B40610">
        <v>4096863</v>
      </c>
    </row>
    <row r="40611" spans="1:2">
      <c r="A40611">
        <v>1551526288.98673</v>
      </c>
      <c r="B40611">
        <v>4096964</v>
      </c>
    </row>
    <row r="40612" spans="1:2">
      <c r="A40612">
        <v>1551526289.98152</v>
      </c>
      <c r="B40612">
        <v>4097065</v>
      </c>
    </row>
    <row r="40613" spans="1:2">
      <c r="A40613">
        <v>1551526291.04891</v>
      </c>
      <c r="B40613">
        <v>4097166</v>
      </c>
    </row>
    <row r="40614" spans="1:2">
      <c r="A40614">
        <v>1551526291.91617</v>
      </c>
      <c r="B40614">
        <v>4097267</v>
      </c>
    </row>
    <row r="40615" spans="1:2">
      <c r="A40615">
        <v>1551526297.46535</v>
      </c>
      <c r="B40615">
        <v>4097368</v>
      </c>
    </row>
    <row r="40616" spans="1:2">
      <c r="A40616">
        <v>1551526298.48328</v>
      </c>
      <c r="B40616">
        <v>4097469</v>
      </c>
    </row>
    <row r="40617" spans="1:2">
      <c r="A40617">
        <v>1551526299.48994</v>
      </c>
      <c r="B40617">
        <v>4097570</v>
      </c>
    </row>
    <row r="40618" spans="1:2">
      <c r="A40618">
        <v>1551526300.35138</v>
      </c>
      <c r="B40618">
        <v>4097671</v>
      </c>
    </row>
    <row r="40619" spans="1:2">
      <c r="A40619">
        <v>1551526305.96502</v>
      </c>
      <c r="B40619">
        <v>4097772</v>
      </c>
    </row>
    <row r="40620" spans="1:2">
      <c r="A40620">
        <v>1551526306.92264</v>
      </c>
      <c r="B40620">
        <v>4097873</v>
      </c>
    </row>
    <row r="40621" spans="1:2">
      <c r="A40621">
        <v>1551526307.9593</v>
      </c>
      <c r="B40621">
        <v>4097974</v>
      </c>
    </row>
    <row r="40622" spans="1:2">
      <c r="A40622">
        <v>1551526308.80728</v>
      </c>
      <c r="B40622">
        <v>4098075</v>
      </c>
    </row>
    <row r="40623" spans="1:2">
      <c r="A40623">
        <v>1551526314.39699</v>
      </c>
      <c r="B40623">
        <v>4098176</v>
      </c>
    </row>
    <row r="40624" spans="1:2">
      <c r="A40624">
        <v>1551526315.36133</v>
      </c>
      <c r="B40624">
        <v>4098277</v>
      </c>
    </row>
    <row r="40625" spans="1:2">
      <c r="A40625">
        <v>1551526316.45923</v>
      </c>
      <c r="B40625">
        <v>4098378</v>
      </c>
    </row>
    <row r="40626" spans="1:2">
      <c r="A40626">
        <v>1551526317.301</v>
      </c>
      <c r="B40626">
        <v>4098479</v>
      </c>
    </row>
    <row r="40627" spans="1:2">
      <c r="A40627">
        <v>1551526322.83821</v>
      </c>
      <c r="B40627">
        <v>4098580</v>
      </c>
    </row>
    <row r="40628" spans="1:2">
      <c r="A40628">
        <v>1551526323.87594</v>
      </c>
      <c r="B40628">
        <v>4098681</v>
      </c>
    </row>
    <row r="40629" spans="1:2">
      <c r="A40629">
        <v>1551526324.904</v>
      </c>
      <c r="B40629">
        <v>4098782</v>
      </c>
    </row>
    <row r="40630" spans="1:2">
      <c r="A40630">
        <v>1551526325.78075</v>
      </c>
      <c r="B40630">
        <v>4098883</v>
      </c>
    </row>
    <row r="40631" spans="1:2">
      <c r="A40631">
        <v>1551526331.33549</v>
      </c>
      <c r="B40631">
        <v>4098984</v>
      </c>
    </row>
    <row r="40632" spans="1:2">
      <c r="A40632">
        <v>1551526332.30493</v>
      </c>
      <c r="B40632">
        <v>4099085</v>
      </c>
    </row>
    <row r="40633" spans="1:2">
      <c r="A40633">
        <v>1551526333.38682</v>
      </c>
      <c r="B40633">
        <v>4099186</v>
      </c>
    </row>
    <row r="40634" spans="1:2">
      <c r="A40634">
        <v>1551526334.2117</v>
      </c>
      <c r="B40634">
        <v>4099287</v>
      </c>
    </row>
    <row r="40635" spans="1:2">
      <c r="A40635">
        <v>1551526339.75905</v>
      </c>
      <c r="B40635">
        <v>4099388</v>
      </c>
    </row>
    <row r="40636" spans="1:2">
      <c r="A40636">
        <v>1551526340.80249</v>
      </c>
      <c r="B40636">
        <v>4099489</v>
      </c>
    </row>
    <row r="40637" spans="1:2">
      <c r="A40637">
        <v>1551526341.81639</v>
      </c>
      <c r="B40637">
        <v>4099590</v>
      </c>
    </row>
    <row r="40638" spans="1:2">
      <c r="A40638">
        <v>1551526342.69322</v>
      </c>
      <c r="B40638">
        <v>4099691</v>
      </c>
    </row>
    <row r="40639" spans="1:2">
      <c r="A40639">
        <v>1551526348.2691</v>
      </c>
      <c r="B40639">
        <v>4099792</v>
      </c>
    </row>
    <row r="40640" spans="1:2">
      <c r="A40640">
        <v>1551526349.21496</v>
      </c>
      <c r="B40640">
        <v>4099893</v>
      </c>
    </row>
    <row r="40641" spans="1:2">
      <c r="A40641">
        <v>1551526350.2585</v>
      </c>
      <c r="B40641">
        <v>4099994</v>
      </c>
    </row>
    <row r="40642" spans="1:2">
      <c r="A40642">
        <v>1551526351.19569</v>
      </c>
      <c r="B40642">
        <v>4100095</v>
      </c>
    </row>
    <row r="40643" spans="1:2">
      <c r="A40643">
        <v>1551526356.68064</v>
      </c>
      <c r="B40643">
        <v>4100196</v>
      </c>
    </row>
    <row r="40644" spans="1:2">
      <c r="A40644">
        <v>1551526357.65825</v>
      </c>
      <c r="B40644">
        <v>4100297</v>
      </c>
    </row>
    <row r="40645" spans="1:2">
      <c r="A40645">
        <v>1551526358.75691</v>
      </c>
      <c r="B40645">
        <v>4100398</v>
      </c>
    </row>
    <row r="40646" spans="1:2">
      <c r="A40646">
        <v>1551526359.66004</v>
      </c>
      <c r="B40646">
        <v>4100499</v>
      </c>
    </row>
    <row r="40647" spans="1:2">
      <c r="A40647">
        <v>1551526365.17621</v>
      </c>
      <c r="B40647">
        <v>4100600</v>
      </c>
    </row>
    <row r="40648" spans="1:2">
      <c r="A40648">
        <v>1551526366.13726</v>
      </c>
      <c r="B40648">
        <v>4100701</v>
      </c>
    </row>
    <row r="40649" spans="1:2">
      <c r="A40649">
        <v>1551526367.18168</v>
      </c>
      <c r="B40649">
        <v>4100802</v>
      </c>
    </row>
    <row r="40650" spans="1:2">
      <c r="A40650">
        <v>1551526368.11896</v>
      </c>
      <c r="B40650">
        <v>4100903</v>
      </c>
    </row>
    <row r="40651" spans="1:2">
      <c r="A40651">
        <v>1551526373.68986</v>
      </c>
      <c r="B40651">
        <v>4101004</v>
      </c>
    </row>
    <row r="40652" spans="1:2">
      <c r="A40652">
        <v>1551526374.57077</v>
      </c>
      <c r="B40652">
        <v>4101105</v>
      </c>
    </row>
    <row r="40653" spans="1:2">
      <c r="A40653">
        <v>1551526375.66896</v>
      </c>
      <c r="B40653">
        <v>4101206</v>
      </c>
    </row>
    <row r="40654" spans="1:2">
      <c r="A40654">
        <v>1551526376.56868</v>
      </c>
      <c r="B40654">
        <v>4101307</v>
      </c>
    </row>
    <row r="40655" spans="1:2">
      <c r="A40655">
        <v>1551526382.1129</v>
      </c>
      <c r="B40655">
        <v>4101408</v>
      </c>
    </row>
    <row r="40656" spans="1:2">
      <c r="A40656">
        <v>1551526383.05645</v>
      </c>
      <c r="B40656">
        <v>4101509</v>
      </c>
    </row>
    <row r="40657" spans="1:2">
      <c r="A40657">
        <v>1551526384.14645</v>
      </c>
      <c r="B40657">
        <v>4101610</v>
      </c>
    </row>
    <row r="40658" spans="1:2">
      <c r="A40658">
        <v>1551526385.00195</v>
      </c>
      <c r="B40658">
        <v>4101711</v>
      </c>
    </row>
    <row r="40659" spans="1:2">
      <c r="A40659">
        <v>1551526390.59854</v>
      </c>
      <c r="B40659">
        <v>4101812</v>
      </c>
    </row>
    <row r="40660" spans="1:2">
      <c r="A40660">
        <v>1551526391.47226</v>
      </c>
      <c r="B40660">
        <v>4101913</v>
      </c>
    </row>
    <row r="40661" spans="1:2">
      <c r="A40661">
        <v>1551526392.57643</v>
      </c>
      <c r="B40661">
        <v>4102014</v>
      </c>
    </row>
    <row r="40662" spans="1:2">
      <c r="A40662">
        <v>1551526393.49907</v>
      </c>
      <c r="B40662">
        <v>4102115</v>
      </c>
    </row>
    <row r="40663" spans="1:2">
      <c r="A40663">
        <v>1551526399.03033</v>
      </c>
      <c r="B40663">
        <v>4102216</v>
      </c>
    </row>
    <row r="40664" spans="1:2">
      <c r="A40664">
        <v>1551526399.96851</v>
      </c>
      <c r="B40664">
        <v>4102317</v>
      </c>
    </row>
    <row r="40665" spans="1:2">
      <c r="A40665">
        <v>1551526400.99178</v>
      </c>
      <c r="B40665">
        <v>4102418</v>
      </c>
    </row>
    <row r="40666" spans="1:2">
      <c r="A40666">
        <v>1551526401.99493</v>
      </c>
      <c r="B40666">
        <v>4102519</v>
      </c>
    </row>
    <row r="40667" spans="1:2">
      <c r="A40667">
        <v>1551526407.50375</v>
      </c>
      <c r="B40667">
        <v>4102620</v>
      </c>
    </row>
    <row r="40668" spans="1:2">
      <c r="A40668">
        <v>1551526408.39159</v>
      </c>
      <c r="B40668">
        <v>4102721</v>
      </c>
    </row>
    <row r="40669" spans="1:2">
      <c r="A40669">
        <v>1551526409.47708</v>
      </c>
      <c r="B40669">
        <v>4102822</v>
      </c>
    </row>
    <row r="40670" spans="1:2">
      <c r="A40670">
        <v>1551526410.44005</v>
      </c>
      <c r="B40670">
        <v>4102923</v>
      </c>
    </row>
    <row r="40671" spans="1:2">
      <c r="A40671">
        <v>1551526415.91176</v>
      </c>
      <c r="B40671">
        <v>4103024</v>
      </c>
    </row>
    <row r="40672" spans="1:2">
      <c r="A40672">
        <v>1551526416.82462</v>
      </c>
      <c r="B40672">
        <v>4103125</v>
      </c>
    </row>
    <row r="40673" spans="1:2">
      <c r="A40673">
        <v>1551526417.97936</v>
      </c>
      <c r="B40673">
        <v>4103226</v>
      </c>
    </row>
    <row r="40674" spans="1:2">
      <c r="A40674">
        <v>1551526418.88782</v>
      </c>
      <c r="B40674">
        <v>4103327</v>
      </c>
    </row>
    <row r="40675" spans="1:2">
      <c r="A40675">
        <v>1551526424.35138</v>
      </c>
      <c r="B40675">
        <v>4103428</v>
      </c>
    </row>
    <row r="40676" spans="1:2">
      <c r="A40676">
        <v>1551526425.3583</v>
      </c>
      <c r="B40676">
        <v>4103529</v>
      </c>
    </row>
    <row r="40677" spans="1:2">
      <c r="A40677">
        <v>1551526426.4032</v>
      </c>
      <c r="B40677">
        <v>4103630</v>
      </c>
    </row>
    <row r="40678" spans="1:2">
      <c r="A40678">
        <v>1551526427.36479</v>
      </c>
      <c r="B40678">
        <v>4103731</v>
      </c>
    </row>
    <row r="40679" spans="1:2">
      <c r="A40679">
        <v>1551526432.85482</v>
      </c>
      <c r="B40679">
        <v>4103832</v>
      </c>
    </row>
    <row r="40680" spans="1:2">
      <c r="A40680">
        <v>1551526433.77183</v>
      </c>
      <c r="B40680">
        <v>4103933</v>
      </c>
    </row>
    <row r="40681" spans="1:2">
      <c r="A40681">
        <v>1551526434.82537</v>
      </c>
      <c r="B40681">
        <v>4104034</v>
      </c>
    </row>
    <row r="40682" spans="1:2">
      <c r="A40682">
        <v>1551526435.85944</v>
      </c>
      <c r="B40682">
        <v>4104135</v>
      </c>
    </row>
    <row r="40683" spans="1:2">
      <c r="A40683">
        <v>1551526441.28226</v>
      </c>
      <c r="B40683">
        <v>4104236</v>
      </c>
    </row>
    <row r="40684" spans="1:2">
      <c r="A40684">
        <v>1551526442.25988</v>
      </c>
      <c r="B40684">
        <v>4104337</v>
      </c>
    </row>
    <row r="40685" spans="1:2">
      <c r="A40685">
        <v>1551526443.29366</v>
      </c>
      <c r="B40685">
        <v>4104438</v>
      </c>
    </row>
    <row r="40686" spans="1:2">
      <c r="A40686">
        <v>1551526444.29242</v>
      </c>
      <c r="B40686">
        <v>4104539</v>
      </c>
    </row>
    <row r="40687" spans="1:2">
      <c r="A40687">
        <v>1551526449.76569</v>
      </c>
      <c r="B40687">
        <v>4104640</v>
      </c>
    </row>
    <row r="40688" spans="1:2">
      <c r="A40688">
        <v>1551526450.73339</v>
      </c>
      <c r="B40688">
        <v>4104741</v>
      </c>
    </row>
    <row r="40689" spans="1:2">
      <c r="A40689">
        <v>1551526451.7075</v>
      </c>
      <c r="B40689">
        <v>4104842</v>
      </c>
    </row>
    <row r="40690" spans="1:2">
      <c r="A40690">
        <v>1551526452.74385</v>
      </c>
      <c r="B40690">
        <v>4104943</v>
      </c>
    </row>
    <row r="40691" spans="1:2">
      <c r="A40691">
        <v>1551526458.19148</v>
      </c>
      <c r="B40691">
        <v>4105044</v>
      </c>
    </row>
    <row r="40692" spans="1:2">
      <c r="A40692">
        <v>1551526459.15096</v>
      </c>
      <c r="B40692">
        <v>4105145</v>
      </c>
    </row>
    <row r="40693" spans="1:2">
      <c r="A40693">
        <v>1551526460.19529</v>
      </c>
      <c r="B40693">
        <v>4105246</v>
      </c>
    </row>
    <row r="40694" spans="1:2">
      <c r="A40694">
        <v>1551526461.20091</v>
      </c>
      <c r="B40694">
        <v>4105347</v>
      </c>
    </row>
    <row r="40695" spans="1:2">
      <c r="A40695">
        <v>1551526466.61634</v>
      </c>
      <c r="B40695">
        <v>4105448</v>
      </c>
    </row>
    <row r="40696" spans="1:2">
      <c r="A40696">
        <v>1551526467.6392</v>
      </c>
      <c r="B40696">
        <v>4105549</v>
      </c>
    </row>
    <row r="40697" spans="1:2">
      <c r="A40697">
        <v>1551526468.61912</v>
      </c>
      <c r="B40697">
        <v>4105650</v>
      </c>
    </row>
    <row r="40698" spans="1:2">
      <c r="A40698">
        <v>1551526469.66857</v>
      </c>
      <c r="B40698">
        <v>4105751</v>
      </c>
    </row>
    <row r="40699" spans="1:2">
      <c r="A40699">
        <v>1551526475.10336</v>
      </c>
      <c r="B40699">
        <v>4105852</v>
      </c>
    </row>
    <row r="40700" spans="1:2">
      <c r="A40700">
        <v>1551526476.12907</v>
      </c>
      <c r="B40700">
        <v>4105953</v>
      </c>
    </row>
    <row r="40701" spans="1:2">
      <c r="A40701">
        <v>1551526477.03548</v>
      </c>
      <c r="B40701">
        <v>4106054</v>
      </c>
    </row>
    <row r="40702" spans="1:2">
      <c r="A40702">
        <v>1551526478.11796</v>
      </c>
      <c r="B40702">
        <v>4106155</v>
      </c>
    </row>
    <row r="40703" spans="1:2">
      <c r="A40703">
        <v>1551526483.57674</v>
      </c>
      <c r="B40703">
        <v>4106256</v>
      </c>
    </row>
    <row r="40704" spans="1:2">
      <c r="A40704">
        <v>1551526484.56162</v>
      </c>
      <c r="B40704">
        <v>4106357</v>
      </c>
    </row>
    <row r="40705" spans="1:2">
      <c r="A40705">
        <v>1551526485.55666</v>
      </c>
      <c r="B40705">
        <v>4106458</v>
      </c>
    </row>
    <row r="40706" spans="1:2">
      <c r="A40706">
        <v>1551526486.55041</v>
      </c>
      <c r="B40706">
        <v>4106559</v>
      </c>
    </row>
    <row r="40707" spans="1:2">
      <c r="A40707">
        <v>1551526491.99377</v>
      </c>
      <c r="B40707">
        <v>4106660</v>
      </c>
    </row>
    <row r="40708" spans="1:2">
      <c r="A40708">
        <v>1551526492.96455</v>
      </c>
      <c r="B40708">
        <v>4106761</v>
      </c>
    </row>
    <row r="40709" spans="1:2">
      <c r="A40709">
        <v>1551526494.05643</v>
      </c>
      <c r="B40709">
        <v>4106862</v>
      </c>
    </row>
    <row r="40710" spans="1:2">
      <c r="A40710">
        <v>1551526495.00977</v>
      </c>
      <c r="B40710">
        <v>4106963</v>
      </c>
    </row>
    <row r="40711" spans="1:2">
      <c r="A40711">
        <v>1551526500.41173</v>
      </c>
      <c r="B40711">
        <v>4107064</v>
      </c>
    </row>
    <row r="40712" spans="1:2">
      <c r="A40712">
        <v>1551526501.45048</v>
      </c>
      <c r="B40712">
        <v>4107165</v>
      </c>
    </row>
    <row r="40713" spans="1:2">
      <c r="A40713">
        <v>1551526502.4705</v>
      </c>
      <c r="B40713">
        <v>4107266</v>
      </c>
    </row>
    <row r="40714" spans="1:2">
      <c r="A40714">
        <v>1551526503.47992</v>
      </c>
      <c r="B40714">
        <v>4107367</v>
      </c>
    </row>
    <row r="40715" spans="1:2">
      <c r="A40715">
        <v>1551526508.89834</v>
      </c>
      <c r="B40715">
        <v>4107468</v>
      </c>
    </row>
    <row r="40716" spans="1:2">
      <c r="A40716">
        <v>1551526509.93338</v>
      </c>
      <c r="B40716">
        <v>4107569</v>
      </c>
    </row>
    <row r="40717" spans="1:2">
      <c r="A40717">
        <v>1551526510.87188</v>
      </c>
      <c r="B40717">
        <v>4107670</v>
      </c>
    </row>
    <row r="40718" spans="1:2">
      <c r="A40718">
        <v>1551526511.91001</v>
      </c>
      <c r="B40718">
        <v>4107771</v>
      </c>
    </row>
    <row r="40719" spans="1:2">
      <c r="A40719">
        <v>1551526517.393</v>
      </c>
      <c r="B40719">
        <v>4107872</v>
      </c>
    </row>
    <row r="40720" spans="1:2">
      <c r="A40720">
        <v>1551526518.34089</v>
      </c>
      <c r="B40720">
        <v>4107973</v>
      </c>
    </row>
    <row r="40721" spans="1:2">
      <c r="A40721">
        <v>1551526519.29207</v>
      </c>
      <c r="B40721">
        <v>4108074</v>
      </c>
    </row>
    <row r="40722" spans="1:2">
      <c r="A40722">
        <v>1551526520.39898</v>
      </c>
      <c r="B40722">
        <v>4108175</v>
      </c>
    </row>
    <row r="40723" spans="1:2">
      <c r="A40723">
        <v>1551526525.81458</v>
      </c>
      <c r="B40723">
        <v>4108276</v>
      </c>
    </row>
    <row r="40724" spans="1:2">
      <c r="A40724">
        <v>1551526526.75803</v>
      </c>
      <c r="B40724">
        <v>4108377</v>
      </c>
    </row>
    <row r="40725" spans="1:2">
      <c r="A40725">
        <v>1551526527.7653</v>
      </c>
      <c r="B40725">
        <v>4108478</v>
      </c>
    </row>
    <row r="40726" spans="1:2">
      <c r="A40726">
        <v>1551526528.89987</v>
      </c>
      <c r="B40726">
        <v>4108579</v>
      </c>
    </row>
    <row r="40727" spans="1:2">
      <c r="A40727">
        <v>1551526534.2381</v>
      </c>
      <c r="B40727">
        <v>4108680</v>
      </c>
    </row>
    <row r="40728" spans="1:2">
      <c r="A40728">
        <v>1551526535.21554</v>
      </c>
      <c r="B40728">
        <v>4108781</v>
      </c>
    </row>
    <row r="40729" spans="1:2">
      <c r="A40729">
        <v>1551526536.28559</v>
      </c>
      <c r="B40729">
        <v>4108882</v>
      </c>
    </row>
    <row r="40730" spans="1:2">
      <c r="A40730">
        <v>1551526537.32527</v>
      </c>
      <c r="B40730">
        <v>4108983</v>
      </c>
    </row>
    <row r="40731" spans="1:2">
      <c r="A40731">
        <v>1551526542.69998</v>
      </c>
      <c r="B40731">
        <v>4109084</v>
      </c>
    </row>
    <row r="40732" spans="1:2">
      <c r="A40732">
        <v>1551526543.70144</v>
      </c>
      <c r="B40732">
        <v>4109185</v>
      </c>
    </row>
    <row r="40733" spans="1:2">
      <c r="A40733">
        <v>1551526544.70052</v>
      </c>
      <c r="B40733">
        <v>4109286</v>
      </c>
    </row>
    <row r="40734" spans="1:2">
      <c r="A40734">
        <v>1551526545.75837</v>
      </c>
      <c r="B40734">
        <v>4109387</v>
      </c>
    </row>
    <row r="40735" spans="1:2">
      <c r="A40735">
        <v>1551526551.11191</v>
      </c>
      <c r="B40735">
        <v>4109488</v>
      </c>
    </row>
    <row r="40736" spans="1:2">
      <c r="A40736">
        <v>1551526552.17562</v>
      </c>
      <c r="B40736">
        <v>4109589</v>
      </c>
    </row>
    <row r="40737" spans="1:2">
      <c r="A40737">
        <v>1551526553.17302</v>
      </c>
      <c r="B40737">
        <v>4109690</v>
      </c>
    </row>
    <row r="40738" spans="1:2">
      <c r="A40738">
        <v>1551526554.18123</v>
      </c>
      <c r="B40738">
        <v>4109791</v>
      </c>
    </row>
    <row r="40739" spans="1:2">
      <c r="A40739">
        <v>1551526559.57424</v>
      </c>
      <c r="B40739">
        <v>4109892</v>
      </c>
    </row>
    <row r="40740" spans="1:2">
      <c r="A40740">
        <v>1551526560.65067</v>
      </c>
      <c r="B40740">
        <v>4109993</v>
      </c>
    </row>
    <row r="40741" spans="1:2">
      <c r="A40741">
        <v>1551526561.57915</v>
      </c>
      <c r="B40741">
        <v>4110094</v>
      </c>
    </row>
    <row r="40742" spans="1:2">
      <c r="A40742">
        <v>1551526562.60142</v>
      </c>
      <c r="B40742">
        <v>4110195</v>
      </c>
    </row>
    <row r="40743" spans="1:2">
      <c r="A40743">
        <v>1551526568.0608</v>
      </c>
      <c r="B40743">
        <v>4110296</v>
      </c>
    </row>
    <row r="40744" spans="1:2">
      <c r="A40744">
        <v>1551526569.06051</v>
      </c>
      <c r="B40744">
        <v>4110397</v>
      </c>
    </row>
    <row r="40745" spans="1:2">
      <c r="A40745">
        <v>1551526570.06074</v>
      </c>
      <c r="B40745">
        <v>4110498</v>
      </c>
    </row>
    <row r="40746" spans="1:2">
      <c r="A40746">
        <v>1551526571.03011</v>
      </c>
      <c r="B40746">
        <v>4110599</v>
      </c>
    </row>
    <row r="40747" spans="1:2">
      <c r="A40747">
        <v>1551526576.46993</v>
      </c>
      <c r="B40747">
        <v>4110700</v>
      </c>
    </row>
    <row r="40748" spans="1:2">
      <c r="A40748">
        <v>1551526577.53441</v>
      </c>
      <c r="B40748">
        <v>4110801</v>
      </c>
    </row>
    <row r="40749" spans="1:2">
      <c r="A40749">
        <v>1551526578.53256</v>
      </c>
      <c r="B40749">
        <v>4110902</v>
      </c>
    </row>
    <row r="40750" spans="1:2">
      <c r="A40750">
        <v>1551526579.43716</v>
      </c>
      <c r="B40750">
        <v>4111003</v>
      </c>
    </row>
    <row r="40751" spans="1:2">
      <c r="A40751">
        <v>1551526584.8924</v>
      </c>
      <c r="B40751">
        <v>4111104</v>
      </c>
    </row>
    <row r="40752" spans="1:2">
      <c r="A40752">
        <v>1551526586.0252</v>
      </c>
      <c r="B40752">
        <v>4111205</v>
      </c>
    </row>
    <row r="40753" spans="1:2">
      <c r="A40753">
        <v>1551526586.93741</v>
      </c>
      <c r="B40753">
        <v>4111306</v>
      </c>
    </row>
    <row r="40754" spans="1:2">
      <c r="A40754">
        <v>1551526587.89046</v>
      </c>
      <c r="B40754">
        <v>4111407</v>
      </c>
    </row>
    <row r="40755" spans="1:2">
      <c r="A40755">
        <v>1551526593.37742</v>
      </c>
      <c r="B40755">
        <v>4111508</v>
      </c>
    </row>
    <row r="40756" spans="1:2">
      <c r="A40756">
        <v>1551526594.45133</v>
      </c>
      <c r="B40756">
        <v>4111609</v>
      </c>
    </row>
    <row r="40757" spans="1:2">
      <c r="A40757">
        <v>1551526595.44893</v>
      </c>
      <c r="B40757">
        <v>4111710</v>
      </c>
    </row>
    <row r="40758" spans="1:2">
      <c r="A40758">
        <v>1551526596.32764</v>
      </c>
      <c r="B40758">
        <v>4111811</v>
      </c>
    </row>
    <row r="40759" spans="1:2">
      <c r="A40759">
        <v>1551526601.79757</v>
      </c>
      <c r="B40759">
        <v>4111912</v>
      </c>
    </row>
    <row r="40760" spans="1:2">
      <c r="A40760">
        <v>1551526602.92499</v>
      </c>
      <c r="B40760">
        <v>4112013</v>
      </c>
    </row>
    <row r="40761" spans="1:2">
      <c r="A40761">
        <v>1551526603.91319</v>
      </c>
      <c r="B40761">
        <v>4112114</v>
      </c>
    </row>
    <row r="40762" spans="1:2">
      <c r="A40762">
        <v>1551526604.73208</v>
      </c>
      <c r="B40762">
        <v>4112215</v>
      </c>
    </row>
    <row r="40763" spans="1:2">
      <c r="A40763">
        <v>1551526610.27212</v>
      </c>
      <c r="B40763">
        <v>4112316</v>
      </c>
    </row>
    <row r="40764" spans="1:2">
      <c r="A40764">
        <v>1551526611.34483</v>
      </c>
      <c r="B40764">
        <v>4112417</v>
      </c>
    </row>
    <row r="40765" spans="1:2">
      <c r="A40765">
        <v>1551526612.30771</v>
      </c>
      <c r="B40765">
        <v>4112518</v>
      </c>
    </row>
    <row r="40766" spans="1:2">
      <c r="A40766">
        <v>1551526613.21835</v>
      </c>
      <c r="B40766">
        <v>4112619</v>
      </c>
    </row>
    <row r="40767" spans="1:2">
      <c r="A40767">
        <v>1551526618.69625</v>
      </c>
      <c r="B40767">
        <v>4112720</v>
      </c>
    </row>
    <row r="40768" spans="1:2">
      <c r="A40768">
        <v>1551526619.73813</v>
      </c>
      <c r="B40768">
        <v>4112821</v>
      </c>
    </row>
    <row r="40769" spans="1:2">
      <c r="A40769">
        <v>1551526620.79754</v>
      </c>
      <c r="B40769">
        <v>4112922</v>
      </c>
    </row>
    <row r="40770" spans="1:2">
      <c r="A40770">
        <v>1551526621.67166</v>
      </c>
      <c r="B40770">
        <v>4113023</v>
      </c>
    </row>
    <row r="40771" spans="1:2">
      <c r="A40771">
        <v>1551526627.16645</v>
      </c>
      <c r="B40771">
        <v>4113124</v>
      </c>
    </row>
    <row r="40772" spans="1:2">
      <c r="A40772">
        <v>1551526628.14549</v>
      </c>
      <c r="B40772">
        <v>4113225</v>
      </c>
    </row>
    <row r="40773" spans="1:2">
      <c r="A40773">
        <v>1551526629.20242</v>
      </c>
      <c r="B40773">
        <v>4113326</v>
      </c>
    </row>
    <row r="40774" spans="1:2">
      <c r="A40774">
        <v>1551526630.15907</v>
      </c>
      <c r="B40774">
        <v>4113427</v>
      </c>
    </row>
    <row r="40775" spans="1:2">
      <c r="A40775">
        <v>1551526635.58061</v>
      </c>
      <c r="B40775">
        <v>4113528</v>
      </c>
    </row>
    <row r="40776" spans="1:2">
      <c r="A40776">
        <v>1551526636.61288</v>
      </c>
      <c r="B40776">
        <v>4113629</v>
      </c>
    </row>
    <row r="40777" spans="1:2">
      <c r="A40777">
        <v>1551526637.67174</v>
      </c>
      <c r="B40777">
        <v>4113730</v>
      </c>
    </row>
    <row r="40778" spans="1:2">
      <c r="A40778">
        <v>1551526638.56821</v>
      </c>
      <c r="B40778">
        <v>4113831</v>
      </c>
    </row>
    <row r="40779" spans="1:2">
      <c r="A40779">
        <v>1551526644.0873</v>
      </c>
      <c r="B40779">
        <v>4113932</v>
      </c>
    </row>
    <row r="40780" spans="1:2">
      <c r="A40780">
        <v>1551526645.02827</v>
      </c>
      <c r="B40780">
        <v>4114033</v>
      </c>
    </row>
    <row r="40781" spans="1:2">
      <c r="A40781">
        <v>1551526646.09468</v>
      </c>
      <c r="B40781">
        <v>4114134</v>
      </c>
    </row>
    <row r="40782" spans="1:2">
      <c r="A40782">
        <v>1551526647.04871</v>
      </c>
      <c r="B40782">
        <v>4114235</v>
      </c>
    </row>
    <row r="40783" spans="1:2">
      <c r="A40783">
        <v>1551526652.55493</v>
      </c>
      <c r="B40783">
        <v>4114336</v>
      </c>
    </row>
    <row r="40784" spans="1:2">
      <c r="A40784">
        <v>1551526653.43431</v>
      </c>
      <c r="B40784">
        <v>4114437</v>
      </c>
    </row>
    <row r="40785" spans="1:2">
      <c r="A40785">
        <v>1551526654.56397</v>
      </c>
      <c r="B40785">
        <v>4114538</v>
      </c>
    </row>
    <row r="40786" spans="1:2">
      <c r="A40786">
        <v>1551526655.47052</v>
      </c>
      <c r="B40786">
        <v>4114639</v>
      </c>
    </row>
    <row r="40787" spans="1:2">
      <c r="A40787">
        <v>1551526660.95993</v>
      </c>
      <c r="B40787">
        <v>4114740</v>
      </c>
    </row>
    <row r="40788" spans="1:2">
      <c r="A40788">
        <v>1551526661.90095</v>
      </c>
      <c r="B40788">
        <v>4114841</v>
      </c>
    </row>
    <row r="40789" spans="1:2">
      <c r="A40789">
        <v>1551526663.02222</v>
      </c>
      <c r="B40789">
        <v>4114942</v>
      </c>
    </row>
    <row r="40790" spans="1:2">
      <c r="A40790">
        <v>1551526663.88635</v>
      </c>
      <c r="B40790">
        <v>4115043</v>
      </c>
    </row>
    <row r="40791" spans="1:2">
      <c r="A40791">
        <v>1551526669.42731</v>
      </c>
      <c r="B40791">
        <v>4115144</v>
      </c>
    </row>
    <row r="40792" spans="1:2">
      <c r="A40792">
        <v>1551526670.35851</v>
      </c>
      <c r="B40792">
        <v>4115245</v>
      </c>
    </row>
    <row r="40793" spans="1:2">
      <c r="A40793">
        <v>1551526671.4274</v>
      </c>
      <c r="B40793">
        <v>4115346</v>
      </c>
    </row>
    <row r="40794" spans="1:2">
      <c r="A40794">
        <v>1551526672.32655</v>
      </c>
      <c r="B40794">
        <v>4115447</v>
      </c>
    </row>
    <row r="40795" spans="1:2">
      <c r="A40795">
        <v>1551526677.88866</v>
      </c>
      <c r="B40795">
        <v>4115548</v>
      </c>
    </row>
    <row r="40796" spans="1:2">
      <c r="A40796">
        <v>1551526678.75449</v>
      </c>
      <c r="B40796">
        <v>4115649</v>
      </c>
    </row>
    <row r="40797" spans="1:2">
      <c r="A40797">
        <v>1551526679.83592</v>
      </c>
      <c r="B40797">
        <v>4115750</v>
      </c>
    </row>
    <row r="40798" spans="1:2">
      <c r="A40798">
        <v>1551526680.78923</v>
      </c>
      <c r="B40798">
        <v>4115851</v>
      </c>
    </row>
    <row r="40799" spans="1:2">
      <c r="A40799">
        <v>1551526686.37513</v>
      </c>
      <c r="B40799">
        <v>4115952</v>
      </c>
    </row>
    <row r="40800" spans="1:2">
      <c r="A40800">
        <v>1551526687.16806</v>
      </c>
      <c r="B40800">
        <v>4116053</v>
      </c>
    </row>
    <row r="40801" spans="1:2">
      <c r="A40801">
        <v>1551526688.27912</v>
      </c>
      <c r="B40801">
        <v>4116154</v>
      </c>
    </row>
    <row r="40802" spans="1:2">
      <c r="A40802">
        <v>1551526689.22226</v>
      </c>
      <c r="B40802">
        <v>4116255</v>
      </c>
    </row>
    <row r="40803" spans="1:2">
      <c r="A40803">
        <v>1551526694.78041</v>
      </c>
      <c r="B40803">
        <v>4116356</v>
      </c>
    </row>
    <row r="40804" spans="1:2">
      <c r="A40804">
        <v>1551526695.62395</v>
      </c>
      <c r="B40804">
        <v>4116457</v>
      </c>
    </row>
    <row r="40805" spans="1:2">
      <c r="A40805">
        <v>1551526696.67509</v>
      </c>
      <c r="B40805">
        <v>4116558</v>
      </c>
    </row>
    <row r="40806" spans="1:2">
      <c r="A40806">
        <v>1551526697.71446</v>
      </c>
      <c r="B40806">
        <v>4116659</v>
      </c>
    </row>
    <row r="40807" spans="1:2">
      <c r="A40807">
        <v>1551526703.19846</v>
      </c>
      <c r="B40807">
        <v>4116760</v>
      </c>
    </row>
    <row r="40808" spans="1:2">
      <c r="A40808">
        <v>1551526704.03532</v>
      </c>
      <c r="B40808">
        <v>4116861</v>
      </c>
    </row>
    <row r="40809" spans="1:2">
      <c r="A40809">
        <v>1551526705.17519</v>
      </c>
      <c r="B40809">
        <v>4116962</v>
      </c>
    </row>
    <row r="40810" spans="1:2">
      <c r="A40810">
        <v>1551526706.18413</v>
      </c>
      <c r="B40810">
        <v>4117063</v>
      </c>
    </row>
    <row r="40811" spans="1:2">
      <c r="A40811">
        <v>1551526711.59925</v>
      </c>
      <c r="B40811">
        <v>4117164</v>
      </c>
    </row>
    <row r="40812" spans="1:2">
      <c r="A40812">
        <v>1551526712.43755</v>
      </c>
      <c r="B40812">
        <v>4117265</v>
      </c>
    </row>
    <row r="40813" spans="1:2">
      <c r="A40813">
        <v>1551526713.64861</v>
      </c>
      <c r="B40813">
        <v>4117366</v>
      </c>
    </row>
    <row r="40814" spans="1:2">
      <c r="A40814">
        <v>1551526714.62915</v>
      </c>
      <c r="B40814">
        <v>4117467</v>
      </c>
    </row>
    <row r="40815" spans="1:2">
      <c r="A40815">
        <v>1551526719.99191</v>
      </c>
      <c r="B40815">
        <v>4117568</v>
      </c>
    </row>
    <row r="40816" spans="1:2">
      <c r="A40816">
        <v>1551526720.92209</v>
      </c>
      <c r="B40816">
        <v>4117669</v>
      </c>
    </row>
    <row r="40817" spans="1:2">
      <c r="A40817">
        <v>1551526722.06828</v>
      </c>
      <c r="B40817">
        <v>4117770</v>
      </c>
    </row>
    <row r="40818" spans="1:2">
      <c r="A40818">
        <v>1551526723.06085</v>
      </c>
      <c r="B40818">
        <v>4117871</v>
      </c>
    </row>
    <row r="40819" spans="1:2">
      <c r="A40819">
        <v>1551526728.45924</v>
      </c>
      <c r="B40819">
        <v>4117972</v>
      </c>
    </row>
    <row r="40820" spans="1:2">
      <c r="A40820">
        <v>1551526729.39313</v>
      </c>
      <c r="B40820">
        <v>4118073</v>
      </c>
    </row>
    <row r="40821" spans="1:2">
      <c r="A40821">
        <v>1551526730.46938</v>
      </c>
      <c r="B40821">
        <v>4118174</v>
      </c>
    </row>
    <row r="40822" spans="1:2">
      <c r="A40822">
        <v>1551526731.48559</v>
      </c>
      <c r="B40822">
        <v>4118275</v>
      </c>
    </row>
    <row r="40823" spans="1:2">
      <c r="A40823">
        <v>1551526736.90578</v>
      </c>
      <c r="B40823">
        <v>4118376</v>
      </c>
    </row>
    <row r="40824" spans="1:2">
      <c r="A40824">
        <v>1551526737.8052</v>
      </c>
      <c r="B40824">
        <v>4118477</v>
      </c>
    </row>
    <row r="40825" spans="1:2">
      <c r="A40825">
        <v>1551526738.94224</v>
      </c>
      <c r="B40825">
        <v>4118578</v>
      </c>
    </row>
    <row r="40826" spans="1:2">
      <c r="A40826">
        <v>1551526739.89701</v>
      </c>
      <c r="B40826">
        <v>4118679</v>
      </c>
    </row>
    <row r="40827" spans="1:2">
      <c r="A40827">
        <v>1551526745.30944</v>
      </c>
      <c r="B40827">
        <v>4118780</v>
      </c>
    </row>
    <row r="40828" spans="1:2">
      <c r="A40828">
        <v>1551526746.19855</v>
      </c>
      <c r="B40828">
        <v>4118881</v>
      </c>
    </row>
    <row r="40829" spans="1:2">
      <c r="A40829">
        <v>1551526747.41965</v>
      </c>
      <c r="B40829">
        <v>4118982</v>
      </c>
    </row>
    <row r="40830" spans="1:2">
      <c r="A40830">
        <v>1551526748.36482</v>
      </c>
      <c r="B40830">
        <v>4119083</v>
      </c>
    </row>
    <row r="40831" spans="1:2">
      <c r="A40831">
        <v>1551526753.70902</v>
      </c>
      <c r="B40831">
        <v>4119184</v>
      </c>
    </row>
    <row r="40832" spans="1:2">
      <c r="A40832">
        <v>1551526754.61359</v>
      </c>
      <c r="B40832">
        <v>4119285</v>
      </c>
    </row>
    <row r="40833" spans="1:2">
      <c r="A40833">
        <v>1551526755.88947</v>
      </c>
      <c r="B40833">
        <v>4119386</v>
      </c>
    </row>
    <row r="40834" spans="1:2">
      <c r="A40834">
        <v>1551526756.84151</v>
      </c>
      <c r="B40834">
        <v>4119487</v>
      </c>
    </row>
    <row r="40835" spans="1:2">
      <c r="A40835">
        <v>1551526762.10656</v>
      </c>
      <c r="B40835">
        <v>4119588</v>
      </c>
    </row>
    <row r="40836" spans="1:2">
      <c r="A40836">
        <v>1551526763.08893</v>
      </c>
      <c r="B40836">
        <v>4119689</v>
      </c>
    </row>
    <row r="40837" spans="1:2">
      <c r="A40837">
        <v>1551526764.34411</v>
      </c>
      <c r="B40837">
        <v>4119790</v>
      </c>
    </row>
    <row r="40838" spans="1:2">
      <c r="A40838">
        <v>1551526765.25214</v>
      </c>
      <c r="B40838">
        <v>4119891</v>
      </c>
    </row>
    <row r="40839" spans="1:2">
      <c r="A40839">
        <v>1551526770.57593</v>
      </c>
      <c r="B40839">
        <v>4119992</v>
      </c>
    </row>
    <row r="40840" spans="1:2">
      <c r="A40840">
        <v>1551526771.53163</v>
      </c>
      <c r="B40840">
        <v>4120093</v>
      </c>
    </row>
    <row r="40841" spans="1:2">
      <c r="A40841">
        <v>1551526772.73755</v>
      </c>
      <c r="B40841">
        <v>4120194</v>
      </c>
    </row>
    <row r="40842" spans="1:2">
      <c r="A40842">
        <v>1551526773.65176</v>
      </c>
      <c r="B40842">
        <v>4120295</v>
      </c>
    </row>
    <row r="40843" spans="1:2">
      <c r="A40843">
        <v>1551526779.04353</v>
      </c>
      <c r="B40843">
        <v>4120396</v>
      </c>
    </row>
    <row r="40844" spans="1:2">
      <c r="A40844">
        <v>1551526779.93689</v>
      </c>
      <c r="B40844">
        <v>4120497</v>
      </c>
    </row>
    <row r="40845" spans="1:2">
      <c r="A40845">
        <v>1551526781.13019</v>
      </c>
      <c r="B40845">
        <v>4120598</v>
      </c>
    </row>
    <row r="40846" spans="1:2">
      <c r="A40846">
        <v>1551526782.13395</v>
      </c>
      <c r="B40846">
        <v>4120699</v>
      </c>
    </row>
    <row r="40847" spans="1:2">
      <c r="A40847">
        <v>1551526787.45685</v>
      </c>
      <c r="B40847">
        <v>4120800</v>
      </c>
    </row>
    <row r="40848" spans="1:2">
      <c r="A40848">
        <v>1551526788.31978</v>
      </c>
      <c r="B40848">
        <v>4120901</v>
      </c>
    </row>
    <row r="40849" spans="1:2">
      <c r="A40849">
        <v>1551526789.60539</v>
      </c>
      <c r="B40849">
        <v>4121002</v>
      </c>
    </row>
    <row r="40850" spans="1:2">
      <c r="A40850">
        <v>1551526790.57294</v>
      </c>
      <c r="B40850">
        <v>4121103</v>
      </c>
    </row>
    <row r="40851" spans="1:2">
      <c r="A40851">
        <v>1551526795.8543</v>
      </c>
      <c r="B40851">
        <v>4121204</v>
      </c>
    </row>
    <row r="40852" spans="1:2">
      <c r="A40852">
        <v>1551526796.7814</v>
      </c>
      <c r="B40852">
        <v>4121305</v>
      </c>
    </row>
    <row r="40853" spans="1:2">
      <c r="A40853">
        <v>1551526798.01245</v>
      </c>
      <c r="B40853">
        <v>4121406</v>
      </c>
    </row>
    <row r="40854" spans="1:2">
      <c r="A40854">
        <v>1551526799.05046</v>
      </c>
      <c r="B40854">
        <v>4121507</v>
      </c>
    </row>
    <row r="40855" spans="1:2">
      <c r="A40855">
        <v>1551526804.30896</v>
      </c>
      <c r="B40855">
        <v>4121608</v>
      </c>
    </row>
    <row r="40856" spans="1:2">
      <c r="A40856">
        <v>1551526805.17632</v>
      </c>
      <c r="B40856">
        <v>4121709</v>
      </c>
    </row>
    <row r="40857" spans="1:2">
      <c r="A40857">
        <v>1551526806.46505</v>
      </c>
      <c r="B40857">
        <v>4121810</v>
      </c>
    </row>
    <row r="40858" spans="1:2">
      <c r="A40858">
        <v>1551526807.46567</v>
      </c>
      <c r="B40858">
        <v>4121911</v>
      </c>
    </row>
    <row r="40859" spans="1:2">
      <c r="A40859">
        <v>1551526812.7211</v>
      </c>
      <c r="B40859">
        <v>4122012</v>
      </c>
    </row>
    <row r="40860" spans="1:2">
      <c r="A40860">
        <v>1551526813.6785</v>
      </c>
      <c r="B40860">
        <v>4122113</v>
      </c>
    </row>
    <row r="40861" spans="1:2">
      <c r="A40861">
        <v>1551526814.91905</v>
      </c>
      <c r="B40861">
        <v>4122214</v>
      </c>
    </row>
    <row r="40862" spans="1:2">
      <c r="A40862">
        <v>1551526815.8542</v>
      </c>
      <c r="B40862">
        <v>4122315</v>
      </c>
    </row>
    <row r="40863" spans="1:2">
      <c r="A40863">
        <v>1551526821.11525</v>
      </c>
      <c r="B40863">
        <v>4122416</v>
      </c>
    </row>
    <row r="40864" spans="1:2">
      <c r="A40864">
        <v>1551526822.14573</v>
      </c>
      <c r="B40864">
        <v>4122517</v>
      </c>
    </row>
    <row r="40865" spans="1:2">
      <c r="A40865">
        <v>1551526823.31093</v>
      </c>
      <c r="B40865">
        <v>4122618</v>
      </c>
    </row>
    <row r="40866" spans="1:2">
      <c r="A40866">
        <v>1551526824.30022</v>
      </c>
      <c r="B40866">
        <v>4122719</v>
      </c>
    </row>
    <row r="40867" spans="1:2">
      <c r="A40867">
        <v>1551526829.57988</v>
      </c>
      <c r="B40867">
        <v>4122820</v>
      </c>
    </row>
    <row r="40868" spans="1:2">
      <c r="A40868">
        <v>1551526830.54033</v>
      </c>
      <c r="B40868">
        <v>4122921</v>
      </c>
    </row>
    <row r="40869" spans="1:2">
      <c r="A40869">
        <v>1551526831.71152</v>
      </c>
      <c r="B40869">
        <v>4123022</v>
      </c>
    </row>
    <row r="40870" spans="1:2">
      <c r="A40870">
        <v>1551526832.76699</v>
      </c>
      <c r="B40870">
        <v>4123123</v>
      </c>
    </row>
    <row r="40871" spans="1:2">
      <c r="A40871">
        <v>1551526837.98251</v>
      </c>
      <c r="B40871">
        <v>4123224</v>
      </c>
    </row>
    <row r="40872" spans="1:2">
      <c r="A40872">
        <v>1551526839.00949</v>
      </c>
      <c r="B40872">
        <v>4123325</v>
      </c>
    </row>
    <row r="40873" spans="1:2">
      <c r="A40873">
        <v>1551526840.16261</v>
      </c>
      <c r="B40873">
        <v>4123426</v>
      </c>
    </row>
    <row r="40874" spans="1:2">
      <c r="A40874">
        <v>1551526841.16472</v>
      </c>
      <c r="B40874">
        <v>4123527</v>
      </c>
    </row>
    <row r="40875" spans="1:2">
      <c r="A40875">
        <v>1551526846.42511</v>
      </c>
      <c r="B40875">
        <v>4123628</v>
      </c>
    </row>
    <row r="40876" spans="1:2">
      <c r="A40876">
        <v>1551526847.46348</v>
      </c>
      <c r="B40876">
        <v>4123729</v>
      </c>
    </row>
    <row r="40877" spans="1:2">
      <c r="A40877">
        <v>1551526848.55776</v>
      </c>
      <c r="B40877">
        <v>4123830</v>
      </c>
    </row>
    <row r="40878" spans="1:2">
      <c r="A40878">
        <v>1551526849.57537</v>
      </c>
      <c r="B40878">
        <v>4123931</v>
      </c>
    </row>
    <row r="40879" spans="1:2">
      <c r="A40879">
        <v>1551526854.87792</v>
      </c>
      <c r="B40879">
        <v>4124032</v>
      </c>
    </row>
    <row r="40880" spans="1:2">
      <c r="A40880">
        <v>1551526855.85553</v>
      </c>
      <c r="B40880">
        <v>4124133</v>
      </c>
    </row>
    <row r="40881" spans="1:2">
      <c r="A40881">
        <v>1551526856.94861</v>
      </c>
      <c r="B40881">
        <v>4124234</v>
      </c>
    </row>
    <row r="40882" spans="1:2">
      <c r="A40882">
        <v>1551526858.0364</v>
      </c>
      <c r="B40882">
        <v>4124335</v>
      </c>
    </row>
    <row r="40883" spans="1:2">
      <c r="A40883">
        <v>1551526863.35681</v>
      </c>
      <c r="B40883">
        <v>4124436</v>
      </c>
    </row>
    <row r="40884" spans="1:2">
      <c r="A40884">
        <v>1551526864.30444</v>
      </c>
      <c r="B40884">
        <v>4124537</v>
      </c>
    </row>
    <row r="40885" spans="1:2">
      <c r="A40885">
        <v>1551526865.3938</v>
      </c>
      <c r="B40885">
        <v>4124638</v>
      </c>
    </row>
    <row r="40886" spans="1:2">
      <c r="A40886">
        <v>1551526866.42288</v>
      </c>
      <c r="B40886">
        <v>4124739</v>
      </c>
    </row>
    <row r="40887" spans="1:2">
      <c r="A40887">
        <v>1551526871.74728</v>
      </c>
      <c r="B40887">
        <v>4124840</v>
      </c>
    </row>
    <row r="40888" spans="1:2">
      <c r="A40888">
        <v>1551526872.7656</v>
      </c>
      <c r="B40888">
        <v>4124941</v>
      </c>
    </row>
    <row r="40889" spans="1:2">
      <c r="A40889">
        <v>1551526873.78272</v>
      </c>
      <c r="B40889">
        <v>4125042</v>
      </c>
    </row>
    <row r="40890" spans="1:2">
      <c r="A40890">
        <v>1551526874.86738</v>
      </c>
      <c r="B40890">
        <v>4125143</v>
      </c>
    </row>
    <row r="40891" spans="1:2">
      <c r="A40891">
        <v>1551526880.20329</v>
      </c>
      <c r="B40891">
        <v>4125244</v>
      </c>
    </row>
    <row r="40892" spans="1:2">
      <c r="A40892">
        <v>1551526881.1668</v>
      </c>
      <c r="B40892">
        <v>4125345</v>
      </c>
    </row>
    <row r="40893" spans="1:2">
      <c r="A40893">
        <v>1551526882.2551</v>
      </c>
      <c r="B40893">
        <v>4125446</v>
      </c>
    </row>
    <row r="40894" spans="1:2">
      <c r="A40894">
        <v>1551526883.26266</v>
      </c>
      <c r="B40894">
        <v>4125547</v>
      </c>
    </row>
    <row r="40895" spans="1:2">
      <c r="A40895">
        <v>1551526888.60088</v>
      </c>
      <c r="B40895">
        <v>4125648</v>
      </c>
    </row>
    <row r="40896" spans="1:2">
      <c r="A40896">
        <v>1551526889.62863</v>
      </c>
      <c r="B40896">
        <v>4125749</v>
      </c>
    </row>
    <row r="40897" spans="1:2">
      <c r="A40897">
        <v>1551526890.68504</v>
      </c>
      <c r="B40897">
        <v>4125850</v>
      </c>
    </row>
    <row r="40898" spans="1:2">
      <c r="A40898">
        <v>1551526891.65822</v>
      </c>
      <c r="B40898">
        <v>4125951</v>
      </c>
    </row>
    <row r="40899" spans="1:2">
      <c r="A40899">
        <v>1551526897.0591</v>
      </c>
      <c r="B40899">
        <v>4126052</v>
      </c>
    </row>
    <row r="40900" spans="1:2">
      <c r="A40900">
        <v>1551526898.06578</v>
      </c>
      <c r="B40900">
        <v>4126153</v>
      </c>
    </row>
    <row r="40901" spans="1:2">
      <c r="A40901">
        <v>1551526899.07059</v>
      </c>
      <c r="B40901">
        <v>4126254</v>
      </c>
    </row>
    <row r="40902" spans="1:2">
      <c r="A40902">
        <v>1551526900.05012</v>
      </c>
      <c r="B40902">
        <v>4126355</v>
      </c>
    </row>
    <row r="40903" spans="1:2">
      <c r="A40903">
        <v>1551526905.51845</v>
      </c>
      <c r="B40903">
        <v>4126456</v>
      </c>
    </row>
    <row r="40904" spans="1:2">
      <c r="A40904">
        <v>1551526906.45191</v>
      </c>
      <c r="B40904">
        <v>4126557</v>
      </c>
    </row>
    <row r="40905" spans="1:2">
      <c r="A40905">
        <v>1551526907.47022</v>
      </c>
      <c r="B40905">
        <v>4126658</v>
      </c>
    </row>
    <row r="40906" spans="1:2">
      <c r="A40906">
        <v>1551526908.52101</v>
      </c>
      <c r="B40906">
        <v>4126759</v>
      </c>
    </row>
    <row r="40907" spans="1:2">
      <c r="A40907">
        <v>1551526913.90172</v>
      </c>
      <c r="B40907">
        <v>4126860</v>
      </c>
    </row>
    <row r="40908" spans="1:2">
      <c r="A40908">
        <v>1551526914.85207</v>
      </c>
      <c r="B40908">
        <v>4126961</v>
      </c>
    </row>
    <row r="40909" spans="1:2">
      <c r="A40909">
        <v>1551526915.92384</v>
      </c>
      <c r="B40909">
        <v>4127062</v>
      </c>
    </row>
    <row r="40910" spans="1:2">
      <c r="A40910">
        <v>1551526916.96191</v>
      </c>
      <c r="B40910">
        <v>4127163</v>
      </c>
    </row>
    <row r="40911" spans="1:2">
      <c r="A40911">
        <v>1551526922.40226</v>
      </c>
      <c r="B40911">
        <v>4127264</v>
      </c>
    </row>
    <row r="40912" spans="1:2">
      <c r="A40912">
        <v>1551526923.29812</v>
      </c>
      <c r="B40912">
        <v>4127365</v>
      </c>
    </row>
    <row r="40913" spans="1:2">
      <c r="A40913">
        <v>1551526924.32092</v>
      </c>
      <c r="B40913">
        <v>4127466</v>
      </c>
    </row>
    <row r="40914" spans="1:2">
      <c r="A40914">
        <v>1551526925.38452</v>
      </c>
      <c r="B40914">
        <v>4127567</v>
      </c>
    </row>
    <row r="40915" spans="1:2">
      <c r="A40915">
        <v>1551526930.85577</v>
      </c>
      <c r="B40915">
        <v>4127668</v>
      </c>
    </row>
    <row r="40916" spans="1:2">
      <c r="A40916">
        <v>1551526931.69543</v>
      </c>
      <c r="B40916">
        <v>4127769</v>
      </c>
    </row>
    <row r="40917" spans="1:2">
      <c r="A40917">
        <v>1551526932.7027</v>
      </c>
      <c r="B40917">
        <v>4127870</v>
      </c>
    </row>
    <row r="40918" spans="1:2">
      <c r="A40918">
        <v>1551526933.8531</v>
      </c>
      <c r="B40918">
        <v>4127971</v>
      </c>
    </row>
    <row r="40919" spans="1:2">
      <c r="A40919">
        <v>1551526939.24872</v>
      </c>
      <c r="B40919">
        <v>4128072</v>
      </c>
    </row>
    <row r="40920" spans="1:2">
      <c r="A40920">
        <v>1551526940.08549</v>
      </c>
      <c r="B40920">
        <v>4128173</v>
      </c>
    </row>
    <row r="40921" spans="1:2">
      <c r="A40921">
        <v>1551526941.14821</v>
      </c>
      <c r="B40921">
        <v>4128274</v>
      </c>
    </row>
    <row r="40922" spans="1:2">
      <c r="A40922">
        <v>1551526942.32496</v>
      </c>
      <c r="B40922">
        <v>4128375</v>
      </c>
    </row>
    <row r="40923" spans="1:2">
      <c r="A40923">
        <v>1551526947.64295</v>
      </c>
      <c r="B40923">
        <v>4128476</v>
      </c>
    </row>
    <row r="40924" spans="1:2">
      <c r="A40924">
        <v>1551526948.51144</v>
      </c>
      <c r="B40924">
        <v>4128577</v>
      </c>
    </row>
    <row r="40925" spans="1:2">
      <c r="A40925">
        <v>1551526949.6033</v>
      </c>
      <c r="B40925">
        <v>4128678</v>
      </c>
    </row>
    <row r="40926" spans="1:2">
      <c r="A40926">
        <v>1551526950.71329</v>
      </c>
      <c r="B40926">
        <v>4128779</v>
      </c>
    </row>
    <row r="40927" spans="1:2">
      <c r="A40927">
        <v>1551526956.0821</v>
      </c>
      <c r="B40927">
        <v>4128880</v>
      </c>
    </row>
    <row r="40928" spans="1:2">
      <c r="A40928">
        <v>1551526956.89585</v>
      </c>
      <c r="B40928">
        <v>4128981</v>
      </c>
    </row>
    <row r="40929" spans="1:2">
      <c r="A40929">
        <v>1551526957.98567</v>
      </c>
      <c r="B40929">
        <v>4129082</v>
      </c>
    </row>
    <row r="40930" spans="1:2">
      <c r="A40930">
        <v>1551526959.1756</v>
      </c>
      <c r="B40930">
        <v>4129183</v>
      </c>
    </row>
    <row r="40931" spans="1:2">
      <c r="A40931">
        <v>1551526964.47202</v>
      </c>
      <c r="B40931">
        <v>4129284</v>
      </c>
    </row>
    <row r="40932" spans="1:2">
      <c r="A40932">
        <v>1551526965.27945</v>
      </c>
      <c r="B40932">
        <v>4129385</v>
      </c>
    </row>
    <row r="40933" spans="1:2">
      <c r="A40933">
        <v>1551526966.44023</v>
      </c>
      <c r="B40933">
        <v>4129486</v>
      </c>
    </row>
    <row r="40934" spans="1:2">
      <c r="A40934">
        <v>1551526967.60596</v>
      </c>
      <c r="B40934">
        <v>4129587</v>
      </c>
    </row>
    <row r="40935" spans="1:2">
      <c r="A40935">
        <v>1551526972.8689</v>
      </c>
      <c r="B40935">
        <v>4129688</v>
      </c>
    </row>
    <row r="40936" spans="1:2">
      <c r="A40936">
        <v>1551526973.77922</v>
      </c>
      <c r="B40936">
        <v>4129789</v>
      </c>
    </row>
    <row r="40937" spans="1:2">
      <c r="A40937">
        <v>1551526974.82603</v>
      </c>
      <c r="B40937">
        <v>4129890</v>
      </c>
    </row>
    <row r="40938" spans="1:2">
      <c r="A40938">
        <v>1551526976.0388</v>
      </c>
      <c r="B40938">
        <v>4129991</v>
      </c>
    </row>
    <row r="40939" spans="1:2">
      <c r="A40939">
        <v>1551526981.33249</v>
      </c>
      <c r="B40939">
        <v>4130092</v>
      </c>
    </row>
    <row r="40940" spans="1:2">
      <c r="A40940">
        <v>1551526982.15626</v>
      </c>
      <c r="B40940">
        <v>4130193</v>
      </c>
    </row>
    <row r="40941" spans="1:2">
      <c r="A40941">
        <v>1551526983.21617</v>
      </c>
      <c r="B40941">
        <v>4130294</v>
      </c>
    </row>
    <row r="40942" spans="1:2">
      <c r="A40942">
        <v>1551526984.49537</v>
      </c>
      <c r="B40942">
        <v>4130395</v>
      </c>
    </row>
    <row r="40943" spans="1:2">
      <c r="A40943">
        <v>1551526989.7217</v>
      </c>
      <c r="B40943">
        <v>4130496</v>
      </c>
    </row>
    <row r="40944" spans="1:2">
      <c r="A40944">
        <v>1551526990.53675</v>
      </c>
      <c r="B40944">
        <v>4130597</v>
      </c>
    </row>
    <row r="40945" spans="1:2">
      <c r="A40945">
        <v>1551526991.66845</v>
      </c>
      <c r="B40945">
        <v>4130698</v>
      </c>
    </row>
    <row r="40946" spans="1:2">
      <c r="A40946">
        <v>1551526992.92948</v>
      </c>
      <c r="B40946">
        <v>4130799</v>
      </c>
    </row>
    <row r="40947" spans="1:2">
      <c r="A40947">
        <v>1551526998.10576</v>
      </c>
      <c r="B40947">
        <v>4130900</v>
      </c>
    </row>
    <row r="40948" spans="1:2">
      <c r="A40948">
        <v>1551526998.97499</v>
      </c>
      <c r="B40948">
        <v>4131001</v>
      </c>
    </row>
    <row r="40949" spans="1:2">
      <c r="A40949">
        <v>1551527000.13379</v>
      </c>
      <c r="B40949">
        <v>4131102</v>
      </c>
    </row>
    <row r="40950" spans="1:2">
      <c r="A40950">
        <v>1551527001.31547</v>
      </c>
      <c r="B40950">
        <v>4131203</v>
      </c>
    </row>
    <row r="40951" spans="1:2">
      <c r="A40951">
        <v>1551527006.53414</v>
      </c>
      <c r="B40951">
        <v>4131304</v>
      </c>
    </row>
    <row r="40952" spans="1:2">
      <c r="A40952">
        <v>1551527007.41838</v>
      </c>
      <c r="B40952">
        <v>4131405</v>
      </c>
    </row>
    <row r="40953" spans="1:2">
      <c r="A40953">
        <v>1551527008.50775</v>
      </c>
      <c r="B40953">
        <v>4131506</v>
      </c>
    </row>
    <row r="40954" spans="1:2">
      <c r="A40954">
        <v>1551527009.69639</v>
      </c>
      <c r="B40954">
        <v>4131607</v>
      </c>
    </row>
    <row r="40955" spans="1:2">
      <c r="A40955">
        <v>1551527014.98565</v>
      </c>
      <c r="B40955">
        <v>4131708</v>
      </c>
    </row>
    <row r="40956" spans="1:2">
      <c r="A40956">
        <v>1551527015.80921</v>
      </c>
      <c r="B40956">
        <v>4131809</v>
      </c>
    </row>
    <row r="40957" spans="1:2">
      <c r="A40957">
        <v>1551527016.88601</v>
      </c>
      <c r="B40957">
        <v>4131910</v>
      </c>
    </row>
    <row r="40958" spans="1:2">
      <c r="A40958">
        <v>1551527018.15467</v>
      </c>
      <c r="B40958">
        <v>4132011</v>
      </c>
    </row>
    <row r="40959" spans="1:2">
      <c r="A40959">
        <v>1551527023.37222</v>
      </c>
      <c r="B40959">
        <v>4132112</v>
      </c>
    </row>
    <row r="40960" spans="1:2">
      <c r="A40960">
        <v>1551527024.19304</v>
      </c>
      <c r="B40960">
        <v>4132213</v>
      </c>
    </row>
    <row r="40961" spans="1:2">
      <c r="A40961">
        <v>1551527025.32319</v>
      </c>
      <c r="B40961">
        <v>4132314</v>
      </c>
    </row>
    <row r="40962" spans="1:2">
      <c r="A40962">
        <v>1551527026.63047</v>
      </c>
      <c r="B40962">
        <v>4132415</v>
      </c>
    </row>
    <row r="40963" spans="1:2">
      <c r="A40963">
        <v>1551527031.77122</v>
      </c>
      <c r="B40963">
        <v>4132516</v>
      </c>
    </row>
    <row r="40964" spans="1:2">
      <c r="A40964">
        <v>1551527032.57027</v>
      </c>
      <c r="B40964">
        <v>4132617</v>
      </c>
    </row>
    <row r="40965" spans="1:2">
      <c r="A40965">
        <v>1551527033.8052</v>
      </c>
      <c r="B40965">
        <v>4132718</v>
      </c>
    </row>
    <row r="40966" spans="1:2">
      <c r="A40966">
        <v>1551527035.0538</v>
      </c>
      <c r="B40966">
        <v>4132819</v>
      </c>
    </row>
    <row r="40967" spans="1:2">
      <c r="A40967">
        <v>1551527040.14671</v>
      </c>
      <c r="B40967">
        <v>4132920</v>
      </c>
    </row>
    <row r="40968" spans="1:2">
      <c r="A40968">
        <v>1551527041.01842</v>
      </c>
      <c r="B40968">
        <v>4133021</v>
      </c>
    </row>
    <row r="40969" spans="1:2">
      <c r="A40969">
        <v>1551527042.19223</v>
      </c>
      <c r="B40969">
        <v>4133122</v>
      </c>
    </row>
    <row r="40970" spans="1:2">
      <c r="A40970">
        <v>1551527043.47635</v>
      </c>
      <c r="B40970">
        <v>4133223</v>
      </c>
    </row>
    <row r="40971" spans="1:2">
      <c r="A40971">
        <v>1551527048.59972</v>
      </c>
      <c r="B40971">
        <v>4133324</v>
      </c>
    </row>
    <row r="40972" spans="1:2">
      <c r="A40972">
        <v>1551527049.45279</v>
      </c>
      <c r="B40972">
        <v>4133425</v>
      </c>
    </row>
    <row r="40973" spans="1:2">
      <c r="A40973">
        <v>1551527050.58286</v>
      </c>
      <c r="B40973">
        <v>4133526</v>
      </c>
    </row>
    <row r="40974" spans="1:2">
      <c r="A40974">
        <v>1551527051.88751</v>
      </c>
      <c r="B40974">
        <v>4133627</v>
      </c>
    </row>
    <row r="40975" spans="1:2">
      <c r="A40975">
        <v>1551527057.02488</v>
      </c>
      <c r="B40975">
        <v>4133728</v>
      </c>
    </row>
    <row r="40976" spans="1:2">
      <c r="A40976">
        <v>1551527057.8261</v>
      </c>
      <c r="B40976">
        <v>4133829</v>
      </c>
    </row>
    <row r="40977" spans="1:2">
      <c r="A40977">
        <v>1551527058.96086</v>
      </c>
      <c r="B40977">
        <v>4133930</v>
      </c>
    </row>
    <row r="40978" spans="1:2">
      <c r="A40978">
        <v>1551527060.34581</v>
      </c>
      <c r="B40978">
        <v>4134031</v>
      </c>
    </row>
    <row r="40979" spans="1:2">
      <c r="A40979">
        <v>1551527065.398</v>
      </c>
      <c r="B40979">
        <v>4134132</v>
      </c>
    </row>
    <row r="40980" spans="1:2">
      <c r="A40980">
        <v>1551527066.21095</v>
      </c>
      <c r="B40980">
        <v>4134233</v>
      </c>
    </row>
    <row r="40981" spans="1:2">
      <c r="A40981">
        <v>1551527067.40914</v>
      </c>
      <c r="B40981">
        <v>4134334</v>
      </c>
    </row>
    <row r="40982" spans="1:2">
      <c r="A40982">
        <v>1551527068.76347</v>
      </c>
      <c r="B40982">
        <v>4134435</v>
      </c>
    </row>
    <row r="40983" spans="1:2">
      <c r="A40983">
        <v>1551527073.7732</v>
      </c>
      <c r="B40983">
        <v>4134536</v>
      </c>
    </row>
    <row r="40984" spans="1:2">
      <c r="A40984">
        <v>1551527074.66376</v>
      </c>
      <c r="B40984">
        <v>4134637</v>
      </c>
    </row>
    <row r="40985" spans="1:2">
      <c r="A40985">
        <v>1551527075.84265</v>
      </c>
      <c r="B40985">
        <v>4134738</v>
      </c>
    </row>
    <row r="40986" spans="1:2">
      <c r="A40986">
        <v>1551527077.15525</v>
      </c>
      <c r="B40986">
        <v>4134839</v>
      </c>
    </row>
    <row r="40987" spans="1:2">
      <c r="A40987">
        <v>1551527082.2449</v>
      </c>
      <c r="B40987">
        <v>4134940</v>
      </c>
    </row>
    <row r="40988" spans="1:2">
      <c r="A40988">
        <v>1551527083.09549</v>
      </c>
      <c r="B40988">
        <v>4135041</v>
      </c>
    </row>
    <row r="40989" spans="1:2">
      <c r="A40989">
        <v>1551527084.22533</v>
      </c>
      <c r="B40989">
        <v>4135142</v>
      </c>
    </row>
    <row r="40990" spans="1:2">
      <c r="A40990">
        <v>1551527085.58027</v>
      </c>
      <c r="B40990">
        <v>4135243</v>
      </c>
    </row>
    <row r="40991" spans="1:2">
      <c r="A40991">
        <v>1551527090.62863</v>
      </c>
      <c r="B40991">
        <v>4135344</v>
      </c>
    </row>
    <row r="40992" spans="1:2">
      <c r="A40992">
        <v>1551527091.45836</v>
      </c>
      <c r="B40992">
        <v>4135445</v>
      </c>
    </row>
    <row r="40993" spans="1:2">
      <c r="A40993">
        <v>1551527092.68085</v>
      </c>
      <c r="B40993">
        <v>4135546</v>
      </c>
    </row>
    <row r="40994" spans="1:2">
      <c r="A40994">
        <v>1551527093.99735</v>
      </c>
      <c r="B40994">
        <v>4135647</v>
      </c>
    </row>
    <row r="40995" spans="1:2">
      <c r="A40995">
        <v>1551527099.06632</v>
      </c>
      <c r="B40995">
        <v>4135748</v>
      </c>
    </row>
    <row r="40996" spans="1:2">
      <c r="A40996">
        <v>1551527099.83464</v>
      </c>
      <c r="B40996">
        <v>4135849</v>
      </c>
    </row>
    <row r="40997" spans="1:2">
      <c r="A40997">
        <v>1551527101.05598</v>
      </c>
      <c r="B40997">
        <v>4135950</v>
      </c>
    </row>
    <row r="40998" spans="1:2">
      <c r="A40998">
        <v>1551527102.45129</v>
      </c>
      <c r="B40998">
        <v>4136051</v>
      </c>
    </row>
    <row r="40999" spans="1:2">
      <c r="A40999">
        <v>1551527107.43794</v>
      </c>
      <c r="B40999">
        <v>4136152</v>
      </c>
    </row>
    <row r="41000" spans="1:2">
      <c r="A41000">
        <v>1551527108.22214</v>
      </c>
      <c r="B41000">
        <v>4136253</v>
      </c>
    </row>
    <row r="41001" spans="1:2">
      <c r="A41001">
        <v>1551527109.5119</v>
      </c>
      <c r="B41001">
        <v>4136354</v>
      </c>
    </row>
    <row r="41002" spans="1:2">
      <c r="A41002">
        <v>1551527110.85023</v>
      </c>
      <c r="B41002">
        <v>4136455</v>
      </c>
    </row>
    <row r="41003" spans="1:2">
      <c r="A41003">
        <v>1551527115.82763</v>
      </c>
      <c r="B41003">
        <v>4136556</v>
      </c>
    </row>
    <row r="41004" spans="1:2">
      <c r="A41004">
        <v>1551527116.67638</v>
      </c>
      <c r="B41004">
        <v>4136657</v>
      </c>
    </row>
    <row r="41005" spans="1:2">
      <c r="A41005">
        <v>1551527117.88178</v>
      </c>
      <c r="B41005">
        <v>4136758</v>
      </c>
    </row>
    <row r="41006" spans="1:2">
      <c r="A41006">
        <v>1551527119.25837</v>
      </c>
      <c r="B41006">
        <v>4136859</v>
      </c>
    </row>
    <row r="41007" spans="1:2">
      <c r="A41007">
        <v>1551527124.27119</v>
      </c>
      <c r="B41007">
        <v>4136960</v>
      </c>
    </row>
    <row r="41008" spans="1:2">
      <c r="A41008">
        <v>1551527125.05979</v>
      </c>
      <c r="B41008">
        <v>4137061</v>
      </c>
    </row>
    <row r="41009" spans="1:2">
      <c r="A41009">
        <v>1551527126.25511</v>
      </c>
      <c r="B41009">
        <v>4137162</v>
      </c>
    </row>
    <row r="41010" spans="1:2">
      <c r="A41010">
        <v>1551527127.70723</v>
      </c>
      <c r="B41010">
        <v>4137263</v>
      </c>
    </row>
    <row r="41011" spans="1:2">
      <c r="A41011">
        <v>1551527132.64838</v>
      </c>
      <c r="B41011">
        <v>4137364</v>
      </c>
    </row>
    <row r="41012" spans="1:2">
      <c r="A41012">
        <v>1551527133.4384</v>
      </c>
      <c r="B41012">
        <v>4137465</v>
      </c>
    </row>
    <row r="41013" spans="1:2">
      <c r="A41013">
        <v>1551527134.69188</v>
      </c>
      <c r="B41013">
        <v>4137566</v>
      </c>
    </row>
    <row r="41014" spans="1:2">
      <c r="A41014">
        <v>1551527136.1699</v>
      </c>
      <c r="B41014">
        <v>4137667</v>
      </c>
    </row>
    <row r="41015" spans="1:2">
      <c r="A41015">
        <v>1551527141.01313</v>
      </c>
      <c r="B41015">
        <v>4137768</v>
      </c>
    </row>
    <row r="41016" spans="1:2">
      <c r="A41016">
        <v>1551527141.83176</v>
      </c>
      <c r="B41016">
        <v>4137869</v>
      </c>
    </row>
    <row r="41017" spans="1:2">
      <c r="A41017">
        <v>1551527143.16615</v>
      </c>
      <c r="B41017">
        <v>4137970</v>
      </c>
    </row>
    <row r="41018" spans="1:2">
      <c r="A41018">
        <v>1551527144.5792</v>
      </c>
      <c r="B41018">
        <v>4138071</v>
      </c>
    </row>
    <row r="41019" spans="1:2">
      <c r="A41019">
        <v>1551527149.38619</v>
      </c>
      <c r="B41019">
        <v>4138172</v>
      </c>
    </row>
    <row r="41020" spans="1:2">
      <c r="A41020">
        <v>1551527150.2746</v>
      </c>
      <c r="B41020">
        <v>4138273</v>
      </c>
    </row>
    <row r="41021" spans="1:2">
      <c r="A41021">
        <v>1551527151.5507</v>
      </c>
      <c r="B41021">
        <v>4138374</v>
      </c>
    </row>
    <row r="41022" spans="1:2">
      <c r="A41022">
        <v>1551527152.98535</v>
      </c>
      <c r="B41022">
        <v>4138475</v>
      </c>
    </row>
    <row r="41023" spans="1:2">
      <c r="A41023">
        <v>1551527157.8265</v>
      </c>
      <c r="B41023">
        <v>4138576</v>
      </c>
    </row>
    <row r="41024" spans="1:2">
      <c r="A41024">
        <v>1551527158.65126</v>
      </c>
      <c r="B41024">
        <v>4138677</v>
      </c>
    </row>
    <row r="41025" spans="1:2">
      <c r="A41025">
        <v>1551527159.9369</v>
      </c>
      <c r="B41025">
        <v>4138778</v>
      </c>
    </row>
    <row r="41026" spans="1:2">
      <c r="A41026">
        <v>1551527161.43885</v>
      </c>
      <c r="B41026">
        <v>4138879</v>
      </c>
    </row>
    <row r="41027" spans="1:2">
      <c r="A41027">
        <v>1551527166.1808</v>
      </c>
      <c r="B41027">
        <v>4138980</v>
      </c>
    </row>
    <row r="41028" spans="1:2">
      <c r="A41028">
        <v>1551527167.03906</v>
      </c>
      <c r="B41028">
        <v>4139081</v>
      </c>
    </row>
    <row r="41029" spans="1:2">
      <c r="A41029">
        <v>1551527168.38736</v>
      </c>
      <c r="B41029">
        <v>4139182</v>
      </c>
    </row>
    <row r="41030" spans="1:2">
      <c r="A41030">
        <v>1551527169.82895</v>
      </c>
      <c r="B41030">
        <v>4139283</v>
      </c>
    </row>
    <row r="41031" spans="1:2">
      <c r="A41031">
        <v>1551527174.56654</v>
      </c>
      <c r="B41031">
        <v>4139384</v>
      </c>
    </row>
    <row r="41032" spans="1:2">
      <c r="A41032">
        <v>1551527175.4813</v>
      </c>
      <c r="B41032">
        <v>4139485</v>
      </c>
    </row>
    <row r="41033" spans="1:2">
      <c r="A41033">
        <v>1551527176.7616</v>
      </c>
      <c r="B41033">
        <v>4139586</v>
      </c>
    </row>
    <row r="41034" spans="1:2">
      <c r="A41034">
        <v>1551527178.27119</v>
      </c>
      <c r="B41034">
        <v>4139687</v>
      </c>
    </row>
    <row r="41035" spans="1:2">
      <c r="A41035">
        <v>1551527182.92745</v>
      </c>
      <c r="B41035">
        <v>4139788</v>
      </c>
    </row>
    <row r="41036" spans="1:2">
      <c r="A41036">
        <v>1551527183.86185</v>
      </c>
      <c r="B41036">
        <v>4139889</v>
      </c>
    </row>
    <row r="41037" spans="1:2">
      <c r="A41037">
        <v>1551527185.20267</v>
      </c>
      <c r="B41037">
        <v>4139990</v>
      </c>
    </row>
    <row r="41038" spans="1:2">
      <c r="A41038">
        <v>1551527186.6692</v>
      </c>
      <c r="B41038">
        <v>4140091</v>
      </c>
    </row>
    <row r="41039" spans="1:2">
      <c r="A41039">
        <v>1551527191.30285</v>
      </c>
      <c r="B41039">
        <v>4140192</v>
      </c>
    </row>
    <row r="41040" spans="1:2">
      <c r="A41040">
        <v>1551527192.30407</v>
      </c>
      <c r="B41040">
        <v>4140293</v>
      </c>
    </row>
    <row r="41041" spans="1:2">
      <c r="A41041">
        <v>1551527193.67522</v>
      </c>
      <c r="B41041">
        <v>4140394</v>
      </c>
    </row>
    <row r="41042" spans="1:2">
      <c r="A41042">
        <v>1551527195.04541</v>
      </c>
      <c r="B41042">
        <v>4140495</v>
      </c>
    </row>
    <row r="41043" spans="1:2">
      <c r="A41043">
        <v>1551527199.68907</v>
      </c>
      <c r="B41043">
        <v>4140596</v>
      </c>
    </row>
    <row r="41044" spans="1:2">
      <c r="A41044">
        <v>1551527200.75487</v>
      </c>
      <c r="B41044">
        <v>4140697</v>
      </c>
    </row>
    <row r="41045" spans="1:2">
      <c r="A41045">
        <v>1551527202.10077</v>
      </c>
      <c r="B41045">
        <v>4140798</v>
      </c>
    </row>
    <row r="41046" spans="1:2">
      <c r="A41046">
        <v>1551527203.40612</v>
      </c>
      <c r="B41046">
        <v>4140899</v>
      </c>
    </row>
    <row r="41047" spans="1:2">
      <c r="A41047">
        <v>1551527208.0571</v>
      </c>
      <c r="B41047">
        <v>4141000</v>
      </c>
    </row>
    <row r="41048" spans="1:2">
      <c r="A41048">
        <v>1551527209.19405</v>
      </c>
      <c r="B41048">
        <v>4141101</v>
      </c>
    </row>
    <row r="41049" spans="1:2">
      <c r="A41049">
        <v>1551527210.47219</v>
      </c>
      <c r="B41049">
        <v>4141202</v>
      </c>
    </row>
    <row r="41050" spans="1:2">
      <c r="A41050">
        <v>1551527211.81985</v>
      </c>
      <c r="B41050">
        <v>4141303</v>
      </c>
    </row>
    <row r="41051" spans="1:2">
      <c r="A41051">
        <v>1551527216.49333</v>
      </c>
      <c r="B41051">
        <v>4141404</v>
      </c>
    </row>
    <row r="41052" spans="1:2">
      <c r="A41052">
        <v>1551527217.568</v>
      </c>
      <c r="B41052">
        <v>4141505</v>
      </c>
    </row>
    <row r="41053" spans="1:2">
      <c r="A41053">
        <v>1551527218.83843</v>
      </c>
      <c r="B41053">
        <v>4141606</v>
      </c>
    </row>
    <row r="41054" spans="1:2">
      <c r="A41054">
        <v>1551527220.27202</v>
      </c>
      <c r="B41054">
        <v>4141707</v>
      </c>
    </row>
    <row r="41055" spans="1:2">
      <c r="A41055">
        <v>1551527224.87962</v>
      </c>
      <c r="B41055">
        <v>4141808</v>
      </c>
    </row>
    <row r="41056" spans="1:2">
      <c r="A41056">
        <v>1551527225.92285</v>
      </c>
      <c r="B41056">
        <v>4141909</v>
      </c>
    </row>
    <row r="41057" spans="1:2">
      <c r="A41057">
        <v>1551527227.28317</v>
      </c>
      <c r="B41057">
        <v>4142010</v>
      </c>
    </row>
    <row r="41058" spans="1:2">
      <c r="A41058">
        <v>1551527228.68174</v>
      </c>
      <c r="B41058">
        <v>4142111</v>
      </c>
    </row>
    <row r="41059" spans="1:2">
      <c r="A41059">
        <v>1551527233.23283</v>
      </c>
      <c r="B41059">
        <v>4142212</v>
      </c>
    </row>
    <row r="41060" spans="1:2">
      <c r="A41060">
        <v>1551527234.36893</v>
      </c>
      <c r="B41060">
        <v>4142313</v>
      </c>
    </row>
    <row r="41061" spans="1:2">
      <c r="A41061">
        <v>1551527235.66742</v>
      </c>
      <c r="B41061">
        <v>4142414</v>
      </c>
    </row>
    <row r="41062" spans="1:2">
      <c r="A41062">
        <v>1551527237.07258</v>
      </c>
      <c r="B41062">
        <v>4142515</v>
      </c>
    </row>
    <row r="41063" spans="1:2">
      <c r="A41063">
        <v>1551527241.66388</v>
      </c>
      <c r="B41063">
        <v>4142616</v>
      </c>
    </row>
    <row r="41064" spans="1:2">
      <c r="A41064">
        <v>1551527242.80466</v>
      </c>
      <c r="B41064">
        <v>4142717</v>
      </c>
    </row>
    <row r="41065" spans="1:2">
      <c r="A41065">
        <v>1551527244.03392</v>
      </c>
      <c r="B41065">
        <v>4142818</v>
      </c>
    </row>
    <row r="41066" spans="1:2">
      <c r="A41066">
        <v>1551527245.47123</v>
      </c>
      <c r="B41066">
        <v>4142919</v>
      </c>
    </row>
    <row r="41067" spans="1:2">
      <c r="A41067">
        <v>1551527250.09508</v>
      </c>
      <c r="B41067">
        <v>4143020</v>
      </c>
    </row>
    <row r="41068" spans="1:2">
      <c r="A41068">
        <v>1551527251.17944</v>
      </c>
      <c r="B41068">
        <v>4143121</v>
      </c>
    </row>
    <row r="41069" spans="1:2">
      <c r="A41069">
        <v>1551527252.47679</v>
      </c>
      <c r="B41069">
        <v>4143222</v>
      </c>
    </row>
    <row r="41070" spans="1:2">
      <c r="A41070">
        <v>1551527253.88233</v>
      </c>
      <c r="B41070">
        <v>4143323</v>
      </c>
    </row>
    <row r="41071" spans="1:2">
      <c r="A41071">
        <v>1551527258.45528</v>
      </c>
      <c r="B41071">
        <v>4143424</v>
      </c>
    </row>
    <row r="41072" spans="1:2">
      <c r="A41072">
        <v>1551527259.60612</v>
      </c>
      <c r="B41072">
        <v>4143525</v>
      </c>
    </row>
    <row r="41073" spans="1:2">
      <c r="A41073">
        <v>1551527260.85258</v>
      </c>
      <c r="B41073">
        <v>4143626</v>
      </c>
    </row>
    <row r="41074" spans="1:2">
      <c r="A41074">
        <v>1551527262.26481</v>
      </c>
      <c r="B41074">
        <v>4143727</v>
      </c>
    </row>
    <row r="41075" spans="1:2">
      <c r="A41075">
        <v>1551527266.89761</v>
      </c>
      <c r="B41075">
        <v>4143828</v>
      </c>
    </row>
    <row r="41076" spans="1:2">
      <c r="A41076">
        <v>1551527267.9889</v>
      </c>
      <c r="B41076">
        <v>4143929</v>
      </c>
    </row>
    <row r="41077" spans="1:2">
      <c r="A41077">
        <v>1551527269.20871</v>
      </c>
      <c r="B41077">
        <v>4144030</v>
      </c>
    </row>
    <row r="41078" spans="1:2">
      <c r="A41078">
        <v>1551527270.70485</v>
      </c>
      <c r="B41078">
        <v>4144131</v>
      </c>
    </row>
    <row r="41079" spans="1:2">
      <c r="A41079">
        <v>1551527275.27742</v>
      </c>
      <c r="B41079">
        <v>4144232</v>
      </c>
    </row>
    <row r="41080" spans="1:2">
      <c r="A41080">
        <v>1551527276.34782</v>
      </c>
      <c r="B41080">
        <v>4144333</v>
      </c>
    </row>
    <row r="41081" spans="1:2">
      <c r="A41081">
        <v>1551527277.6373</v>
      </c>
      <c r="B41081">
        <v>4144434</v>
      </c>
    </row>
    <row r="41082" spans="1:2">
      <c r="A41082">
        <v>1551527279.13864</v>
      </c>
      <c r="B41082">
        <v>4144535</v>
      </c>
    </row>
    <row r="41083" spans="1:2">
      <c r="A41083">
        <v>1551527283.64168</v>
      </c>
      <c r="B41083">
        <v>4144636</v>
      </c>
    </row>
    <row r="41084" spans="1:2">
      <c r="A41084">
        <v>1551527284.75875</v>
      </c>
      <c r="B41084">
        <v>4144737</v>
      </c>
    </row>
    <row r="41085" spans="1:2">
      <c r="A41085">
        <v>1551527286.05732</v>
      </c>
      <c r="B41085">
        <v>4144838</v>
      </c>
    </row>
    <row r="41086" spans="1:2">
      <c r="A41086">
        <v>1551527287.50209</v>
      </c>
      <c r="B41086">
        <v>4144939</v>
      </c>
    </row>
    <row r="41087" spans="1:2">
      <c r="A41087">
        <v>1551527292.07029</v>
      </c>
      <c r="B41087">
        <v>4145040</v>
      </c>
    </row>
    <row r="41088" spans="1:2">
      <c r="A41088">
        <v>1551527293.12496</v>
      </c>
      <c r="B41088">
        <v>4145141</v>
      </c>
    </row>
    <row r="41089" spans="1:2">
      <c r="A41089">
        <v>1551527294.42536</v>
      </c>
      <c r="B41089">
        <v>4145242</v>
      </c>
    </row>
    <row r="41090" spans="1:2">
      <c r="A41090">
        <v>1551527295.9296</v>
      </c>
      <c r="B41090">
        <v>4145343</v>
      </c>
    </row>
    <row r="41091" spans="1:2">
      <c r="A41091">
        <v>1551527300.44614</v>
      </c>
      <c r="B41091">
        <v>4145444</v>
      </c>
    </row>
    <row r="41092" spans="1:2">
      <c r="A41092">
        <v>1551527301.61176</v>
      </c>
      <c r="B41092">
        <v>4145545</v>
      </c>
    </row>
    <row r="41093" spans="1:2">
      <c r="A41093">
        <v>1551527302.83694</v>
      </c>
      <c r="B41093">
        <v>4145646</v>
      </c>
    </row>
    <row r="41094" spans="1:2">
      <c r="A41094">
        <v>1551527304.30023</v>
      </c>
      <c r="B41094">
        <v>4145747</v>
      </c>
    </row>
    <row r="41095" spans="1:2">
      <c r="A41095">
        <v>1551527308.88136</v>
      </c>
      <c r="B41095">
        <v>4145848</v>
      </c>
    </row>
    <row r="41096" spans="1:2">
      <c r="A41096">
        <v>1551527310.01853</v>
      </c>
      <c r="B41096">
        <v>4145949</v>
      </c>
    </row>
    <row r="41097" spans="1:2">
      <c r="A41097">
        <v>1551527311.20025</v>
      </c>
      <c r="B41097">
        <v>4146050</v>
      </c>
    </row>
    <row r="41098" spans="1:2">
      <c r="A41098">
        <v>1551527312.64962</v>
      </c>
      <c r="B41098">
        <v>4146151</v>
      </c>
    </row>
    <row r="41099" spans="1:2">
      <c r="A41099">
        <v>1551527317.32511</v>
      </c>
      <c r="B41099">
        <v>4146252</v>
      </c>
    </row>
    <row r="41100" spans="1:2">
      <c r="A41100">
        <v>1551527318.39868</v>
      </c>
      <c r="B41100">
        <v>4146353</v>
      </c>
    </row>
    <row r="41101" spans="1:2">
      <c r="A41101">
        <v>1551527319.55076</v>
      </c>
      <c r="B41101">
        <v>4146454</v>
      </c>
    </row>
    <row r="41102" spans="1:2">
      <c r="A41102">
        <v>1551527321.08605</v>
      </c>
      <c r="B41102">
        <v>4146555</v>
      </c>
    </row>
    <row r="41103" spans="1:2">
      <c r="A41103">
        <v>1551527325.69554</v>
      </c>
      <c r="B41103">
        <v>4146656</v>
      </c>
    </row>
    <row r="41104" spans="1:2">
      <c r="A41104">
        <v>1551527326.75989</v>
      </c>
      <c r="B41104">
        <v>4146757</v>
      </c>
    </row>
    <row r="41105" spans="1:2">
      <c r="A41105">
        <v>1551527327.98129</v>
      </c>
      <c r="B41105">
        <v>4146858</v>
      </c>
    </row>
    <row r="41106" spans="1:2">
      <c r="A41106">
        <v>1551527329.51126</v>
      </c>
      <c r="B41106">
        <v>4146959</v>
      </c>
    </row>
    <row r="41107" spans="1:2">
      <c r="A41107">
        <v>1551527334.05606</v>
      </c>
      <c r="B41107">
        <v>4147060</v>
      </c>
    </row>
    <row r="41108" spans="1:2">
      <c r="A41108">
        <v>1551527335.1805</v>
      </c>
      <c r="B41108">
        <v>4147161</v>
      </c>
    </row>
    <row r="41109" spans="1:2">
      <c r="A41109">
        <v>1551527336.39519</v>
      </c>
      <c r="B41109">
        <v>4147262</v>
      </c>
    </row>
    <row r="41110" spans="1:2">
      <c r="A41110">
        <v>1551527337.86285</v>
      </c>
      <c r="B41110">
        <v>4147363</v>
      </c>
    </row>
    <row r="41111" spans="1:2">
      <c r="A41111">
        <v>1551527342.4275</v>
      </c>
      <c r="B41111">
        <v>4147464</v>
      </c>
    </row>
    <row r="41112" spans="1:2">
      <c r="A41112">
        <v>1551527343.61077</v>
      </c>
      <c r="B41112">
        <v>4147565</v>
      </c>
    </row>
    <row r="41113" spans="1:2">
      <c r="A41113">
        <v>1551527344.76063</v>
      </c>
      <c r="B41113">
        <v>4147666</v>
      </c>
    </row>
    <row r="41114" spans="1:2">
      <c r="A41114">
        <v>1551527346.29333</v>
      </c>
      <c r="B41114">
        <v>4147767</v>
      </c>
    </row>
    <row r="41115" spans="1:2">
      <c r="A41115">
        <v>1551527350.8355</v>
      </c>
      <c r="B41115">
        <v>4147868</v>
      </c>
    </row>
    <row r="41116" spans="1:2">
      <c r="A41116">
        <v>1551527351.96985</v>
      </c>
      <c r="B41116">
        <v>4147969</v>
      </c>
    </row>
    <row r="41117" spans="1:2">
      <c r="A41117">
        <v>1551527353.17812</v>
      </c>
      <c r="B41117">
        <v>4148070</v>
      </c>
    </row>
    <row r="41118" spans="1:2">
      <c r="A41118">
        <v>1551527354.65366</v>
      </c>
      <c r="B41118">
        <v>4148171</v>
      </c>
    </row>
    <row r="41119" spans="1:2">
      <c r="A41119">
        <v>1551527359.21863</v>
      </c>
      <c r="B41119">
        <v>4148272</v>
      </c>
    </row>
    <row r="41120" spans="1:2">
      <c r="A41120">
        <v>1551527360.40034</v>
      </c>
      <c r="B41120">
        <v>4148373</v>
      </c>
    </row>
    <row r="41121" spans="1:2">
      <c r="A41121">
        <v>1551527361.55748</v>
      </c>
      <c r="B41121">
        <v>4148474</v>
      </c>
    </row>
    <row r="41122" spans="1:2">
      <c r="A41122">
        <v>1551527363.07255</v>
      </c>
      <c r="B41122">
        <v>4148575</v>
      </c>
    </row>
    <row r="41123" spans="1:2">
      <c r="A41123">
        <v>1551527367.6501</v>
      </c>
      <c r="B41123">
        <v>4148676</v>
      </c>
    </row>
    <row r="41124" spans="1:2">
      <c r="A41124">
        <v>1551527368.81303</v>
      </c>
      <c r="B41124">
        <v>4148777</v>
      </c>
    </row>
    <row r="41125" spans="1:2">
      <c r="A41125">
        <v>1551527369.92584</v>
      </c>
      <c r="B41125">
        <v>4148878</v>
      </c>
    </row>
    <row r="41126" spans="1:2">
      <c r="A41126">
        <v>1551527371.46808</v>
      </c>
      <c r="B41126">
        <v>4148979</v>
      </c>
    </row>
    <row r="41127" spans="1:2">
      <c r="A41127">
        <v>1551527376.04603</v>
      </c>
      <c r="B41127">
        <v>4149080</v>
      </c>
    </row>
    <row r="41128" spans="1:2">
      <c r="A41128">
        <v>1551527377.17856</v>
      </c>
      <c r="B41128">
        <v>4149181</v>
      </c>
    </row>
    <row r="41129" spans="1:2">
      <c r="A41129">
        <v>1551527378.34105</v>
      </c>
      <c r="B41129">
        <v>4149282</v>
      </c>
    </row>
    <row r="41130" spans="1:2">
      <c r="A41130">
        <v>1551527379.85161</v>
      </c>
      <c r="B41130">
        <v>4149383</v>
      </c>
    </row>
    <row r="41131" spans="1:2">
      <c r="A41131">
        <v>1551527384.40195</v>
      </c>
      <c r="B41131">
        <v>4149484</v>
      </c>
    </row>
    <row r="41132" spans="1:2">
      <c r="A41132">
        <v>1551527385.58371</v>
      </c>
      <c r="B41132">
        <v>4149585</v>
      </c>
    </row>
    <row r="41133" spans="1:2">
      <c r="A41133">
        <v>1551527386.7566</v>
      </c>
      <c r="B41133">
        <v>4149686</v>
      </c>
    </row>
    <row r="41134" spans="1:2">
      <c r="A41134">
        <v>1551527388.21512</v>
      </c>
      <c r="B41134">
        <v>4149787</v>
      </c>
    </row>
    <row r="41135" spans="1:2">
      <c r="A41135">
        <v>1551527392.80649</v>
      </c>
      <c r="B41135">
        <v>4149888</v>
      </c>
    </row>
    <row r="41136" spans="1:2">
      <c r="A41136">
        <v>1551527393.99964</v>
      </c>
      <c r="B41136">
        <v>4149989</v>
      </c>
    </row>
    <row r="41137" spans="1:2">
      <c r="A41137">
        <v>1551527395.11531</v>
      </c>
      <c r="B41137">
        <v>4150090</v>
      </c>
    </row>
    <row r="41138" spans="1:2">
      <c r="A41138">
        <v>1551527396.60075</v>
      </c>
      <c r="B41138">
        <v>4150191</v>
      </c>
    </row>
    <row r="41139" spans="1:2">
      <c r="A41139">
        <v>1551527401.20701</v>
      </c>
      <c r="B41139">
        <v>4150292</v>
      </c>
    </row>
    <row r="41140" spans="1:2">
      <c r="A41140">
        <v>1551527402.36524</v>
      </c>
      <c r="B41140">
        <v>4150393</v>
      </c>
    </row>
    <row r="41141" spans="1:2">
      <c r="A41141">
        <v>1551527403.53824</v>
      </c>
      <c r="B41141">
        <v>4150494</v>
      </c>
    </row>
    <row r="41142" spans="1:2">
      <c r="A41142">
        <v>1551527404.96599</v>
      </c>
      <c r="B41142">
        <v>4150595</v>
      </c>
    </row>
    <row r="41143" spans="1:2">
      <c r="A41143">
        <v>1551527409.57062</v>
      </c>
      <c r="B41143">
        <v>4150696</v>
      </c>
    </row>
    <row r="41144" spans="1:2">
      <c r="A41144">
        <v>1551527410.80028</v>
      </c>
      <c r="B41144">
        <v>4150797</v>
      </c>
    </row>
    <row r="41145" spans="1:2">
      <c r="A41145">
        <v>1551527411.93671</v>
      </c>
      <c r="B41145">
        <v>4150898</v>
      </c>
    </row>
    <row r="41146" spans="1:2">
      <c r="A41146">
        <v>1551527413.3215</v>
      </c>
      <c r="B41146">
        <v>4150999</v>
      </c>
    </row>
    <row r="41147" spans="1:2">
      <c r="A41147">
        <v>1551527417.93656</v>
      </c>
      <c r="B41147">
        <v>4151100</v>
      </c>
    </row>
    <row r="41148" spans="1:2">
      <c r="A41148">
        <v>1551527419.2444</v>
      </c>
      <c r="B41148">
        <v>4151201</v>
      </c>
    </row>
    <row r="41149" spans="1:2">
      <c r="A41149">
        <v>1551527420.35893</v>
      </c>
      <c r="B41149">
        <v>4151302</v>
      </c>
    </row>
    <row r="41150" spans="1:2">
      <c r="A41150">
        <v>1551527421.66921</v>
      </c>
      <c r="B41150">
        <v>4151403</v>
      </c>
    </row>
    <row r="41151" spans="1:2">
      <c r="A41151">
        <v>1551527426.30107</v>
      </c>
      <c r="B41151">
        <v>4151504</v>
      </c>
    </row>
    <row r="41152" spans="1:2">
      <c r="A41152">
        <v>1551527427.67848</v>
      </c>
      <c r="B41152">
        <v>4151605</v>
      </c>
    </row>
    <row r="41153" spans="1:2">
      <c r="A41153">
        <v>1551527428.76914</v>
      </c>
      <c r="B41153">
        <v>4151706</v>
      </c>
    </row>
    <row r="41154" spans="1:2">
      <c r="A41154">
        <v>1551527430.02031</v>
      </c>
      <c r="B41154">
        <v>4151807</v>
      </c>
    </row>
    <row r="41155" spans="1:2">
      <c r="A41155">
        <v>1551527434.64236</v>
      </c>
      <c r="B41155">
        <v>4151908</v>
      </c>
    </row>
    <row r="41156" spans="1:2">
      <c r="A41156">
        <v>1551527436.11461</v>
      </c>
      <c r="B41156">
        <v>4152009</v>
      </c>
    </row>
    <row r="41157" spans="1:2">
      <c r="A41157">
        <v>1551527437.14</v>
      </c>
      <c r="B41157">
        <v>4152110</v>
      </c>
    </row>
    <row r="41158" spans="1:2">
      <c r="A41158">
        <v>1551527438.39725</v>
      </c>
      <c r="B41158">
        <v>4152211</v>
      </c>
    </row>
    <row r="41159" spans="1:2">
      <c r="A41159">
        <v>1551527443.06378</v>
      </c>
      <c r="B41159">
        <v>4152312</v>
      </c>
    </row>
    <row r="41160" spans="1:2">
      <c r="A41160">
        <v>1551527444.52972</v>
      </c>
      <c r="B41160">
        <v>4152413</v>
      </c>
    </row>
    <row r="41161" spans="1:2">
      <c r="A41161">
        <v>1551527445.4916</v>
      </c>
      <c r="B41161">
        <v>4152514</v>
      </c>
    </row>
    <row r="41162" spans="1:2">
      <c r="A41162">
        <v>1551527446.75118</v>
      </c>
      <c r="B41162">
        <v>4152615</v>
      </c>
    </row>
    <row r="41163" spans="1:2">
      <c r="A41163">
        <v>1551527451.48584</v>
      </c>
      <c r="B41163">
        <v>4152716</v>
      </c>
    </row>
    <row r="41164" spans="1:2">
      <c r="A41164">
        <v>1551527452.87757</v>
      </c>
      <c r="B41164">
        <v>4152817</v>
      </c>
    </row>
    <row r="41165" spans="1:2">
      <c r="A41165">
        <v>1551527453.85487</v>
      </c>
      <c r="B41165">
        <v>4152918</v>
      </c>
    </row>
    <row r="41166" spans="1:2">
      <c r="A41166">
        <v>1551527455.17938</v>
      </c>
      <c r="B41166">
        <v>4153019</v>
      </c>
    </row>
    <row r="41167" spans="1:2">
      <c r="A41167">
        <v>1551527459.83667</v>
      </c>
      <c r="B41167">
        <v>4153120</v>
      </c>
    </row>
    <row r="41168" spans="1:2">
      <c r="A41168">
        <v>1551527461.23611</v>
      </c>
      <c r="B41168">
        <v>4153221</v>
      </c>
    </row>
    <row r="41169" spans="1:2">
      <c r="A41169">
        <v>1551527462.2696</v>
      </c>
      <c r="B41169">
        <v>4153322</v>
      </c>
    </row>
    <row r="41170" spans="1:2">
      <c r="A41170">
        <v>1551527463.57307</v>
      </c>
      <c r="B41170">
        <v>4153423</v>
      </c>
    </row>
    <row r="41171" spans="1:2">
      <c r="A41171">
        <v>1551527468.29999</v>
      </c>
      <c r="B41171">
        <v>4153524</v>
      </c>
    </row>
    <row r="41172" spans="1:2">
      <c r="A41172">
        <v>1551527469.64103</v>
      </c>
      <c r="B41172">
        <v>4153625</v>
      </c>
    </row>
    <row r="41173" spans="1:2">
      <c r="A41173">
        <v>1551527470.63821</v>
      </c>
      <c r="B41173">
        <v>4153726</v>
      </c>
    </row>
    <row r="41174" spans="1:2">
      <c r="A41174">
        <v>1551527471.96261</v>
      </c>
      <c r="B41174">
        <v>4153827</v>
      </c>
    </row>
    <row r="41175" spans="1:2">
      <c r="A41175">
        <v>1551527476.6943</v>
      </c>
      <c r="B41175">
        <v>4153928</v>
      </c>
    </row>
    <row r="41176" spans="1:2">
      <c r="A41176">
        <v>1551527477.98604</v>
      </c>
      <c r="B41176">
        <v>4154029</v>
      </c>
    </row>
    <row r="41177" spans="1:2">
      <c r="A41177">
        <v>1551527478.98865</v>
      </c>
      <c r="B41177">
        <v>4154130</v>
      </c>
    </row>
    <row r="41178" spans="1:2">
      <c r="A41178">
        <v>1551527480.3921</v>
      </c>
      <c r="B41178">
        <v>4154231</v>
      </c>
    </row>
    <row r="41179" spans="1:2">
      <c r="A41179">
        <v>1551527485.04067</v>
      </c>
      <c r="B41179">
        <v>4154332</v>
      </c>
    </row>
    <row r="41180" spans="1:2">
      <c r="A41180">
        <v>1551527486.34291</v>
      </c>
      <c r="B41180">
        <v>4154433</v>
      </c>
    </row>
    <row r="41181" spans="1:2">
      <c r="A41181">
        <v>1551527487.40898</v>
      </c>
      <c r="B41181">
        <v>4154534</v>
      </c>
    </row>
    <row r="41182" spans="1:2">
      <c r="A41182">
        <v>1551527488.77684</v>
      </c>
      <c r="B41182">
        <v>4154635</v>
      </c>
    </row>
    <row r="41183" spans="1:2">
      <c r="A41183">
        <v>1551527493.38574</v>
      </c>
      <c r="B41183">
        <v>4154736</v>
      </c>
    </row>
    <row r="41184" spans="1:2">
      <c r="A41184">
        <v>1551527494.77428</v>
      </c>
      <c r="B41184">
        <v>4154837</v>
      </c>
    </row>
    <row r="41185" spans="1:2">
      <c r="A41185">
        <v>1551527495.77801</v>
      </c>
      <c r="B41185">
        <v>4154938</v>
      </c>
    </row>
    <row r="41186" spans="1:2">
      <c r="A41186">
        <v>1551527497.14488</v>
      </c>
      <c r="B41186">
        <v>4155039</v>
      </c>
    </row>
    <row r="41187" spans="1:2">
      <c r="A41187">
        <v>1551527501.81203</v>
      </c>
      <c r="B41187">
        <v>4155140</v>
      </c>
    </row>
    <row r="41188" spans="1:2">
      <c r="A41188">
        <v>1551527503.134</v>
      </c>
      <c r="B41188">
        <v>4155241</v>
      </c>
    </row>
    <row r="41189" spans="1:2">
      <c r="A41189">
        <v>1551527504.13006</v>
      </c>
      <c r="B41189">
        <v>4155342</v>
      </c>
    </row>
    <row r="41190" spans="1:2">
      <c r="A41190">
        <v>1551527505.56504</v>
      </c>
      <c r="B41190">
        <v>4155443</v>
      </c>
    </row>
    <row r="41191" spans="1:2">
      <c r="A41191">
        <v>1551527510.15978</v>
      </c>
      <c r="B41191">
        <v>4155544</v>
      </c>
    </row>
    <row r="41192" spans="1:2">
      <c r="A41192">
        <v>1551527511.49089</v>
      </c>
      <c r="B41192">
        <v>4155645</v>
      </c>
    </row>
    <row r="41193" spans="1:2">
      <c r="A41193">
        <v>1551527512.54702</v>
      </c>
      <c r="B41193">
        <v>4155746</v>
      </c>
    </row>
    <row r="41194" spans="1:2">
      <c r="A41194">
        <v>1551527513.94183</v>
      </c>
      <c r="B41194">
        <v>4155847</v>
      </c>
    </row>
    <row r="41195" spans="1:2">
      <c r="A41195">
        <v>1551527518.51849</v>
      </c>
      <c r="B41195">
        <v>4155948</v>
      </c>
    </row>
    <row r="41196" spans="1:2">
      <c r="A41196">
        <v>1551527519.9019</v>
      </c>
      <c r="B41196">
        <v>4156049</v>
      </c>
    </row>
    <row r="41197" spans="1:2">
      <c r="A41197">
        <v>1551527520.91868</v>
      </c>
      <c r="B41197">
        <v>4156150</v>
      </c>
    </row>
    <row r="41198" spans="1:2">
      <c r="A41198">
        <v>1551527522.40906</v>
      </c>
      <c r="B41198">
        <v>4156251</v>
      </c>
    </row>
    <row r="41199" spans="1:2">
      <c r="A41199">
        <v>1551527526.90669</v>
      </c>
      <c r="B41199">
        <v>4156352</v>
      </c>
    </row>
    <row r="41200" spans="1:2">
      <c r="A41200">
        <v>1551527528.26282</v>
      </c>
      <c r="B41200">
        <v>4156453</v>
      </c>
    </row>
    <row r="41201" spans="1:2">
      <c r="A41201">
        <v>1551527529.3347</v>
      </c>
      <c r="B41201">
        <v>4156554</v>
      </c>
    </row>
    <row r="41202" spans="1:2">
      <c r="A41202">
        <v>1551527530.76728</v>
      </c>
      <c r="B41202">
        <v>4156655</v>
      </c>
    </row>
    <row r="41203" spans="1:2">
      <c r="A41203">
        <v>1551527535.26122</v>
      </c>
      <c r="B41203">
        <v>4156756</v>
      </c>
    </row>
    <row r="41204" spans="1:2">
      <c r="A41204">
        <v>1551527536.68195</v>
      </c>
      <c r="B41204">
        <v>4156857</v>
      </c>
    </row>
    <row r="41205" spans="1:2">
      <c r="A41205">
        <v>1551527537.66941</v>
      </c>
      <c r="B41205">
        <v>4156958</v>
      </c>
    </row>
    <row r="41206" spans="1:2">
      <c r="A41206">
        <v>1551527539.14457</v>
      </c>
      <c r="B41206">
        <v>4157059</v>
      </c>
    </row>
    <row r="41207" spans="1:2">
      <c r="A41207">
        <v>1551527543.67991</v>
      </c>
      <c r="B41207">
        <v>4157160</v>
      </c>
    </row>
    <row r="41208" spans="1:2">
      <c r="A41208">
        <v>1551527545.03827</v>
      </c>
      <c r="B41208">
        <v>4157261</v>
      </c>
    </row>
    <row r="41209" spans="1:2">
      <c r="A41209">
        <v>1551527546.02707</v>
      </c>
      <c r="B41209">
        <v>4157362</v>
      </c>
    </row>
    <row r="41210" spans="1:2">
      <c r="A41210">
        <v>1551527547.55903</v>
      </c>
      <c r="B41210">
        <v>4157463</v>
      </c>
    </row>
    <row r="41211" spans="1:2">
      <c r="A41211">
        <v>1551527552.10575</v>
      </c>
      <c r="B41211">
        <v>4157564</v>
      </c>
    </row>
    <row r="41212" spans="1:2">
      <c r="A41212">
        <v>1551527553.39239</v>
      </c>
      <c r="B41212">
        <v>4157665</v>
      </c>
    </row>
    <row r="41213" spans="1:2">
      <c r="A41213">
        <v>1551527554.41311</v>
      </c>
      <c r="B41213">
        <v>4157766</v>
      </c>
    </row>
    <row r="41214" spans="1:2">
      <c r="A41214">
        <v>1551527555.92594</v>
      </c>
      <c r="B41214">
        <v>4157867</v>
      </c>
    </row>
    <row r="41215" spans="1:2">
      <c r="A41215">
        <v>1551527560.45079</v>
      </c>
      <c r="B41215">
        <v>4157968</v>
      </c>
    </row>
    <row r="41216" spans="1:2">
      <c r="A41216">
        <v>1551527561.79961</v>
      </c>
      <c r="B41216">
        <v>4158069</v>
      </c>
    </row>
    <row r="41217" spans="1:2">
      <c r="A41217">
        <v>1551527562.80557</v>
      </c>
      <c r="B41217">
        <v>4158170</v>
      </c>
    </row>
    <row r="41218" spans="1:2">
      <c r="A41218">
        <v>1551527564.27978</v>
      </c>
      <c r="B41218">
        <v>4158271</v>
      </c>
    </row>
    <row r="41219" spans="1:2">
      <c r="A41219">
        <v>1551527568.85419</v>
      </c>
      <c r="B41219">
        <v>4158372</v>
      </c>
    </row>
    <row r="41220" spans="1:2">
      <c r="A41220">
        <v>1551527570.19482</v>
      </c>
      <c r="B41220">
        <v>4158473</v>
      </c>
    </row>
    <row r="41221" spans="1:2">
      <c r="A41221">
        <v>1551527571.15081</v>
      </c>
      <c r="B41221">
        <v>4158574</v>
      </c>
    </row>
    <row r="41222" spans="1:2">
      <c r="A41222">
        <v>1551527572.66256</v>
      </c>
      <c r="B41222">
        <v>4158675</v>
      </c>
    </row>
    <row r="41223" spans="1:2">
      <c r="A41223">
        <v>1551527577.28799</v>
      </c>
      <c r="B41223">
        <v>4158776</v>
      </c>
    </row>
    <row r="41224" spans="1:2">
      <c r="A41224">
        <v>1551527578.5279</v>
      </c>
      <c r="B41224">
        <v>4158877</v>
      </c>
    </row>
    <row r="41225" spans="1:2">
      <c r="A41225">
        <v>1551527579.51579</v>
      </c>
      <c r="B41225">
        <v>4158978</v>
      </c>
    </row>
    <row r="41226" spans="1:2">
      <c r="A41226">
        <v>1551527581.09089</v>
      </c>
      <c r="B41226">
        <v>4159079</v>
      </c>
    </row>
    <row r="41227" spans="1:2">
      <c r="A41227">
        <v>1551527585.61966</v>
      </c>
      <c r="B41227">
        <v>4159180</v>
      </c>
    </row>
    <row r="41228" spans="1:2">
      <c r="A41228">
        <v>1551527586.88692</v>
      </c>
      <c r="B41228">
        <v>4159281</v>
      </c>
    </row>
    <row r="41229" spans="1:2">
      <c r="A41229">
        <v>1551527587.93835</v>
      </c>
      <c r="B41229">
        <v>4159382</v>
      </c>
    </row>
    <row r="41230" spans="1:2">
      <c r="A41230">
        <v>1551527589.45066</v>
      </c>
      <c r="B41230">
        <v>4159483</v>
      </c>
    </row>
    <row r="41231" spans="1:2">
      <c r="A41231">
        <v>1551527593.98293</v>
      </c>
      <c r="B41231">
        <v>4159584</v>
      </c>
    </row>
    <row r="41232" spans="1:2">
      <c r="A41232">
        <v>1551527595.3112</v>
      </c>
      <c r="B41232">
        <v>4159685</v>
      </c>
    </row>
    <row r="41233" spans="1:2">
      <c r="A41233">
        <v>1551527596.27192</v>
      </c>
      <c r="B41233">
        <v>4159786</v>
      </c>
    </row>
    <row r="41234" spans="1:2">
      <c r="A41234">
        <v>1551527597.83779</v>
      </c>
      <c r="B41234">
        <v>4159887</v>
      </c>
    </row>
    <row r="41235" spans="1:2">
      <c r="A41235">
        <v>1551527602.40476</v>
      </c>
      <c r="B41235">
        <v>4159988</v>
      </c>
    </row>
    <row r="41236" spans="1:2">
      <c r="A41236">
        <v>1551527603.64437</v>
      </c>
      <c r="B41236">
        <v>4160089</v>
      </c>
    </row>
    <row r="41237" spans="1:2">
      <c r="A41237">
        <v>1551527604.62982</v>
      </c>
      <c r="B41237">
        <v>4160190</v>
      </c>
    </row>
    <row r="41238" spans="1:2">
      <c r="A41238">
        <v>1551527606.23654</v>
      </c>
      <c r="B41238">
        <v>4160291</v>
      </c>
    </row>
    <row r="41239" spans="1:2">
      <c r="A41239">
        <v>1551527610.82744</v>
      </c>
      <c r="B41239">
        <v>4160392</v>
      </c>
    </row>
    <row r="41240" spans="1:2">
      <c r="A41240">
        <v>1551527611.99587</v>
      </c>
      <c r="B41240">
        <v>4160493</v>
      </c>
    </row>
    <row r="41241" spans="1:2">
      <c r="A41241">
        <v>1551527613.00842</v>
      </c>
      <c r="B41241">
        <v>4160594</v>
      </c>
    </row>
    <row r="41242" spans="1:2">
      <c r="A41242">
        <v>1551527614.6149</v>
      </c>
      <c r="B41242">
        <v>4160695</v>
      </c>
    </row>
    <row r="41243" spans="1:2">
      <c r="A41243">
        <v>1551527619.17597</v>
      </c>
      <c r="B41243">
        <v>4160796</v>
      </c>
    </row>
    <row r="41244" spans="1:2">
      <c r="A41244">
        <v>1551527620.37338</v>
      </c>
      <c r="B41244">
        <v>4160897</v>
      </c>
    </row>
    <row r="41245" spans="1:2">
      <c r="A41245">
        <v>1551527621.41345</v>
      </c>
      <c r="B41245">
        <v>4160998</v>
      </c>
    </row>
    <row r="41246" spans="1:2">
      <c r="A41246">
        <v>1551527622.96208</v>
      </c>
      <c r="B41246">
        <v>4161099</v>
      </c>
    </row>
    <row r="41247" spans="1:2">
      <c r="A41247">
        <v>1551527627.49642</v>
      </c>
      <c r="B41247">
        <v>4161200</v>
      </c>
    </row>
    <row r="41248" spans="1:2">
      <c r="A41248">
        <v>1551527628.80334</v>
      </c>
      <c r="B41248">
        <v>4161301</v>
      </c>
    </row>
    <row r="41249" spans="1:2">
      <c r="A41249">
        <v>1551527629.77645</v>
      </c>
      <c r="B41249">
        <v>4161402</v>
      </c>
    </row>
    <row r="41250" spans="1:2">
      <c r="A41250">
        <v>1551527631.38222</v>
      </c>
      <c r="B41250">
        <v>4161503</v>
      </c>
    </row>
    <row r="41251" spans="1:2">
      <c r="A41251">
        <v>1551527635.88431</v>
      </c>
      <c r="B41251">
        <v>4161604</v>
      </c>
    </row>
    <row r="41252" spans="1:2">
      <c r="A41252">
        <v>1551527637.15924</v>
      </c>
      <c r="B41252">
        <v>4161705</v>
      </c>
    </row>
    <row r="41253" spans="1:2">
      <c r="A41253">
        <v>1551527638.18999</v>
      </c>
      <c r="B41253">
        <v>4161806</v>
      </c>
    </row>
    <row r="41254" spans="1:2">
      <c r="A41254">
        <v>1551527639.71468</v>
      </c>
      <c r="B41254">
        <v>4161907</v>
      </c>
    </row>
    <row r="41255" spans="1:2">
      <c r="A41255">
        <v>1551527644.29406</v>
      </c>
      <c r="B41255">
        <v>4162008</v>
      </c>
    </row>
    <row r="41256" spans="1:2">
      <c r="A41256">
        <v>1551527645.55023</v>
      </c>
      <c r="B41256">
        <v>4162109</v>
      </c>
    </row>
    <row r="41257" spans="1:2">
      <c r="A41257">
        <v>1551527646.53109</v>
      </c>
      <c r="B41257">
        <v>4162210</v>
      </c>
    </row>
    <row r="41258" spans="1:2">
      <c r="A41258">
        <v>1551527648.09449</v>
      </c>
      <c r="B41258">
        <v>4162311</v>
      </c>
    </row>
    <row r="41259" spans="1:2">
      <c r="A41259">
        <v>1551527652.62776</v>
      </c>
      <c r="B41259">
        <v>4162412</v>
      </c>
    </row>
    <row r="41260" spans="1:2">
      <c r="A41260">
        <v>1551527653.88318</v>
      </c>
      <c r="B41260">
        <v>4162513</v>
      </c>
    </row>
    <row r="41261" spans="1:2">
      <c r="A41261">
        <v>1551527654.95143</v>
      </c>
      <c r="B41261">
        <v>4162614</v>
      </c>
    </row>
    <row r="41262" spans="1:2">
      <c r="A41262">
        <v>1551527656.47116</v>
      </c>
      <c r="B41262">
        <v>4162715</v>
      </c>
    </row>
    <row r="41263" spans="1:2">
      <c r="A41263">
        <v>1551527660.96838</v>
      </c>
      <c r="B41263">
        <v>4162816</v>
      </c>
    </row>
    <row r="41264" spans="1:2">
      <c r="A41264">
        <v>1551527662.28106</v>
      </c>
      <c r="B41264">
        <v>4162917</v>
      </c>
    </row>
    <row r="41265" spans="1:2">
      <c r="A41265">
        <v>1551527663.30544</v>
      </c>
      <c r="B41265">
        <v>4163018</v>
      </c>
    </row>
    <row r="41266" spans="1:2">
      <c r="A41266">
        <v>1551527664.8856</v>
      </c>
      <c r="B41266">
        <v>4163119</v>
      </c>
    </row>
    <row r="41267" spans="1:2">
      <c r="A41267">
        <v>1551527669.35611</v>
      </c>
      <c r="B41267">
        <v>4163220</v>
      </c>
    </row>
    <row r="41268" spans="1:2">
      <c r="A41268">
        <v>1551527670.61807</v>
      </c>
      <c r="B41268">
        <v>4163321</v>
      </c>
    </row>
    <row r="41269" spans="1:2">
      <c r="A41269">
        <v>1551527671.68822</v>
      </c>
      <c r="B41269">
        <v>4163422</v>
      </c>
    </row>
    <row r="41270" spans="1:2">
      <c r="A41270">
        <v>1551527673.46526</v>
      </c>
      <c r="B41270">
        <v>4163523</v>
      </c>
    </row>
    <row r="41271" spans="1:2">
      <c r="A41271">
        <v>1551527677.64167</v>
      </c>
      <c r="B41271">
        <v>4163624</v>
      </c>
    </row>
    <row r="41272" spans="1:2">
      <c r="A41272">
        <v>1551527679.01783</v>
      </c>
      <c r="B41272">
        <v>4163725</v>
      </c>
    </row>
    <row r="41273" spans="1:2">
      <c r="A41273">
        <v>1551527680.02825</v>
      </c>
      <c r="B41273">
        <v>4163826</v>
      </c>
    </row>
    <row r="41274" spans="1:2">
      <c r="A41274">
        <v>1551527681.82615</v>
      </c>
      <c r="B41274">
        <v>4163927</v>
      </c>
    </row>
    <row r="41275" spans="1:2">
      <c r="A41275">
        <v>1551527686.05645</v>
      </c>
      <c r="B41275">
        <v>4164028</v>
      </c>
    </row>
    <row r="41276" spans="1:2">
      <c r="A41276">
        <v>1551527687.35378</v>
      </c>
      <c r="B41276">
        <v>4164129</v>
      </c>
    </row>
    <row r="41277" spans="1:2">
      <c r="A41277">
        <v>1551527688.38011</v>
      </c>
      <c r="B41277">
        <v>4164230</v>
      </c>
    </row>
    <row r="41278" spans="1:2">
      <c r="A41278">
        <v>1551527690.27831</v>
      </c>
      <c r="B41278">
        <v>4164331</v>
      </c>
    </row>
    <row r="41279" spans="1:2">
      <c r="A41279">
        <v>1551527694.39104</v>
      </c>
      <c r="B41279">
        <v>4164432</v>
      </c>
    </row>
    <row r="41280" spans="1:2">
      <c r="A41280">
        <v>1551527695.69874</v>
      </c>
      <c r="B41280">
        <v>4164533</v>
      </c>
    </row>
    <row r="41281" spans="1:2">
      <c r="A41281">
        <v>1551527696.78823</v>
      </c>
      <c r="B41281">
        <v>4164634</v>
      </c>
    </row>
    <row r="41282" spans="1:2">
      <c r="A41282">
        <v>1551527698.64578</v>
      </c>
      <c r="B41282">
        <v>4164735</v>
      </c>
    </row>
    <row r="41283" spans="1:2">
      <c r="A41283">
        <v>1551527702.72272</v>
      </c>
      <c r="B41283">
        <v>4164836</v>
      </c>
    </row>
    <row r="41284" spans="1:2">
      <c r="A41284">
        <v>1551527704.11388</v>
      </c>
      <c r="B41284">
        <v>4164937</v>
      </c>
    </row>
    <row r="41285" spans="1:2">
      <c r="A41285">
        <v>1551527705.14626</v>
      </c>
      <c r="B41285">
        <v>4165038</v>
      </c>
    </row>
    <row r="41286" spans="1:2">
      <c r="A41286">
        <v>1551527706.99409</v>
      </c>
      <c r="B41286">
        <v>4165139</v>
      </c>
    </row>
    <row r="41287" spans="1:2">
      <c r="A41287">
        <v>1551527711.13537</v>
      </c>
      <c r="B41287">
        <v>4165240</v>
      </c>
    </row>
    <row r="41288" spans="1:2">
      <c r="A41288">
        <v>1551527712.45776</v>
      </c>
      <c r="B41288">
        <v>4165341</v>
      </c>
    </row>
    <row r="41289" spans="1:2">
      <c r="A41289">
        <v>1551527713.48989</v>
      </c>
      <c r="B41289">
        <v>4165442</v>
      </c>
    </row>
    <row r="41290" spans="1:2">
      <c r="A41290">
        <v>1551527715.40063</v>
      </c>
      <c r="B41290">
        <v>4165543</v>
      </c>
    </row>
    <row r="41291" spans="1:2">
      <c r="A41291">
        <v>1551527719.46913</v>
      </c>
      <c r="B41291">
        <v>4165644</v>
      </c>
    </row>
    <row r="41292" spans="1:2">
      <c r="A41292">
        <v>1551527720.80013</v>
      </c>
      <c r="B41292">
        <v>4165745</v>
      </c>
    </row>
    <row r="41293" spans="1:2">
      <c r="A41293">
        <v>1551527721.89604</v>
      </c>
      <c r="B41293">
        <v>4165846</v>
      </c>
    </row>
    <row r="41294" spans="1:2">
      <c r="A41294">
        <v>1551527723.7579</v>
      </c>
      <c r="B41294">
        <v>4165947</v>
      </c>
    </row>
    <row r="41295" spans="1:2">
      <c r="A41295">
        <v>1551527727.8119</v>
      </c>
      <c r="B41295">
        <v>4166048</v>
      </c>
    </row>
    <row r="41296" spans="1:2">
      <c r="A41296">
        <v>1551527729.20399</v>
      </c>
      <c r="B41296">
        <v>4166149</v>
      </c>
    </row>
    <row r="41297" spans="1:2">
      <c r="A41297">
        <v>1551527730.234</v>
      </c>
      <c r="B41297">
        <v>4166250</v>
      </c>
    </row>
    <row r="41298" spans="1:2">
      <c r="A41298">
        <v>1551527732.13024</v>
      </c>
      <c r="B41298">
        <v>4166351</v>
      </c>
    </row>
    <row r="41299" spans="1:2">
      <c r="A41299">
        <v>1551527736.20791</v>
      </c>
      <c r="B41299">
        <v>4166452</v>
      </c>
    </row>
    <row r="41300" spans="1:2">
      <c r="A41300">
        <v>1551527737.547</v>
      </c>
      <c r="B41300">
        <v>4166553</v>
      </c>
    </row>
    <row r="41301" spans="1:2">
      <c r="A41301">
        <v>1551527738.66039</v>
      </c>
      <c r="B41301">
        <v>4166654</v>
      </c>
    </row>
    <row r="41302" spans="1:2">
      <c r="A41302">
        <v>1551527740.4858</v>
      </c>
      <c r="B41302">
        <v>4166755</v>
      </c>
    </row>
    <row r="41303" spans="1:2">
      <c r="A41303">
        <v>1551527744.55649</v>
      </c>
      <c r="B41303">
        <v>4166856</v>
      </c>
    </row>
    <row r="41304" spans="1:2">
      <c r="A41304">
        <v>1551527745.97994</v>
      </c>
      <c r="B41304">
        <v>4166957</v>
      </c>
    </row>
    <row r="41305" spans="1:2">
      <c r="A41305">
        <v>1551527747.02789</v>
      </c>
      <c r="B41305">
        <v>4167058</v>
      </c>
    </row>
    <row r="41306" spans="1:2">
      <c r="A41306">
        <v>1551527748.82815</v>
      </c>
      <c r="B41306">
        <v>4167159</v>
      </c>
    </row>
    <row r="41307" spans="1:2">
      <c r="A41307">
        <v>1551527752.98003</v>
      </c>
      <c r="B41307">
        <v>4167260</v>
      </c>
    </row>
    <row r="41308" spans="1:2">
      <c r="A41308">
        <v>1551527754.55962</v>
      </c>
      <c r="B41308">
        <v>4167361</v>
      </c>
    </row>
    <row r="41309" spans="1:2">
      <c r="A41309">
        <v>1551527755.4538</v>
      </c>
      <c r="B41309">
        <v>4167462</v>
      </c>
    </row>
    <row r="41310" spans="1:2">
      <c r="A41310">
        <v>1551527757.19888</v>
      </c>
      <c r="B41310">
        <v>4167563</v>
      </c>
    </row>
    <row r="41311" spans="1:2">
      <c r="A41311">
        <v>1551527761.37245</v>
      </c>
      <c r="B41311">
        <v>4167664</v>
      </c>
    </row>
    <row r="41312" spans="1:2">
      <c r="A41312">
        <v>1551527762.89881</v>
      </c>
      <c r="B41312">
        <v>4167765</v>
      </c>
    </row>
    <row r="41313" spans="1:2">
      <c r="A41313">
        <v>1551527763.86689</v>
      </c>
      <c r="B41313">
        <v>4167866</v>
      </c>
    </row>
    <row r="41314" spans="1:2">
      <c r="A41314">
        <v>1551527765.59706</v>
      </c>
      <c r="B41314">
        <v>4167967</v>
      </c>
    </row>
    <row r="41315" spans="1:2">
      <c r="A41315">
        <v>1551527769.70123</v>
      </c>
      <c r="B41315">
        <v>4168068</v>
      </c>
    </row>
    <row r="41316" spans="1:2">
      <c r="A41316">
        <v>1551527771.28367</v>
      </c>
      <c r="B41316">
        <v>4168169</v>
      </c>
    </row>
    <row r="41317" spans="1:2">
      <c r="A41317">
        <v>1551527772.25963</v>
      </c>
      <c r="B41317">
        <v>4168270</v>
      </c>
    </row>
    <row r="41318" spans="1:2">
      <c r="A41318">
        <v>1551527773.94043</v>
      </c>
      <c r="B41318">
        <v>4168371</v>
      </c>
    </row>
    <row r="41319" spans="1:2">
      <c r="A41319">
        <v>1551527778.07321</v>
      </c>
      <c r="B41319">
        <v>4168472</v>
      </c>
    </row>
    <row r="41320" spans="1:2">
      <c r="A41320">
        <v>1551527779.6882</v>
      </c>
      <c r="B41320">
        <v>4168573</v>
      </c>
    </row>
    <row r="41321" spans="1:2">
      <c r="A41321">
        <v>1551527780.89581</v>
      </c>
      <c r="B41321">
        <v>4168674</v>
      </c>
    </row>
    <row r="41322" spans="1:2">
      <c r="A41322">
        <v>1551527783.32226</v>
      </c>
      <c r="B41322">
        <v>4168775</v>
      </c>
    </row>
    <row r="41323" spans="1:2">
      <c r="A41323">
        <v>1551527786.93911</v>
      </c>
      <c r="B41323">
        <v>4168876</v>
      </c>
    </row>
    <row r="41324" spans="1:2">
      <c r="A41324">
        <v>1551527788.77112</v>
      </c>
      <c r="B41324">
        <v>4168977</v>
      </c>
    </row>
    <row r="41325" spans="1:2">
      <c r="A41325">
        <v>1551527789.78196</v>
      </c>
      <c r="B41325">
        <v>4169078</v>
      </c>
    </row>
    <row r="41326" spans="1:2">
      <c r="A41326">
        <v>1551527791.69601</v>
      </c>
      <c r="B41326">
        <v>4169179</v>
      </c>
    </row>
    <row r="41327" spans="1:2">
      <c r="A41327">
        <v>1551527795.27825</v>
      </c>
      <c r="B41327">
        <v>4169280</v>
      </c>
    </row>
    <row r="41328" spans="1:2">
      <c r="A41328">
        <v>1551527797.19654</v>
      </c>
      <c r="B41328">
        <v>4169381</v>
      </c>
    </row>
    <row r="41329" spans="1:2">
      <c r="A41329">
        <v>1551527798.17054</v>
      </c>
      <c r="B41329">
        <v>4169482</v>
      </c>
    </row>
    <row r="41330" spans="1:2">
      <c r="A41330">
        <v>1551527800.12183</v>
      </c>
      <c r="B41330">
        <v>4169583</v>
      </c>
    </row>
    <row r="41331" spans="1:2">
      <c r="A41331">
        <v>1551527803.61756</v>
      </c>
      <c r="B41331">
        <v>4169684</v>
      </c>
    </row>
    <row r="41332" spans="1:2">
      <c r="A41332">
        <v>1551527805.8299</v>
      </c>
      <c r="B41332">
        <v>4169785</v>
      </c>
    </row>
    <row r="41333" spans="1:2">
      <c r="A41333">
        <v>1551527806.5043</v>
      </c>
      <c r="B41333">
        <v>4169886</v>
      </c>
    </row>
    <row r="41334" spans="1:2">
      <c r="A41334">
        <v>1551527808.49157</v>
      </c>
      <c r="B41334">
        <v>4169987</v>
      </c>
    </row>
    <row r="41335" spans="1:2">
      <c r="A41335">
        <v>1551527812.01169</v>
      </c>
      <c r="B41335">
        <v>4170088</v>
      </c>
    </row>
    <row r="41336" spans="1:2">
      <c r="A41336">
        <v>1551527814.22766</v>
      </c>
      <c r="B41336">
        <v>4170189</v>
      </c>
    </row>
    <row r="41337" spans="1:2">
      <c r="A41337">
        <v>1551527814.84268</v>
      </c>
      <c r="B41337">
        <v>4170290</v>
      </c>
    </row>
    <row r="41338" spans="1:2">
      <c r="A41338">
        <v>1551527816.8421</v>
      </c>
      <c r="B41338">
        <v>4170391</v>
      </c>
    </row>
    <row r="41339" spans="1:2">
      <c r="A41339">
        <v>1551527820.39665</v>
      </c>
      <c r="B41339">
        <v>4170492</v>
      </c>
    </row>
    <row r="41340" spans="1:2">
      <c r="A41340">
        <v>1551527822.56053</v>
      </c>
      <c r="B41340">
        <v>4170593</v>
      </c>
    </row>
    <row r="41341" spans="1:2">
      <c r="A41341">
        <v>1551527823.2106</v>
      </c>
      <c r="B41341">
        <v>4170694</v>
      </c>
    </row>
    <row r="41342" spans="1:2">
      <c r="A41342">
        <v>1551527825.20041</v>
      </c>
      <c r="B41342">
        <v>4170795</v>
      </c>
    </row>
    <row r="41343" spans="1:2">
      <c r="A41343">
        <v>1551527828.77863</v>
      </c>
      <c r="B41343">
        <v>4170896</v>
      </c>
    </row>
    <row r="41344" spans="1:2">
      <c r="A41344">
        <v>1551527830.88176</v>
      </c>
      <c r="B41344">
        <v>4170997</v>
      </c>
    </row>
    <row r="41345" spans="1:2">
      <c r="A41345">
        <v>1551527831.53368</v>
      </c>
      <c r="B41345">
        <v>4171098</v>
      </c>
    </row>
    <row r="41346" spans="1:2">
      <c r="A41346">
        <v>1551527833.60877</v>
      </c>
      <c r="B41346">
        <v>4171199</v>
      </c>
    </row>
    <row r="41347" spans="1:2">
      <c r="A41347">
        <v>1551527837.1028</v>
      </c>
      <c r="B41347">
        <v>4171300</v>
      </c>
    </row>
    <row r="41348" spans="1:2">
      <c r="A41348">
        <v>1551527839.21868</v>
      </c>
      <c r="B41348">
        <v>4171401</v>
      </c>
    </row>
    <row r="41349" spans="1:2">
      <c r="A41349">
        <v>1551527839.93811</v>
      </c>
      <c r="B41349">
        <v>4171502</v>
      </c>
    </row>
    <row r="41350" spans="1:2">
      <c r="A41350">
        <v>1551527841.95127</v>
      </c>
      <c r="B41350">
        <v>4171603</v>
      </c>
    </row>
    <row r="41351" spans="1:2">
      <c r="A41351">
        <v>1551527845.44567</v>
      </c>
      <c r="B41351">
        <v>4171704</v>
      </c>
    </row>
    <row r="41352" spans="1:2">
      <c r="A41352">
        <v>1551527847.6017</v>
      </c>
      <c r="B41352">
        <v>4171805</v>
      </c>
    </row>
    <row r="41353" spans="1:2">
      <c r="A41353">
        <v>1551527848.34414</v>
      </c>
      <c r="B41353">
        <v>4171906</v>
      </c>
    </row>
    <row r="41354" spans="1:2">
      <c r="A41354">
        <v>1551527850.29249</v>
      </c>
      <c r="B41354">
        <v>4172007</v>
      </c>
    </row>
    <row r="41355" spans="1:2">
      <c r="A41355">
        <v>1551527853.84772</v>
      </c>
      <c r="B41355">
        <v>4172108</v>
      </c>
    </row>
    <row r="41356" spans="1:2">
      <c r="A41356">
        <v>1551527855.99494</v>
      </c>
      <c r="B41356">
        <v>4172209</v>
      </c>
    </row>
    <row r="41357" spans="1:2">
      <c r="A41357">
        <v>1551527856.66491</v>
      </c>
      <c r="B41357">
        <v>4172310</v>
      </c>
    </row>
    <row r="41358" spans="1:2">
      <c r="A41358">
        <v>1551527858.62732</v>
      </c>
      <c r="B41358">
        <v>4172411</v>
      </c>
    </row>
    <row r="41359" spans="1:2">
      <c r="A41359">
        <v>1551527862.2416</v>
      </c>
      <c r="B41359">
        <v>4172512</v>
      </c>
    </row>
    <row r="41360" spans="1:2">
      <c r="A41360">
        <v>1551527864.31815</v>
      </c>
      <c r="B41360">
        <v>4172613</v>
      </c>
    </row>
    <row r="41361" spans="1:2">
      <c r="A41361">
        <v>1551527865.05743</v>
      </c>
      <c r="B41361">
        <v>4172714</v>
      </c>
    </row>
    <row r="41362" spans="1:2">
      <c r="A41362">
        <v>1551527866.99294</v>
      </c>
      <c r="B41362">
        <v>4172815</v>
      </c>
    </row>
    <row r="41363" spans="1:2">
      <c r="A41363">
        <v>1551527870.57443</v>
      </c>
      <c r="B41363">
        <v>4172916</v>
      </c>
    </row>
    <row r="41364" spans="1:2">
      <c r="A41364">
        <v>1551527872.69271</v>
      </c>
      <c r="B41364">
        <v>4173017</v>
      </c>
    </row>
    <row r="41365" spans="1:2">
      <c r="A41365">
        <v>1551527873.42582</v>
      </c>
      <c r="B41365">
        <v>4173118</v>
      </c>
    </row>
    <row r="41366" spans="1:2">
      <c r="A41366">
        <v>1551527875.31897</v>
      </c>
      <c r="B41366">
        <v>4173219</v>
      </c>
    </row>
    <row r="41367" spans="1:2">
      <c r="A41367">
        <v>1551527878.9547</v>
      </c>
      <c r="B41367">
        <v>4173320</v>
      </c>
    </row>
    <row r="41368" spans="1:2">
      <c r="A41368">
        <v>1551527881.07284</v>
      </c>
      <c r="B41368">
        <v>4173421</v>
      </c>
    </row>
    <row r="41369" spans="1:2">
      <c r="A41369">
        <v>1551527881.7395</v>
      </c>
      <c r="B41369">
        <v>4173522</v>
      </c>
    </row>
    <row r="41370" spans="1:2">
      <c r="A41370">
        <v>1551527883.65296</v>
      </c>
      <c r="B41370">
        <v>4173623</v>
      </c>
    </row>
    <row r="41371" spans="1:2">
      <c r="A41371">
        <v>1551527887.35375</v>
      </c>
      <c r="B41371">
        <v>4173724</v>
      </c>
    </row>
    <row r="41372" spans="1:2">
      <c r="A41372">
        <v>1551527889.38032</v>
      </c>
      <c r="B41372">
        <v>4173825</v>
      </c>
    </row>
    <row r="41373" spans="1:2">
      <c r="A41373">
        <v>1551527890.08389</v>
      </c>
      <c r="B41373">
        <v>4173926</v>
      </c>
    </row>
    <row r="41374" spans="1:2">
      <c r="A41374">
        <v>1551527892.05208</v>
      </c>
      <c r="B41374">
        <v>4174027</v>
      </c>
    </row>
    <row r="41375" spans="1:2">
      <c r="A41375">
        <v>1551527895.73697</v>
      </c>
      <c r="B41375">
        <v>4174128</v>
      </c>
    </row>
    <row r="41376" spans="1:2">
      <c r="A41376">
        <v>1551527897.69391</v>
      </c>
      <c r="B41376">
        <v>4174229</v>
      </c>
    </row>
    <row r="41377" spans="1:2">
      <c r="A41377">
        <v>1551527898.41149</v>
      </c>
      <c r="B41377">
        <v>4174330</v>
      </c>
    </row>
    <row r="41378" spans="1:2">
      <c r="A41378">
        <v>1551527900.44478</v>
      </c>
      <c r="B41378">
        <v>4174431</v>
      </c>
    </row>
    <row r="41379" spans="1:2">
      <c r="A41379">
        <v>1551527904.08581</v>
      </c>
      <c r="B41379">
        <v>4174532</v>
      </c>
    </row>
    <row r="41380" spans="1:2">
      <c r="A41380">
        <v>1551527906.09467</v>
      </c>
      <c r="B41380">
        <v>4174633</v>
      </c>
    </row>
    <row r="41381" spans="1:2">
      <c r="A41381">
        <v>1551527906.80261</v>
      </c>
      <c r="B41381">
        <v>4174734</v>
      </c>
    </row>
    <row r="41382" spans="1:2">
      <c r="A41382">
        <v>1551527908.78408</v>
      </c>
      <c r="B41382">
        <v>4174835</v>
      </c>
    </row>
    <row r="41383" spans="1:2">
      <c r="A41383">
        <v>1551527912.46626</v>
      </c>
      <c r="B41383">
        <v>4174936</v>
      </c>
    </row>
    <row r="41384" spans="1:2">
      <c r="A41384">
        <v>1551527914.46782</v>
      </c>
      <c r="B41384">
        <v>4175037</v>
      </c>
    </row>
    <row r="41385" spans="1:2">
      <c r="A41385">
        <v>1551527915.12458</v>
      </c>
      <c r="B41385">
        <v>4175138</v>
      </c>
    </row>
    <row r="41386" spans="1:2">
      <c r="A41386">
        <v>1551527917.09539</v>
      </c>
      <c r="B41386">
        <v>4175239</v>
      </c>
    </row>
    <row r="41387" spans="1:2">
      <c r="A41387">
        <v>1551527920.8665</v>
      </c>
      <c r="B41387">
        <v>4175340</v>
      </c>
    </row>
    <row r="41388" spans="1:2">
      <c r="A41388">
        <v>1551527922.80023</v>
      </c>
      <c r="B41388">
        <v>4175441</v>
      </c>
    </row>
    <row r="41389" spans="1:2">
      <c r="A41389">
        <v>1551527923.44742</v>
      </c>
      <c r="B41389">
        <v>4175542</v>
      </c>
    </row>
    <row r="41390" spans="1:2">
      <c r="A41390">
        <v>1551527925.48177</v>
      </c>
      <c r="B41390">
        <v>4175643</v>
      </c>
    </row>
    <row r="41391" spans="1:2">
      <c r="A41391">
        <v>1551527929.2505</v>
      </c>
      <c r="B41391">
        <v>4175744</v>
      </c>
    </row>
    <row r="41392" spans="1:2">
      <c r="A41392">
        <v>1551527931.11463</v>
      </c>
      <c r="B41392">
        <v>4175845</v>
      </c>
    </row>
    <row r="41393" spans="1:2">
      <c r="A41393">
        <v>1551527931.76944</v>
      </c>
      <c r="B41393">
        <v>4175946</v>
      </c>
    </row>
    <row r="41394" spans="1:2">
      <c r="A41394">
        <v>1551527933.87792</v>
      </c>
      <c r="B41394">
        <v>4176047</v>
      </c>
    </row>
    <row r="41395" spans="1:2">
      <c r="A41395">
        <v>1551527937.57894</v>
      </c>
      <c r="B41395">
        <v>4176148</v>
      </c>
    </row>
    <row r="41396" spans="1:2">
      <c r="A41396">
        <v>1551527939.43179</v>
      </c>
      <c r="B41396">
        <v>4176249</v>
      </c>
    </row>
    <row r="41397" spans="1:2">
      <c r="A41397">
        <v>1551527940.15549</v>
      </c>
      <c r="B41397">
        <v>4176350</v>
      </c>
    </row>
    <row r="41398" spans="1:2">
      <c r="A41398">
        <v>1551527942.27146</v>
      </c>
      <c r="B41398">
        <v>4176451</v>
      </c>
    </row>
    <row r="41399" spans="1:2">
      <c r="A41399">
        <v>1551527945.902</v>
      </c>
      <c r="B41399">
        <v>4176552</v>
      </c>
    </row>
    <row r="41400" spans="1:2">
      <c r="A41400">
        <v>1551527947.79848</v>
      </c>
      <c r="B41400">
        <v>4176653</v>
      </c>
    </row>
    <row r="41401" spans="1:2">
      <c r="A41401">
        <v>1551527948.52924</v>
      </c>
      <c r="B41401">
        <v>4176754</v>
      </c>
    </row>
    <row r="41402" spans="1:2">
      <c r="A41402">
        <v>1551527950.59027</v>
      </c>
      <c r="B41402">
        <v>4176855</v>
      </c>
    </row>
    <row r="41403" spans="1:2">
      <c r="A41403">
        <v>1551527954.2216</v>
      </c>
      <c r="B41403">
        <v>4176956</v>
      </c>
    </row>
    <row r="41404" spans="1:2">
      <c r="A41404">
        <v>1551527956.19428</v>
      </c>
      <c r="B41404">
        <v>4177057</v>
      </c>
    </row>
    <row r="41405" spans="1:2">
      <c r="A41405">
        <v>1551527956.85141</v>
      </c>
      <c r="B41405">
        <v>4177158</v>
      </c>
    </row>
    <row r="41406" spans="1:2">
      <c r="A41406">
        <v>1551527959.02908</v>
      </c>
      <c r="B41406">
        <v>4177259</v>
      </c>
    </row>
    <row r="41407" spans="1:2">
      <c r="A41407">
        <v>1551527962.79723</v>
      </c>
      <c r="B41407">
        <v>4177360</v>
      </c>
    </row>
    <row r="41408" spans="1:2">
      <c r="A41408">
        <v>1551527964.61864</v>
      </c>
      <c r="B41408">
        <v>4177461</v>
      </c>
    </row>
    <row r="41409" spans="1:2">
      <c r="A41409">
        <v>1551527965.52794</v>
      </c>
      <c r="B41409">
        <v>4177562</v>
      </c>
    </row>
    <row r="41410" spans="1:2">
      <c r="A41410">
        <v>1551527967.93501</v>
      </c>
      <c r="B41410">
        <v>4177663</v>
      </c>
    </row>
    <row r="41411" spans="1:2">
      <c r="A41411">
        <v>1551527971.09168</v>
      </c>
      <c r="B41411">
        <v>4177764</v>
      </c>
    </row>
    <row r="41412" spans="1:2">
      <c r="A41412">
        <v>1551527972.97005</v>
      </c>
      <c r="B41412">
        <v>4177865</v>
      </c>
    </row>
    <row r="41413" spans="1:2">
      <c r="A41413">
        <v>1551527974.22123</v>
      </c>
      <c r="B41413">
        <v>4177966</v>
      </c>
    </row>
    <row r="41414" spans="1:2">
      <c r="A41414">
        <v>1551527977.27723</v>
      </c>
      <c r="B41414">
        <v>4178067</v>
      </c>
    </row>
    <row r="41415" spans="1:2">
      <c r="A41415">
        <v>1551527981.92723</v>
      </c>
      <c r="B41415">
        <v>4178168</v>
      </c>
    </row>
    <row r="41416" spans="1:2">
      <c r="A41416">
        <v>1551527981.94019</v>
      </c>
      <c r="B41416">
        <v>4178269</v>
      </c>
    </row>
    <row r="41417" spans="1:2">
      <c r="A41417">
        <v>1551527985.34906</v>
      </c>
      <c r="B41417">
        <v>4178370</v>
      </c>
    </row>
    <row r="41418" spans="1:2">
      <c r="A41418">
        <v>1551527988.07325</v>
      </c>
      <c r="B41418">
        <v>4178471</v>
      </c>
    </row>
    <row r="41419" spans="1:2">
      <c r="A41419">
        <v>1551527991.85622</v>
      </c>
      <c r="B41419">
        <v>4178572</v>
      </c>
    </row>
    <row r="41420" spans="1:2">
      <c r="A41420">
        <v>1551527993.00227</v>
      </c>
      <c r="B41420">
        <v>4178673</v>
      </c>
    </row>
    <row r="41421" spans="1:2">
      <c r="A41421">
        <v>1551527996.02597</v>
      </c>
      <c r="B41421">
        <v>4178774</v>
      </c>
    </row>
    <row r="41422" spans="1:2">
      <c r="A41422">
        <v>1551527997.97528</v>
      </c>
      <c r="B41422">
        <v>4178875</v>
      </c>
    </row>
    <row r="41423" spans="1:2">
      <c r="A41423">
        <v>1551528000.54169</v>
      </c>
      <c r="B41423">
        <v>4178976</v>
      </c>
    </row>
    <row r="41424" spans="1:2">
      <c r="A41424">
        <v>1551528001.68264</v>
      </c>
      <c r="B41424">
        <v>4179077</v>
      </c>
    </row>
    <row r="41425" spans="1:2">
      <c r="A41425">
        <v>1551528004.36106</v>
      </c>
      <c r="B41425">
        <v>4179178</v>
      </c>
    </row>
    <row r="41426" spans="1:2">
      <c r="A41426">
        <v>1551528006.29599</v>
      </c>
      <c r="B41426">
        <v>4179279</v>
      </c>
    </row>
    <row r="41427" spans="1:2">
      <c r="A41427">
        <v>1551528008.92853</v>
      </c>
      <c r="B41427">
        <v>4179380</v>
      </c>
    </row>
    <row r="41428" spans="1:2">
      <c r="A41428">
        <v>1551528010.02561</v>
      </c>
      <c r="B41428">
        <v>4179481</v>
      </c>
    </row>
    <row r="41429" spans="1:2">
      <c r="A41429">
        <v>1551528012.6801</v>
      </c>
      <c r="B41429">
        <v>4179582</v>
      </c>
    </row>
    <row r="41430" spans="1:2">
      <c r="A41430">
        <v>1551528014.72845</v>
      </c>
      <c r="B41430">
        <v>4179683</v>
      </c>
    </row>
    <row r="41431" spans="1:2">
      <c r="A41431">
        <v>1551528017.25906</v>
      </c>
      <c r="B41431">
        <v>4179784</v>
      </c>
    </row>
    <row r="41432" spans="1:2">
      <c r="A41432">
        <v>1551528018.35344</v>
      </c>
      <c r="B41432">
        <v>4179885</v>
      </c>
    </row>
    <row r="41433" spans="1:2">
      <c r="A41433">
        <v>1551528021.07608</v>
      </c>
      <c r="B41433">
        <v>4179986</v>
      </c>
    </row>
    <row r="41434" spans="1:2">
      <c r="A41434">
        <v>1551528023.06713</v>
      </c>
      <c r="B41434">
        <v>4180087</v>
      </c>
    </row>
    <row r="41435" spans="1:2">
      <c r="A41435">
        <v>1551528025.56823</v>
      </c>
      <c r="B41435">
        <v>4180188</v>
      </c>
    </row>
    <row r="41436" spans="1:2">
      <c r="A41436">
        <v>1551528026.73962</v>
      </c>
      <c r="B41436">
        <v>4180289</v>
      </c>
    </row>
    <row r="41437" spans="1:2">
      <c r="A41437">
        <v>1551528029.408</v>
      </c>
      <c r="B41437">
        <v>4180390</v>
      </c>
    </row>
    <row r="41438" spans="1:2">
      <c r="A41438">
        <v>1551528031.38864</v>
      </c>
      <c r="B41438">
        <v>4180491</v>
      </c>
    </row>
    <row r="41439" spans="1:2">
      <c r="A41439">
        <v>1551528033.95423</v>
      </c>
      <c r="B41439">
        <v>4180592</v>
      </c>
    </row>
    <row r="41440" spans="1:2">
      <c r="A41440">
        <v>1551528035.07962</v>
      </c>
      <c r="B41440">
        <v>4180693</v>
      </c>
    </row>
    <row r="41441" spans="1:2">
      <c r="A41441">
        <v>1551528037.72535</v>
      </c>
      <c r="B41441">
        <v>4180794</v>
      </c>
    </row>
    <row r="41442" spans="1:2">
      <c r="A41442">
        <v>1551528039.77515</v>
      </c>
      <c r="B41442">
        <v>4180895</v>
      </c>
    </row>
    <row r="41443" spans="1:2">
      <c r="A41443">
        <v>1551528042.27887</v>
      </c>
      <c r="B41443">
        <v>4180996</v>
      </c>
    </row>
    <row r="41444" spans="1:2">
      <c r="A41444">
        <v>1551528043.45015</v>
      </c>
      <c r="B41444">
        <v>4181097</v>
      </c>
    </row>
    <row r="41445" spans="1:2">
      <c r="A41445">
        <v>1551528046.09605</v>
      </c>
      <c r="B41445">
        <v>4181198</v>
      </c>
    </row>
    <row r="41446" spans="1:2">
      <c r="A41446">
        <v>1551528048.09432</v>
      </c>
      <c r="B41446">
        <v>4181299</v>
      </c>
    </row>
    <row r="41447" spans="1:2">
      <c r="A41447">
        <v>1551528050.64362</v>
      </c>
      <c r="B41447">
        <v>4181400</v>
      </c>
    </row>
    <row r="41448" spans="1:2">
      <c r="A41448">
        <v>1551528051.8042</v>
      </c>
      <c r="B41448">
        <v>4181501</v>
      </c>
    </row>
    <row r="41449" spans="1:2">
      <c r="A41449">
        <v>1551528054.4174</v>
      </c>
      <c r="B41449">
        <v>4181602</v>
      </c>
    </row>
    <row r="41450" spans="1:2">
      <c r="A41450">
        <v>1551528056.45416</v>
      </c>
      <c r="B41450">
        <v>4181703</v>
      </c>
    </row>
    <row r="41451" spans="1:2">
      <c r="A41451">
        <v>1551528059.00901</v>
      </c>
      <c r="B41451">
        <v>4181804</v>
      </c>
    </row>
    <row r="41452" spans="1:2">
      <c r="A41452">
        <v>1551528060.11238</v>
      </c>
      <c r="B41452">
        <v>4181905</v>
      </c>
    </row>
    <row r="41453" spans="1:2">
      <c r="A41453">
        <v>1551528062.7834</v>
      </c>
      <c r="B41453">
        <v>4182006</v>
      </c>
    </row>
    <row r="41454" spans="1:2">
      <c r="A41454">
        <v>1551528064.77694</v>
      </c>
      <c r="B41454">
        <v>4182107</v>
      </c>
    </row>
    <row r="41455" spans="1:2">
      <c r="A41455">
        <v>1551528067.31526</v>
      </c>
      <c r="B41455">
        <v>4182208</v>
      </c>
    </row>
    <row r="41456" spans="1:2">
      <c r="A41456">
        <v>1551528068.50443</v>
      </c>
      <c r="B41456">
        <v>4182309</v>
      </c>
    </row>
    <row r="41457" spans="1:2">
      <c r="A41457">
        <v>1551528071.12015</v>
      </c>
      <c r="B41457">
        <v>4182410</v>
      </c>
    </row>
    <row r="41458" spans="1:2">
      <c r="A41458">
        <v>1551528073.19211</v>
      </c>
      <c r="B41458">
        <v>4182511</v>
      </c>
    </row>
    <row r="41459" spans="1:2">
      <c r="A41459">
        <v>1551528075.63288</v>
      </c>
      <c r="B41459">
        <v>4182612</v>
      </c>
    </row>
    <row r="41460" spans="1:2">
      <c r="A41460">
        <v>1551528076.82401</v>
      </c>
      <c r="B41460">
        <v>4182713</v>
      </c>
    </row>
    <row r="41461" spans="1:2">
      <c r="A41461">
        <v>1551528079.50174</v>
      </c>
      <c r="B41461">
        <v>4182814</v>
      </c>
    </row>
    <row r="41462" spans="1:2">
      <c r="A41462">
        <v>1551528081.52554</v>
      </c>
      <c r="B41462">
        <v>4182915</v>
      </c>
    </row>
    <row r="41463" spans="1:2">
      <c r="A41463">
        <v>1551528083.94015</v>
      </c>
      <c r="B41463">
        <v>4183016</v>
      </c>
    </row>
    <row r="41464" spans="1:2">
      <c r="A41464">
        <v>1551528085.20886</v>
      </c>
      <c r="B41464">
        <v>4183117</v>
      </c>
    </row>
    <row r="41465" spans="1:2">
      <c r="A41465">
        <v>1551528087.83259</v>
      </c>
      <c r="B41465">
        <v>4183218</v>
      </c>
    </row>
    <row r="41466" spans="1:2">
      <c r="A41466">
        <v>1551528089.84419</v>
      </c>
      <c r="B41466">
        <v>4183319</v>
      </c>
    </row>
    <row r="41467" spans="1:2">
      <c r="A41467">
        <v>1551528092.32051</v>
      </c>
      <c r="B41467">
        <v>4183420</v>
      </c>
    </row>
    <row r="41468" spans="1:2">
      <c r="A41468">
        <v>1551528093.546</v>
      </c>
      <c r="B41468">
        <v>4183521</v>
      </c>
    </row>
    <row r="41469" spans="1:2">
      <c r="A41469">
        <v>1551528096.14468</v>
      </c>
      <c r="B41469">
        <v>4183622</v>
      </c>
    </row>
    <row r="41470" spans="1:2">
      <c r="A41470">
        <v>1551528098.22493</v>
      </c>
      <c r="B41470">
        <v>4183723</v>
      </c>
    </row>
    <row r="41471" spans="1:2">
      <c r="A41471">
        <v>1551528100.63607</v>
      </c>
      <c r="B41471">
        <v>4183824</v>
      </c>
    </row>
    <row r="41472" spans="1:2">
      <c r="A41472">
        <v>1551528101.87889</v>
      </c>
      <c r="B41472">
        <v>4183925</v>
      </c>
    </row>
    <row r="41473" spans="1:2">
      <c r="A41473">
        <v>1551528104.5315</v>
      </c>
      <c r="B41473">
        <v>4184026</v>
      </c>
    </row>
    <row r="41474" spans="1:2">
      <c r="A41474">
        <v>1551528106.5912</v>
      </c>
      <c r="B41474">
        <v>4184127</v>
      </c>
    </row>
    <row r="41475" spans="1:2">
      <c r="A41475">
        <v>1551528108.93804</v>
      </c>
      <c r="B41475">
        <v>4184228</v>
      </c>
    </row>
    <row r="41476" spans="1:2">
      <c r="A41476">
        <v>1551528110.19155</v>
      </c>
      <c r="B41476">
        <v>4184329</v>
      </c>
    </row>
    <row r="41477" spans="1:2">
      <c r="A41477">
        <v>1551528112.90457</v>
      </c>
      <c r="B41477">
        <v>4184430</v>
      </c>
    </row>
    <row r="41478" spans="1:2">
      <c r="A41478">
        <v>1551528114.92016</v>
      </c>
      <c r="B41478">
        <v>4184531</v>
      </c>
    </row>
    <row r="41479" spans="1:2">
      <c r="A41479">
        <v>1551528117.3249</v>
      </c>
      <c r="B41479">
        <v>4184632</v>
      </c>
    </row>
    <row r="41480" spans="1:2">
      <c r="A41480">
        <v>1551528118.52853</v>
      </c>
      <c r="B41480">
        <v>4184733</v>
      </c>
    </row>
    <row r="41481" spans="1:2">
      <c r="A41481">
        <v>1551528121.21832</v>
      </c>
      <c r="B41481">
        <v>4184834</v>
      </c>
    </row>
    <row r="41482" spans="1:2">
      <c r="A41482">
        <v>1551528123.27696</v>
      </c>
      <c r="B41482">
        <v>4184935</v>
      </c>
    </row>
    <row r="41483" spans="1:2">
      <c r="A41483">
        <v>1551528125.63421</v>
      </c>
      <c r="B41483">
        <v>4185036</v>
      </c>
    </row>
    <row r="41484" spans="1:2">
      <c r="A41484">
        <v>1551528126.95092</v>
      </c>
      <c r="B41484">
        <v>4185137</v>
      </c>
    </row>
    <row r="41485" spans="1:2">
      <c r="A41485">
        <v>1551528129.58161</v>
      </c>
      <c r="B41485">
        <v>4185238</v>
      </c>
    </row>
    <row r="41486" spans="1:2">
      <c r="A41486">
        <v>1551528131.57471</v>
      </c>
      <c r="B41486">
        <v>4185339</v>
      </c>
    </row>
    <row r="41487" spans="1:2">
      <c r="A41487">
        <v>1551528133.94965</v>
      </c>
      <c r="B41487">
        <v>4185440</v>
      </c>
    </row>
    <row r="41488" spans="1:2">
      <c r="A41488">
        <v>1551528135.33493</v>
      </c>
      <c r="B41488">
        <v>4185541</v>
      </c>
    </row>
    <row r="41489" spans="1:2">
      <c r="A41489">
        <v>1551528137.88843</v>
      </c>
      <c r="B41489">
        <v>4185642</v>
      </c>
    </row>
    <row r="41490" spans="1:2">
      <c r="A41490">
        <v>1551528139.90662</v>
      </c>
      <c r="B41490">
        <v>4185743</v>
      </c>
    </row>
    <row r="41491" spans="1:2">
      <c r="A41491">
        <v>1551528142.33323</v>
      </c>
      <c r="B41491">
        <v>4185844</v>
      </c>
    </row>
    <row r="41492" spans="1:2">
      <c r="A41492">
        <v>1551528143.6428</v>
      </c>
      <c r="B41492">
        <v>4185945</v>
      </c>
    </row>
    <row r="41493" spans="1:2">
      <c r="A41493">
        <v>1551528146.2155</v>
      </c>
      <c r="B41493">
        <v>4186046</v>
      </c>
    </row>
    <row r="41494" spans="1:2">
      <c r="A41494">
        <v>1551528148.28089</v>
      </c>
      <c r="B41494">
        <v>4186147</v>
      </c>
    </row>
    <row r="41495" spans="1:2">
      <c r="A41495">
        <v>1551528150.64327</v>
      </c>
      <c r="B41495">
        <v>4186248</v>
      </c>
    </row>
    <row r="41496" spans="1:2">
      <c r="A41496">
        <v>1551528152.01395</v>
      </c>
      <c r="B41496">
        <v>4186349</v>
      </c>
    </row>
    <row r="41497" spans="1:2">
      <c r="A41497">
        <v>1551528154.57425</v>
      </c>
      <c r="B41497">
        <v>4186450</v>
      </c>
    </row>
    <row r="41498" spans="1:2">
      <c r="A41498">
        <v>1551528156.59044</v>
      </c>
      <c r="B41498">
        <v>4186551</v>
      </c>
    </row>
    <row r="41499" spans="1:2">
      <c r="A41499">
        <v>1551528159.00353</v>
      </c>
      <c r="B41499">
        <v>4186652</v>
      </c>
    </row>
    <row r="41500" spans="1:2">
      <c r="A41500">
        <v>1551528160.31607</v>
      </c>
      <c r="B41500">
        <v>4186753</v>
      </c>
    </row>
    <row r="41501" spans="1:2">
      <c r="A41501">
        <v>1551528162.89506</v>
      </c>
      <c r="B41501">
        <v>4186854</v>
      </c>
    </row>
    <row r="41502" spans="1:2">
      <c r="A41502">
        <v>1551528164.9732</v>
      </c>
      <c r="B41502">
        <v>4186955</v>
      </c>
    </row>
    <row r="41503" spans="1:2">
      <c r="A41503">
        <v>1551528167.30048</v>
      </c>
      <c r="B41503">
        <v>4187056</v>
      </c>
    </row>
    <row r="41504" spans="1:2">
      <c r="A41504">
        <v>1551528168.64919</v>
      </c>
      <c r="B41504">
        <v>4187157</v>
      </c>
    </row>
    <row r="41505" spans="1:2">
      <c r="A41505">
        <v>1551528171.26762</v>
      </c>
      <c r="B41505">
        <v>4187258</v>
      </c>
    </row>
    <row r="41506" spans="1:2">
      <c r="A41506">
        <v>1551528173.28999</v>
      </c>
      <c r="B41506">
        <v>4187359</v>
      </c>
    </row>
    <row r="41507" spans="1:2">
      <c r="A41507">
        <v>1551528175.67279</v>
      </c>
      <c r="B41507">
        <v>4187460</v>
      </c>
    </row>
    <row r="41508" spans="1:2">
      <c r="A41508">
        <v>1551528176.98794</v>
      </c>
      <c r="B41508">
        <v>4187561</v>
      </c>
    </row>
    <row r="41509" spans="1:2">
      <c r="A41509">
        <v>1551528179.58084</v>
      </c>
      <c r="B41509">
        <v>4187662</v>
      </c>
    </row>
    <row r="41510" spans="1:2">
      <c r="A41510">
        <v>1551528181.6847</v>
      </c>
      <c r="B41510">
        <v>4187763</v>
      </c>
    </row>
    <row r="41511" spans="1:2">
      <c r="A41511">
        <v>1551528184.03209</v>
      </c>
      <c r="B41511">
        <v>4187864</v>
      </c>
    </row>
    <row r="41512" spans="1:2">
      <c r="A41512">
        <v>1551528185.29491</v>
      </c>
      <c r="B41512">
        <v>4187965</v>
      </c>
    </row>
    <row r="41513" spans="1:2">
      <c r="A41513">
        <v>1551528187.89246</v>
      </c>
      <c r="B41513">
        <v>4188066</v>
      </c>
    </row>
    <row r="41514" spans="1:2">
      <c r="A41514">
        <v>1551528190.06293</v>
      </c>
      <c r="B41514">
        <v>4188167</v>
      </c>
    </row>
    <row r="41515" spans="1:2">
      <c r="A41515">
        <v>1551528192.32391</v>
      </c>
      <c r="B41515">
        <v>4188268</v>
      </c>
    </row>
    <row r="41516" spans="1:2">
      <c r="A41516">
        <v>1551528193.62627</v>
      </c>
      <c r="B41516">
        <v>4188369</v>
      </c>
    </row>
    <row r="41517" spans="1:2">
      <c r="A41517">
        <v>1551528196.27067</v>
      </c>
      <c r="B41517">
        <v>4188470</v>
      </c>
    </row>
    <row r="41518" spans="1:2">
      <c r="A41518">
        <v>1551528198.37631</v>
      </c>
      <c r="B41518">
        <v>4188571</v>
      </c>
    </row>
    <row r="41519" spans="1:2">
      <c r="A41519">
        <v>1551528200.69583</v>
      </c>
      <c r="B41519">
        <v>4188672</v>
      </c>
    </row>
    <row r="41520" spans="1:2">
      <c r="A41520">
        <v>1551528201.98341</v>
      </c>
      <c r="B41520">
        <v>4188773</v>
      </c>
    </row>
    <row r="41521" spans="1:2">
      <c r="A41521">
        <v>1551528204.58125</v>
      </c>
      <c r="B41521">
        <v>4188874</v>
      </c>
    </row>
    <row r="41522" spans="1:2">
      <c r="A41522">
        <v>1551528206.73531</v>
      </c>
      <c r="B41522">
        <v>4188975</v>
      </c>
    </row>
    <row r="41523" spans="1:2">
      <c r="A41523">
        <v>1551528209.04215</v>
      </c>
      <c r="B41523">
        <v>4189076</v>
      </c>
    </row>
    <row r="41524" spans="1:2">
      <c r="A41524">
        <v>1551528210.27561</v>
      </c>
      <c r="B41524">
        <v>4189177</v>
      </c>
    </row>
    <row r="41525" spans="1:2">
      <c r="A41525">
        <v>1551528212.88488</v>
      </c>
      <c r="B41525">
        <v>4189278</v>
      </c>
    </row>
    <row r="41526" spans="1:2">
      <c r="A41526">
        <v>1551528215.10964</v>
      </c>
      <c r="B41526">
        <v>4189379</v>
      </c>
    </row>
    <row r="41527" spans="1:2">
      <c r="A41527">
        <v>1551528217.34705</v>
      </c>
      <c r="B41527">
        <v>4189480</v>
      </c>
    </row>
    <row r="41528" spans="1:2">
      <c r="A41528">
        <v>1551528218.58764</v>
      </c>
      <c r="B41528">
        <v>4189581</v>
      </c>
    </row>
    <row r="41529" spans="1:2">
      <c r="A41529">
        <v>1551528221.26444</v>
      </c>
      <c r="B41529">
        <v>4189682</v>
      </c>
    </row>
    <row r="41530" spans="1:2">
      <c r="A41530">
        <v>1551528223.43043</v>
      </c>
      <c r="B41530">
        <v>4189783</v>
      </c>
    </row>
    <row r="41531" spans="1:2">
      <c r="A41531">
        <v>1551528225.65101</v>
      </c>
      <c r="B41531">
        <v>4189884</v>
      </c>
    </row>
    <row r="41532" spans="1:2">
      <c r="A41532">
        <v>1551528226.96165</v>
      </c>
      <c r="B41532">
        <v>4189985</v>
      </c>
    </row>
    <row r="41533" spans="1:2">
      <c r="A41533">
        <v>1551528229.57022</v>
      </c>
      <c r="B41533">
        <v>4190086</v>
      </c>
    </row>
    <row r="41534" spans="1:2">
      <c r="A41534">
        <v>1551528231.75436</v>
      </c>
      <c r="B41534">
        <v>4190187</v>
      </c>
    </row>
    <row r="41535" spans="1:2">
      <c r="A41535">
        <v>1551528234.22282</v>
      </c>
      <c r="B41535">
        <v>4190288</v>
      </c>
    </row>
    <row r="41536" spans="1:2">
      <c r="A41536">
        <v>1551528235.38261</v>
      </c>
      <c r="B41536">
        <v>4190389</v>
      </c>
    </row>
    <row r="41537" spans="1:2">
      <c r="A41537">
        <v>1551528237.97439</v>
      </c>
      <c r="B41537">
        <v>4190490</v>
      </c>
    </row>
    <row r="41538" spans="1:2">
      <c r="A41538">
        <v>1551528240.12986</v>
      </c>
      <c r="B41538">
        <v>4190591</v>
      </c>
    </row>
    <row r="41539" spans="1:2">
      <c r="A41539">
        <v>1551528242.53122</v>
      </c>
      <c r="B41539">
        <v>4190692</v>
      </c>
    </row>
    <row r="41540" spans="1:2">
      <c r="A41540">
        <v>1551528243.7617</v>
      </c>
      <c r="B41540">
        <v>4190793</v>
      </c>
    </row>
    <row r="41541" spans="1:2">
      <c r="A41541">
        <v>1551528246.27175</v>
      </c>
      <c r="B41541">
        <v>4190894</v>
      </c>
    </row>
    <row r="41542" spans="1:2">
      <c r="A41542">
        <v>1551528248.45505</v>
      </c>
      <c r="B41542">
        <v>4190995</v>
      </c>
    </row>
    <row r="41543" spans="1:2">
      <c r="A41543">
        <v>1551528250.91158</v>
      </c>
      <c r="B41543">
        <v>4191096</v>
      </c>
    </row>
    <row r="41544" spans="1:2">
      <c r="A41544">
        <v>1551528252.07774</v>
      </c>
      <c r="B41544">
        <v>4191197</v>
      </c>
    </row>
    <row r="41545" spans="1:2">
      <c r="A41545">
        <v>1551528254.60409</v>
      </c>
      <c r="B41545">
        <v>4191298</v>
      </c>
    </row>
    <row r="41546" spans="1:2">
      <c r="A41546">
        <v>1551528256.83964</v>
      </c>
      <c r="B41546">
        <v>4191399</v>
      </c>
    </row>
    <row r="41547" spans="1:2">
      <c r="A41547">
        <v>1551528259.21433</v>
      </c>
      <c r="B41547">
        <v>4191500</v>
      </c>
    </row>
    <row r="41548" spans="1:2">
      <c r="A41548">
        <v>1551528260.44529</v>
      </c>
      <c r="B41548">
        <v>4191601</v>
      </c>
    </row>
    <row r="41549" spans="1:2">
      <c r="A41549">
        <v>1551528262.955</v>
      </c>
      <c r="B41549">
        <v>4191702</v>
      </c>
    </row>
    <row r="41550" spans="1:2">
      <c r="A41550">
        <v>1551528265.14681</v>
      </c>
      <c r="B41550">
        <v>4191803</v>
      </c>
    </row>
    <row r="41551" spans="1:2">
      <c r="A41551">
        <v>1551528267.56346</v>
      </c>
      <c r="B41551">
        <v>4191904</v>
      </c>
    </row>
    <row r="41552" spans="1:2">
      <c r="A41552">
        <v>1551528268.79641</v>
      </c>
      <c r="B41552">
        <v>4192005</v>
      </c>
    </row>
    <row r="41553" spans="1:2">
      <c r="A41553">
        <v>1551528271.25351</v>
      </c>
      <c r="B41553">
        <v>4192106</v>
      </c>
    </row>
    <row r="41554" spans="1:2">
      <c r="A41554">
        <v>1551528273.4431</v>
      </c>
      <c r="B41554">
        <v>4192207</v>
      </c>
    </row>
    <row r="41555" spans="1:2">
      <c r="A41555">
        <v>1551528275.98615</v>
      </c>
      <c r="B41555">
        <v>4192308</v>
      </c>
    </row>
    <row r="41556" spans="1:2">
      <c r="A41556">
        <v>1551528277.16939</v>
      </c>
      <c r="B41556">
        <v>4192409</v>
      </c>
    </row>
    <row r="41557" spans="1:2">
      <c r="A41557">
        <v>1551528279.59505</v>
      </c>
      <c r="B41557">
        <v>4192510</v>
      </c>
    </row>
    <row r="41558" spans="1:2">
      <c r="A41558">
        <v>1551528281.75081</v>
      </c>
      <c r="B41558">
        <v>4192611</v>
      </c>
    </row>
    <row r="41559" spans="1:2">
      <c r="A41559">
        <v>1551528284.35458</v>
      </c>
      <c r="B41559">
        <v>4192712</v>
      </c>
    </row>
    <row r="41560" spans="1:2">
      <c r="A41560">
        <v>1551528285.49024</v>
      </c>
      <c r="B41560">
        <v>4192813</v>
      </c>
    </row>
    <row r="41561" spans="1:2">
      <c r="A41561">
        <v>1551528287.90891</v>
      </c>
      <c r="B41561">
        <v>4192914</v>
      </c>
    </row>
    <row r="41562" spans="1:2">
      <c r="A41562">
        <v>1551528290.25523</v>
      </c>
      <c r="B41562">
        <v>4193015</v>
      </c>
    </row>
    <row r="41563" spans="1:2">
      <c r="A41563">
        <v>1551528292.63419</v>
      </c>
      <c r="B41563">
        <v>4193116</v>
      </c>
    </row>
    <row r="41564" spans="1:2">
      <c r="A41564">
        <v>1551528293.85612</v>
      </c>
      <c r="B41564">
        <v>4193217</v>
      </c>
    </row>
    <row r="41565" spans="1:2">
      <c r="A41565">
        <v>1551528296.35986</v>
      </c>
      <c r="B41565">
        <v>4193318</v>
      </c>
    </row>
    <row r="41566" spans="1:2">
      <c r="A41566">
        <v>1551528298.57657</v>
      </c>
      <c r="B41566">
        <v>4193419</v>
      </c>
    </row>
    <row r="41567" spans="1:2">
      <c r="A41567">
        <v>1551528300.93619</v>
      </c>
      <c r="B41567">
        <v>4193520</v>
      </c>
    </row>
    <row r="41568" spans="1:2">
      <c r="A41568">
        <v>1551528302.27836</v>
      </c>
      <c r="B41568">
        <v>4193621</v>
      </c>
    </row>
    <row r="41569" spans="1:2">
      <c r="A41569">
        <v>1551528304.74242</v>
      </c>
      <c r="B41569">
        <v>4193722</v>
      </c>
    </row>
    <row r="41570" spans="1:2">
      <c r="A41570">
        <v>1551528306.94233</v>
      </c>
      <c r="B41570">
        <v>4193823</v>
      </c>
    </row>
    <row r="41571" spans="1:2">
      <c r="A41571">
        <v>1551528309.3088</v>
      </c>
      <c r="B41571">
        <v>4193924</v>
      </c>
    </row>
    <row r="41572" spans="1:2">
      <c r="A41572">
        <v>1551528310.62358</v>
      </c>
      <c r="B41572">
        <v>4194025</v>
      </c>
    </row>
    <row r="41573" spans="1:2">
      <c r="A41573">
        <v>1551528313.12638</v>
      </c>
      <c r="B41573">
        <v>4194126</v>
      </c>
    </row>
    <row r="41574" spans="1:2">
      <c r="A41574">
        <v>1551528315.2519</v>
      </c>
      <c r="B41574">
        <v>4194227</v>
      </c>
    </row>
    <row r="41575" spans="1:2">
      <c r="A41575">
        <v>1551528317.61353</v>
      </c>
      <c r="B41575">
        <v>4194328</v>
      </c>
    </row>
    <row r="41576" spans="1:2">
      <c r="A41576">
        <v>1551528318.99673</v>
      </c>
      <c r="B41576">
        <v>4194429</v>
      </c>
    </row>
    <row r="41577" spans="1:2">
      <c r="A41577">
        <v>1551528321.4181</v>
      </c>
      <c r="B41577">
        <v>4194530</v>
      </c>
    </row>
    <row r="41578" spans="1:2">
      <c r="A41578">
        <v>1551528323.56959</v>
      </c>
      <c r="B41578">
        <v>4194631</v>
      </c>
    </row>
    <row r="41579" spans="1:2">
      <c r="A41579">
        <v>1551528325.982</v>
      </c>
      <c r="B41579">
        <v>4194732</v>
      </c>
    </row>
    <row r="41580" spans="1:2">
      <c r="A41580">
        <v>1551528327.29122</v>
      </c>
      <c r="B41580">
        <v>4194833</v>
      </c>
    </row>
    <row r="41581" spans="1:2">
      <c r="A41581">
        <v>1551528329.73525</v>
      </c>
      <c r="B41581">
        <v>4194934</v>
      </c>
    </row>
    <row r="41582" spans="1:2">
      <c r="A41582">
        <v>1551528331.93798</v>
      </c>
      <c r="B41582">
        <v>4195035</v>
      </c>
    </row>
    <row r="41583" spans="1:2">
      <c r="A41583">
        <v>1551528334.26508</v>
      </c>
      <c r="B41583">
        <v>4195136</v>
      </c>
    </row>
    <row r="41584" spans="1:2">
      <c r="A41584">
        <v>1551528335.61034</v>
      </c>
      <c r="B41584">
        <v>4195237</v>
      </c>
    </row>
    <row r="41585" spans="1:2">
      <c r="A41585">
        <v>1551528338.1034</v>
      </c>
      <c r="B41585">
        <v>4195338</v>
      </c>
    </row>
    <row r="41586" spans="1:2">
      <c r="A41586">
        <v>1551528340.23048</v>
      </c>
      <c r="B41586">
        <v>4195439</v>
      </c>
    </row>
    <row r="41587" spans="1:2">
      <c r="A41587">
        <v>1551528342.5832</v>
      </c>
      <c r="B41587">
        <v>4195540</v>
      </c>
    </row>
    <row r="41588" spans="1:2">
      <c r="A41588">
        <v>1551528343.97452</v>
      </c>
      <c r="B41588">
        <v>4195641</v>
      </c>
    </row>
    <row r="41589" spans="1:2">
      <c r="A41589">
        <v>1551528346.41346</v>
      </c>
      <c r="B41589">
        <v>4195742</v>
      </c>
    </row>
    <row r="41590" spans="1:2">
      <c r="A41590">
        <v>1551528348.62292</v>
      </c>
      <c r="B41590">
        <v>4195843</v>
      </c>
    </row>
    <row r="41591" spans="1:2">
      <c r="A41591">
        <v>1551528350.93171</v>
      </c>
      <c r="B41591">
        <v>4195944</v>
      </c>
    </row>
    <row r="41592" spans="1:2">
      <c r="A41592">
        <v>1551528352.27395</v>
      </c>
      <c r="B41592">
        <v>4196045</v>
      </c>
    </row>
    <row r="41593" spans="1:2">
      <c r="A41593">
        <v>1551528354.73677</v>
      </c>
      <c r="B41593">
        <v>4196146</v>
      </c>
    </row>
    <row r="41594" spans="1:2">
      <c r="A41594">
        <v>1551528356.96966</v>
      </c>
      <c r="B41594">
        <v>4196247</v>
      </c>
    </row>
    <row r="41595" spans="1:2">
      <c r="A41595">
        <v>1551528359.22868</v>
      </c>
      <c r="B41595">
        <v>4196348</v>
      </c>
    </row>
    <row r="41596" spans="1:2">
      <c r="A41596">
        <v>1551528360.61055</v>
      </c>
      <c r="B41596">
        <v>4196449</v>
      </c>
    </row>
    <row r="41597" spans="1:2">
      <c r="A41597">
        <v>1551528363.02525</v>
      </c>
      <c r="B41597">
        <v>4196550</v>
      </c>
    </row>
    <row r="41598" spans="1:2">
      <c r="A41598">
        <v>1551528365.28319</v>
      </c>
      <c r="B41598">
        <v>4196651</v>
      </c>
    </row>
    <row r="41599" spans="1:2">
      <c r="A41599">
        <v>1551528367.5957</v>
      </c>
      <c r="B41599">
        <v>4196752</v>
      </c>
    </row>
    <row r="41600" spans="1:2">
      <c r="A41600">
        <v>1551528368.952</v>
      </c>
      <c r="B41600">
        <v>4196853</v>
      </c>
    </row>
    <row r="41601" spans="1:2">
      <c r="A41601">
        <v>1551528371.32188</v>
      </c>
      <c r="B41601">
        <v>4196954</v>
      </c>
    </row>
    <row r="41602" spans="1:2">
      <c r="A41602">
        <v>1551528373.62971</v>
      </c>
      <c r="B41602">
        <v>4197055</v>
      </c>
    </row>
    <row r="41603" spans="1:2">
      <c r="A41603">
        <v>1551528375.92493</v>
      </c>
      <c r="B41603">
        <v>4197156</v>
      </c>
    </row>
    <row r="41604" spans="1:2">
      <c r="A41604">
        <v>1551528377.24876</v>
      </c>
      <c r="B41604">
        <v>4197257</v>
      </c>
    </row>
    <row r="41605" spans="1:2">
      <c r="A41605">
        <v>1551528379.67055</v>
      </c>
      <c r="B41605">
        <v>4197358</v>
      </c>
    </row>
    <row r="41606" spans="1:2">
      <c r="A41606">
        <v>1551528381.95556</v>
      </c>
      <c r="B41606">
        <v>4197459</v>
      </c>
    </row>
    <row r="41607" spans="1:2">
      <c r="A41607">
        <v>1551528384.20617</v>
      </c>
      <c r="B41607">
        <v>4197560</v>
      </c>
    </row>
    <row r="41608" spans="1:2">
      <c r="A41608">
        <v>1551528385.54163</v>
      </c>
      <c r="B41608">
        <v>4197661</v>
      </c>
    </row>
    <row r="41609" spans="1:2">
      <c r="A41609">
        <v>1551528388.03046</v>
      </c>
      <c r="B41609">
        <v>4197762</v>
      </c>
    </row>
    <row r="41610" spans="1:2">
      <c r="A41610">
        <v>1551528390.25773</v>
      </c>
      <c r="B41610">
        <v>4197863</v>
      </c>
    </row>
    <row r="41611" spans="1:2">
      <c r="A41611">
        <v>1551528392.49405</v>
      </c>
      <c r="B41611">
        <v>4197964</v>
      </c>
    </row>
    <row r="41612" spans="1:2">
      <c r="A41612">
        <v>1551528393.90896</v>
      </c>
      <c r="B41612">
        <v>4198065</v>
      </c>
    </row>
    <row r="41613" spans="1:2">
      <c r="A41613">
        <v>1551528396.34401</v>
      </c>
      <c r="B41613">
        <v>4198166</v>
      </c>
    </row>
    <row r="41614" spans="1:2">
      <c r="A41614">
        <v>1551528398.54812</v>
      </c>
      <c r="B41614">
        <v>4198267</v>
      </c>
    </row>
    <row r="41615" spans="1:2">
      <c r="A41615">
        <v>1551528400.86375</v>
      </c>
      <c r="B41615">
        <v>4198368</v>
      </c>
    </row>
    <row r="41616" spans="1:2">
      <c r="A41616">
        <v>1551528402.23519</v>
      </c>
      <c r="B41616">
        <v>4198469</v>
      </c>
    </row>
    <row r="41617" spans="1:2">
      <c r="A41617">
        <v>1551528404.67501</v>
      </c>
      <c r="B41617">
        <v>4198570</v>
      </c>
    </row>
    <row r="41618" spans="1:2">
      <c r="A41618">
        <v>1551528406.9098</v>
      </c>
      <c r="B41618">
        <v>4198671</v>
      </c>
    </row>
    <row r="41619" spans="1:2">
      <c r="A41619">
        <v>1551528409.14769</v>
      </c>
      <c r="B41619">
        <v>4198772</v>
      </c>
    </row>
    <row r="41620" spans="1:2">
      <c r="A41620">
        <v>1551528410.54821</v>
      </c>
      <c r="B41620">
        <v>4198873</v>
      </c>
    </row>
    <row r="41621" spans="1:2">
      <c r="A41621">
        <v>1551528413.03533</v>
      </c>
      <c r="B41621">
        <v>4198974</v>
      </c>
    </row>
    <row r="41622" spans="1:2">
      <c r="A41622">
        <v>1551528415.20799</v>
      </c>
      <c r="B41622">
        <v>4199075</v>
      </c>
    </row>
    <row r="41623" spans="1:2">
      <c r="A41623">
        <v>1551528417.43395</v>
      </c>
      <c r="B41623">
        <v>4199176</v>
      </c>
    </row>
    <row r="41624" spans="1:2">
      <c r="A41624">
        <v>1551528418.9133</v>
      </c>
      <c r="B41624">
        <v>4199277</v>
      </c>
    </row>
    <row r="41625" spans="1:2">
      <c r="A41625">
        <v>1551528421.34743</v>
      </c>
      <c r="B41625">
        <v>4199378</v>
      </c>
    </row>
    <row r="41626" spans="1:2">
      <c r="A41626">
        <v>1551528423.49923</v>
      </c>
      <c r="B41626">
        <v>4199479</v>
      </c>
    </row>
    <row r="41627" spans="1:2">
      <c r="A41627">
        <v>1551528425.78971</v>
      </c>
      <c r="B41627">
        <v>4199580</v>
      </c>
    </row>
    <row r="41628" spans="1:2">
      <c r="A41628">
        <v>1551528427.2649</v>
      </c>
      <c r="B41628">
        <v>4199681</v>
      </c>
    </row>
    <row r="41629" spans="1:2">
      <c r="A41629">
        <v>1551528429.62809</v>
      </c>
      <c r="B41629">
        <v>4199782</v>
      </c>
    </row>
    <row r="41630" spans="1:2">
      <c r="A41630">
        <v>1551528431.78865</v>
      </c>
      <c r="B41630">
        <v>4199883</v>
      </c>
    </row>
    <row r="41631" spans="1:2">
      <c r="A41631">
        <v>1551528434.14737</v>
      </c>
      <c r="B41631">
        <v>4199984</v>
      </c>
    </row>
    <row r="41632" spans="1:2">
      <c r="A41632">
        <v>1551528435.56373</v>
      </c>
      <c r="B41632">
        <v>4200085</v>
      </c>
    </row>
    <row r="41633" spans="1:2">
      <c r="A41633">
        <v>1551528437.92124</v>
      </c>
      <c r="B41633">
        <v>4200186</v>
      </c>
    </row>
    <row r="41634" spans="1:2">
      <c r="A41634">
        <v>1551528440.152</v>
      </c>
      <c r="B41634">
        <v>4200287</v>
      </c>
    </row>
    <row r="41635" spans="1:2">
      <c r="A41635">
        <v>1551528442.45161</v>
      </c>
      <c r="B41635">
        <v>4200388</v>
      </c>
    </row>
    <row r="41636" spans="1:2">
      <c r="A41636">
        <v>1551528443.84806</v>
      </c>
      <c r="B41636">
        <v>4200489</v>
      </c>
    </row>
    <row r="41637" spans="1:2">
      <c r="A41637">
        <v>1551528446.28133</v>
      </c>
      <c r="B41637">
        <v>4200590</v>
      </c>
    </row>
    <row r="41638" spans="1:2">
      <c r="A41638">
        <v>1551528448.45604</v>
      </c>
      <c r="B41638">
        <v>4200691</v>
      </c>
    </row>
    <row r="41639" spans="1:2">
      <c r="A41639">
        <v>1551528450.81006</v>
      </c>
      <c r="B41639">
        <v>4200792</v>
      </c>
    </row>
    <row r="41640" spans="1:2">
      <c r="A41640">
        <v>1551528452.14074</v>
      </c>
      <c r="B41640">
        <v>4200893</v>
      </c>
    </row>
    <row r="41641" spans="1:2">
      <c r="A41641">
        <v>1551528454.58108</v>
      </c>
      <c r="B41641">
        <v>4200994</v>
      </c>
    </row>
    <row r="41642" spans="1:2">
      <c r="A41642">
        <v>1551528456.84445</v>
      </c>
      <c r="B41642">
        <v>4201095</v>
      </c>
    </row>
    <row r="41643" spans="1:2">
      <c r="A41643">
        <v>1551528459.10179</v>
      </c>
      <c r="B41643">
        <v>4201196</v>
      </c>
    </row>
    <row r="41644" spans="1:2">
      <c r="A41644">
        <v>1551528460.44555</v>
      </c>
      <c r="B41644">
        <v>4201297</v>
      </c>
    </row>
    <row r="41645" spans="1:2">
      <c r="A41645">
        <v>1551528462.9433</v>
      </c>
      <c r="B41645">
        <v>4201398</v>
      </c>
    </row>
    <row r="41646" spans="1:2">
      <c r="A41646">
        <v>1551528465.12641</v>
      </c>
      <c r="B41646">
        <v>4201499</v>
      </c>
    </row>
    <row r="41647" spans="1:2">
      <c r="A41647">
        <v>1551528467.40332</v>
      </c>
      <c r="B41647">
        <v>4201600</v>
      </c>
    </row>
    <row r="41648" spans="1:2">
      <c r="A41648">
        <v>1551528468.79712</v>
      </c>
      <c r="B41648">
        <v>4201701</v>
      </c>
    </row>
    <row r="41649" spans="1:2">
      <c r="A41649">
        <v>1551528471.2913</v>
      </c>
      <c r="B41649">
        <v>4201802</v>
      </c>
    </row>
    <row r="41650" spans="1:2">
      <c r="A41650">
        <v>1551528473.41101</v>
      </c>
      <c r="B41650">
        <v>4201903</v>
      </c>
    </row>
    <row r="41651" spans="1:2">
      <c r="A41651">
        <v>1551528475.72904</v>
      </c>
      <c r="B41651">
        <v>4202004</v>
      </c>
    </row>
    <row r="41652" spans="1:2">
      <c r="A41652">
        <v>1551528477.13234</v>
      </c>
      <c r="B41652">
        <v>4202105</v>
      </c>
    </row>
    <row r="41653" spans="1:2">
      <c r="A41653">
        <v>1551528479.57238</v>
      </c>
      <c r="B41653">
        <v>4202206</v>
      </c>
    </row>
    <row r="41654" spans="1:2">
      <c r="A41654">
        <v>1551528481.74455</v>
      </c>
      <c r="B41654">
        <v>4202307</v>
      </c>
    </row>
    <row r="41655" spans="1:2">
      <c r="A41655">
        <v>1551528484.01524</v>
      </c>
      <c r="B41655">
        <v>4202408</v>
      </c>
    </row>
    <row r="41656" spans="1:2">
      <c r="A41656">
        <v>1551528485.42947</v>
      </c>
      <c r="B41656">
        <v>4202509</v>
      </c>
    </row>
    <row r="41657" spans="1:2">
      <c r="A41657">
        <v>1551528487.92478</v>
      </c>
      <c r="B41657">
        <v>4202610</v>
      </c>
    </row>
    <row r="41658" spans="1:2">
      <c r="A41658">
        <v>1551528490.03073</v>
      </c>
      <c r="B41658">
        <v>4202711</v>
      </c>
    </row>
    <row r="41659" spans="1:2">
      <c r="A41659">
        <v>1551528492.30746</v>
      </c>
      <c r="B41659">
        <v>4202812</v>
      </c>
    </row>
    <row r="41660" spans="1:2">
      <c r="A41660">
        <v>1551528493.77559</v>
      </c>
      <c r="B41660">
        <v>4202913</v>
      </c>
    </row>
    <row r="41661" spans="1:2">
      <c r="A41661">
        <v>1551528496.22498</v>
      </c>
      <c r="B41661">
        <v>4203014</v>
      </c>
    </row>
    <row r="41662" spans="1:2">
      <c r="A41662">
        <v>1551528498.3908</v>
      </c>
      <c r="B41662">
        <v>4203115</v>
      </c>
    </row>
    <row r="41663" spans="1:2">
      <c r="A41663">
        <v>1551528500.63159</v>
      </c>
      <c r="B41663">
        <v>4203216</v>
      </c>
    </row>
    <row r="41664" spans="1:2">
      <c r="A41664">
        <v>1551528502.04941</v>
      </c>
      <c r="B41664">
        <v>4203317</v>
      </c>
    </row>
    <row r="41665" spans="1:2">
      <c r="A41665">
        <v>1551528504.50694</v>
      </c>
      <c r="B41665">
        <v>4203418</v>
      </c>
    </row>
    <row r="41666" spans="1:2">
      <c r="A41666">
        <v>1551528506.77902</v>
      </c>
      <c r="B41666">
        <v>4203519</v>
      </c>
    </row>
    <row r="41667" spans="1:2">
      <c r="A41667">
        <v>1551528508.98129</v>
      </c>
      <c r="B41667">
        <v>4203620</v>
      </c>
    </row>
    <row r="41668" spans="1:2">
      <c r="A41668">
        <v>1551528510.34241</v>
      </c>
      <c r="B41668">
        <v>4203721</v>
      </c>
    </row>
    <row r="41669" spans="1:2">
      <c r="A41669">
        <v>1551528512.83925</v>
      </c>
      <c r="B41669">
        <v>4203822</v>
      </c>
    </row>
    <row r="41670" spans="1:2">
      <c r="A41670">
        <v>1551528515.10961</v>
      </c>
      <c r="B41670">
        <v>4203923</v>
      </c>
    </row>
    <row r="41671" spans="1:2">
      <c r="A41671">
        <v>1551528517.26358</v>
      </c>
      <c r="B41671">
        <v>4204024</v>
      </c>
    </row>
    <row r="41672" spans="1:2">
      <c r="A41672">
        <v>1551528518.66536</v>
      </c>
      <c r="B41672">
        <v>4204125</v>
      </c>
    </row>
    <row r="41673" spans="1:2">
      <c r="A41673">
        <v>1551528521.11908</v>
      </c>
      <c r="B41673">
        <v>4204226</v>
      </c>
    </row>
    <row r="41674" spans="1:2">
      <c r="A41674">
        <v>1551528523.39422</v>
      </c>
      <c r="B41674">
        <v>4204327</v>
      </c>
    </row>
    <row r="41675" spans="1:2">
      <c r="A41675">
        <v>1551528525.61507</v>
      </c>
      <c r="B41675">
        <v>4204428</v>
      </c>
    </row>
    <row r="41676" spans="1:2">
      <c r="A41676">
        <v>1551528526.9616</v>
      </c>
      <c r="B41676">
        <v>4204529</v>
      </c>
    </row>
    <row r="41677" spans="1:2">
      <c r="A41677">
        <v>1551528529.41808</v>
      </c>
      <c r="B41677">
        <v>4204630</v>
      </c>
    </row>
    <row r="41678" spans="1:2">
      <c r="A41678">
        <v>1551528531.7516</v>
      </c>
      <c r="B41678">
        <v>4204731</v>
      </c>
    </row>
    <row r="41679" spans="1:2">
      <c r="A41679">
        <v>1551528533.88531</v>
      </c>
      <c r="B41679">
        <v>4204832</v>
      </c>
    </row>
    <row r="41680" spans="1:2">
      <c r="A41680">
        <v>1551528535.26735</v>
      </c>
      <c r="B41680">
        <v>4204933</v>
      </c>
    </row>
    <row r="41681" spans="1:2">
      <c r="A41681">
        <v>1551528537.77321</v>
      </c>
      <c r="B41681">
        <v>4205034</v>
      </c>
    </row>
    <row r="41682" spans="1:2">
      <c r="A41682">
        <v>1551528540.08238</v>
      </c>
      <c r="B41682">
        <v>4205135</v>
      </c>
    </row>
    <row r="41683" spans="1:2">
      <c r="A41683">
        <v>1551528542.17097</v>
      </c>
      <c r="B41683">
        <v>4205236</v>
      </c>
    </row>
    <row r="41684" spans="1:2">
      <c r="A41684">
        <v>1551528543.60713</v>
      </c>
      <c r="B41684">
        <v>4205337</v>
      </c>
    </row>
    <row r="41685" spans="1:2">
      <c r="A41685">
        <v>1551528546.09283</v>
      </c>
      <c r="B41685">
        <v>4205438</v>
      </c>
    </row>
    <row r="41686" spans="1:2">
      <c r="A41686">
        <v>1551528548.36014</v>
      </c>
      <c r="B41686">
        <v>4205539</v>
      </c>
    </row>
    <row r="41687" spans="1:2">
      <c r="A41687">
        <v>1551528550.43682</v>
      </c>
      <c r="B41687">
        <v>4205640</v>
      </c>
    </row>
    <row r="41688" spans="1:2">
      <c r="A41688">
        <v>1551528551.96426</v>
      </c>
      <c r="B41688">
        <v>4205741</v>
      </c>
    </row>
    <row r="41689" spans="1:2">
      <c r="A41689">
        <v>1551528554.39749</v>
      </c>
      <c r="B41689">
        <v>4205842</v>
      </c>
    </row>
    <row r="41690" spans="1:2">
      <c r="A41690">
        <v>1551528556.63955</v>
      </c>
      <c r="B41690">
        <v>4205943</v>
      </c>
    </row>
    <row r="41691" spans="1:2">
      <c r="A41691">
        <v>1551528558.78198</v>
      </c>
      <c r="B41691">
        <v>4206044</v>
      </c>
    </row>
    <row r="41692" spans="1:2">
      <c r="A41692">
        <v>1551528560.30995</v>
      </c>
      <c r="B41692">
        <v>4206145</v>
      </c>
    </row>
    <row r="41693" spans="1:2">
      <c r="A41693">
        <v>1551528562.69472</v>
      </c>
      <c r="B41693">
        <v>4206246</v>
      </c>
    </row>
    <row r="41694" spans="1:2">
      <c r="A41694">
        <v>1551528564.97777</v>
      </c>
      <c r="B41694">
        <v>4206347</v>
      </c>
    </row>
    <row r="41695" spans="1:2">
      <c r="A41695">
        <v>1551528567.11838</v>
      </c>
      <c r="B41695">
        <v>4206448</v>
      </c>
    </row>
    <row r="41696" spans="1:2">
      <c r="A41696">
        <v>1551528568.60603</v>
      </c>
      <c r="B41696">
        <v>4206549</v>
      </c>
    </row>
    <row r="41697" spans="1:2">
      <c r="A41697">
        <v>1551528571.02811</v>
      </c>
      <c r="B41697">
        <v>4206650</v>
      </c>
    </row>
    <row r="41698" spans="1:2">
      <c r="A41698">
        <v>1551528573.23848</v>
      </c>
      <c r="B41698">
        <v>4206751</v>
      </c>
    </row>
    <row r="41699" spans="1:2">
      <c r="A41699">
        <v>1551528575.41445</v>
      </c>
      <c r="B41699">
        <v>4206852</v>
      </c>
    </row>
    <row r="41700" spans="1:2">
      <c r="A41700">
        <v>1551528576.95625</v>
      </c>
      <c r="B41700">
        <v>4206953</v>
      </c>
    </row>
    <row r="41701" spans="1:2">
      <c r="A41701">
        <v>1551528579.30809</v>
      </c>
      <c r="B41701">
        <v>4207054</v>
      </c>
    </row>
    <row r="41702" spans="1:2">
      <c r="A41702">
        <v>1551528581.52258</v>
      </c>
      <c r="B41702">
        <v>4207155</v>
      </c>
    </row>
    <row r="41703" spans="1:2">
      <c r="A41703">
        <v>1551528583.7603</v>
      </c>
      <c r="B41703">
        <v>4207256</v>
      </c>
    </row>
    <row r="41704" spans="1:2">
      <c r="A41704">
        <v>1551528585.24784</v>
      </c>
      <c r="B41704">
        <v>4207357</v>
      </c>
    </row>
    <row r="41705" spans="1:2">
      <c r="A41705">
        <v>1551528587.6023</v>
      </c>
      <c r="B41705">
        <v>4207458</v>
      </c>
    </row>
    <row r="41706" spans="1:2">
      <c r="A41706">
        <v>1551528589.86879</v>
      </c>
      <c r="B41706">
        <v>4207559</v>
      </c>
    </row>
    <row r="41707" spans="1:2">
      <c r="A41707">
        <v>1551528592.04055</v>
      </c>
      <c r="B41707">
        <v>4207660</v>
      </c>
    </row>
    <row r="41708" spans="1:2">
      <c r="A41708">
        <v>1551528593.58726</v>
      </c>
      <c r="B41708">
        <v>4207761</v>
      </c>
    </row>
    <row r="41709" spans="1:2">
      <c r="A41709">
        <v>1551528595.92845</v>
      </c>
      <c r="B41709">
        <v>4207862</v>
      </c>
    </row>
    <row r="41710" spans="1:2">
      <c r="A41710">
        <v>1551528598.15164</v>
      </c>
      <c r="B41710">
        <v>4207963</v>
      </c>
    </row>
    <row r="41711" spans="1:2">
      <c r="A41711">
        <v>1551528600.35104</v>
      </c>
      <c r="B41711">
        <v>4208064</v>
      </c>
    </row>
    <row r="41712" spans="1:2">
      <c r="A41712">
        <v>1551528601.91687</v>
      </c>
      <c r="B41712">
        <v>4208165</v>
      </c>
    </row>
    <row r="41713" spans="1:2">
      <c r="A41713">
        <v>1551528604.20099</v>
      </c>
      <c r="B41713">
        <v>4208266</v>
      </c>
    </row>
    <row r="41714" spans="1:2">
      <c r="A41714">
        <v>1551528606.47035</v>
      </c>
      <c r="B41714">
        <v>4208367</v>
      </c>
    </row>
    <row r="41715" spans="1:2">
      <c r="A41715">
        <v>1551528608.61897</v>
      </c>
      <c r="B41715">
        <v>4208468</v>
      </c>
    </row>
    <row r="41716" spans="1:2">
      <c r="A41716">
        <v>1551528610.21028</v>
      </c>
      <c r="B41716">
        <v>4208569</v>
      </c>
    </row>
    <row r="41717" spans="1:2">
      <c r="A41717">
        <v>1551528612.54523</v>
      </c>
      <c r="B41717">
        <v>4208670</v>
      </c>
    </row>
    <row r="41718" spans="1:2">
      <c r="A41718">
        <v>1551528614.81691</v>
      </c>
      <c r="B41718">
        <v>4208771</v>
      </c>
    </row>
    <row r="41719" spans="1:2">
      <c r="A41719">
        <v>1551528616.89866</v>
      </c>
      <c r="B41719">
        <v>4208872</v>
      </c>
    </row>
    <row r="41720" spans="1:2">
      <c r="A41720">
        <v>1551528618.52305</v>
      </c>
      <c r="B41720">
        <v>4208973</v>
      </c>
    </row>
    <row r="41721" spans="1:2">
      <c r="A41721">
        <v>1551528620.90336</v>
      </c>
      <c r="B41721">
        <v>4209074</v>
      </c>
    </row>
    <row r="41722" spans="1:2">
      <c r="A41722">
        <v>1551528623.09315</v>
      </c>
      <c r="B41722">
        <v>4209175</v>
      </c>
    </row>
    <row r="41723" spans="1:2">
      <c r="A41723">
        <v>1551528625.22887</v>
      </c>
      <c r="B41723">
        <v>4209276</v>
      </c>
    </row>
    <row r="41724" spans="1:2">
      <c r="A41724">
        <v>1551528626.80568</v>
      </c>
      <c r="B41724">
        <v>4209377</v>
      </c>
    </row>
    <row r="41725" spans="1:2">
      <c r="A41725">
        <v>1551528629.1746</v>
      </c>
      <c r="B41725">
        <v>4209478</v>
      </c>
    </row>
    <row r="41726" spans="1:2">
      <c r="A41726">
        <v>1551528631.4402</v>
      </c>
      <c r="B41726">
        <v>4209579</v>
      </c>
    </row>
    <row r="41727" spans="1:2">
      <c r="A41727">
        <v>1551528633.51928</v>
      </c>
      <c r="B41727">
        <v>4209680</v>
      </c>
    </row>
    <row r="41728" spans="1:2">
      <c r="A41728">
        <v>1551528635.08314</v>
      </c>
      <c r="B41728">
        <v>4209781</v>
      </c>
    </row>
    <row r="41729" spans="1:2">
      <c r="A41729">
        <v>1551528637.50829</v>
      </c>
      <c r="B41729">
        <v>4209882</v>
      </c>
    </row>
    <row r="41730" spans="1:2">
      <c r="A41730">
        <v>1551528639.78159</v>
      </c>
      <c r="B41730">
        <v>4209983</v>
      </c>
    </row>
    <row r="41731" spans="1:2">
      <c r="A41731">
        <v>1551528641.79312</v>
      </c>
      <c r="B41731">
        <v>4210084</v>
      </c>
    </row>
    <row r="41732" spans="1:2">
      <c r="A41732">
        <v>1551528643.38906</v>
      </c>
      <c r="B41732">
        <v>4210185</v>
      </c>
    </row>
    <row r="41733" spans="1:2">
      <c r="A41733">
        <v>1551528645.83282</v>
      </c>
      <c r="B41733">
        <v>4210286</v>
      </c>
    </row>
    <row r="41734" spans="1:2">
      <c r="A41734">
        <v>1551528648.05346</v>
      </c>
      <c r="B41734">
        <v>4210387</v>
      </c>
    </row>
    <row r="41735" spans="1:2">
      <c r="A41735">
        <v>1551528650.1142</v>
      </c>
      <c r="B41735">
        <v>4210488</v>
      </c>
    </row>
    <row r="41736" spans="1:2">
      <c r="A41736">
        <v>1551528651.6987</v>
      </c>
      <c r="B41736">
        <v>4210589</v>
      </c>
    </row>
    <row r="41737" spans="1:2">
      <c r="A41737">
        <v>1551528654.11185</v>
      </c>
      <c r="B41737">
        <v>4210690</v>
      </c>
    </row>
    <row r="41738" spans="1:2">
      <c r="A41738">
        <v>1551528656.38122</v>
      </c>
      <c r="B41738">
        <v>4210791</v>
      </c>
    </row>
    <row r="41739" spans="1:2">
      <c r="A41739">
        <v>1551528658.41952</v>
      </c>
      <c r="B41739">
        <v>4210892</v>
      </c>
    </row>
    <row r="41740" spans="1:2">
      <c r="A41740">
        <v>1551528659.97534</v>
      </c>
      <c r="B41740">
        <v>4210993</v>
      </c>
    </row>
    <row r="41741" spans="1:2">
      <c r="A41741">
        <v>1551528662.43719</v>
      </c>
      <c r="B41741">
        <v>4211094</v>
      </c>
    </row>
    <row r="41742" spans="1:2">
      <c r="A41742">
        <v>1551528664.636</v>
      </c>
      <c r="B41742">
        <v>4211195</v>
      </c>
    </row>
    <row r="41743" spans="1:2">
      <c r="A41743">
        <v>1551528666.69365</v>
      </c>
      <c r="B41743">
        <v>4211296</v>
      </c>
    </row>
    <row r="41744" spans="1:2">
      <c r="A41744">
        <v>1551528668.31615</v>
      </c>
      <c r="B41744">
        <v>4211397</v>
      </c>
    </row>
    <row r="41745" spans="1:2">
      <c r="A41745">
        <v>1551528670.7299</v>
      </c>
      <c r="B41745">
        <v>4211498</v>
      </c>
    </row>
    <row r="41746" spans="1:2">
      <c r="A41746">
        <v>1551528672.92444</v>
      </c>
      <c r="B41746">
        <v>4211599</v>
      </c>
    </row>
    <row r="41747" spans="1:2">
      <c r="A41747">
        <v>1551528675.0702</v>
      </c>
      <c r="B41747">
        <v>4211700</v>
      </c>
    </row>
    <row r="41748" spans="1:2">
      <c r="A41748">
        <v>1551528676.61123</v>
      </c>
      <c r="B41748">
        <v>4211801</v>
      </c>
    </row>
    <row r="41749" spans="1:2">
      <c r="A41749">
        <v>1551528679.0584</v>
      </c>
      <c r="B41749">
        <v>4211902</v>
      </c>
    </row>
    <row r="41750" spans="1:2">
      <c r="A41750">
        <v>1551528681.24691</v>
      </c>
      <c r="B41750">
        <v>4212003</v>
      </c>
    </row>
    <row r="41751" spans="1:2">
      <c r="A41751">
        <v>1551528683.33919</v>
      </c>
      <c r="B41751">
        <v>4212104</v>
      </c>
    </row>
    <row r="41752" spans="1:2">
      <c r="A41752">
        <v>1551528684.91505</v>
      </c>
      <c r="B41752">
        <v>4212205</v>
      </c>
    </row>
    <row r="41753" spans="1:2">
      <c r="A41753">
        <v>1551528687.38036</v>
      </c>
      <c r="B41753">
        <v>4212306</v>
      </c>
    </row>
    <row r="41754" spans="1:2">
      <c r="A41754">
        <v>1551528689.51242</v>
      </c>
      <c r="B41754">
        <v>4212407</v>
      </c>
    </row>
    <row r="41755" spans="1:2">
      <c r="A41755">
        <v>1551528691.66551</v>
      </c>
      <c r="B41755">
        <v>4212508</v>
      </c>
    </row>
    <row r="41756" spans="1:2">
      <c r="A41756">
        <v>1551528693.19283</v>
      </c>
      <c r="B41756">
        <v>4212609</v>
      </c>
    </row>
    <row r="41757" spans="1:2">
      <c r="A41757">
        <v>1551528695.64413</v>
      </c>
      <c r="B41757">
        <v>4212710</v>
      </c>
    </row>
    <row r="41758" spans="1:2">
      <c r="A41758">
        <v>1551528697.85267</v>
      </c>
      <c r="B41758">
        <v>4212811</v>
      </c>
    </row>
    <row r="41759" spans="1:2">
      <c r="A41759">
        <v>1551528699.95161</v>
      </c>
      <c r="B41759">
        <v>4212912</v>
      </c>
    </row>
    <row r="41760" spans="1:2">
      <c r="A41760">
        <v>1551528701.46042</v>
      </c>
      <c r="B41760">
        <v>4213013</v>
      </c>
    </row>
    <row r="41761" spans="1:2">
      <c r="A41761">
        <v>1551528703.98466</v>
      </c>
      <c r="B41761">
        <v>4213114</v>
      </c>
    </row>
    <row r="41762" spans="1:2">
      <c r="A41762">
        <v>1551528706.13709</v>
      </c>
      <c r="B41762">
        <v>4213215</v>
      </c>
    </row>
    <row r="41763" spans="1:2">
      <c r="A41763">
        <v>1551528708.28045</v>
      </c>
      <c r="B41763">
        <v>4213316</v>
      </c>
    </row>
    <row r="41764" spans="1:2">
      <c r="A41764">
        <v>1551528709.72882</v>
      </c>
      <c r="B41764">
        <v>4213417</v>
      </c>
    </row>
    <row r="41765" spans="1:2">
      <c r="A41765">
        <v>1551528712.25624</v>
      </c>
      <c r="B41765">
        <v>4213518</v>
      </c>
    </row>
    <row r="41766" spans="1:2">
      <c r="A41766">
        <v>1551528714.47373</v>
      </c>
      <c r="B41766">
        <v>4213619</v>
      </c>
    </row>
    <row r="41767" spans="1:2">
      <c r="A41767">
        <v>1551528716.55894</v>
      </c>
      <c r="B41767">
        <v>4213720</v>
      </c>
    </row>
    <row r="41768" spans="1:2">
      <c r="A41768">
        <v>1551528718.00937</v>
      </c>
      <c r="B41768">
        <v>4213821</v>
      </c>
    </row>
    <row r="41769" spans="1:2">
      <c r="A41769">
        <v>1551528720.57892</v>
      </c>
      <c r="B41769">
        <v>4213922</v>
      </c>
    </row>
    <row r="41770" spans="1:2">
      <c r="A41770">
        <v>1551528722.84346</v>
      </c>
      <c r="B41770">
        <v>4214023</v>
      </c>
    </row>
    <row r="41771" spans="1:2">
      <c r="A41771">
        <v>1551528725.0943</v>
      </c>
      <c r="B41771">
        <v>4214124</v>
      </c>
    </row>
    <row r="41772" spans="1:2">
      <c r="A41772">
        <v>1551528726.43222</v>
      </c>
      <c r="B41772">
        <v>4214225</v>
      </c>
    </row>
    <row r="41773" spans="1:2">
      <c r="A41773">
        <v>1551528729.02778</v>
      </c>
      <c r="B41773">
        <v>4214326</v>
      </c>
    </row>
    <row r="41774" spans="1:2">
      <c r="A41774">
        <v>1551528731.18975</v>
      </c>
      <c r="B41774">
        <v>4214427</v>
      </c>
    </row>
    <row r="41775" spans="1:2">
      <c r="A41775">
        <v>1551528733.40523</v>
      </c>
      <c r="B41775">
        <v>4214528</v>
      </c>
    </row>
    <row r="41776" spans="1:2">
      <c r="A41776">
        <v>1551528734.70085</v>
      </c>
      <c r="B41776">
        <v>4214629</v>
      </c>
    </row>
    <row r="41777" spans="1:2">
      <c r="A41777">
        <v>1551528737.34655</v>
      </c>
      <c r="B41777">
        <v>4214730</v>
      </c>
    </row>
    <row r="41778" spans="1:2">
      <c r="A41778">
        <v>1551528739.49271</v>
      </c>
      <c r="B41778">
        <v>4214831</v>
      </c>
    </row>
    <row r="41779" spans="1:2">
      <c r="A41779">
        <v>1551528741.67064</v>
      </c>
      <c r="B41779">
        <v>4214932</v>
      </c>
    </row>
    <row r="41780" spans="1:2">
      <c r="A41780">
        <v>1551528743.01749</v>
      </c>
      <c r="B41780">
        <v>4215033</v>
      </c>
    </row>
    <row r="41781" spans="1:2">
      <c r="A41781">
        <v>1551528745.65422</v>
      </c>
      <c r="B41781">
        <v>4215134</v>
      </c>
    </row>
    <row r="41782" spans="1:2">
      <c r="A41782">
        <v>1551528747.74564</v>
      </c>
      <c r="B41782">
        <v>4215235</v>
      </c>
    </row>
    <row r="41783" spans="1:2">
      <c r="A41783">
        <v>1551528749.94454</v>
      </c>
      <c r="B41783">
        <v>4215336</v>
      </c>
    </row>
    <row r="41784" spans="1:2">
      <c r="A41784">
        <v>1551528751.35782</v>
      </c>
      <c r="B41784">
        <v>4215437</v>
      </c>
    </row>
    <row r="41785" spans="1:2">
      <c r="A41785">
        <v>1551528753.92194</v>
      </c>
      <c r="B41785">
        <v>4215538</v>
      </c>
    </row>
    <row r="41786" spans="1:2">
      <c r="A41786">
        <v>1551528756.02003</v>
      </c>
      <c r="B41786">
        <v>4215639</v>
      </c>
    </row>
    <row r="41787" spans="1:2">
      <c r="A41787">
        <v>1551528758.27776</v>
      </c>
      <c r="B41787">
        <v>4215740</v>
      </c>
    </row>
    <row r="41788" spans="1:2">
      <c r="A41788">
        <v>1551528759.64886</v>
      </c>
      <c r="B41788">
        <v>4215841</v>
      </c>
    </row>
    <row r="41789" spans="1:2">
      <c r="A41789">
        <v>1551528762.18946</v>
      </c>
      <c r="B41789">
        <v>4215942</v>
      </c>
    </row>
    <row r="41790" spans="1:2">
      <c r="A41790">
        <v>1551528764.35474</v>
      </c>
      <c r="B41790">
        <v>4216043</v>
      </c>
    </row>
    <row r="41791" spans="1:2">
      <c r="A41791">
        <v>1551528766.55168</v>
      </c>
      <c r="B41791">
        <v>4216144</v>
      </c>
    </row>
    <row r="41792" spans="1:2">
      <c r="A41792">
        <v>1551528767.96765</v>
      </c>
      <c r="B41792">
        <v>4216245</v>
      </c>
    </row>
    <row r="41793" spans="1:2">
      <c r="A41793">
        <v>1551528770.5044</v>
      </c>
      <c r="B41793">
        <v>4216346</v>
      </c>
    </row>
    <row r="41794" spans="1:2">
      <c r="A41794">
        <v>1551528772.61155</v>
      </c>
      <c r="B41794">
        <v>4216447</v>
      </c>
    </row>
    <row r="41795" spans="1:2">
      <c r="A41795">
        <v>1551528774.87257</v>
      </c>
      <c r="B41795">
        <v>4216548</v>
      </c>
    </row>
    <row r="41796" spans="1:2">
      <c r="A41796">
        <v>1551528776.23534</v>
      </c>
      <c r="B41796">
        <v>4216649</v>
      </c>
    </row>
    <row r="41797" spans="1:2">
      <c r="A41797">
        <v>1551528778.77878</v>
      </c>
      <c r="B41797">
        <v>4216750</v>
      </c>
    </row>
    <row r="41798" spans="1:2">
      <c r="A41798">
        <v>1551528780.97659</v>
      </c>
      <c r="B41798">
        <v>4216851</v>
      </c>
    </row>
    <row r="41799" spans="1:2">
      <c r="A41799">
        <v>1551528783.14057</v>
      </c>
      <c r="B41799">
        <v>4216952</v>
      </c>
    </row>
    <row r="41800" spans="1:2">
      <c r="A41800">
        <v>1551528784.53756</v>
      </c>
      <c r="B41800">
        <v>4217053</v>
      </c>
    </row>
    <row r="41801" spans="1:2">
      <c r="A41801">
        <v>1551528787.10493</v>
      </c>
      <c r="B41801">
        <v>4217154</v>
      </c>
    </row>
    <row r="41802" spans="1:2">
      <c r="A41802">
        <v>1551528789.2577</v>
      </c>
      <c r="B41802">
        <v>4217255</v>
      </c>
    </row>
    <row r="41803" spans="1:2">
      <c r="A41803">
        <v>1551528791.47941</v>
      </c>
      <c r="B41803">
        <v>4217356</v>
      </c>
    </row>
    <row r="41804" spans="1:2">
      <c r="A41804">
        <v>1551528792.82655</v>
      </c>
      <c r="B41804">
        <v>4217457</v>
      </c>
    </row>
    <row r="41805" spans="1:2">
      <c r="A41805">
        <v>1551528795.37182</v>
      </c>
      <c r="B41805">
        <v>4217558</v>
      </c>
    </row>
    <row r="41806" spans="1:2">
      <c r="A41806">
        <v>1551528797.57513</v>
      </c>
      <c r="B41806">
        <v>4217659</v>
      </c>
    </row>
    <row r="41807" spans="1:2">
      <c r="A41807">
        <v>1551528799.77943</v>
      </c>
      <c r="B41807">
        <v>4217760</v>
      </c>
    </row>
    <row r="41808" spans="1:2">
      <c r="A41808">
        <v>1551528801.09413</v>
      </c>
      <c r="B41808">
        <v>4217861</v>
      </c>
    </row>
    <row r="41809" spans="1:2">
      <c r="A41809">
        <v>1551528803.68995</v>
      </c>
      <c r="B41809">
        <v>4217962</v>
      </c>
    </row>
    <row r="41810" spans="1:2">
      <c r="A41810">
        <v>1551528805.87164</v>
      </c>
      <c r="B41810">
        <v>4218063</v>
      </c>
    </row>
    <row r="41811" spans="1:2">
      <c r="A41811">
        <v>1551528808.03114</v>
      </c>
      <c r="B41811">
        <v>4218164</v>
      </c>
    </row>
    <row r="41812" spans="1:2">
      <c r="A41812">
        <v>1551528809.35494</v>
      </c>
      <c r="B41812">
        <v>4218265</v>
      </c>
    </row>
    <row r="41813" spans="1:2">
      <c r="A41813">
        <v>1551528812.02235</v>
      </c>
      <c r="B41813">
        <v>4218366</v>
      </c>
    </row>
    <row r="41814" spans="1:2">
      <c r="A41814">
        <v>1551528814.1431</v>
      </c>
      <c r="B41814">
        <v>4218467</v>
      </c>
    </row>
    <row r="41815" spans="1:2">
      <c r="A41815">
        <v>1551528816.28908</v>
      </c>
      <c r="B41815">
        <v>4218568</v>
      </c>
    </row>
    <row r="41816" spans="1:2">
      <c r="A41816">
        <v>1551528817.69538</v>
      </c>
      <c r="B41816">
        <v>4218669</v>
      </c>
    </row>
    <row r="41817" spans="1:2">
      <c r="A41817">
        <v>1551528820.30869</v>
      </c>
      <c r="B41817">
        <v>4218770</v>
      </c>
    </row>
    <row r="41818" spans="1:2">
      <c r="A41818">
        <v>1551528822.39983</v>
      </c>
      <c r="B41818">
        <v>4218871</v>
      </c>
    </row>
    <row r="41819" spans="1:2">
      <c r="A41819">
        <v>1551528824.62522</v>
      </c>
      <c r="B41819">
        <v>4218972</v>
      </c>
    </row>
    <row r="41820" spans="1:2">
      <c r="A41820">
        <v>1551528825.9765</v>
      </c>
      <c r="B41820">
        <v>4219073</v>
      </c>
    </row>
    <row r="41821" spans="1:2">
      <c r="A41821">
        <v>1551528828.57949</v>
      </c>
      <c r="B41821">
        <v>4219174</v>
      </c>
    </row>
    <row r="41822" spans="1:2">
      <c r="A41822">
        <v>1551528830.72669</v>
      </c>
      <c r="B41822">
        <v>4219275</v>
      </c>
    </row>
    <row r="41823" spans="1:2">
      <c r="A41823">
        <v>1551528832.94023</v>
      </c>
      <c r="B41823">
        <v>4219376</v>
      </c>
    </row>
    <row r="41824" spans="1:2">
      <c r="A41824">
        <v>1551528834.24202</v>
      </c>
      <c r="B41824">
        <v>4219477</v>
      </c>
    </row>
    <row r="41825" spans="1:2">
      <c r="A41825">
        <v>1551528836.93345</v>
      </c>
      <c r="B41825">
        <v>4219578</v>
      </c>
    </row>
    <row r="41826" spans="1:2">
      <c r="A41826">
        <v>1551528839.03405</v>
      </c>
      <c r="B41826">
        <v>4219679</v>
      </c>
    </row>
    <row r="41827" spans="1:2">
      <c r="A41827">
        <v>1551528841.19236</v>
      </c>
      <c r="B41827">
        <v>4219780</v>
      </c>
    </row>
    <row r="41828" spans="1:2">
      <c r="A41828">
        <v>1551528842.51544</v>
      </c>
      <c r="B41828">
        <v>4219881</v>
      </c>
    </row>
    <row r="41829" spans="1:2">
      <c r="A41829">
        <v>1551528845.25909</v>
      </c>
      <c r="B41829">
        <v>4219982</v>
      </c>
    </row>
    <row r="41830" spans="1:2">
      <c r="A41830">
        <v>1551528847.30261</v>
      </c>
      <c r="B41830">
        <v>4220083</v>
      </c>
    </row>
    <row r="41831" spans="1:2">
      <c r="A41831">
        <v>1551528849.51905</v>
      </c>
      <c r="B41831">
        <v>4220184</v>
      </c>
    </row>
    <row r="41832" spans="1:2">
      <c r="A41832">
        <v>1551528850.80504</v>
      </c>
      <c r="B41832">
        <v>4220285</v>
      </c>
    </row>
    <row r="41833" spans="1:2">
      <c r="A41833">
        <v>1551528853.51822</v>
      </c>
      <c r="B41833">
        <v>4220386</v>
      </c>
    </row>
    <row r="41834" spans="1:2">
      <c r="A41834">
        <v>1551528855.61529</v>
      </c>
      <c r="B41834">
        <v>4220487</v>
      </c>
    </row>
    <row r="41835" spans="1:2">
      <c r="A41835">
        <v>1551528857.82021</v>
      </c>
      <c r="B41835">
        <v>4220588</v>
      </c>
    </row>
    <row r="41836" spans="1:2">
      <c r="A41836">
        <v>1551528859.06529</v>
      </c>
      <c r="B41836">
        <v>4220689</v>
      </c>
    </row>
    <row r="41837" spans="1:2">
      <c r="A41837">
        <v>1551528861.83014</v>
      </c>
      <c r="B41837">
        <v>4220790</v>
      </c>
    </row>
    <row r="41838" spans="1:2">
      <c r="A41838">
        <v>1551528863.9169</v>
      </c>
      <c r="B41838">
        <v>4220891</v>
      </c>
    </row>
    <row r="41839" spans="1:2">
      <c r="A41839">
        <v>1551528866.07062</v>
      </c>
      <c r="B41839">
        <v>4220992</v>
      </c>
    </row>
    <row r="41840" spans="1:2">
      <c r="A41840">
        <v>1551528867.31794</v>
      </c>
      <c r="B41840">
        <v>4221093</v>
      </c>
    </row>
    <row r="41841" spans="1:2">
      <c r="A41841">
        <v>1551528870.15736</v>
      </c>
      <c r="B41841">
        <v>4221194</v>
      </c>
    </row>
    <row r="41842" spans="1:2">
      <c r="A41842">
        <v>1551528872.19234</v>
      </c>
      <c r="B41842">
        <v>4221295</v>
      </c>
    </row>
    <row r="41843" spans="1:2">
      <c r="A41843">
        <v>1551528874.32955</v>
      </c>
      <c r="B41843">
        <v>4221396</v>
      </c>
    </row>
    <row r="41844" spans="1:2">
      <c r="A41844">
        <v>1551528875.63265</v>
      </c>
      <c r="B41844">
        <v>4221497</v>
      </c>
    </row>
    <row r="41845" spans="1:2">
      <c r="A41845">
        <v>1551528878.49038</v>
      </c>
      <c r="B41845">
        <v>4221598</v>
      </c>
    </row>
    <row r="41846" spans="1:2">
      <c r="A41846">
        <v>1551528880.45357</v>
      </c>
      <c r="B41846">
        <v>4221699</v>
      </c>
    </row>
    <row r="41847" spans="1:2">
      <c r="A41847">
        <v>1551528882.62872</v>
      </c>
      <c r="B41847">
        <v>4221800</v>
      </c>
    </row>
    <row r="41848" spans="1:2">
      <c r="A41848">
        <v>1551528883.92486</v>
      </c>
      <c r="B41848">
        <v>4221901</v>
      </c>
    </row>
    <row r="41849" spans="1:2">
      <c r="A41849">
        <v>1551528886.74657</v>
      </c>
      <c r="B41849">
        <v>4222002</v>
      </c>
    </row>
    <row r="41850" spans="1:2">
      <c r="A41850">
        <v>1551528888.77704</v>
      </c>
      <c r="B41850">
        <v>4222103</v>
      </c>
    </row>
    <row r="41851" spans="1:2">
      <c r="A41851">
        <v>1551528890.92938</v>
      </c>
      <c r="B41851">
        <v>4222204</v>
      </c>
    </row>
    <row r="41852" spans="1:2">
      <c r="A41852">
        <v>1551528892.1899</v>
      </c>
      <c r="B41852">
        <v>4222305</v>
      </c>
    </row>
    <row r="41853" spans="1:2">
      <c r="A41853">
        <v>1551528895.08456</v>
      </c>
      <c r="B41853">
        <v>4222406</v>
      </c>
    </row>
    <row r="41854" spans="1:2">
      <c r="A41854">
        <v>1551528897.02674</v>
      </c>
      <c r="B41854">
        <v>4222507</v>
      </c>
    </row>
    <row r="41855" spans="1:2">
      <c r="A41855">
        <v>1551528899.19327</v>
      </c>
      <c r="B41855">
        <v>4222608</v>
      </c>
    </row>
    <row r="41856" spans="1:2">
      <c r="A41856">
        <v>1551528900.51249</v>
      </c>
      <c r="B41856">
        <v>4222709</v>
      </c>
    </row>
    <row r="41857" spans="1:2">
      <c r="A41857">
        <v>1551528903.35562</v>
      </c>
      <c r="B41857">
        <v>4222810</v>
      </c>
    </row>
    <row r="41858" spans="1:2">
      <c r="A41858">
        <v>1551528905.35919</v>
      </c>
      <c r="B41858">
        <v>4222911</v>
      </c>
    </row>
    <row r="41859" spans="1:2">
      <c r="A41859">
        <v>1551528907.48179</v>
      </c>
      <c r="B41859">
        <v>4223012</v>
      </c>
    </row>
    <row r="41860" spans="1:2">
      <c r="A41860">
        <v>1551528908.77258</v>
      </c>
      <c r="B41860">
        <v>4223113</v>
      </c>
    </row>
    <row r="41861" spans="1:2">
      <c r="A41861">
        <v>1551528911.66056</v>
      </c>
      <c r="B41861">
        <v>4223214</v>
      </c>
    </row>
    <row r="41862" spans="1:2">
      <c r="A41862">
        <v>1551528913.65496</v>
      </c>
      <c r="B41862">
        <v>4223315</v>
      </c>
    </row>
    <row r="41863" spans="1:2">
      <c r="A41863">
        <v>1551528915.73564</v>
      </c>
      <c r="B41863">
        <v>4223416</v>
      </c>
    </row>
    <row r="41864" spans="1:2">
      <c r="A41864">
        <v>1551528917.05799</v>
      </c>
      <c r="B41864">
        <v>4223517</v>
      </c>
    </row>
    <row r="41865" spans="1:2">
      <c r="A41865">
        <v>1551528919.96865</v>
      </c>
      <c r="B41865">
        <v>4223618</v>
      </c>
    </row>
    <row r="41866" spans="1:2">
      <c r="A41866">
        <v>1551528921.91074</v>
      </c>
      <c r="B41866">
        <v>4223719</v>
      </c>
    </row>
    <row r="41867" spans="1:2">
      <c r="A41867">
        <v>1551528924.03198</v>
      </c>
      <c r="B41867">
        <v>4223820</v>
      </c>
    </row>
    <row r="41868" spans="1:2">
      <c r="A41868">
        <v>1551528925.36005</v>
      </c>
      <c r="B41868">
        <v>4223921</v>
      </c>
    </row>
    <row r="41869" spans="1:2">
      <c r="A41869">
        <v>1551528928.22153</v>
      </c>
      <c r="B41869">
        <v>4224022</v>
      </c>
    </row>
    <row r="41870" spans="1:2">
      <c r="A41870">
        <v>1551528930.20811</v>
      </c>
      <c r="B41870">
        <v>4224123</v>
      </c>
    </row>
    <row r="41871" spans="1:2">
      <c r="A41871">
        <v>1551528932.33147</v>
      </c>
      <c r="B41871">
        <v>4224224</v>
      </c>
    </row>
    <row r="41872" spans="1:2">
      <c r="A41872">
        <v>1551528933.62067</v>
      </c>
      <c r="B41872">
        <v>4224325</v>
      </c>
    </row>
    <row r="41873" spans="1:2">
      <c r="A41873">
        <v>1551528936.53123</v>
      </c>
      <c r="B41873">
        <v>4224426</v>
      </c>
    </row>
    <row r="41874" spans="1:2">
      <c r="A41874">
        <v>1551528938.49594</v>
      </c>
      <c r="B41874">
        <v>4224527</v>
      </c>
    </row>
    <row r="41875" spans="1:2">
      <c r="A41875">
        <v>1551528940.5802</v>
      </c>
      <c r="B41875">
        <v>4224628</v>
      </c>
    </row>
    <row r="41876" spans="1:2">
      <c r="A41876">
        <v>1551528941.85981</v>
      </c>
      <c r="B41876">
        <v>4224729</v>
      </c>
    </row>
    <row r="41877" spans="1:2">
      <c r="A41877">
        <v>1551528944.86229</v>
      </c>
      <c r="B41877">
        <v>4224830</v>
      </c>
    </row>
    <row r="41878" spans="1:2">
      <c r="A41878">
        <v>1551528946.79737</v>
      </c>
      <c r="B41878">
        <v>4224931</v>
      </c>
    </row>
    <row r="41879" spans="1:2">
      <c r="A41879">
        <v>1551528948.8302</v>
      </c>
      <c r="B41879">
        <v>4225032</v>
      </c>
    </row>
    <row r="41880" spans="1:2">
      <c r="A41880">
        <v>1551528950.16222</v>
      </c>
      <c r="B41880">
        <v>4225133</v>
      </c>
    </row>
    <row r="41881" spans="1:2">
      <c r="A41881">
        <v>1551528953.19258</v>
      </c>
      <c r="B41881">
        <v>4225234</v>
      </c>
    </row>
    <row r="41882" spans="1:2">
      <c r="A41882">
        <v>1551528955.06654</v>
      </c>
      <c r="B41882">
        <v>4225335</v>
      </c>
    </row>
    <row r="41883" spans="1:2">
      <c r="A41883">
        <v>1551528957.08387</v>
      </c>
      <c r="B41883">
        <v>4225436</v>
      </c>
    </row>
    <row r="41884" spans="1:2">
      <c r="A41884">
        <v>1551528958.47066</v>
      </c>
      <c r="B41884">
        <v>4225537</v>
      </c>
    </row>
    <row r="41885" spans="1:2">
      <c r="A41885">
        <v>1551528961.52055</v>
      </c>
      <c r="B41885">
        <v>4225638</v>
      </c>
    </row>
    <row r="41886" spans="1:2">
      <c r="A41886">
        <v>1551528963.32334</v>
      </c>
      <c r="B41886">
        <v>4225739</v>
      </c>
    </row>
    <row r="41887" spans="1:2">
      <c r="A41887">
        <v>1551528965.37714</v>
      </c>
      <c r="B41887">
        <v>4225840</v>
      </c>
    </row>
    <row r="41888" spans="1:2">
      <c r="A41888">
        <v>1551528966.7552</v>
      </c>
      <c r="B41888">
        <v>4225941</v>
      </c>
    </row>
    <row r="41889" spans="1:2">
      <c r="A41889">
        <v>1551528969.77161</v>
      </c>
      <c r="B41889">
        <v>4226042</v>
      </c>
    </row>
    <row r="41890" spans="1:2">
      <c r="A41890">
        <v>1551528971.62748</v>
      </c>
      <c r="B41890">
        <v>4226143</v>
      </c>
    </row>
    <row r="41891" spans="1:2">
      <c r="A41891">
        <v>1551528973.67123</v>
      </c>
      <c r="B41891">
        <v>4226244</v>
      </c>
    </row>
    <row r="41892" spans="1:2">
      <c r="A41892">
        <v>1551528975.00927</v>
      </c>
      <c r="B41892">
        <v>4226345</v>
      </c>
    </row>
    <row r="41893" spans="1:2">
      <c r="A41893">
        <v>1551528978.07427</v>
      </c>
      <c r="B41893">
        <v>4226446</v>
      </c>
    </row>
    <row r="41894" spans="1:2">
      <c r="A41894">
        <v>1551528979.91471</v>
      </c>
      <c r="B41894">
        <v>4226547</v>
      </c>
    </row>
    <row r="41895" spans="1:2">
      <c r="A41895">
        <v>1551528981.92162</v>
      </c>
      <c r="B41895">
        <v>4226648</v>
      </c>
    </row>
    <row r="41896" spans="1:2">
      <c r="A41896">
        <v>1551528983.30532</v>
      </c>
      <c r="B41896">
        <v>4226749</v>
      </c>
    </row>
    <row r="41897" spans="1:2">
      <c r="A41897">
        <v>1551528986.36944</v>
      </c>
      <c r="B41897">
        <v>4226850</v>
      </c>
    </row>
    <row r="41898" spans="1:2">
      <c r="A41898">
        <v>1551528988.15722</v>
      </c>
      <c r="B41898">
        <v>4226951</v>
      </c>
    </row>
    <row r="41899" spans="1:2">
      <c r="A41899">
        <v>1551528990.16634</v>
      </c>
      <c r="B41899">
        <v>4227052</v>
      </c>
    </row>
    <row r="41900" spans="1:2">
      <c r="A41900">
        <v>1551528991.62549</v>
      </c>
      <c r="B41900">
        <v>4227153</v>
      </c>
    </row>
    <row r="41901" spans="1:2">
      <c r="A41901">
        <v>1551528994.63409</v>
      </c>
      <c r="B41901">
        <v>4227254</v>
      </c>
    </row>
    <row r="41902" spans="1:2">
      <c r="A41902">
        <v>1551528996.40752</v>
      </c>
      <c r="B41902">
        <v>4227355</v>
      </c>
    </row>
    <row r="41903" spans="1:2">
      <c r="A41903">
        <v>1551528998.49262</v>
      </c>
      <c r="B41903">
        <v>4227456</v>
      </c>
    </row>
    <row r="41904" spans="1:2">
      <c r="A41904">
        <v>1551528999.90985</v>
      </c>
      <c r="B41904">
        <v>4227557</v>
      </c>
    </row>
    <row r="41905" spans="1:2">
      <c r="A41905">
        <v>1551529002.94625</v>
      </c>
      <c r="B41905">
        <v>4227658</v>
      </c>
    </row>
    <row r="41906" spans="1:2">
      <c r="A41906">
        <v>1551529004.73507</v>
      </c>
      <c r="B41906">
        <v>4227759</v>
      </c>
    </row>
    <row r="41907" spans="1:2">
      <c r="A41907">
        <v>1551529006.74781</v>
      </c>
      <c r="B41907">
        <v>4227860</v>
      </c>
    </row>
    <row r="41908" spans="1:2">
      <c r="A41908">
        <v>1551529008.18765</v>
      </c>
      <c r="B41908">
        <v>4227961</v>
      </c>
    </row>
    <row r="41909" spans="1:2">
      <c r="A41909">
        <v>1551529011.24834</v>
      </c>
      <c r="B41909">
        <v>4228062</v>
      </c>
    </row>
    <row r="41910" spans="1:2">
      <c r="A41910">
        <v>1551529012.98331</v>
      </c>
      <c r="B41910">
        <v>4228163</v>
      </c>
    </row>
    <row r="41911" spans="1:2">
      <c r="A41911">
        <v>1551529015.04467</v>
      </c>
      <c r="B41911">
        <v>4228264</v>
      </c>
    </row>
    <row r="41912" spans="1:2">
      <c r="A41912">
        <v>1551529016.47488</v>
      </c>
      <c r="B41912">
        <v>4228365</v>
      </c>
    </row>
    <row r="41913" spans="1:2">
      <c r="A41913">
        <v>1551529019.48813</v>
      </c>
      <c r="B41913">
        <v>4228466</v>
      </c>
    </row>
    <row r="41914" spans="1:2">
      <c r="A41914">
        <v>1551529021.23103</v>
      </c>
      <c r="B41914">
        <v>4228567</v>
      </c>
    </row>
    <row r="41915" spans="1:2">
      <c r="A41915">
        <v>1551529023.36183</v>
      </c>
      <c r="B41915">
        <v>4228668</v>
      </c>
    </row>
    <row r="41916" spans="1:2">
      <c r="A41916">
        <v>1551529024.7403</v>
      </c>
      <c r="B41916">
        <v>4228769</v>
      </c>
    </row>
    <row r="41917" spans="1:2">
      <c r="A41917">
        <v>1551529027.74198</v>
      </c>
      <c r="B41917">
        <v>4228870</v>
      </c>
    </row>
    <row r="41918" spans="1:2">
      <c r="A41918">
        <v>1551529029.53939</v>
      </c>
      <c r="B41918">
        <v>4228971</v>
      </c>
    </row>
    <row r="41919" spans="1:2">
      <c r="A41919">
        <v>1551529031.67721</v>
      </c>
      <c r="B41919">
        <v>4229072</v>
      </c>
    </row>
    <row r="41920" spans="1:2">
      <c r="A41920">
        <v>1551529032.99032</v>
      </c>
      <c r="B41920">
        <v>4229173</v>
      </c>
    </row>
    <row r="41921" spans="1:2">
      <c r="A41921">
        <v>1551529035.98126</v>
      </c>
      <c r="B41921">
        <v>4229274</v>
      </c>
    </row>
    <row r="41922" spans="1:2">
      <c r="A41922">
        <v>1551529037.84119</v>
      </c>
      <c r="B41922">
        <v>4229375</v>
      </c>
    </row>
    <row r="41923" spans="1:2">
      <c r="A41923">
        <v>1551529039.99883</v>
      </c>
      <c r="B41923">
        <v>4229476</v>
      </c>
    </row>
    <row r="41924" spans="1:2">
      <c r="A41924">
        <v>1551529041.24278</v>
      </c>
      <c r="B41924">
        <v>4229577</v>
      </c>
    </row>
    <row r="41925" spans="1:2">
      <c r="A41925">
        <v>1551529044.25981</v>
      </c>
      <c r="B41925">
        <v>4229678</v>
      </c>
    </row>
    <row r="41926" spans="1:2">
      <c r="A41926">
        <v>1551529046.14413</v>
      </c>
      <c r="B41926">
        <v>4229779</v>
      </c>
    </row>
    <row r="41927" spans="1:2">
      <c r="A41927">
        <v>1551529048.25257</v>
      </c>
      <c r="B41927">
        <v>4229880</v>
      </c>
    </row>
    <row r="41928" spans="1:2">
      <c r="A41928">
        <v>1551529049.51805</v>
      </c>
      <c r="B41928">
        <v>4229981</v>
      </c>
    </row>
    <row r="41929" spans="1:2">
      <c r="A41929">
        <v>1551529052.55171</v>
      </c>
      <c r="B41929">
        <v>4230082</v>
      </c>
    </row>
    <row r="41930" spans="1:2">
      <c r="A41930">
        <v>1551529054.38949</v>
      </c>
      <c r="B41930">
        <v>4230183</v>
      </c>
    </row>
    <row r="41931" spans="1:2">
      <c r="A41931">
        <v>1551529056.5992</v>
      </c>
      <c r="B41931">
        <v>4230284</v>
      </c>
    </row>
    <row r="41932" spans="1:2">
      <c r="A41932">
        <v>1551529057.81071</v>
      </c>
      <c r="B41932">
        <v>4230385</v>
      </c>
    </row>
    <row r="41933" spans="1:2">
      <c r="A41933">
        <v>1551529060.8049</v>
      </c>
      <c r="B41933">
        <v>4230486</v>
      </c>
    </row>
    <row r="41934" spans="1:2">
      <c r="A41934">
        <v>1551529062.68348</v>
      </c>
      <c r="B41934">
        <v>4230587</v>
      </c>
    </row>
    <row r="41935" spans="1:2">
      <c r="A41935">
        <v>1551529064.83494</v>
      </c>
      <c r="B41935">
        <v>4230688</v>
      </c>
    </row>
    <row r="41936" spans="1:2">
      <c r="A41936">
        <v>1551529066.08083</v>
      </c>
      <c r="B41936">
        <v>4230789</v>
      </c>
    </row>
    <row r="41937" spans="1:2">
      <c r="A41937">
        <v>1551529069.12576</v>
      </c>
      <c r="B41937">
        <v>4230890</v>
      </c>
    </row>
    <row r="41938" spans="1:2">
      <c r="A41938">
        <v>1551529070.92297</v>
      </c>
      <c r="B41938">
        <v>4230991</v>
      </c>
    </row>
    <row r="41939" spans="1:2">
      <c r="A41939">
        <v>1551529073.09308</v>
      </c>
      <c r="B41939">
        <v>4231092</v>
      </c>
    </row>
    <row r="41940" spans="1:2">
      <c r="A41940">
        <v>1551529074.39744</v>
      </c>
      <c r="B41940">
        <v>4231193</v>
      </c>
    </row>
    <row r="41941" spans="1:2">
      <c r="A41941">
        <v>1551529077.36847</v>
      </c>
      <c r="B41941">
        <v>4231294</v>
      </c>
    </row>
    <row r="41942" spans="1:2">
      <c r="A41942">
        <v>1551529079.17735</v>
      </c>
      <c r="B41942">
        <v>4231395</v>
      </c>
    </row>
    <row r="41943" spans="1:2">
      <c r="A41943">
        <v>1551529081.40392</v>
      </c>
      <c r="B41943">
        <v>4231496</v>
      </c>
    </row>
    <row r="41944" spans="1:2">
      <c r="A41944">
        <v>1551529082.66847</v>
      </c>
      <c r="B41944">
        <v>4231597</v>
      </c>
    </row>
    <row r="41945" spans="1:2">
      <c r="A41945">
        <v>1551529085.6185</v>
      </c>
      <c r="B41945">
        <v>4231698</v>
      </c>
    </row>
    <row r="41946" spans="1:2">
      <c r="A41946">
        <v>1551529087.47668</v>
      </c>
      <c r="B41946">
        <v>4231799</v>
      </c>
    </row>
    <row r="41947" spans="1:2">
      <c r="A41947">
        <v>1551529089.7222</v>
      </c>
      <c r="B41947">
        <v>4231900</v>
      </c>
    </row>
    <row r="41948" spans="1:2">
      <c r="A41948">
        <v>1551529090.9174</v>
      </c>
      <c r="B41948">
        <v>4232001</v>
      </c>
    </row>
    <row r="41949" spans="1:2">
      <c r="A41949">
        <v>1551529093.9002</v>
      </c>
      <c r="B41949">
        <v>4232102</v>
      </c>
    </row>
    <row r="41950" spans="1:2">
      <c r="A41950">
        <v>1551529095.75923</v>
      </c>
      <c r="B41950">
        <v>4232203</v>
      </c>
    </row>
    <row r="41951" spans="1:2">
      <c r="A41951">
        <v>1551529098.25974</v>
      </c>
      <c r="B41951">
        <v>4232304</v>
      </c>
    </row>
    <row r="41952" spans="1:2">
      <c r="A41952">
        <v>1551529099.09892</v>
      </c>
      <c r="B41952">
        <v>4232405</v>
      </c>
    </row>
    <row r="41953" spans="1:2">
      <c r="A41953">
        <v>1551529102.4492</v>
      </c>
      <c r="B41953">
        <v>4232506</v>
      </c>
    </row>
    <row r="41954" spans="1:2">
      <c r="A41954">
        <v>1551529104.26196</v>
      </c>
      <c r="B41954">
        <v>4232607</v>
      </c>
    </row>
    <row r="41955" spans="1:2">
      <c r="A41955">
        <v>1551529106.49879</v>
      </c>
      <c r="B41955">
        <v>4232708</v>
      </c>
    </row>
    <row r="41956" spans="1:2">
      <c r="A41956">
        <v>1551529107.4008</v>
      </c>
      <c r="B41956">
        <v>4232809</v>
      </c>
    </row>
    <row r="41957" spans="1:2">
      <c r="A41957">
        <v>1551529110.73262</v>
      </c>
      <c r="B41957">
        <v>4232910</v>
      </c>
    </row>
    <row r="41958" spans="1:2">
      <c r="A41958">
        <v>1551529112.51281</v>
      </c>
      <c r="B41958">
        <v>4233011</v>
      </c>
    </row>
    <row r="41959" spans="1:2">
      <c r="A41959">
        <v>1551529114.85032</v>
      </c>
      <c r="B41959">
        <v>4233112</v>
      </c>
    </row>
    <row r="41960" spans="1:2">
      <c r="A41960">
        <v>1551529115.6787</v>
      </c>
      <c r="B41960">
        <v>4233213</v>
      </c>
    </row>
    <row r="41961" spans="1:2">
      <c r="A41961">
        <v>1551529118.97166</v>
      </c>
      <c r="B41961">
        <v>4233314</v>
      </c>
    </row>
    <row r="41962" spans="1:2">
      <c r="A41962">
        <v>1551529120.82186</v>
      </c>
      <c r="B41962">
        <v>4233415</v>
      </c>
    </row>
    <row r="41963" spans="1:2">
      <c r="A41963">
        <v>1551529123.14383</v>
      </c>
      <c r="B41963">
        <v>4233516</v>
      </c>
    </row>
    <row r="41964" spans="1:2">
      <c r="A41964">
        <v>1551529123.93</v>
      </c>
      <c r="B41964">
        <v>4233617</v>
      </c>
    </row>
    <row r="41965" spans="1:2">
      <c r="A41965">
        <v>1551529127.20766</v>
      </c>
      <c r="B41965">
        <v>4233718</v>
      </c>
    </row>
    <row r="41966" spans="1:2">
      <c r="A41966">
        <v>1551529129.13904</v>
      </c>
      <c r="B41966">
        <v>4233819</v>
      </c>
    </row>
    <row r="41967" spans="1:2">
      <c r="A41967">
        <v>1551529131.38922</v>
      </c>
      <c r="B41967">
        <v>4233920</v>
      </c>
    </row>
    <row r="41968" spans="1:2">
      <c r="A41968">
        <v>1551529132.1836</v>
      </c>
      <c r="B41968">
        <v>4234021</v>
      </c>
    </row>
    <row r="41969" spans="1:2">
      <c r="A41969">
        <v>1551529135.5189</v>
      </c>
      <c r="B41969">
        <v>4234122</v>
      </c>
    </row>
    <row r="41970" spans="1:2">
      <c r="A41970">
        <v>1551529137.3919</v>
      </c>
      <c r="B41970">
        <v>4234223</v>
      </c>
    </row>
    <row r="41971" spans="1:2">
      <c r="A41971">
        <v>1551529139.63448</v>
      </c>
      <c r="B41971">
        <v>4234324</v>
      </c>
    </row>
    <row r="41972" spans="1:2">
      <c r="A41972">
        <v>1551529140.50008</v>
      </c>
      <c r="B41972">
        <v>4234425</v>
      </c>
    </row>
    <row r="41973" spans="1:2">
      <c r="A41973">
        <v>1551529143.75198</v>
      </c>
      <c r="B41973">
        <v>4234526</v>
      </c>
    </row>
    <row r="41974" spans="1:2">
      <c r="A41974">
        <v>1551529145.65629</v>
      </c>
      <c r="B41974">
        <v>4234627</v>
      </c>
    </row>
    <row r="41975" spans="1:2">
      <c r="A41975">
        <v>1551529147.94161</v>
      </c>
      <c r="B41975">
        <v>4234728</v>
      </c>
    </row>
    <row r="41976" spans="1:2">
      <c r="A41976">
        <v>1551529148.76079</v>
      </c>
      <c r="B41976">
        <v>4234829</v>
      </c>
    </row>
    <row r="41977" spans="1:2">
      <c r="A41977">
        <v>1551529152.05967</v>
      </c>
      <c r="B41977">
        <v>4234930</v>
      </c>
    </row>
    <row r="41978" spans="1:2">
      <c r="A41978">
        <v>1551529153.92941</v>
      </c>
      <c r="B41978">
        <v>4235031</v>
      </c>
    </row>
    <row r="41979" spans="1:2">
      <c r="A41979">
        <v>1551529156.18131</v>
      </c>
      <c r="B41979">
        <v>4235132</v>
      </c>
    </row>
    <row r="41980" spans="1:2">
      <c r="A41980">
        <v>1551529157.03794</v>
      </c>
      <c r="B41980">
        <v>4235233</v>
      </c>
    </row>
    <row r="41981" spans="1:2">
      <c r="A41981">
        <v>1551529160.29689</v>
      </c>
      <c r="B41981">
        <v>4235334</v>
      </c>
    </row>
    <row r="41982" spans="1:2">
      <c r="A41982">
        <v>1551529162.24372</v>
      </c>
      <c r="B41982">
        <v>4235435</v>
      </c>
    </row>
    <row r="41983" spans="1:2">
      <c r="A41983">
        <v>1551529164.49625</v>
      </c>
      <c r="B41983">
        <v>4235536</v>
      </c>
    </row>
    <row r="41984" spans="1:2">
      <c r="A41984">
        <v>1551529165.28577</v>
      </c>
      <c r="B41984">
        <v>4235637</v>
      </c>
    </row>
    <row r="41985" spans="1:2">
      <c r="A41985">
        <v>1551529168.59708</v>
      </c>
      <c r="B41985">
        <v>4235738</v>
      </c>
    </row>
    <row r="41986" spans="1:2">
      <c r="A41986">
        <v>1551529170.52753</v>
      </c>
      <c r="B41986">
        <v>4235839</v>
      </c>
    </row>
    <row r="41987" spans="1:2">
      <c r="A41987">
        <v>1551529172.72957</v>
      </c>
      <c r="B41987">
        <v>4235940</v>
      </c>
    </row>
    <row r="41988" spans="1:2">
      <c r="A41988">
        <v>1551529173.51943</v>
      </c>
      <c r="B41988">
        <v>4236041</v>
      </c>
    </row>
    <row r="41989" spans="1:2">
      <c r="A41989">
        <v>1551529176.90168</v>
      </c>
      <c r="B41989">
        <v>4236142</v>
      </c>
    </row>
    <row r="41990" spans="1:2">
      <c r="A41990">
        <v>1551529178.82123</v>
      </c>
      <c r="B41990">
        <v>4236243</v>
      </c>
    </row>
    <row r="41991" spans="1:2">
      <c r="A41991">
        <v>1551529180.97201</v>
      </c>
      <c r="B41991">
        <v>4236344</v>
      </c>
    </row>
    <row r="41992" spans="1:2">
      <c r="A41992">
        <v>1551529181.80308</v>
      </c>
      <c r="B41992">
        <v>4236445</v>
      </c>
    </row>
    <row r="41993" spans="1:2">
      <c r="A41993">
        <v>1551529185.1688</v>
      </c>
      <c r="B41993">
        <v>4236546</v>
      </c>
    </row>
    <row r="41994" spans="1:2">
      <c r="A41994">
        <v>1551529187.05916</v>
      </c>
      <c r="B41994">
        <v>4236647</v>
      </c>
    </row>
    <row r="41995" spans="1:2">
      <c r="A41995">
        <v>1551529189.27491</v>
      </c>
      <c r="B41995">
        <v>4236748</v>
      </c>
    </row>
    <row r="41996" spans="1:2">
      <c r="A41996">
        <v>1551529190.06626</v>
      </c>
      <c r="B41996">
        <v>4236849</v>
      </c>
    </row>
    <row r="41997" spans="1:2">
      <c r="A41997">
        <v>1551529193.40249</v>
      </c>
      <c r="B41997">
        <v>4236950</v>
      </c>
    </row>
    <row r="41998" spans="1:2">
      <c r="A41998">
        <v>1551529195.28732</v>
      </c>
      <c r="B41998">
        <v>4237051</v>
      </c>
    </row>
    <row r="41999" spans="1:2">
      <c r="A41999">
        <v>1551529197.57012</v>
      </c>
      <c r="B41999">
        <v>4237152</v>
      </c>
    </row>
    <row r="42000" spans="1:2">
      <c r="A42000">
        <v>1551529198.37611</v>
      </c>
      <c r="B42000">
        <v>4237253</v>
      </c>
    </row>
    <row r="42001" spans="1:2">
      <c r="A42001">
        <v>1551529201.63211</v>
      </c>
      <c r="B42001">
        <v>4237354</v>
      </c>
    </row>
    <row r="42002" spans="1:2">
      <c r="A42002">
        <v>1551529203.57085</v>
      </c>
      <c r="B42002">
        <v>4237455</v>
      </c>
    </row>
    <row r="42003" spans="1:2">
      <c r="A42003">
        <v>1551529205.80386</v>
      </c>
      <c r="B42003">
        <v>4237556</v>
      </c>
    </row>
    <row r="42004" spans="1:2">
      <c r="A42004">
        <v>1551529206.62985</v>
      </c>
      <c r="B42004">
        <v>4237657</v>
      </c>
    </row>
    <row r="42005" spans="1:2">
      <c r="A42005">
        <v>1551529209.93608</v>
      </c>
      <c r="B42005">
        <v>4237758</v>
      </c>
    </row>
    <row r="42006" spans="1:2">
      <c r="A42006">
        <v>1551529211.81043</v>
      </c>
      <c r="B42006">
        <v>4237859</v>
      </c>
    </row>
    <row r="42007" spans="1:2">
      <c r="A42007">
        <v>1551529214.0424</v>
      </c>
      <c r="B42007">
        <v>4237960</v>
      </c>
    </row>
    <row r="42008" spans="1:2">
      <c r="A42008">
        <v>1551529214.92957</v>
      </c>
      <c r="B42008">
        <v>4238061</v>
      </c>
    </row>
    <row r="42009" spans="1:2">
      <c r="A42009">
        <v>1551529218.18448</v>
      </c>
      <c r="B42009">
        <v>4238162</v>
      </c>
    </row>
    <row r="42010" spans="1:2">
      <c r="A42010">
        <v>1551529220.11341</v>
      </c>
      <c r="B42010">
        <v>4238263</v>
      </c>
    </row>
    <row r="42011" spans="1:2">
      <c r="A42011">
        <v>1551529222.36722</v>
      </c>
      <c r="B42011">
        <v>4238364</v>
      </c>
    </row>
    <row r="42012" spans="1:2">
      <c r="A42012">
        <v>1551529223.17585</v>
      </c>
      <c r="B42012">
        <v>4238465</v>
      </c>
    </row>
    <row r="42013" spans="1:2">
      <c r="A42013">
        <v>1551529226.46179</v>
      </c>
      <c r="B42013">
        <v>4238566</v>
      </c>
    </row>
    <row r="42014" spans="1:2">
      <c r="A42014">
        <v>1551529228.39632</v>
      </c>
      <c r="B42014">
        <v>4238667</v>
      </c>
    </row>
    <row r="42015" spans="1:2">
      <c r="A42015">
        <v>1551529230.59262</v>
      </c>
      <c r="B42015">
        <v>4238768</v>
      </c>
    </row>
    <row r="42016" spans="1:2">
      <c r="A42016">
        <v>1551529231.45085</v>
      </c>
      <c r="B42016">
        <v>4238869</v>
      </c>
    </row>
    <row r="42017" spans="1:2">
      <c r="A42017">
        <v>1551529234.6942</v>
      </c>
      <c r="B42017">
        <v>4238970</v>
      </c>
    </row>
    <row r="42018" spans="1:2">
      <c r="A42018">
        <v>1551529236.64004</v>
      </c>
      <c r="B42018">
        <v>4239071</v>
      </c>
    </row>
    <row r="42019" spans="1:2">
      <c r="A42019">
        <v>1551529238.89263</v>
      </c>
      <c r="B42019">
        <v>4239172</v>
      </c>
    </row>
    <row r="42020" spans="1:2">
      <c r="A42020">
        <v>1551529239.69819</v>
      </c>
      <c r="B42020">
        <v>4239273</v>
      </c>
    </row>
    <row r="42021" spans="1:2">
      <c r="A42021">
        <v>1551529242.94243</v>
      </c>
      <c r="B42021">
        <v>4239374</v>
      </c>
    </row>
    <row r="42022" spans="1:2">
      <c r="A42022">
        <v>1551529244.94231</v>
      </c>
      <c r="B42022">
        <v>4239475</v>
      </c>
    </row>
    <row r="42023" spans="1:2">
      <c r="A42023">
        <v>1551529247.12132</v>
      </c>
      <c r="B42023">
        <v>4239576</v>
      </c>
    </row>
    <row r="42024" spans="1:2">
      <c r="A42024">
        <v>1551529247.95104</v>
      </c>
      <c r="B42024">
        <v>4239677</v>
      </c>
    </row>
    <row r="42025" spans="1:2">
      <c r="A42025">
        <v>1551529251.23339</v>
      </c>
      <c r="B42025">
        <v>4239778</v>
      </c>
    </row>
    <row r="42026" spans="1:2">
      <c r="A42026">
        <v>1551529253.24415</v>
      </c>
      <c r="B42026">
        <v>4239879</v>
      </c>
    </row>
    <row r="42027" spans="1:2">
      <c r="A42027">
        <v>1551529255.35193</v>
      </c>
      <c r="B42027">
        <v>4239980</v>
      </c>
    </row>
    <row r="42028" spans="1:2">
      <c r="A42028">
        <v>1551529256.17</v>
      </c>
      <c r="B42028">
        <v>4240081</v>
      </c>
    </row>
    <row r="42029" spans="1:2">
      <c r="A42029">
        <v>1551529259.53727</v>
      </c>
      <c r="B42029">
        <v>4240182</v>
      </c>
    </row>
    <row r="42030" spans="1:2">
      <c r="A42030">
        <v>1551529261.48814</v>
      </c>
      <c r="B42030">
        <v>4240283</v>
      </c>
    </row>
    <row r="42031" spans="1:2">
      <c r="A42031">
        <v>1551529263.58726</v>
      </c>
      <c r="B42031">
        <v>4240384</v>
      </c>
    </row>
    <row r="42032" spans="1:2">
      <c r="A42032">
        <v>1551529264.47178</v>
      </c>
      <c r="B42032">
        <v>4240485</v>
      </c>
    </row>
    <row r="42033" spans="1:2">
      <c r="A42033">
        <v>1551529267.77564</v>
      </c>
      <c r="B42033">
        <v>4240586</v>
      </c>
    </row>
    <row r="42034" spans="1:2">
      <c r="A42034">
        <v>1551529269.7884</v>
      </c>
      <c r="B42034">
        <v>4240687</v>
      </c>
    </row>
    <row r="42035" spans="1:2">
      <c r="A42035">
        <v>1551529271.86115</v>
      </c>
      <c r="B42035">
        <v>4240788</v>
      </c>
    </row>
    <row r="42036" spans="1:2">
      <c r="A42036">
        <v>1551529272.7069</v>
      </c>
      <c r="B42036">
        <v>4240889</v>
      </c>
    </row>
    <row r="42037" spans="1:2">
      <c r="A42037">
        <v>1551529276.09682</v>
      </c>
      <c r="B42037">
        <v>4240990</v>
      </c>
    </row>
    <row r="42038" spans="1:2">
      <c r="A42038">
        <v>1551529278.05457</v>
      </c>
      <c r="B42038">
        <v>4241091</v>
      </c>
    </row>
    <row r="42039" spans="1:2">
      <c r="A42039">
        <v>1551529280.10068</v>
      </c>
      <c r="B42039">
        <v>4241192</v>
      </c>
    </row>
    <row r="42040" spans="1:2">
      <c r="A42040">
        <v>1551529280.98942</v>
      </c>
      <c r="B42040">
        <v>4241293</v>
      </c>
    </row>
    <row r="42041" spans="1:2">
      <c r="A42041">
        <v>1551529284.36912</v>
      </c>
      <c r="B42041">
        <v>4241394</v>
      </c>
    </row>
    <row r="42042" spans="1:2">
      <c r="A42042">
        <v>1551529286.2702</v>
      </c>
      <c r="B42042">
        <v>4241495</v>
      </c>
    </row>
    <row r="42043" spans="1:2">
      <c r="A42043">
        <v>1551529288.33545</v>
      </c>
      <c r="B42043">
        <v>4241596</v>
      </c>
    </row>
    <row r="42044" spans="1:2">
      <c r="A42044">
        <v>1551529289.29416</v>
      </c>
      <c r="B42044">
        <v>4241697</v>
      </c>
    </row>
    <row r="42045" spans="1:2">
      <c r="A42045">
        <v>1551529292.59093</v>
      </c>
      <c r="B42045">
        <v>4241798</v>
      </c>
    </row>
    <row r="42046" spans="1:2">
      <c r="A42046">
        <v>1551529294.51955</v>
      </c>
      <c r="B42046">
        <v>4241899</v>
      </c>
    </row>
    <row r="42047" spans="1:2">
      <c r="A42047">
        <v>1551529296.62947</v>
      </c>
      <c r="B42047">
        <v>4242000</v>
      </c>
    </row>
    <row r="42048" spans="1:2">
      <c r="A42048">
        <v>1551529297.54332</v>
      </c>
      <c r="B42048">
        <v>4242101</v>
      </c>
    </row>
    <row r="42049" spans="1:2">
      <c r="A42049">
        <v>1551529300.88916</v>
      </c>
      <c r="B42049">
        <v>4242202</v>
      </c>
    </row>
    <row r="42050" spans="1:2">
      <c r="A42050">
        <v>1551529302.7348</v>
      </c>
      <c r="B42050">
        <v>4242303</v>
      </c>
    </row>
    <row r="42051" spans="1:2">
      <c r="A42051">
        <v>1551529304.8646</v>
      </c>
      <c r="B42051">
        <v>4242404</v>
      </c>
    </row>
    <row r="42052" spans="1:2">
      <c r="A42052">
        <v>1551529305.84278</v>
      </c>
      <c r="B42052">
        <v>4242505</v>
      </c>
    </row>
    <row r="42053" spans="1:2">
      <c r="A42053">
        <v>1551529309.1228</v>
      </c>
      <c r="B42053">
        <v>4242606</v>
      </c>
    </row>
    <row r="42054" spans="1:2">
      <c r="A42054">
        <v>1551529310.96586</v>
      </c>
      <c r="B42054">
        <v>4242707</v>
      </c>
    </row>
    <row r="42055" spans="1:2">
      <c r="A42055">
        <v>1551529313.16508</v>
      </c>
      <c r="B42055">
        <v>4242808</v>
      </c>
    </row>
    <row r="42056" spans="1:2">
      <c r="A42056">
        <v>1551529314.10177</v>
      </c>
      <c r="B42056">
        <v>4242909</v>
      </c>
    </row>
    <row r="42057" spans="1:2">
      <c r="A42057">
        <v>1551529317.34152</v>
      </c>
      <c r="B42057">
        <v>4243010</v>
      </c>
    </row>
    <row r="42058" spans="1:2">
      <c r="A42058">
        <v>1551529319.2654</v>
      </c>
      <c r="B42058">
        <v>4243111</v>
      </c>
    </row>
    <row r="42059" spans="1:2">
      <c r="A42059">
        <v>1551529321.39682</v>
      </c>
      <c r="B42059">
        <v>4243212</v>
      </c>
    </row>
    <row r="42060" spans="1:2">
      <c r="A42060">
        <v>1551529322.44187</v>
      </c>
      <c r="B42060">
        <v>4243313</v>
      </c>
    </row>
    <row r="42061" spans="1:2">
      <c r="A42061">
        <v>1551529325.58878</v>
      </c>
      <c r="B42061">
        <v>4243414</v>
      </c>
    </row>
    <row r="42062" spans="1:2">
      <c r="A42062">
        <v>1551529327.69321</v>
      </c>
      <c r="B42062">
        <v>4243515</v>
      </c>
    </row>
    <row r="42063" spans="1:2">
      <c r="A42063">
        <v>1551529329.69039</v>
      </c>
      <c r="B42063">
        <v>4243616</v>
      </c>
    </row>
    <row r="42064" spans="1:2">
      <c r="A42064">
        <v>1551529330.6964</v>
      </c>
      <c r="B42064">
        <v>4243717</v>
      </c>
    </row>
    <row r="42065" spans="1:2">
      <c r="A42065">
        <v>1551529333.89041</v>
      </c>
      <c r="B42065">
        <v>4243818</v>
      </c>
    </row>
    <row r="42066" spans="1:2">
      <c r="A42066">
        <v>1551529335.92886</v>
      </c>
      <c r="B42066">
        <v>4243919</v>
      </c>
    </row>
    <row r="42067" spans="1:2">
      <c r="A42067">
        <v>1551529337.96573</v>
      </c>
      <c r="B42067">
        <v>4244020</v>
      </c>
    </row>
    <row r="42068" spans="1:2">
      <c r="A42068">
        <v>1551529338.96956</v>
      </c>
      <c r="B42068">
        <v>4244121</v>
      </c>
    </row>
    <row r="42069" spans="1:2">
      <c r="A42069">
        <v>1551529342.11299</v>
      </c>
      <c r="B42069">
        <v>4244222</v>
      </c>
    </row>
    <row r="42070" spans="1:2">
      <c r="A42070">
        <v>1551529344.19795</v>
      </c>
      <c r="B42070">
        <v>4244323</v>
      </c>
    </row>
    <row r="42071" spans="1:2">
      <c r="A42071">
        <v>1551529346.18282</v>
      </c>
      <c r="B42071">
        <v>4244424</v>
      </c>
    </row>
    <row r="42072" spans="1:2">
      <c r="A42072">
        <v>1551529347.22109</v>
      </c>
      <c r="B42072">
        <v>4244525</v>
      </c>
    </row>
    <row r="42073" spans="1:2">
      <c r="A42073">
        <v>1551529350.4133</v>
      </c>
      <c r="B42073">
        <v>4244626</v>
      </c>
    </row>
    <row r="42074" spans="1:2">
      <c r="A42074">
        <v>1551529352.4238</v>
      </c>
      <c r="B42074">
        <v>4244727</v>
      </c>
    </row>
    <row r="42075" spans="1:2">
      <c r="A42075">
        <v>1551529354.40587</v>
      </c>
      <c r="B42075">
        <v>4244828</v>
      </c>
    </row>
    <row r="42076" spans="1:2">
      <c r="A42076">
        <v>1551529355.51682</v>
      </c>
      <c r="B42076">
        <v>4244929</v>
      </c>
    </row>
    <row r="42077" spans="1:2">
      <c r="A42077">
        <v>1551529358.65669</v>
      </c>
      <c r="B42077">
        <v>4245030</v>
      </c>
    </row>
    <row r="42078" spans="1:2">
      <c r="A42078">
        <v>1551529360.64891</v>
      </c>
      <c r="B42078">
        <v>4245131</v>
      </c>
    </row>
    <row r="42079" spans="1:2">
      <c r="A42079">
        <v>1551529362.69925</v>
      </c>
      <c r="B42079">
        <v>4245232</v>
      </c>
    </row>
    <row r="42080" spans="1:2">
      <c r="A42080">
        <v>1551529363.76254</v>
      </c>
      <c r="B42080">
        <v>4245333</v>
      </c>
    </row>
    <row r="42081" spans="1:2">
      <c r="A42081">
        <v>1551529366.89537</v>
      </c>
      <c r="B42081">
        <v>4245434</v>
      </c>
    </row>
    <row r="42082" spans="1:2">
      <c r="A42082">
        <v>1551529368.94157</v>
      </c>
      <c r="B42082">
        <v>4245535</v>
      </c>
    </row>
    <row r="42083" spans="1:2">
      <c r="A42083">
        <v>1551529370.98396</v>
      </c>
      <c r="B42083">
        <v>4245636</v>
      </c>
    </row>
    <row r="42084" spans="1:2">
      <c r="A42084">
        <v>1551529371.98722</v>
      </c>
      <c r="B42084">
        <v>4245737</v>
      </c>
    </row>
    <row r="42085" spans="1:2">
      <c r="A42085">
        <v>1551529375.15315</v>
      </c>
      <c r="B42085">
        <v>4245838</v>
      </c>
    </row>
    <row r="42086" spans="1:2">
      <c r="A42086">
        <v>1551529377.2182</v>
      </c>
      <c r="B42086">
        <v>4245939</v>
      </c>
    </row>
    <row r="42087" spans="1:2">
      <c r="A42087">
        <v>1551529379.20617</v>
      </c>
      <c r="B42087">
        <v>4246040</v>
      </c>
    </row>
    <row r="42088" spans="1:2">
      <c r="A42088">
        <v>1551529380.23865</v>
      </c>
      <c r="B42088">
        <v>4246141</v>
      </c>
    </row>
    <row r="42089" spans="1:2">
      <c r="A42089">
        <v>1551529383.45974</v>
      </c>
      <c r="B42089">
        <v>4246242</v>
      </c>
    </row>
    <row r="42090" spans="1:2">
      <c r="A42090">
        <v>1551529385.45135</v>
      </c>
      <c r="B42090">
        <v>4246343</v>
      </c>
    </row>
    <row r="42091" spans="1:2">
      <c r="A42091">
        <v>1551529387.47423</v>
      </c>
      <c r="B42091">
        <v>4246444</v>
      </c>
    </row>
    <row r="42092" spans="1:2">
      <c r="A42092">
        <v>1551529388.52526</v>
      </c>
      <c r="B42092">
        <v>4246545</v>
      </c>
    </row>
    <row r="42093" spans="1:2">
      <c r="A42093">
        <v>1551529391.675</v>
      </c>
      <c r="B42093">
        <v>4246646</v>
      </c>
    </row>
    <row r="42094" spans="1:2">
      <c r="A42094">
        <v>1551529393.67316</v>
      </c>
      <c r="B42094">
        <v>4246747</v>
      </c>
    </row>
    <row r="42095" spans="1:2">
      <c r="A42095">
        <v>1551529395.77035</v>
      </c>
      <c r="B42095">
        <v>4246848</v>
      </c>
    </row>
    <row r="42096" spans="1:2">
      <c r="A42096">
        <v>1551529396.75893</v>
      </c>
      <c r="B42096">
        <v>4246949</v>
      </c>
    </row>
    <row r="42097" spans="1:2">
      <c r="A42097">
        <v>1551529399.90173</v>
      </c>
      <c r="B42097">
        <v>4247050</v>
      </c>
    </row>
    <row r="42098" spans="1:2">
      <c r="A42098">
        <v>1551529401.96399</v>
      </c>
      <c r="B42098">
        <v>4247151</v>
      </c>
    </row>
    <row r="42099" spans="1:2">
      <c r="A42099">
        <v>1551529403.99709</v>
      </c>
      <c r="B42099">
        <v>4247252</v>
      </c>
    </row>
    <row r="42100" spans="1:2">
      <c r="A42100">
        <v>1551529404.99257</v>
      </c>
      <c r="B42100">
        <v>4247353</v>
      </c>
    </row>
    <row r="42101" spans="1:2">
      <c r="A42101">
        <v>1551529408.19207</v>
      </c>
      <c r="B42101">
        <v>4247454</v>
      </c>
    </row>
    <row r="42102" spans="1:2">
      <c r="A42102">
        <v>1551529410.20161</v>
      </c>
      <c r="B42102">
        <v>4247555</v>
      </c>
    </row>
    <row r="42103" spans="1:2">
      <c r="A42103">
        <v>1551529412.21232</v>
      </c>
      <c r="B42103">
        <v>4247656</v>
      </c>
    </row>
    <row r="42104" spans="1:2">
      <c r="A42104">
        <v>1551529413.28499</v>
      </c>
      <c r="B42104">
        <v>4247757</v>
      </c>
    </row>
    <row r="42105" spans="1:2">
      <c r="A42105">
        <v>1551529416.42371</v>
      </c>
      <c r="B42105">
        <v>4247858</v>
      </c>
    </row>
    <row r="42106" spans="1:2">
      <c r="A42106">
        <v>1551529418.43484</v>
      </c>
      <c r="B42106">
        <v>4247959</v>
      </c>
    </row>
    <row r="42107" spans="1:2">
      <c r="A42107">
        <v>1551529420.50548</v>
      </c>
      <c r="B42107">
        <v>4248060</v>
      </c>
    </row>
    <row r="42108" spans="1:2">
      <c r="A42108">
        <v>1551529421.50912</v>
      </c>
      <c r="B42108">
        <v>4248161</v>
      </c>
    </row>
    <row r="42109" spans="1:2">
      <c r="A42109">
        <v>1551529424.66385</v>
      </c>
      <c r="B42109">
        <v>4248262</v>
      </c>
    </row>
    <row r="42110" spans="1:2">
      <c r="A42110">
        <v>1551529426.72742</v>
      </c>
      <c r="B42110">
        <v>4248363</v>
      </c>
    </row>
    <row r="42111" spans="1:2">
      <c r="A42111">
        <v>1551529428.71753</v>
      </c>
      <c r="B42111">
        <v>4248464</v>
      </c>
    </row>
    <row r="42112" spans="1:2">
      <c r="A42112">
        <v>1551529429.75189</v>
      </c>
      <c r="B42112">
        <v>4248565</v>
      </c>
    </row>
    <row r="42113" spans="1:2">
      <c r="A42113">
        <v>1551529432.93697</v>
      </c>
      <c r="B42113">
        <v>4248666</v>
      </c>
    </row>
    <row r="42114" spans="1:2">
      <c r="A42114">
        <v>1551529435.02151</v>
      </c>
      <c r="B42114">
        <v>4248767</v>
      </c>
    </row>
    <row r="42115" spans="1:2">
      <c r="A42115">
        <v>1551529436.94225</v>
      </c>
      <c r="B42115">
        <v>4248868</v>
      </c>
    </row>
    <row r="42116" spans="1:2">
      <c r="A42116">
        <v>1551529438.02932</v>
      </c>
      <c r="B42116">
        <v>4248969</v>
      </c>
    </row>
    <row r="42117" spans="1:2">
      <c r="A42117">
        <v>1551529441.19691</v>
      </c>
      <c r="B42117">
        <v>4249070</v>
      </c>
    </row>
    <row r="42118" spans="1:2">
      <c r="A42118">
        <v>1551529443.31978</v>
      </c>
      <c r="B42118">
        <v>4249171</v>
      </c>
    </row>
    <row r="42119" spans="1:2">
      <c r="A42119">
        <v>1551529445.26576</v>
      </c>
      <c r="B42119">
        <v>4249272</v>
      </c>
    </row>
    <row r="42120" spans="1:2">
      <c r="A42120">
        <v>1551529446.25617</v>
      </c>
      <c r="B42120">
        <v>4249373</v>
      </c>
    </row>
    <row r="42121" spans="1:2">
      <c r="A42121">
        <v>1551529449.50802</v>
      </c>
      <c r="B42121">
        <v>4249474</v>
      </c>
    </row>
    <row r="42122" spans="1:2">
      <c r="A42122">
        <v>1551529451.59241</v>
      </c>
      <c r="B42122">
        <v>4249575</v>
      </c>
    </row>
    <row r="42123" spans="1:2">
      <c r="A42123">
        <v>1551529453.49829</v>
      </c>
      <c r="B42123">
        <v>4249676</v>
      </c>
    </row>
    <row r="42124" spans="1:2">
      <c r="A42124">
        <v>1551529454.52107</v>
      </c>
      <c r="B42124">
        <v>4249777</v>
      </c>
    </row>
    <row r="42125" spans="1:2">
      <c r="A42125">
        <v>1551529457.73271</v>
      </c>
      <c r="B42125">
        <v>4249878</v>
      </c>
    </row>
    <row r="42126" spans="1:2">
      <c r="A42126">
        <v>1551529459.8059</v>
      </c>
      <c r="B42126">
        <v>4249979</v>
      </c>
    </row>
    <row r="42127" spans="1:2">
      <c r="A42127">
        <v>1551529461.78913</v>
      </c>
      <c r="B42127">
        <v>4250080</v>
      </c>
    </row>
    <row r="42128" spans="1:2">
      <c r="A42128">
        <v>1551529462.77195</v>
      </c>
      <c r="B42128">
        <v>4250181</v>
      </c>
    </row>
    <row r="42129" spans="1:2">
      <c r="A42129">
        <v>1551529465.94385</v>
      </c>
      <c r="B42129">
        <v>4250282</v>
      </c>
    </row>
    <row r="42130" spans="1:2">
      <c r="A42130">
        <v>1551529468.09798</v>
      </c>
      <c r="B42130">
        <v>4250383</v>
      </c>
    </row>
    <row r="42131" spans="1:2">
      <c r="A42131">
        <v>1551529470.02078</v>
      </c>
      <c r="B42131">
        <v>4250484</v>
      </c>
    </row>
    <row r="42132" spans="1:2">
      <c r="A42132">
        <v>1551529470.99679</v>
      </c>
      <c r="B42132">
        <v>4250585</v>
      </c>
    </row>
    <row r="42133" spans="1:2">
      <c r="A42133">
        <v>1551529474.23535</v>
      </c>
      <c r="B42133">
        <v>4250686</v>
      </c>
    </row>
    <row r="42134" spans="1:2">
      <c r="A42134">
        <v>1551529476.33732</v>
      </c>
      <c r="B42134">
        <v>4250787</v>
      </c>
    </row>
    <row r="42135" spans="1:2">
      <c r="A42135">
        <v>1551529478.22852</v>
      </c>
      <c r="B42135">
        <v>4250888</v>
      </c>
    </row>
    <row r="42136" spans="1:2">
      <c r="A42136">
        <v>1551529479.27769</v>
      </c>
      <c r="B42136">
        <v>4250989</v>
      </c>
    </row>
    <row r="42137" spans="1:2">
      <c r="A42137">
        <v>1551529482.50496</v>
      </c>
      <c r="B42137">
        <v>4251090</v>
      </c>
    </row>
    <row r="42138" spans="1:2">
      <c r="A42138">
        <v>1551529484.56062</v>
      </c>
      <c r="B42138">
        <v>4251191</v>
      </c>
    </row>
    <row r="42139" spans="1:2">
      <c r="A42139">
        <v>1551529486.51022</v>
      </c>
      <c r="B42139">
        <v>4251292</v>
      </c>
    </row>
    <row r="42140" spans="1:2">
      <c r="A42140">
        <v>1551529487.52024</v>
      </c>
      <c r="B42140">
        <v>4251393</v>
      </c>
    </row>
    <row r="42141" spans="1:2">
      <c r="A42141">
        <v>1551529490.71095</v>
      </c>
      <c r="B42141">
        <v>4251494</v>
      </c>
    </row>
    <row r="42142" spans="1:2">
      <c r="A42142">
        <v>1551529492.79127</v>
      </c>
      <c r="B42142">
        <v>4251595</v>
      </c>
    </row>
    <row r="42143" spans="1:2">
      <c r="A42143">
        <v>1551529494.8262</v>
      </c>
      <c r="B42143">
        <v>4251696</v>
      </c>
    </row>
    <row r="42144" spans="1:2">
      <c r="A42144">
        <v>1551529495.75489</v>
      </c>
      <c r="B42144">
        <v>4251797</v>
      </c>
    </row>
    <row r="42145" spans="1:2">
      <c r="A42145">
        <v>1551529498.94828</v>
      </c>
      <c r="B42145">
        <v>4251898</v>
      </c>
    </row>
    <row r="42146" spans="1:2">
      <c r="A42146">
        <v>1551529501.07478</v>
      </c>
      <c r="B42146">
        <v>4251999</v>
      </c>
    </row>
    <row r="42147" spans="1:2">
      <c r="A42147">
        <v>1551529503.04029</v>
      </c>
      <c r="B42147">
        <v>4252100</v>
      </c>
    </row>
    <row r="42148" spans="1:2">
      <c r="A42148">
        <v>1551529503.98396</v>
      </c>
      <c r="B42148">
        <v>4252201</v>
      </c>
    </row>
    <row r="42149" spans="1:2">
      <c r="A42149">
        <v>1551529507.23805</v>
      </c>
      <c r="B42149">
        <v>4252302</v>
      </c>
    </row>
    <row r="42150" spans="1:2">
      <c r="A42150">
        <v>1551529509.30933</v>
      </c>
      <c r="B42150">
        <v>4252403</v>
      </c>
    </row>
    <row r="42151" spans="1:2">
      <c r="A42151">
        <v>1551529511.24558</v>
      </c>
      <c r="B42151">
        <v>4252504</v>
      </c>
    </row>
    <row r="42152" spans="1:2">
      <c r="A42152">
        <v>1551529512.26343</v>
      </c>
      <c r="B42152">
        <v>4252605</v>
      </c>
    </row>
    <row r="42153" spans="1:2">
      <c r="A42153">
        <v>1551529515.50832</v>
      </c>
      <c r="B42153">
        <v>4252706</v>
      </c>
    </row>
    <row r="42154" spans="1:2">
      <c r="A42154">
        <v>1551529517.53046</v>
      </c>
      <c r="B42154">
        <v>4252807</v>
      </c>
    </row>
    <row r="42155" spans="1:2">
      <c r="A42155">
        <v>1551529519.51865</v>
      </c>
      <c r="B42155">
        <v>4252908</v>
      </c>
    </row>
    <row r="42156" spans="1:2">
      <c r="A42156">
        <v>1551529520.50922</v>
      </c>
      <c r="B42156">
        <v>4253009</v>
      </c>
    </row>
    <row r="42157" spans="1:2">
      <c r="A42157">
        <v>1551529523.71936</v>
      </c>
      <c r="B42157">
        <v>4253110</v>
      </c>
    </row>
    <row r="42158" spans="1:2">
      <c r="A42158">
        <v>1551529525.78816</v>
      </c>
      <c r="B42158">
        <v>4253211</v>
      </c>
    </row>
    <row r="42159" spans="1:2">
      <c r="A42159">
        <v>1551529527.7781</v>
      </c>
      <c r="B42159">
        <v>4253312</v>
      </c>
    </row>
    <row r="42160" spans="1:2">
      <c r="A42160">
        <v>1551529528.73064</v>
      </c>
      <c r="B42160">
        <v>4253413</v>
      </c>
    </row>
    <row r="42161" spans="1:2">
      <c r="A42161">
        <v>1551529531.98956</v>
      </c>
      <c r="B42161">
        <v>4253514</v>
      </c>
    </row>
    <row r="42162" spans="1:2">
      <c r="A42162">
        <v>1551529533.97898</v>
      </c>
      <c r="B42162">
        <v>4253615</v>
      </c>
    </row>
    <row r="42163" spans="1:2">
      <c r="A42163">
        <v>1551529536.0023</v>
      </c>
      <c r="B42163">
        <v>4253716</v>
      </c>
    </row>
    <row r="42164" spans="1:2">
      <c r="A42164">
        <v>1551529537.01613</v>
      </c>
      <c r="B42164">
        <v>4253817</v>
      </c>
    </row>
    <row r="42165" spans="1:2">
      <c r="A42165">
        <v>1551529540.19563</v>
      </c>
      <c r="B42165">
        <v>4253918</v>
      </c>
    </row>
    <row r="42166" spans="1:2">
      <c r="A42166">
        <v>1551529542.21184</v>
      </c>
      <c r="B42166">
        <v>4254019</v>
      </c>
    </row>
    <row r="42167" spans="1:2">
      <c r="A42167">
        <v>1551529544.28693</v>
      </c>
      <c r="B42167">
        <v>4254120</v>
      </c>
    </row>
    <row r="42168" spans="1:2">
      <c r="A42168">
        <v>1551529545.23421</v>
      </c>
      <c r="B42168">
        <v>4254221</v>
      </c>
    </row>
    <row r="42169" spans="1:2">
      <c r="A42169">
        <v>1551529548.47523</v>
      </c>
      <c r="B42169">
        <v>4254322</v>
      </c>
    </row>
    <row r="42170" spans="1:2">
      <c r="A42170">
        <v>1551529550.49812</v>
      </c>
      <c r="B42170">
        <v>4254423</v>
      </c>
    </row>
    <row r="42171" spans="1:2">
      <c r="A42171">
        <v>1551529552.4955</v>
      </c>
      <c r="B42171">
        <v>4254524</v>
      </c>
    </row>
    <row r="42172" spans="1:2">
      <c r="A42172">
        <v>1551529553.46495</v>
      </c>
      <c r="B42172">
        <v>4254625</v>
      </c>
    </row>
    <row r="42173" spans="1:2">
      <c r="A42173">
        <v>1551529556.75588</v>
      </c>
      <c r="B42173">
        <v>4254726</v>
      </c>
    </row>
    <row r="42174" spans="1:2">
      <c r="A42174">
        <v>1551529558.71817</v>
      </c>
      <c r="B42174">
        <v>4254827</v>
      </c>
    </row>
    <row r="42175" spans="1:2">
      <c r="A42175">
        <v>1551529560.71242</v>
      </c>
      <c r="B42175">
        <v>4254928</v>
      </c>
    </row>
    <row r="42176" spans="1:2">
      <c r="A42176">
        <v>1551529561.74476</v>
      </c>
      <c r="B42176">
        <v>4255029</v>
      </c>
    </row>
    <row r="42177" spans="1:2">
      <c r="A42177">
        <v>1551529564.9715</v>
      </c>
      <c r="B42177">
        <v>4255130</v>
      </c>
    </row>
    <row r="42178" spans="1:2">
      <c r="A42178">
        <v>1551529566.9914</v>
      </c>
      <c r="B42178">
        <v>4255231</v>
      </c>
    </row>
    <row r="42179" spans="1:2">
      <c r="A42179">
        <v>1551529568.98061</v>
      </c>
      <c r="B42179">
        <v>4255332</v>
      </c>
    </row>
    <row r="42180" spans="1:2">
      <c r="A42180">
        <v>1551529569.96299</v>
      </c>
      <c r="B42180">
        <v>4255433</v>
      </c>
    </row>
    <row r="42181" spans="1:2">
      <c r="A42181">
        <v>1551529573.21113</v>
      </c>
      <c r="B42181">
        <v>4255534</v>
      </c>
    </row>
    <row r="42182" spans="1:2">
      <c r="A42182">
        <v>1551529575.25585</v>
      </c>
      <c r="B42182">
        <v>4255635</v>
      </c>
    </row>
    <row r="42183" spans="1:2">
      <c r="A42183">
        <v>1551529577.18873</v>
      </c>
      <c r="B42183">
        <v>4255736</v>
      </c>
    </row>
    <row r="42184" spans="1:2">
      <c r="A42184">
        <v>1551529578.20713</v>
      </c>
      <c r="B42184">
        <v>4255837</v>
      </c>
    </row>
    <row r="42185" spans="1:2">
      <c r="A42185">
        <v>1551529581.41383</v>
      </c>
      <c r="B42185">
        <v>4255938</v>
      </c>
    </row>
    <row r="42186" spans="1:2">
      <c r="A42186">
        <v>1551529583.47958</v>
      </c>
      <c r="B42186">
        <v>4256039</v>
      </c>
    </row>
    <row r="42187" spans="1:2">
      <c r="A42187">
        <v>1551529585.47122</v>
      </c>
      <c r="B42187">
        <v>4256140</v>
      </c>
    </row>
    <row r="42188" spans="1:2">
      <c r="A42188">
        <v>1551529586.42196</v>
      </c>
      <c r="B42188">
        <v>4256241</v>
      </c>
    </row>
    <row r="42189" spans="1:2">
      <c r="A42189">
        <v>1551529589.64492</v>
      </c>
      <c r="B42189">
        <v>4256342</v>
      </c>
    </row>
    <row r="42190" spans="1:2">
      <c r="A42190">
        <v>1551529591.76242</v>
      </c>
      <c r="B42190">
        <v>4256443</v>
      </c>
    </row>
    <row r="42191" spans="1:2">
      <c r="A42191">
        <v>1551529593.67037</v>
      </c>
      <c r="B42191">
        <v>4256544</v>
      </c>
    </row>
    <row r="42192" spans="1:2">
      <c r="A42192">
        <v>1551529594.65549</v>
      </c>
      <c r="B42192">
        <v>4256645</v>
      </c>
    </row>
    <row r="42193" spans="1:2">
      <c r="A42193">
        <v>1551529597.91332</v>
      </c>
      <c r="B42193">
        <v>4256746</v>
      </c>
    </row>
    <row r="42194" spans="1:2">
      <c r="A42194">
        <v>1551529600.03142</v>
      </c>
      <c r="B42194">
        <v>4256847</v>
      </c>
    </row>
    <row r="42195" spans="1:2">
      <c r="A42195">
        <v>1551529601.88953</v>
      </c>
      <c r="B42195">
        <v>4256948</v>
      </c>
    </row>
    <row r="42196" spans="1:2">
      <c r="A42196">
        <v>1551529602.89657</v>
      </c>
      <c r="B42196">
        <v>4257049</v>
      </c>
    </row>
    <row r="42197" spans="1:2">
      <c r="A42197">
        <v>1551529606.17236</v>
      </c>
      <c r="B42197">
        <v>4257150</v>
      </c>
    </row>
    <row r="42198" spans="1:2">
      <c r="A42198">
        <v>1551529608.25225</v>
      </c>
      <c r="B42198">
        <v>4257251</v>
      </c>
    </row>
    <row r="42199" spans="1:2">
      <c r="A42199">
        <v>1551529610.12036</v>
      </c>
      <c r="B42199">
        <v>4257352</v>
      </c>
    </row>
    <row r="42200" spans="1:2">
      <c r="A42200">
        <v>1551529611.1694</v>
      </c>
      <c r="B42200">
        <v>4257453</v>
      </c>
    </row>
    <row r="42201" spans="1:2">
      <c r="A42201">
        <v>1551529614.39476</v>
      </c>
      <c r="B42201">
        <v>4257554</v>
      </c>
    </row>
    <row r="42202" spans="1:2">
      <c r="A42202">
        <v>1551529616.53405</v>
      </c>
      <c r="B42202">
        <v>4257655</v>
      </c>
    </row>
    <row r="42203" spans="1:2">
      <c r="A42203">
        <v>1551529618.36322</v>
      </c>
      <c r="B42203">
        <v>4257756</v>
      </c>
    </row>
    <row r="42204" spans="1:2">
      <c r="A42204">
        <v>1551529619.37862</v>
      </c>
      <c r="B42204">
        <v>4257857</v>
      </c>
    </row>
    <row r="42205" spans="1:2">
      <c r="A42205">
        <v>1551529622.65591</v>
      </c>
      <c r="B42205">
        <v>4257958</v>
      </c>
    </row>
    <row r="42206" spans="1:2">
      <c r="A42206">
        <v>1551529624.77102</v>
      </c>
      <c r="B42206">
        <v>4258059</v>
      </c>
    </row>
    <row r="42207" spans="1:2">
      <c r="A42207">
        <v>1551529626.5731</v>
      </c>
      <c r="B42207">
        <v>4258160</v>
      </c>
    </row>
    <row r="42208" spans="1:2">
      <c r="A42208">
        <v>1551529627.63083</v>
      </c>
      <c r="B42208">
        <v>4258261</v>
      </c>
    </row>
    <row r="42209" spans="1:2">
      <c r="A42209">
        <v>1551529630.89664</v>
      </c>
      <c r="B42209">
        <v>4258362</v>
      </c>
    </row>
    <row r="42210" spans="1:2">
      <c r="A42210">
        <v>1551529632.97314</v>
      </c>
      <c r="B42210">
        <v>4258463</v>
      </c>
    </row>
    <row r="42211" spans="1:2">
      <c r="A42211">
        <v>1551529634.76547</v>
      </c>
      <c r="B42211">
        <v>4258564</v>
      </c>
    </row>
    <row r="42212" spans="1:2">
      <c r="A42212">
        <v>1551529635.91321</v>
      </c>
      <c r="B42212">
        <v>4258665</v>
      </c>
    </row>
    <row r="42213" spans="1:2">
      <c r="A42213">
        <v>1551529639.12249</v>
      </c>
      <c r="B42213">
        <v>4258766</v>
      </c>
    </row>
    <row r="42214" spans="1:2">
      <c r="A42214">
        <v>1551529641.1713</v>
      </c>
      <c r="B42214">
        <v>4258867</v>
      </c>
    </row>
    <row r="42215" spans="1:2">
      <c r="A42215">
        <v>1551529643.04216</v>
      </c>
      <c r="B42215">
        <v>4258968</v>
      </c>
    </row>
    <row r="42216" spans="1:2">
      <c r="A42216">
        <v>1551529644.1417</v>
      </c>
      <c r="B42216">
        <v>4259069</v>
      </c>
    </row>
    <row r="42217" spans="1:2">
      <c r="A42217">
        <v>1551529647.33256</v>
      </c>
      <c r="B42217">
        <v>4259170</v>
      </c>
    </row>
    <row r="42218" spans="1:2">
      <c r="A42218">
        <v>1551529649.44166</v>
      </c>
      <c r="B42218">
        <v>4259271</v>
      </c>
    </row>
    <row r="42219" spans="1:2">
      <c r="A42219">
        <v>1551529651.24046</v>
      </c>
      <c r="B42219">
        <v>4259372</v>
      </c>
    </row>
    <row r="42220" spans="1:2">
      <c r="A42220">
        <v>1551529652.37456</v>
      </c>
      <c r="B42220">
        <v>4259473</v>
      </c>
    </row>
    <row r="42221" spans="1:2">
      <c r="A42221">
        <v>1551529655.61632</v>
      </c>
      <c r="B42221">
        <v>4259574</v>
      </c>
    </row>
    <row r="42222" spans="1:2">
      <c r="A42222">
        <v>1551529657.70958</v>
      </c>
      <c r="B42222">
        <v>4259675</v>
      </c>
    </row>
    <row r="42223" spans="1:2">
      <c r="A42223">
        <v>1551529659.44071</v>
      </c>
      <c r="B42223">
        <v>4259776</v>
      </c>
    </row>
    <row r="42224" spans="1:2">
      <c r="A42224">
        <v>1551529660.59502</v>
      </c>
      <c r="B42224">
        <v>4259877</v>
      </c>
    </row>
    <row r="42225" spans="1:2">
      <c r="A42225">
        <v>1551529663.91959</v>
      </c>
      <c r="B42225">
        <v>4259978</v>
      </c>
    </row>
    <row r="42226" spans="1:2">
      <c r="A42226">
        <v>1551529665.90406</v>
      </c>
      <c r="B42226">
        <v>4260079</v>
      </c>
    </row>
    <row r="42227" spans="1:2">
      <c r="A42227">
        <v>1551529667.66023</v>
      </c>
      <c r="B42227">
        <v>4260180</v>
      </c>
    </row>
    <row r="42228" spans="1:2">
      <c r="A42228">
        <v>1551529668.86386</v>
      </c>
      <c r="B42228">
        <v>4260281</v>
      </c>
    </row>
    <row r="42229" spans="1:2">
      <c r="A42229">
        <v>1551529672.13053</v>
      </c>
      <c r="B42229">
        <v>4260382</v>
      </c>
    </row>
    <row r="42230" spans="1:2">
      <c r="A42230">
        <v>1551529674.1743</v>
      </c>
      <c r="B42230">
        <v>4260483</v>
      </c>
    </row>
    <row r="42231" spans="1:2">
      <c r="A42231">
        <v>1551529675.91231</v>
      </c>
      <c r="B42231">
        <v>4260584</v>
      </c>
    </row>
    <row r="42232" spans="1:2">
      <c r="A42232">
        <v>1551529677.06134</v>
      </c>
      <c r="B42232">
        <v>4260685</v>
      </c>
    </row>
    <row r="42233" spans="1:2">
      <c r="A42233">
        <v>1551529680.32516</v>
      </c>
      <c r="B42233">
        <v>4260786</v>
      </c>
    </row>
    <row r="42234" spans="1:2">
      <c r="A42234">
        <v>1551529682.44607</v>
      </c>
      <c r="B42234">
        <v>4260887</v>
      </c>
    </row>
    <row r="42235" spans="1:2">
      <c r="A42235">
        <v>1551529684.12335</v>
      </c>
      <c r="B42235">
        <v>4260988</v>
      </c>
    </row>
    <row r="42236" spans="1:2">
      <c r="A42236">
        <v>1551529685.2829</v>
      </c>
      <c r="B42236">
        <v>4261089</v>
      </c>
    </row>
    <row r="42237" spans="1:2">
      <c r="A42237">
        <v>1551529688.58087</v>
      </c>
      <c r="B42237">
        <v>4261190</v>
      </c>
    </row>
    <row r="42238" spans="1:2">
      <c r="A42238">
        <v>1551529690.72155</v>
      </c>
      <c r="B42238">
        <v>4261291</v>
      </c>
    </row>
    <row r="42239" spans="1:2">
      <c r="A42239">
        <v>1551529692.32928</v>
      </c>
      <c r="B42239">
        <v>4261392</v>
      </c>
    </row>
    <row r="42240" spans="1:2">
      <c r="A42240">
        <v>1551529693.5104</v>
      </c>
      <c r="B42240">
        <v>4261493</v>
      </c>
    </row>
    <row r="42241" spans="1:2">
      <c r="A42241">
        <v>1551529696.82923</v>
      </c>
      <c r="B42241">
        <v>4261594</v>
      </c>
    </row>
    <row r="42242" spans="1:2">
      <c r="A42242">
        <v>1551529698.90795</v>
      </c>
      <c r="B42242">
        <v>4261695</v>
      </c>
    </row>
    <row r="42243" spans="1:2">
      <c r="A42243">
        <v>1551529700.53677</v>
      </c>
      <c r="B42243">
        <v>4261796</v>
      </c>
    </row>
    <row r="42244" spans="1:2">
      <c r="A42244">
        <v>1551529701.78431</v>
      </c>
      <c r="B42244">
        <v>4261897</v>
      </c>
    </row>
    <row r="42245" spans="1:2">
      <c r="A42245">
        <v>1551529705.02989</v>
      </c>
      <c r="B42245">
        <v>4261998</v>
      </c>
    </row>
    <row r="42246" spans="1:2">
      <c r="A42246">
        <v>1551529707.1119</v>
      </c>
      <c r="B42246">
        <v>4262099</v>
      </c>
    </row>
    <row r="42247" spans="1:2">
      <c r="A42247">
        <v>1551529708.80522</v>
      </c>
      <c r="B42247">
        <v>4262200</v>
      </c>
    </row>
    <row r="42248" spans="1:2">
      <c r="A42248">
        <v>1551529710.01308</v>
      </c>
      <c r="B42248">
        <v>4262301</v>
      </c>
    </row>
    <row r="42249" spans="1:2">
      <c r="A42249">
        <v>1551529713.24377</v>
      </c>
      <c r="B42249">
        <v>4262402</v>
      </c>
    </row>
    <row r="42250" spans="1:2">
      <c r="A42250">
        <v>1551529715.3741</v>
      </c>
      <c r="B42250">
        <v>4262503</v>
      </c>
    </row>
    <row r="42251" spans="1:2">
      <c r="A42251">
        <v>1551529717.09411</v>
      </c>
      <c r="B42251">
        <v>4262604</v>
      </c>
    </row>
    <row r="42252" spans="1:2">
      <c r="A42252">
        <v>1551529718.22795</v>
      </c>
      <c r="B42252">
        <v>4262705</v>
      </c>
    </row>
    <row r="42253" spans="1:2">
      <c r="A42253">
        <v>1551529721.46069</v>
      </c>
      <c r="B42253">
        <v>4262806</v>
      </c>
    </row>
    <row r="42254" spans="1:2">
      <c r="A42254">
        <v>1551529723.64199</v>
      </c>
      <c r="B42254">
        <v>4262907</v>
      </c>
    </row>
    <row r="42255" spans="1:2">
      <c r="A42255">
        <v>1551529725.2905</v>
      </c>
      <c r="B42255">
        <v>4263008</v>
      </c>
    </row>
    <row r="42256" spans="1:2">
      <c r="A42256">
        <v>1551529726.45525</v>
      </c>
      <c r="B42256">
        <v>4263109</v>
      </c>
    </row>
    <row r="42257" spans="1:2">
      <c r="A42257">
        <v>1551529729.72919</v>
      </c>
      <c r="B42257">
        <v>4263210</v>
      </c>
    </row>
    <row r="42258" spans="1:2">
      <c r="A42258">
        <v>1551529731.83607</v>
      </c>
      <c r="B42258">
        <v>4263311</v>
      </c>
    </row>
    <row r="42259" spans="1:2">
      <c r="A42259">
        <v>1551529733.49566</v>
      </c>
      <c r="B42259">
        <v>4263412</v>
      </c>
    </row>
    <row r="42260" spans="1:2">
      <c r="A42260">
        <v>1551529734.71702</v>
      </c>
      <c r="B42260">
        <v>4263513</v>
      </c>
    </row>
    <row r="42261" spans="1:2">
      <c r="A42261">
        <v>1551529737.94293</v>
      </c>
      <c r="B42261">
        <v>4263614</v>
      </c>
    </row>
    <row r="42262" spans="1:2">
      <c r="A42262">
        <v>1551529740.10894</v>
      </c>
      <c r="B42262">
        <v>4263715</v>
      </c>
    </row>
    <row r="42263" spans="1:2">
      <c r="A42263">
        <v>1551529741.7301</v>
      </c>
      <c r="B42263">
        <v>4263816</v>
      </c>
    </row>
    <row r="42264" spans="1:2">
      <c r="A42264">
        <v>1551529742.91831</v>
      </c>
      <c r="B42264">
        <v>4263917</v>
      </c>
    </row>
    <row r="42265" spans="1:2">
      <c r="A42265">
        <v>1551529746.18666</v>
      </c>
      <c r="B42265">
        <v>4264018</v>
      </c>
    </row>
    <row r="42266" spans="1:2">
      <c r="A42266">
        <v>1551529748.35317</v>
      </c>
      <c r="B42266">
        <v>4264119</v>
      </c>
    </row>
    <row r="42267" spans="1:2">
      <c r="A42267">
        <v>1551529749.92738</v>
      </c>
      <c r="B42267">
        <v>4264220</v>
      </c>
    </row>
    <row r="42268" spans="1:2">
      <c r="A42268">
        <v>1551529751.13994</v>
      </c>
      <c r="B42268">
        <v>4264321</v>
      </c>
    </row>
    <row r="42269" spans="1:2">
      <c r="A42269">
        <v>1551529754.4348</v>
      </c>
      <c r="B42269">
        <v>4264422</v>
      </c>
    </row>
    <row r="42270" spans="1:2">
      <c r="A42270">
        <v>1551529756.54922</v>
      </c>
      <c r="B42270">
        <v>4264523</v>
      </c>
    </row>
    <row r="42271" spans="1:2">
      <c r="A42271">
        <v>1551529758.17497</v>
      </c>
      <c r="B42271">
        <v>4264624</v>
      </c>
    </row>
    <row r="42272" spans="1:2">
      <c r="A42272">
        <v>1551529759.36599</v>
      </c>
      <c r="B42272">
        <v>4264725</v>
      </c>
    </row>
    <row r="42273" spans="1:2">
      <c r="A42273">
        <v>1551529762.64038</v>
      </c>
      <c r="B42273">
        <v>4264826</v>
      </c>
    </row>
    <row r="42274" spans="1:2">
      <c r="A42274">
        <v>1551529764.798</v>
      </c>
      <c r="B42274">
        <v>4264927</v>
      </c>
    </row>
    <row r="42275" spans="1:2">
      <c r="A42275">
        <v>1551529766.43157</v>
      </c>
      <c r="B42275">
        <v>4265028</v>
      </c>
    </row>
    <row r="42276" spans="1:2">
      <c r="A42276">
        <v>1551529767.56605</v>
      </c>
      <c r="B42276">
        <v>4265129</v>
      </c>
    </row>
    <row r="42277" spans="1:2">
      <c r="A42277">
        <v>1551529770.89399</v>
      </c>
      <c r="B42277">
        <v>4265230</v>
      </c>
    </row>
    <row r="42278" spans="1:2">
      <c r="A42278">
        <v>1551529773.00336</v>
      </c>
      <c r="B42278">
        <v>4265331</v>
      </c>
    </row>
    <row r="42279" spans="1:2">
      <c r="A42279">
        <v>1551529774.64394</v>
      </c>
      <c r="B42279">
        <v>4265432</v>
      </c>
    </row>
    <row r="42280" spans="1:2">
      <c r="A42280">
        <v>1551529775.82798</v>
      </c>
      <c r="B42280">
        <v>4265533</v>
      </c>
    </row>
    <row r="42281" spans="1:2">
      <c r="A42281">
        <v>1551529779.1417</v>
      </c>
      <c r="B42281">
        <v>4265634</v>
      </c>
    </row>
    <row r="42282" spans="1:2">
      <c r="A42282">
        <v>1551529781.20571</v>
      </c>
      <c r="B42282">
        <v>4265735</v>
      </c>
    </row>
    <row r="42283" spans="1:2">
      <c r="A42283">
        <v>1551529782.90262</v>
      </c>
      <c r="B42283">
        <v>4265836</v>
      </c>
    </row>
    <row r="42284" spans="1:2">
      <c r="A42284">
        <v>1551529784.0496</v>
      </c>
      <c r="B42284">
        <v>4265937</v>
      </c>
    </row>
    <row r="42285" spans="1:2">
      <c r="A42285">
        <v>1551529787.32821</v>
      </c>
      <c r="B42285">
        <v>4266038</v>
      </c>
    </row>
    <row r="42286" spans="1:2">
      <c r="A42286">
        <v>1551529789.40126</v>
      </c>
      <c r="B42286">
        <v>4266139</v>
      </c>
    </row>
    <row r="42287" spans="1:2">
      <c r="A42287">
        <v>1551529791.16571</v>
      </c>
      <c r="B42287">
        <v>4266240</v>
      </c>
    </row>
    <row r="42288" spans="1:2">
      <c r="A42288">
        <v>1551529792.26059</v>
      </c>
      <c r="B42288">
        <v>4266341</v>
      </c>
    </row>
    <row r="42289" spans="1:2">
      <c r="A42289">
        <v>1551529795.52348</v>
      </c>
      <c r="B42289">
        <v>4266442</v>
      </c>
    </row>
    <row r="42290" spans="1:2">
      <c r="A42290">
        <v>1551529797.67313</v>
      </c>
      <c r="B42290">
        <v>4266543</v>
      </c>
    </row>
    <row r="42291" spans="1:2">
      <c r="A42291">
        <v>1551529799.37307</v>
      </c>
      <c r="B42291">
        <v>4266644</v>
      </c>
    </row>
    <row r="42292" spans="1:2">
      <c r="A42292">
        <v>1551529800.50215</v>
      </c>
      <c r="B42292">
        <v>4266745</v>
      </c>
    </row>
    <row r="42293" spans="1:2">
      <c r="A42293">
        <v>1551529803.77204</v>
      </c>
      <c r="B42293">
        <v>4266846</v>
      </c>
    </row>
    <row r="42294" spans="1:2">
      <c r="A42294">
        <v>1551529805.86446</v>
      </c>
      <c r="B42294">
        <v>4266947</v>
      </c>
    </row>
    <row r="42295" spans="1:2">
      <c r="A42295">
        <v>1551529807.62284</v>
      </c>
      <c r="B42295">
        <v>4267048</v>
      </c>
    </row>
    <row r="42296" spans="1:2">
      <c r="A42296">
        <v>1551529808.69829</v>
      </c>
      <c r="B42296">
        <v>4267149</v>
      </c>
    </row>
    <row r="42297" spans="1:2">
      <c r="A42297">
        <v>1551529812.026</v>
      </c>
      <c r="B42297">
        <v>4267250</v>
      </c>
    </row>
    <row r="42298" spans="1:2">
      <c r="A42298">
        <v>1551529814.09564</v>
      </c>
      <c r="B42298">
        <v>4267351</v>
      </c>
    </row>
    <row r="42299" spans="1:2">
      <c r="A42299">
        <v>1551529815.8229</v>
      </c>
      <c r="B42299">
        <v>4267452</v>
      </c>
    </row>
    <row r="42300" spans="1:2">
      <c r="A42300">
        <v>1551529816.93713</v>
      </c>
      <c r="B42300">
        <v>4267553</v>
      </c>
    </row>
    <row r="42301" spans="1:2">
      <c r="A42301">
        <v>1551529820.26546</v>
      </c>
      <c r="B42301">
        <v>4267654</v>
      </c>
    </row>
    <row r="42302" spans="1:2">
      <c r="A42302">
        <v>1551529822.29414</v>
      </c>
      <c r="B42302">
        <v>4267755</v>
      </c>
    </row>
    <row r="42303" spans="1:2">
      <c r="A42303">
        <v>1551529824.09639</v>
      </c>
      <c r="B42303">
        <v>4267856</v>
      </c>
    </row>
    <row r="42304" spans="1:2">
      <c r="A42304">
        <v>1551529825.18051</v>
      </c>
      <c r="B42304">
        <v>4267957</v>
      </c>
    </row>
    <row r="42305" spans="1:2">
      <c r="A42305">
        <v>1551529828.45576</v>
      </c>
      <c r="B42305">
        <v>4268058</v>
      </c>
    </row>
    <row r="42306" spans="1:2">
      <c r="A42306">
        <v>1551529830.47115</v>
      </c>
      <c r="B42306">
        <v>4268159</v>
      </c>
    </row>
    <row r="42307" spans="1:2">
      <c r="A42307">
        <v>1551529832.36297</v>
      </c>
      <c r="B42307">
        <v>4268260</v>
      </c>
    </row>
    <row r="42308" spans="1:2">
      <c r="A42308">
        <v>1551529833.40391</v>
      </c>
      <c r="B42308">
        <v>4268361</v>
      </c>
    </row>
    <row r="42309" spans="1:2">
      <c r="A42309">
        <v>1551529836.64347</v>
      </c>
      <c r="B42309">
        <v>4268462</v>
      </c>
    </row>
    <row r="42310" spans="1:2">
      <c r="A42310">
        <v>1551529838.73514</v>
      </c>
      <c r="B42310">
        <v>4268563</v>
      </c>
    </row>
    <row r="42311" spans="1:2">
      <c r="A42311">
        <v>1551529840.56692</v>
      </c>
      <c r="B42311">
        <v>4268664</v>
      </c>
    </row>
    <row r="42312" spans="1:2">
      <c r="A42312">
        <v>1551529841.60026</v>
      </c>
      <c r="B42312">
        <v>4268765</v>
      </c>
    </row>
    <row r="42313" spans="1:2">
      <c r="A42313">
        <v>1551529844.90611</v>
      </c>
      <c r="B42313">
        <v>4268866</v>
      </c>
    </row>
    <row r="42314" spans="1:2">
      <c r="A42314">
        <v>1551529846.94059</v>
      </c>
      <c r="B42314">
        <v>4268967</v>
      </c>
    </row>
    <row r="42315" spans="1:2">
      <c r="A42315">
        <v>1551529848.81758</v>
      </c>
      <c r="B42315">
        <v>4269068</v>
      </c>
    </row>
    <row r="42316" spans="1:2">
      <c r="A42316">
        <v>1551529849.79105</v>
      </c>
      <c r="B42316">
        <v>4269169</v>
      </c>
    </row>
    <row r="42317" spans="1:2">
      <c r="A42317">
        <v>1551529853.09827</v>
      </c>
      <c r="B42317">
        <v>4269270</v>
      </c>
    </row>
    <row r="42318" spans="1:2">
      <c r="A42318">
        <v>1551529855.1991</v>
      </c>
      <c r="B42318">
        <v>4269371</v>
      </c>
    </row>
    <row r="42319" spans="1:2">
      <c r="A42319">
        <v>1551529857.01317</v>
      </c>
      <c r="B42319">
        <v>4269472</v>
      </c>
    </row>
    <row r="42320" spans="1:2">
      <c r="A42320">
        <v>1551529858.04237</v>
      </c>
      <c r="B42320">
        <v>4269573</v>
      </c>
    </row>
    <row r="42321" spans="1:2">
      <c r="A42321">
        <v>1551529861.3249</v>
      </c>
      <c r="B42321">
        <v>4269674</v>
      </c>
    </row>
    <row r="42322" spans="1:2">
      <c r="A42322">
        <v>1551529863.39622</v>
      </c>
      <c r="B42322">
        <v>4269775</v>
      </c>
    </row>
    <row r="42323" spans="1:2">
      <c r="A42323">
        <v>1551529865.26808</v>
      </c>
      <c r="B42323">
        <v>4269876</v>
      </c>
    </row>
    <row r="42324" spans="1:2">
      <c r="A42324">
        <v>1551529866.25651</v>
      </c>
      <c r="B42324">
        <v>4269977</v>
      </c>
    </row>
    <row r="42325" spans="1:2">
      <c r="A42325">
        <v>1551529869.51849</v>
      </c>
      <c r="B42325">
        <v>4270078</v>
      </c>
    </row>
    <row r="42326" spans="1:2">
      <c r="A42326">
        <v>1551529871.64336</v>
      </c>
      <c r="B42326">
        <v>4270179</v>
      </c>
    </row>
    <row r="42327" spans="1:2">
      <c r="A42327">
        <v>1551529873.49957</v>
      </c>
      <c r="B42327">
        <v>4270280</v>
      </c>
    </row>
    <row r="42328" spans="1:2">
      <c r="A42328">
        <v>1551529874.43629</v>
      </c>
      <c r="B42328">
        <v>4270381</v>
      </c>
    </row>
    <row r="42329" spans="1:2">
      <c r="A42329">
        <v>1551529877.71185</v>
      </c>
      <c r="B42329">
        <v>4270482</v>
      </c>
    </row>
    <row r="42330" spans="1:2">
      <c r="A42330">
        <v>1551529879.94032</v>
      </c>
      <c r="B42330">
        <v>4270583</v>
      </c>
    </row>
    <row r="42331" spans="1:2">
      <c r="A42331">
        <v>1551529881.68683</v>
      </c>
      <c r="B42331">
        <v>4270684</v>
      </c>
    </row>
    <row r="42332" spans="1:2">
      <c r="A42332">
        <v>1551529882.65496</v>
      </c>
      <c r="B42332">
        <v>4270785</v>
      </c>
    </row>
    <row r="42333" spans="1:2">
      <c r="A42333">
        <v>1551529885.97142</v>
      </c>
      <c r="B42333">
        <v>4270886</v>
      </c>
    </row>
    <row r="42334" spans="1:2">
      <c r="A42334">
        <v>1551529888.1333</v>
      </c>
      <c r="B42334">
        <v>4270987</v>
      </c>
    </row>
    <row r="42335" spans="1:2">
      <c r="A42335">
        <v>1551529889.87369</v>
      </c>
      <c r="B42335">
        <v>4271088</v>
      </c>
    </row>
    <row r="42336" spans="1:2">
      <c r="A42336">
        <v>1551529890.90393</v>
      </c>
      <c r="B42336">
        <v>4271189</v>
      </c>
    </row>
    <row r="42337" spans="1:2">
      <c r="A42337">
        <v>1551529894.22693</v>
      </c>
      <c r="B42337">
        <v>4271290</v>
      </c>
    </row>
    <row r="42338" spans="1:2">
      <c r="A42338">
        <v>1551529896.32043</v>
      </c>
      <c r="B42338">
        <v>4271391</v>
      </c>
    </row>
    <row r="42339" spans="1:2">
      <c r="A42339">
        <v>1551529898.10944</v>
      </c>
      <c r="B42339">
        <v>4271492</v>
      </c>
    </row>
    <row r="42340" spans="1:2">
      <c r="A42340">
        <v>1551529899.12668</v>
      </c>
      <c r="B42340">
        <v>4271593</v>
      </c>
    </row>
    <row r="42341" spans="1:2">
      <c r="A42341">
        <v>1551529902.41341</v>
      </c>
      <c r="B42341">
        <v>4271694</v>
      </c>
    </row>
    <row r="42342" spans="1:2">
      <c r="A42342">
        <v>1551529904.49159</v>
      </c>
      <c r="B42342">
        <v>4271795</v>
      </c>
    </row>
    <row r="42343" spans="1:2">
      <c r="A42343">
        <v>1551529906.37052</v>
      </c>
      <c r="B42343">
        <v>4271896</v>
      </c>
    </row>
    <row r="42344" spans="1:2">
      <c r="A42344">
        <v>1551529907.34577</v>
      </c>
      <c r="B42344">
        <v>4271997</v>
      </c>
    </row>
    <row r="42345" spans="1:2">
      <c r="A42345">
        <v>1551529910.59561</v>
      </c>
      <c r="B42345">
        <v>4272098</v>
      </c>
    </row>
    <row r="42346" spans="1:2">
      <c r="A42346">
        <v>1551529912.75065</v>
      </c>
      <c r="B42346">
        <v>4272199</v>
      </c>
    </row>
    <row r="42347" spans="1:2">
      <c r="A42347">
        <v>1551529914.56862</v>
      </c>
      <c r="B42347">
        <v>4272300</v>
      </c>
    </row>
    <row r="42348" spans="1:2">
      <c r="A42348">
        <v>1551529915.53704</v>
      </c>
      <c r="B42348">
        <v>4272401</v>
      </c>
    </row>
    <row r="42349" spans="1:2">
      <c r="A42349">
        <v>1551529918.85228</v>
      </c>
      <c r="B42349">
        <v>4272502</v>
      </c>
    </row>
    <row r="42350" spans="1:2">
      <c r="A42350">
        <v>1551529920.94844</v>
      </c>
      <c r="B42350">
        <v>4272603</v>
      </c>
    </row>
    <row r="42351" spans="1:2">
      <c r="A42351">
        <v>1551529922.75317</v>
      </c>
      <c r="B42351">
        <v>4272704</v>
      </c>
    </row>
    <row r="42352" spans="1:2">
      <c r="A42352">
        <v>1551529923.79109</v>
      </c>
      <c r="B42352">
        <v>4272805</v>
      </c>
    </row>
    <row r="42353" spans="1:2">
      <c r="A42353">
        <v>1551529927.09017</v>
      </c>
      <c r="B42353">
        <v>4272906</v>
      </c>
    </row>
    <row r="42354" spans="1:2">
      <c r="A42354">
        <v>1551529929.13358</v>
      </c>
      <c r="B42354">
        <v>4273007</v>
      </c>
    </row>
    <row r="42355" spans="1:2">
      <c r="A42355">
        <v>1551529931.02839</v>
      </c>
      <c r="B42355">
        <v>4273108</v>
      </c>
    </row>
    <row r="42356" spans="1:2">
      <c r="A42356">
        <v>1551529932.01778</v>
      </c>
      <c r="B42356">
        <v>4273209</v>
      </c>
    </row>
    <row r="42357" spans="1:2">
      <c r="A42357">
        <v>1551529935.28256</v>
      </c>
      <c r="B42357">
        <v>4273310</v>
      </c>
    </row>
    <row r="42358" spans="1:2">
      <c r="A42358">
        <v>1551529937.37498</v>
      </c>
      <c r="B42358">
        <v>4273411</v>
      </c>
    </row>
    <row r="42359" spans="1:2">
      <c r="A42359">
        <v>1551529939.26417</v>
      </c>
      <c r="B42359">
        <v>4273512</v>
      </c>
    </row>
    <row r="42360" spans="1:2">
      <c r="A42360">
        <v>1551529940.19656</v>
      </c>
      <c r="B42360">
        <v>4273613</v>
      </c>
    </row>
    <row r="42361" spans="1:2">
      <c r="A42361">
        <v>1551529943.46578</v>
      </c>
      <c r="B42361">
        <v>4273714</v>
      </c>
    </row>
    <row r="42362" spans="1:2">
      <c r="A42362">
        <v>1551529945.62841</v>
      </c>
      <c r="B42362">
        <v>4273815</v>
      </c>
    </row>
    <row r="42363" spans="1:2">
      <c r="A42363">
        <v>1551529947.44042</v>
      </c>
      <c r="B42363">
        <v>4273916</v>
      </c>
    </row>
    <row r="42364" spans="1:2">
      <c r="A42364">
        <v>1551529948.41001</v>
      </c>
      <c r="B42364">
        <v>4274017</v>
      </c>
    </row>
    <row r="42365" spans="1:2">
      <c r="A42365">
        <v>1551529951.71887</v>
      </c>
      <c r="B42365">
        <v>4274118</v>
      </c>
    </row>
    <row r="42366" spans="1:2">
      <c r="A42366">
        <v>1551529953.86752</v>
      </c>
      <c r="B42366">
        <v>4274219</v>
      </c>
    </row>
    <row r="42367" spans="1:2">
      <c r="A42367">
        <v>1551529955.62273</v>
      </c>
      <c r="B42367">
        <v>4274320</v>
      </c>
    </row>
    <row r="42368" spans="1:2">
      <c r="A42368">
        <v>1551529956.63761</v>
      </c>
      <c r="B42368">
        <v>4274421</v>
      </c>
    </row>
    <row r="42369" spans="1:2">
      <c r="A42369">
        <v>1551529959.94083</v>
      </c>
      <c r="B42369">
        <v>4274522</v>
      </c>
    </row>
    <row r="42370" spans="1:2">
      <c r="A42370">
        <v>1551529962.03462</v>
      </c>
      <c r="B42370">
        <v>4274623</v>
      </c>
    </row>
    <row r="42371" spans="1:2">
      <c r="A42371">
        <v>1551529963.81274</v>
      </c>
      <c r="B42371">
        <v>4274724</v>
      </c>
    </row>
    <row r="42372" spans="1:2">
      <c r="A42372">
        <v>1551529964.89391</v>
      </c>
      <c r="B42372">
        <v>4274825</v>
      </c>
    </row>
    <row r="42373" spans="1:2">
      <c r="A42373">
        <v>1551529968.1251</v>
      </c>
      <c r="B42373">
        <v>4274926</v>
      </c>
    </row>
    <row r="42374" spans="1:2">
      <c r="A42374">
        <v>1551529970.22181</v>
      </c>
      <c r="B42374">
        <v>4275027</v>
      </c>
    </row>
    <row r="42375" spans="1:2">
      <c r="A42375">
        <v>1551529972.06182</v>
      </c>
      <c r="B42375">
        <v>4275128</v>
      </c>
    </row>
    <row r="42376" spans="1:2">
      <c r="A42376">
        <v>1551529973.10308</v>
      </c>
      <c r="B42376">
        <v>4275229</v>
      </c>
    </row>
    <row r="42377" spans="1:2">
      <c r="A42377">
        <v>1551529976.30886</v>
      </c>
      <c r="B42377">
        <v>4275330</v>
      </c>
    </row>
    <row r="42378" spans="1:2">
      <c r="A42378">
        <v>1551529978.47081</v>
      </c>
      <c r="B42378">
        <v>4275431</v>
      </c>
    </row>
    <row r="42379" spans="1:2">
      <c r="A42379">
        <v>1551529980.24655</v>
      </c>
      <c r="B42379">
        <v>4275532</v>
      </c>
    </row>
    <row r="42380" spans="1:2">
      <c r="A42380">
        <v>1551529981.29676</v>
      </c>
      <c r="B42380">
        <v>4275633</v>
      </c>
    </row>
    <row r="42381" spans="1:2">
      <c r="A42381">
        <v>1551529984.57054</v>
      </c>
      <c r="B42381">
        <v>4275734</v>
      </c>
    </row>
    <row r="42382" spans="1:2">
      <c r="A42382">
        <v>1551529986.66588</v>
      </c>
      <c r="B42382">
        <v>4275835</v>
      </c>
    </row>
    <row r="42383" spans="1:2">
      <c r="A42383">
        <v>1551529988.45076</v>
      </c>
      <c r="B42383">
        <v>4275936</v>
      </c>
    </row>
    <row r="42384" spans="1:2">
      <c r="A42384">
        <v>1551529989.55281</v>
      </c>
      <c r="B42384">
        <v>4276037</v>
      </c>
    </row>
    <row r="42385" spans="1:2">
      <c r="A42385">
        <v>1551529992.77216</v>
      </c>
      <c r="B42385">
        <v>4276138</v>
      </c>
    </row>
    <row r="42386" spans="1:2">
      <c r="A42386">
        <v>1551529994.86526</v>
      </c>
      <c r="B42386">
        <v>4276239</v>
      </c>
    </row>
    <row r="42387" spans="1:2">
      <c r="A42387">
        <v>1551529996.70556</v>
      </c>
      <c r="B42387">
        <v>4276340</v>
      </c>
    </row>
    <row r="42388" spans="1:2">
      <c r="A42388">
        <v>1551529997.73952</v>
      </c>
      <c r="B42388">
        <v>4276441</v>
      </c>
    </row>
    <row r="42389" spans="1:2">
      <c r="A42389">
        <v>1551530000.97253</v>
      </c>
      <c r="B42389">
        <v>4276542</v>
      </c>
    </row>
    <row r="42390" spans="1:2">
      <c r="A42390">
        <v>1551530003.10992</v>
      </c>
      <c r="B42390">
        <v>4276643</v>
      </c>
    </row>
    <row r="42391" spans="1:2">
      <c r="A42391">
        <v>1551530004.88428</v>
      </c>
      <c r="B42391">
        <v>4276744</v>
      </c>
    </row>
    <row r="42392" spans="1:2">
      <c r="A42392">
        <v>1551530005.98816</v>
      </c>
      <c r="B42392">
        <v>4276845</v>
      </c>
    </row>
    <row r="42393" spans="1:2">
      <c r="A42393">
        <v>1551530009.18765</v>
      </c>
      <c r="B42393">
        <v>4276946</v>
      </c>
    </row>
    <row r="42394" spans="1:2">
      <c r="A42394">
        <v>1551530011.28948</v>
      </c>
      <c r="B42394">
        <v>4277047</v>
      </c>
    </row>
    <row r="42395" spans="1:2">
      <c r="A42395">
        <v>1551530013.11604</v>
      </c>
      <c r="B42395">
        <v>4277148</v>
      </c>
    </row>
    <row r="42396" spans="1:2">
      <c r="A42396">
        <v>1551530014.20903</v>
      </c>
      <c r="B42396">
        <v>4277249</v>
      </c>
    </row>
    <row r="42397" spans="1:2">
      <c r="A42397">
        <v>1551530017.372</v>
      </c>
      <c r="B42397">
        <v>4277350</v>
      </c>
    </row>
    <row r="42398" spans="1:2">
      <c r="A42398">
        <v>1551530019.49804</v>
      </c>
      <c r="B42398">
        <v>4277451</v>
      </c>
    </row>
    <row r="42399" spans="1:2">
      <c r="A42399">
        <v>1551530021.358</v>
      </c>
      <c r="B42399">
        <v>4277552</v>
      </c>
    </row>
    <row r="42400" spans="1:2">
      <c r="A42400">
        <v>1551530022.39058</v>
      </c>
      <c r="B42400">
        <v>4277653</v>
      </c>
    </row>
    <row r="42401" spans="1:2">
      <c r="A42401">
        <v>1551530025.58686</v>
      </c>
      <c r="B42401">
        <v>4277754</v>
      </c>
    </row>
    <row r="42402" spans="1:2">
      <c r="A42402">
        <v>1551530027.7237</v>
      </c>
      <c r="B42402">
        <v>4277855</v>
      </c>
    </row>
    <row r="42403" spans="1:2">
      <c r="A42403">
        <v>1551530029.53893</v>
      </c>
      <c r="B42403">
        <v>4277956</v>
      </c>
    </row>
    <row r="42404" spans="1:2">
      <c r="A42404">
        <v>1551530030.61962</v>
      </c>
      <c r="B42404">
        <v>4278057</v>
      </c>
    </row>
    <row r="42405" spans="1:2">
      <c r="A42405">
        <v>1551530033.79823</v>
      </c>
      <c r="B42405">
        <v>4278158</v>
      </c>
    </row>
    <row r="42406" spans="1:2">
      <c r="A42406">
        <v>1551530035.9001</v>
      </c>
      <c r="B42406">
        <v>4278259</v>
      </c>
    </row>
    <row r="42407" spans="1:2">
      <c r="A42407">
        <v>1551530037.77326</v>
      </c>
      <c r="B42407">
        <v>4278360</v>
      </c>
    </row>
    <row r="42408" spans="1:2">
      <c r="A42408">
        <v>1551530038.82357</v>
      </c>
      <c r="B42408">
        <v>4278461</v>
      </c>
    </row>
    <row r="42409" spans="1:2">
      <c r="A42409">
        <v>1551530042.03711</v>
      </c>
      <c r="B42409">
        <v>4278562</v>
      </c>
    </row>
    <row r="42410" spans="1:2">
      <c r="A42410">
        <v>1551530044.09454</v>
      </c>
      <c r="B42410">
        <v>4278663</v>
      </c>
    </row>
    <row r="42411" spans="1:2">
      <c r="A42411">
        <v>1551530045.99646</v>
      </c>
      <c r="B42411">
        <v>4278764</v>
      </c>
    </row>
    <row r="42412" spans="1:2">
      <c r="A42412">
        <v>1551530047.05745</v>
      </c>
      <c r="B42412">
        <v>4278865</v>
      </c>
    </row>
    <row r="42413" spans="1:2">
      <c r="A42413">
        <v>1551530050.20786</v>
      </c>
      <c r="B42413">
        <v>4278966</v>
      </c>
    </row>
    <row r="42414" spans="1:2">
      <c r="A42414">
        <v>1551530052.31963</v>
      </c>
      <c r="B42414">
        <v>4279067</v>
      </c>
    </row>
    <row r="42415" spans="1:2">
      <c r="A42415">
        <v>1551530054.16976</v>
      </c>
      <c r="B42415">
        <v>4279168</v>
      </c>
    </row>
    <row r="42416" spans="1:2">
      <c r="A42416">
        <v>1551530055.25149</v>
      </c>
      <c r="B42416">
        <v>4279269</v>
      </c>
    </row>
    <row r="42417" spans="1:2">
      <c r="A42417">
        <v>1551530058.4473</v>
      </c>
      <c r="B42417">
        <v>4279370</v>
      </c>
    </row>
    <row r="42418" spans="1:2">
      <c r="A42418">
        <v>1551530060.50897</v>
      </c>
      <c r="B42418">
        <v>4279471</v>
      </c>
    </row>
    <row r="42419" spans="1:2">
      <c r="A42419">
        <v>1551530062.41981</v>
      </c>
      <c r="B42419">
        <v>4279572</v>
      </c>
    </row>
    <row r="42420" spans="1:2">
      <c r="A42420">
        <v>1551530063.44827</v>
      </c>
      <c r="B42420">
        <v>4279673</v>
      </c>
    </row>
    <row r="42421" spans="1:2">
      <c r="A42421">
        <v>1551530066.62407</v>
      </c>
      <c r="B42421">
        <v>4279774</v>
      </c>
    </row>
    <row r="42422" spans="1:2">
      <c r="A42422">
        <v>1551530068.7345</v>
      </c>
      <c r="B42422">
        <v>4279875</v>
      </c>
    </row>
    <row r="42423" spans="1:2">
      <c r="A42423">
        <v>1551530070.64314</v>
      </c>
      <c r="B42423">
        <v>4279976</v>
      </c>
    </row>
    <row r="42424" spans="1:2">
      <c r="A42424">
        <v>1551530071.62105</v>
      </c>
      <c r="B42424">
        <v>4280077</v>
      </c>
    </row>
    <row r="42425" spans="1:2">
      <c r="A42425">
        <v>1551530074.78555</v>
      </c>
      <c r="B42425">
        <v>4280178</v>
      </c>
    </row>
    <row r="42426" spans="1:2">
      <c r="A42426">
        <v>1551530076.9782</v>
      </c>
      <c r="B42426">
        <v>4280279</v>
      </c>
    </row>
    <row r="42427" spans="1:2">
      <c r="A42427">
        <v>1551530078.82339</v>
      </c>
      <c r="B42427">
        <v>4280380</v>
      </c>
    </row>
    <row r="42428" spans="1:2">
      <c r="A42428">
        <v>1551530079.81423</v>
      </c>
      <c r="B42428">
        <v>4280481</v>
      </c>
    </row>
    <row r="42429" spans="1:2">
      <c r="A42429">
        <v>1551530083.01403</v>
      </c>
      <c r="B42429">
        <v>4280582</v>
      </c>
    </row>
    <row r="42430" spans="1:2">
      <c r="A42430">
        <v>1551530085.22621</v>
      </c>
      <c r="B42430">
        <v>4280683</v>
      </c>
    </row>
    <row r="42431" spans="1:2">
      <c r="A42431">
        <v>1551530087.00245</v>
      </c>
      <c r="B42431">
        <v>4280784</v>
      </c>
    </row>
    <row r="42432" spans="1:2">
      <c r="A42432">
        <v>1551530088.01519</v>
      </c>
      <c r="B42432">
        <v>4280885</v>
      </c>
    </row>
    <row r="42433" spans="1:2">
      <c r="A42433">
        <v>1551530091.22676</v>
      </c>
      <c r="B42433">
        <v>4280986</v>
      </c>
    </row>
    <row r="42434" spans="1:2">
      <c r="A42434">
        <v>1551530093.39976</v>
      </c>
      <c r="B42434">
        <v>4281087</v>
      </c>
    </row>
    <row r="42435" spans="1:2">
      <c r="A42435">
        <v>1551530095.24701</v>
      </c>
      <c r="B42435">
        <v>4281188</v>
      </c>
    </row>
    <row r="42436" spans="1:2">
      <c r="A42436">
        <v>1551530096.22373</v>
      </c>
      <c r="B42436">
        <v>4281289</v>
      </c>
    </row>
    <row r="42437" spans="1:2">
      <c r="A42437">
        <v>1551530099.41094</v>
      </c>
      <c r="B42437">
        <v>4281390</v>
      </c>
    </row>
    <row r="42438" spans="1:2">
      <c r="A42438">
        <v>1551530101.65685</v>
      </c>
      <c r="B42438">
        <v>4281491</v>
      </c>
    </row>
    <row r="42439" spans="1:2">
      <c r="A42439">
        <v>1551530103.47294</v>
      </c>
      <c r="B42439">
        <v>4281592</v>
      </c>
    </row>
    <row r="42440" spans="1:2">
      <c r="A42440">
        <v>1551530104.38335</v>
      </c>
      <c r="B42440">
        <v>4281693</v>
      </c>
    </row>
    <row r="42441" spans="1:2">
      <c r="A42441">
        <v>1551530107.59005</v>
      </c>
      <c r="B42441">
        <v>4281794</v>
      </c>
    </row>
    <row r="42442" spans="1:2">
      <c r="A42442">
        <v>1551530109.90237</v>
      </c>
      <c r="B42442">
        <v>4281895</v>
      </c>
    </row>
    <row r="42443" spans="1:2">
      <c r="A42443">
        <v>1551530111.69122</v>
      </c>
      <c r="B42443">
        <v>4281996</v>
      </c>
    </row>
    <row r="42444" spans="1:2">
      <c r="A42444">
        <v>1551530112.55955</v>
      </c>
      <c r="B42444">
        <v>4282097</v>
      </c>
    </row>
    <row r="42445" spans="1:2">
      <c r="A42445">
        <v>1551530115.81513</v>
      </c>
      <c r="B42445">
        <v>4282198</v>
      </c>
    </row>
    <row r="42446" spans="1:2">
      <c r="A42446">
        <v>1551530118.10629</v>
      </c>
      <c r="B42446">
        <v>4282299</v>
      </c>
    </row>
    <row r="42447" spans="1:2">
      <c r="A42447">
        <v>1551530119.86912</v>
      </c>
      <c r="B42447">
        <v>4282400</v>
      </c>
    </row>
    <row r="42448" spans="1:2">
      <c r="A42448">
        <v>1551530120.77811</v>
      </c>
      <c r="B42448">
        <v>4282501</v>
      </c>
    </row>
    <row r="42449" spans="1:2">
      <c r="A42449">
        <v>1551530124.01941</v>
      </c>
      <c r="B42449">
        <v>4282602</v>
      </c>
    </row>
    <row r="42450" spans="1:2">
      <c r="A42450">
        <v>1551530126.27256</v>
      </c>
      <c r="B42450">
        <v>4282703</v>
      </c>
    </row>
    <row r="42451" spans="1:2">
      <c r="A42451">
        <v>1551530128.02653</v>
      </c>
      <c r="B42451">
        <v>4282804</v>
      </c>
    </row>
    <row r="42452" spans="1:2">
      <c r="A42452">
        <v>1551530129.02601</v>
      </c>
      <c r="B42452">
        <v>4282905</v>
      </c>
    </row>
    <row r="42453" spans="1:2">
      <c r="A42453">
        <v>1551530132.21331</v>
      </c>
      <c r="B42453">
        <v>4283006</v>
      </c>
    </row>
    <row r="42454" spans="1:2">
      <c r="A42454">
        <v>1551530134.49138</v>
      </c>
      <c r="B42454">
        <v>4283107</v>
      </c>
    </row>
    <row r="42455" spans="1:2">
      <c r="A42455">
        <v>1551530136.26203</v>
      </c>
      <c r="B42455">
        <v>4283208</v>
      </c>
    </row>
    <row r="42456" spans="1:2">
      <c r="A42456">
        <v>1551530137.20244</v>
      </c>
      <c r="B42456">
        <v>4283309</v>
      </c>
    </row>
    <row r="42457" spans="1:2">
      <c r="A42457">
        <v>1551530140.41796</v>
      </c>
      <c r="B42457">
        <v>4283410</v>
      </c>
    </row>
    <row r="42458" spans="1:2">
      <c r="A42458">
        <v>1551530142.7046</v>
      </c>
      <c r="B42458">
        <v>4283511</v>
      </c>
    </row>
    <row r="42459" spans="1:2">
      <c r="A42459">
        <v>1551530144.42994</v>
      </c>
      <c r="B42459">
        <v>4283612</v>
      </c>
    </row>
    <row r="42460" spans="1:2">
      <c r="A42460">
        <v>1551530145.41703</v>
      </c>
      <c r="B42460">
        <v>4283713</v>
      </c>
    </row>
    <row r="42461" spans="1:2">
      <c r="A42461">
        <v>1551530148.62647</v>
      </c>
      <c r="B42461">
        <v>4283814</v>
      </c>
    </row>
    <row r="42462" spans="1:2">
      <c r="A42462">
        <v>1551530150.86445</v>
      </c>
      <c r="B42462">
        <v>4283915</v>
      </c>
    </row>
    <row r="42463" spans="1:2">
      <c r="A42463">
        <v>1551530152.61265</v>
      </c>
      <c r="B42463">
        <v>4284016</v>
      </c>
    </row>
    <row r="42464" spans="1:2">
      <c r="A42464">
        <v>1551530153.67522</v>
      </c>
      <c r="B42464">
        <v>4284117</v>
      </c>
    </row>
    <row r="42465" spans="1:2">
      <c r="A42465">
        <v>1551530156.82146</v>
      </c>
      <c r="B42465">
        <v>4284218</v>
      </c>
    </row>
    <row r="42466" spans="1:2">
      <c r="A42466">
        <v>1551530159.0504</v>
      </c>
      <c r="B42466">
        <v>4284319</v>
      </c>
    </row>
    <row r="42467" spans="1:2">
      <c r="A42467">
        <v>1551530160.84839</v>
      </c>
      <c r="B42467">
        <v>4284420</v>
      </c>
    </row>
    <row r="42468" spans="1:2">
      <c r="A42468">
        <v>1551530161.90647</v>
      </c>
      <c r="B42468">
        <v>4284521</v>
      </c>
    </row>
    <row r="42469" spans="1:2">
      <c r="A42469">
        <v>1551530164.98197</v>
      </c>
      <c r="B42469">
        <v>4284622</v>
      </c>
    </row>
    <row r="42470" spans="1:2">
      <c r="A42470">
        <v>1551530167.21773</v>
      </c>
      <c r="B42470">
        <v>4284723</v>
      </c>
    </row>
    <row r="42471" spans="1:2">
      <c r="A42471">
        <v>1551530169.08959</v>
      </c>
      <c r="B42471">
        <v>4284824</v>
      </c>
    </row>
    <row r="42472" spans="1:2">
      <c r="A42472">
        <v>1551530170.07815</v>
      </c>
      <c r="B42472">
        <v>4284925</v>
      </c>
    </row>
    <row r="42473" spans="1:2">
      <c r="A42473">
        <v>1551530173.17243</v>
      </c>
      <c r="B42473">
        <v>4285026</v>
      </c>
    </row>
    <row r="42474" spans="1:2">
      <c r="A42474">
        <v>1551530175.45009</v>
      </c>
      <c r="B42474">
        <v>4285127</v>
      </c>
    </row>
    <row r="42475" spans="1:2">
      <c r="A42475">
        <v>1551530177.31699</v>
      </c>
      <c r="B42475">
        <v>4285228</v>
      </c>
    </row>
    <row r="42476" spans="1:2">
      <c r="A42476">
        <v>1551530178.24592</v>
      </c>
      <c r="B42476">
        <v>4285329</v>
      </c>
    </row>
    <row r="42477" spans="1:2">
      <c r="A42477">
        <v>1551530181.32577</v>
      </c>
      <c r="B42477">
        <v>4285430</v>
      </c>
    </row>
    <row r="42478" spans="1:2">
      <c r="A42478">
        <v>1551530183.68504</v>
      </c>
      <c r="B42478">
        <v>4285531</v>
      </c>
    </row>
    <row r="42479" spans="1:2">
      <c r="A42479">
        <v>1551530185.58623</v>
      </c>
      <c r="B42479">
        <v>4285632</v>
      </c>
    </row>
    <row r="42480" spans="1:2">
      <c r="A42480">
        <v>1551530186.44323</v>
      </c>
      <c r="B42480">
        <v>4285733</v>
      </c>
    </row>
    <row r="42481" spans="1:2">
      <c r="A42481">
        <v>1551530189.54311</v>
      </c>
      <c r="B42481">
        <v>4285834</v>
      </c>
    </row>
    <row r="42482" spans="1:2">
      <c r="A42482">
        <v>1551530192.02651</v>
      </c>
      <c r="B42482">
        <v>4285935</v>
      </c>
    </row>
    <row r="42483" spans="1:2">
      <c r="A42483">
        <v>1551530193.85325</v>
      </c>
      <c r="B42483">
        <v>4286036</v>
      </c>
    </row>
    <row r="42484" spans="1:2">
      <c r="A42484">
        <v>1551530194.684</v>
      </c>
      <c r="B42484">
        <v>4286137</v>
      </c>
    </row>
    <row r="42485" spans="1:2">
      <c r="A42485">
        <v>1551530197.69758</v>
      </c>
      <c r="B42485">
        <v>4286238</v>
      </c>
    </row>
    <row r="42486" spans="1:2">
      <c r="A42486">
        <v>1551530348.78364</v>
      </c>
      <c r="B42486">
        <v>4286339</v>
      </c>
    </row>
    <row r="42487" spans="1:2">
      <c r="A42487">
        <v>1551530348.8525</v>
      </c>
      <c r="B42487">
        <v>4286440</v>
      </c>
    </row>
    <row r="42488" spans="1:2">
      <c r="A42488">
        <v>1551530348.85275</v>
      </c>
      <c r="B42488">
        <v>4286541</v>
      </c>
    </row>
    <row r="42489" spans="1:2">
      <c r="A42489">
        <v>1551530348.85287</v>
      </c>
      <c r="B42489">
        <v>4286642</v>
      </c>
    </row>
    <row r="42490" spans="1:2">
      <c r="A42490">
        <v>1551530357.01186</v>
      </c>
      <c r="B42490">
        <v>4286743</v>
      </c>
    </row>
    <row r="42491" spans="1:2">
      <c r="A42491">
        <v>1551530357.07363</v>
      </c>
      <c r="B42491">
        <v>4286844</v>
      </c>
    </row>
    <row r="42492" spans="1:2">
      <c r="A42492">
        <v>1551530357.07383</v>
      </c>
      <c r="B42492">
        <v>4286945</v>
      </c>
    </row>
    <row r="42493" spans="1:2">
      <c r="A42493">
        <v>1551530357.13161</v>
      </c>
      <c r="B42493">
        <v>4287046</v>
      </c>
    </row>
    <row r="42494" spans="1:2">
      <c r="A42494">
        <v>1551530365.21765</v>
      </c>
      <c r="B42494">
        <v>4287147</v>
      </c>
    </row>
    <row r="42495" spans="1:2">
      <c r="A42495">
        <v>1551530365.24807</v>
      </c>
      <c r="B42495">
        <v>4287248</v>
      </c>
    </row>
    <row r="42496" spans="1:2">
      <c r="A42496">
        <v>1551530365.24834</v>
      </c>
      <c r="B42496">
        <v>4287349</v>
      </c>
    </row>
    <row r="42497" spans="1:2">
      <c r="A42497">
        <v>1551530365.2912</v>
      </c>
      <c r="B42497">
        <v>4287450</v>
      </c>
    </row>
    <row r="42498" spans="1:2">
      <c r="A42498">
        <v>1551530373.388</v>
      </c>
      <c r="B42498">
        <v>4287551</v>
      </c>
    </row>
    <row r="42499" spans="1:2">
      <c r="A42499">
        <v>1551530373.50847</v>
      </c>
      <c r="B42499">
        <v>4287652</v>
      </c>
    </row>
    <row r="42500" spans="1:2">
      <c r="A42500">
        <v>1551530373.50868</v>
      </c>
      <c r="B42500">
        <v>4287753</v>
      </c>
    </row>
    <row r="42501" spans="1:2">
      <c r="A42501">
        <v>1551530373.5088</v>
      </c>
      <c r="B42501">
        <v>4287854</v>
      </c>
    </row>
    <row r="42502" spans="1:2">
      <c r="A42502">
        <v>1551530381.60326</v>
      </c>
      <c r="B42502">
        <v>4287955</v>
      </c>
    </row>
    <row r="42503" spans="1:2">
      <c r="A42503">
        <v>1551530381.69787</v>
      </c>
      <c r="B42503">
        <v>4288056</v>
      </c>
    </row>
    <row r="42504" spans="1:2">
      <c r="A42504">
        <v>1551530381.7325</v>
      </c>
      <c r="B42504">
        <v>4288157</v>
      </c>
    </row>
    <row r="42505" spans="1:2">
      <c r="A42505">
        <v>1551530381.7327</v>
      </c>
      <c r="B42505">
        <v>4288258</v>
      </c>
    </row>
    <row r="42506" spans="1:2">
      <c r="A42506">
        <v>1551530389.81224</v>
      </c>
      <c r="B42506">
        <v>4288359</v>
      </c>
    </row>
    <row r="42507" spans="1:2">
      <c r="A42507">
        <v>1551530389.92111</v>
      </c>
      <c r="B42507">
        <v>4288460</v>
      </c>
    </row>
    <row r="42508" spans="1:2">
      <c r="A42508">
        <v>1551530390.02956</v>
      </c>
      <c r="B42508">
        <v>4288561</v>
      </c>
    </row>
    <row r="42509" spans="1:2">
      <c r="A42509">
        <v>1551530390.02975</v>
      </c>
      <c r="B42509">
        <v>4288662</v>
      </c>
    </row>
    <row r="42510" spans="1:2">
      <c r="A42510">
        <v>1551530398.02064</v>
      </c>
      <c r="B42510">
        <v>4288763</v>
      </c>
    </row>
    <row r="42511" spans="1:2">
      <c r="A42511">
        <v>1551530398.07207</v>
      </c>
      <c r="B42511">
        <v>4288864</v>
      </c>
    </row>
    <row r="42512" spans="1:2">
      <c r="A42512">
        <v>1551530398.12573</v>
      </c>
      <c r="B42512">
        <v>4288965</v>
      </c>
    </row>
    <row r="42513" spans="1:2">
      <c r="A42513">
        <v>1551530398.27354</v>
      </c>
      <c r="B42513">
        <v>4289066</v>
      </c>
    </row>
    <row r="42514" spans="1:2">
      <c r="A42514">
        <v>1551530406.68698</v>
      </c>
      <c r="B42514">
        <v>4289167</v>
      </c>
    </row>
    <row r="42515" spans="1:2">
      <c r="A42515">
        <v>1551530406.83068</v>
      </c>
      <c r="B42515">
        <v>4289268</v>
      </c>
    </row>
    <row r="42516" spans="1:2">
      <c r="A42516">
        <v>1551530406.88885</v>
      </c>
      <c r="B42516">
        <v>4289369</v>
      </c>
    </row>
    <row r="42517" spans="1:2">
      <c r="A42517">
        <v>1551530407.00558</v>
      </c>
      <c r="B42517">
        <v>4289470</v>
      </c>
    </row>
    <row r="42518" spans="1:2">
      <c r="A42518">
        <v>1551530415.31953</v>
      </c>
      <c r="B42518">
        <v>4289571</v>
      </c>
    </row>
    <row r="42519" spans="1:2">
      <c r="A42519">
        <v>1551530415.31982</v>
      </c>
      <c r="B42519">
        <v>4289672</v>
      </c>
    </row>
    <row r="42520" spans="1:2">
      <c r="A42520">
        <v>1551530415.34624</v>
      </c>
      <c r="B42520">
        <v>4289773</v>
      </c>
    </row>
    <row r="42521" spans="1:2">
      <c r="A42521">
        <v>1551530415.37917</v>
      </c>
      <c r="B42521">
        <v>4289874</v>
      </c>
    </row>
    <row r="42522" spans="1:2">
      <c r="A42522">
        <v>1551530423.54648</v>
      </c>
      <c r="B42522">
        <v>4289975</v>
      </c>
    </row>
    <row r="42523" spans="1:2">
      <c r="A42523">
        <v>1551530423.54681</v>
      </c>
      <c r="B42523">
        <v>4290076</v>
      </c>
    </row>
    <row r="42524" spans="1:2">
      <c r="A42524">
        <v>1551530423.54683</v>
      </c>
      <c r="B42524">
        <v>4290177</v>
      </c>
    </row>
    <row r="42525" spans="1:2">
      <c r="A42525">
        <v>1551530423.61142</v>
      </c>
      <c r="B42525">
        <v>4290278</v>
      </c>
    </row>
    <row r="42526" spans="1:2">
      <c r="A42526">
        <v>1551530431.73623</v>
      </c>
      <c r="B42526">
        <v>4290379</v>
      </c>
    </row>
    <row r="42527" spans="1:2">
      <c r="A42527">
        <v>1551530431.85199</v>
      </c>
      <c r="B42527">
        <v>4290480</v>
      </c>
    </row>
    <row r="42528" spans="1:2">
      <c r="A42528">
        <v>1551530431.85227</v>
      </c>
      <c r="B42528">
        <v>4290581</v>
      </c>
    </row>
    <row r="42529" spans="1:2">
      <c r="A42529">
        <v>1551530431.8552</v>
      </c>
      <c r="B42529">
        <v>4290682</v>
      </c>
    </row>
    <row r="42530" spans="1:2">
      <c r="A42530">
        <v>1551530439.96501</v>
      </c>
      <c r="B42530">
        <v>4290783</v>
      </c>
    </row>
    <row r="42531" spans="1:2">
      <c r="A42531">
        <v>1551530439.9998</v>
      </c>
      <c r="B42531">
        <v>4290884</v>
      </c>
    </row>
    <row r="42532" spans="1:2">
      <c r="A42532">
        <v>1551530440.05977</v>
      </c>
      <c r="B42532">
        <v>4290985</v>
      </c>
    </row>
    <row r="42533" spans="1:2">
      <c r="A42533">
        <v>1551530440.05999</v>
      </c>
      <c r="B42533">
        <v>4291086</v>
      </c>
    </row>
    <row r="42534" spans="1:2">
      <c r="A42534">
        <v>1551530448.117</v>
      </c>
      <c r="B42534">
        <v>4291187</v>
      </c>
    </row>
    <row r="42535" spans="1:2">
      <c r="A42535">
        <v>1551530448.22481</v>
      </c>
      <c r="B42535">
        <v>4291288</v>
      </c>
    </row>
    <row r="42536" spans="1:2">
      <c r="A42536">
        <v>1551530448.2511</v>
      </c>
      <c r="B42536">
        <v>4291389</v>
      </c>
    </row>
    <row r="42537" spans="1:2">
      <c r="A42537">
        <v>1551530448.25134</v>
      </c>
      <c r="B42537">
        <v>4291490</v>
      </c>
    </row>
    <row r="42538" spans="1:2">
      <c r="A42538">
        <v>1551530456.27531</v>
      </c>
      <c r="B42538">
        <v>4291591</v>
      </c>
    </row>
    <row r="42539" spans="1:2">
      <c r="A42539">
        <v>1551530456.37496</v>
      </c>
      <c r="B42539">
        <v>4291692</v>
      </c>
    </row>
    <row r="42540" spans="1:2">
      <c r="A42540">
        <v>1551530456.46248</v>
      </c>
      <c r="B42540">
        <v>4291793</v>
      </c>
    </row>
    <row r="42541" spans="1:2">
      <c r="A42541">
        <v>1551530456.48461</v>
      </c>
      <c r="B42541">
        <v>4291894</v>
      </c>
    </row>
    <row r="42542" spans="1:2">
      <c r="A42542">
        <v>1551530464.41167</v>
      </c>
      <c r="B42542">
        <v>4291995</v>
      </c>
    </row>
    <row r="42543" spans="1:2">
      <c r="A42543">
        <v>1551530464.59931</v>
      </c>
      <c r="B42543">
        <v>4292096</v>
      </c>
    </row>
    <row r="42544" spans="1:2">
      <c r="A42544">
        <v>1551530464.62433</v>
      </c>
      <c r="B42544">
        <v>4292197</v>
      </c>
    </row>
    <row r="42545" spans="1:2">
      <c r="A42545">
        <v>1551530464.69643</v>
      </c>
      <c r="B42545">
        <v>4292298</v>
      </c>
    </row>
    <row r="42546" spans="1:2">
      <c r="A42546">
        <v>1551530472.63745</v>
      </c>
      <c r="B42546">
        <v>4292399</v>
      </c>
    </row>
    <row r="42547" spans="1:2">
      <c r="A42547">
        <v>1551530472.75655</v>
      </c>
      <c r="B42547">
        <v>4292500</v>
      </c>
    </row>
    <row r="42548" spans="1:2">
      <c r="A42548">
        <v>1551530472.7721</v>
      </c>
      <c r="B42548">
        <v>4292601</v>
      </c>
    </row>
    <row r="42549" spans="1:2">
      <c r="A42549">
        <v>1551530472.92051</v>
      </c>
      <c r="B42549">
        <v>4292702</v>
      </c>
    </row>
    <row r="42550" spans="1:2">
      <c r="A42550">
        <v>1551530480.79404</v>
      </c>
      <c r="B42550">
        <v>4292803</v>
      </c>
    </row>
    <row r="42551" spans="1:2">
      <c r="A42551">
        <v>1551530480.91889</v>
      </c>
      <c r="B42551">
        <v>4292904</v>
      </c>
    </row>
    <row r="42552" spans="1:2">
      <c r="A42552">
        <v>1551530481.02549</v>
      </c>
      <c r="B42552">
        <v>4293005</v>
      </c>
    </row>
    <row r="42553" spans="1:2">
      <c r="A42553">
        <v>1551530481.13815</v>
      </c>
      <c r="B42553">
        <v>4293106</v>
      </c>
    </row>
    <row r="42554" spans="1:2">
      <c r="A42554">
        <v>1551530488.9412</v>
      </c>
      <c r="B42554">
        <v>4293207</v>
      </c>
    </row>
    <row r="42555" spans="1:2">
      <c r="A42555">
        <v>1551530489.14194</v>
      </c>
      <c r="B42555">
        <v>4293308</v>
      </c>
    </row>
    <row r="42556" spans="1:2">
      <c r="A42556">
        <v>1551530489.23654</v>
      </c>
      <c r="B42556">
        <v>4293409</v>
      </c>
    </row>
    <row r="42557" spans="1:2">
      <c r="A42557">
        <v>1551530489.30694</v>
      </c>
      <c r="B42557">
        <v>4293510</v>
      </c>
    </row>
    <row r="42558" spans="1:2">
      <c r="A42558">
        <v>1551530497.16474</v>
      </c>
      <c r="B42558">
        <v>4293611</v>
      </c>
    </row>
    <row r="42559" spans="1:2">
      <c r="A42559">
        <v>1551530497.33746</v>
      </c>
      <c r="B42559">
        <v>4293712</v>
      </c>
    </row>
    <row r="42560" spans="1:2">
      <c r="A42560">
        <v>1551530497.39271</v>
      </c>
      <c r="B42560">
        <v>4293813</v>
      </c>
    </row>
    <row r="42561" spans="1:2">
      <c r="A42561">
        <v>1551530497.46772</v>
      </c>
      <c r="B42561">
        <v>4293914</v>
      </c>
    </row>
    <row r="42562" spans="1:2">
      <c r="A42562">
        <v>1551530505.29501</v>
      </c>
      <c r="B42562">
        <v>4294015</v>
      </c>
    </row>
    <row r="42563" spans="1:2">
      <c r="A42563">
        <v>1551530505.49475</v>
      </c>
      <c r="B42563">
        <v>4294116</v>
      </c>
    </row>
    <row r="42564" spans="1:2">
      <c r="A42564">
        <v>1551530505.61874</v>
      </c>
      <c r="B42564">
        <v>4294217</v>
      </c>
    </row>
    <row r="42565" spans="1:2">
      <c r="A42565">
        <v>1551530505.66927</v>
      </c>
      <c r="B42565">
        <v>4294318</v>
      </c>
    </row>
    <row r="42566" spans="1:2">
      <c r="A42566">
        <v>1551530513.45342</v>
      </c>
      <c r="B42566">
        <v>4294419</v>
      </c>
    </row>
    <row r="42567" spans="1:2">
      <c r="A42567">
        <v>1551530513.71304</v>
      </c>
      <c r="B42567">
        <v>4294520</v>
      </c>
    </row>
    <row r="42568" spans="1:2">
      <c r="A42568">
        <v>1551530513.83378</v>
      </c>
      <c r="B42568">
        <v>4294621</v>
      </c>
    </row>
    <row r="42569" spans="1:2">
      <c r="A42569">
        <v>1551530513.83382</v>
      </c>
      <c r="B42569">
        <v>4294722</v>
      </c>
    </row>
    <row r="42570" spans="1:2">
      <c r="A42570">
        <v>1551530521.66321</v>
      </c>
      <c r="B42570">
        <v>4294823</v>
      </c>
    </row>
    <row r="42571" spans="1:2">
      <c r="A42571">
        <v>1551530521.85249</v>
      </c>
      <c r="B42571">
        <v>4294924</v>
      </c>
    </row>
    <row r="42572" spans="1:2">
      <c r="A42572">
        <v>1551530521.98208</v>
      </c>
      <c r="B42572">
        <v>4295025</v>
      </c>
    </row>
    <row r="42573" spans="1:2">
      <c r="A42573">
        <v>1551530522.05979</v>
      </c>
      <c r="B42573">
        <v>4295126</v>
      </c>
    </row>
    <row r="42574" spans="1:2">
      <c r="A42574">
        <v>1551530529.79281</v>
      </c>
      <c r="B42574">
        <v>4295227</v>
      </c>
    </row>
    <row r="42575" spans="1:2">
      <c r="A42575">
        <v>1551530530.00685</v>
      </c>
      <c r="B42575">
        <v>4295328</v>
      </c>
    </row>
    <row r="42576" spans="1:2">
      <c r="A42576">
        <v>1551530530.20592</v>
      </c>
      <c r="B42576">
        <v>4295429</v>
      </c>
    </row>
    <row r="42577" spans="1:2">
      <c r="A42577">
        <v>1551530530.26569</v>
      </c>
      <c r="B42577">
        <v>4295530</v>
      </c>
    </row>
    <row r="42578" spans="1:2">
      <c r="A42578">
        <v>1551530537.94279</v>
      </c>
      <c r="B42578">
        <v>4295631</v>
      </c>
    </row>
    <row r="42579" spans="1:2">
      <c r="A42579">
        <v>1551530538.25437</v>
      </c>
      <c r="B42579">
        <v>4295732</v>
      </c>
    </row>
    <row r="42580" spans="1:2">
      <c r="A42580">
        <v>1551530538.38033</v>
      </c>
      <c r="B42580">
        <v>4295833</v>
      </c>
    </row>
    <row r="42581" spans="1:2">
      <c r="A42581">
        <v>1551530538.47487</v>
      </c>
      <c r="B42581">
        <v>4295934</v>
      </c>
    </row>
    <row r="42582" spans="1:2">
      <c r="A42582">
        <v>1551530546.15656</v>
      </c>
      <c r="B42582">
        <v>4296035</v>
      </c>
    </row>
    <row r="42583" spans="1:2">
      <c r="A42583">
        <v>1551530546.40333</v>
      </c>
      <c r="B42583">
        <v>4296136</v>
      </c>
    </row>
    <row r="42584" spans="1:2">
      <c r="A42584">
        <v>1551530546.51481</v>
      </c>
      <c r="B42584">
        <v>4296237</v>
      </c>
    </row>
    <row r="42585" spans="1:2">
      <c r="A42585">
        <v>1551530546.70557</v>
      </c>
      <c r="B42585">
        <v>4296338</v>
      </c>
    </row>
    <row r="42586" spans="1:2">
      <c r="A42586">
        <v>1551530554.3056</v>
      </c>
      <c r="B42586">
        <v>4296439</v>
      </c>
    </row>
    <row r="42587" spans="1:2">
      <c r="A42587">
        <v>1551530554.53614</v>
      </c>
      <c r="B42587">
        <v>4296540</v>
      </c>
    </row>
    <row r="42588" spans="1:2">
      <c r="A42588">
        <v>1551530554.73492</v>
      </c>
      <c r="B42588">
        <v>4296641</v>
      </c>
    </row>
    <row r="42589" spans="1:2">
      <c r="A42589">
        <v>1551530554.92076</v>
      </c>
      <c r="B42589">
        <v>4296742</v>
      </c>
    </row>
    <row r="42590" spans="1:2">
      <c r="A42590">
        <v>1551530562.45419</v>
      </c>
      <c r="B42590">
        <v>4296843</v>
      </c>
    </row>
    <row r="42591" spans="1:2">
      <c r="A42591">
        <v>1551530562.7591</v>
      </c>
      <c r="B42591">
        <v>4296944</v>
      </c>
    </row>
    <row r="42592" spans="1:2">
      <c r="A42592">
        <v>1551530562.86215</v>
      </c>
      <c r="B42592">
        <v>4297045</v>
      </c>
    </row>
    <row r="42593" spans="1:2">
      <c r="A42593">
        <v>1551530563.14063</v>
      </c>
      <c r="B42593">
        <v>4297146</v>
      </c>
    </row>
    <row r="42594" spans="1:2">
      <c r="A42594">
        <v>1551530570.67582</v>
      </c>
      <c r="B42594">
        <v>4297247</v>
      </c>
    </row>
    <row r="42595" spans="1:2">
      <c r="A42595">
        <v>1551530570.88563</v>
      </c>
      <c r="B42595">
        <v>4297348</v>
      </c>
    </row>
    <row r="42596" spans="1:2">
      <c r="A42596">
        <v>1551530571.01859</v>
      </c>
      <c r="B42596">
        <v>4297449</v>
      </c>
    </row>
    <row r="42597" spans="1:2">
      <c r="A42597">
        <v>1551530571.36101</v>
      </c>
      <c r="B42597">
        <v>4297550</v>
      </c>
    </row>
    <row r="42598" spans="1:2">
      <c r="A42598">
        <v>1551530578.81071</v>
      </c>
      <c r="B42598">
        <v>4297651</v>
      </c>
    </row>
    <row r="42599" spans="1:2">
      <c r="A42599">
        <v>1551530579.02323</v>
      </c>
      <c r="B42599">
        <v>4297752</v>
      </c>
    </row>
    <row r="42600" spans="1:2">
      <c r="A42600">
        <v>1551530579.23673</v>
      </c>
      <c r="B42600">
        <v>4297853</v>
      </c>
    </row>
    <row r="42601" spans="1:2">
      <c r="A42601">
        <v>1551530579.58052</v>
      </c>
      <c r="B42601">
        <v>4297954</v>
      </c>
    </row>
    <row r="42602" spans="1:2">
      <c r="A42602">
        <v>1551530587.0169</v>
      </c>
      <c r="B42602">
        <v>4298055</v>
      </c>
    </row>
    <row r="42603" spans="1:2">
      <c r="A42603">
        <v>1551530587.22689</v>
      </c>
      <c r="B42603">
        <v>4298156</v>
      </c>
    </row>
    <row r="42604" spans="1:2">
      <c r="A42604">
        <v>1551530587.39212</v>
      </c>
      <c r="B42604">
        <v>4298257</v>
      </c>
    </row>
    <row r="42605" spans="1:2">
      <c r="A42605">
        <v>1551530587.74793</v>
      </c>
      <c r="B42605">
        <v>4298358</v>
      </c>
    </row>
    <row r="42606" spans="1:2">
      <c r="A42606">
        <v>1551530595.23288</v>
      </c>
      <c r="B42606">
        <v>4298459</v>
      </c>
    </row>
    <row r="42607" spans="1:2">
      <c r="A42607">
        <v>1551530595.38097</v>
      </c>
      <c r="B42607">
        <v>4298560</v>
      </c>
    </row>
    <row r="42608" spans="1:2">
      <c r="A42608">
        <v>1551530595.61551</v>
      </c>
      <c r="B42608">
        <v>4298661</v>
      </c>
    </row>
    <row r="42609" spans="1:2">
      <c r="A42609">
        <v>1551530595.89712</v>
      </c>
      <c r="B42609">
        <v>4298762</v>
      </c>
    </row>
    <row r="42610" spans="1:2">
      <c r="A42610">
        <v>1551530603.36953</v>
      </c>
      <c r="B42610">
        <v>4298863</v>
      </c>
    </row>
    <row r="42611" spans="1:2">
      <c r="A42611">
        <v>1551530603.52701</v>
      </c>
      <c r="B42611">
        <v>4298964</v>
      </c>
    </row>
    <row r="42612" spans="1:2">
      <c r="A42612">
        <v>1551530603.82867</v>
      </c>
      <c r="B42612">
        <v>4299065</v>
      </c>
    </row>
    <row r="42613" spans="1:2">
      <c r="A42613">
        <v>1551530604.10151</v>
      </c>
      <c r="B42613">
        <v>4299166</v>
      </c>
    </row>
    <row r="42614" spans="1:2">
      <c r="A42614">
        <v>1551530611.51186</v>
      </c>
      <c r="B42614">
        <v>4299267</v>
      </c>
    </row>
    <row r="42615" spans="1:2">
      <c r="A42615">
        <v>1551530611.73742</v>
      </c>
      <c r="B42615">
        <v>4299368</v>
      </c>
    </row>
    <row r="42616" spans="1:2">
      <c r="A42616">
        <v>1551530612.02969</v>
      </c>
      <c r="B42616">
        <v>4299469</v>
      </c>
    </row>
    <row r="42617" spans="1:2">
      <c r="A42617">
        <v>1551530612.24084</v>
      </c>
      <c r="B42617">
        <v>4299570</v>
      </c>
    </row>
    <row r="42618" spans="1:2">
      <c r="A42618">
        <v>1551530619.66393</v>
      </c>
      <c r="B42618">
        <v>4299671</v>
      </c>
    </row>
    <row r="42619" spans="1:2">
      <c r="A42619">
        <v>1551530619.95675</v>
      </c>
      <c r="B42619">
        <v>4299772</v>
      </c>
    </row>
    <row r="42620" spans="1:2">
      <c r="A42620">
        <v>1551530620.1623</v>
      </c>
      <c r="B42620">
        <v>4299873</v>
      </c>
    </row>
    <row r="42621" spans="1:2">
      <c r="A42621">
        <v>1551530620.44458</v>
      </c>
      <c r="B42621">
        <v>4299974</v>
      </c>
    </row>
    <row r="42622" spans="1:2">
      <c r="A42622">
        <v>1551530627.86084</v>
      </c>
      <c r="B42622">
        <v>4300075</v>
      </c>
    </row>
    <row r="42623" spans="1:2">
      <c r="A42623">
        <v>1551530628.17246</v>
      </c>
      <c r="B42623">
        <v>4300176</v>
      </c>
    </row>
    <row r="42624" spans="1:2">
      <c r="A42624">
        <v>1551530628.31174</v>
      </c>
      <c r="B42624">
        <v>4300277</v>
      </c>
    </row>
    <row r="42625" spans="1:2">
      <c r="A42625">
        <v>1551530628.5757</v>
      </c>
      <c r="B42625">
        <v>4300378</v>
      </c>
    </row>
    <row r="42626" spans="1:2">
      <c r="A42626">
        <v>1551530636.07493</v>
      </c>
      <c r="B42626">
        <v>4300479</v>
      </c>
    </row>
    <row r="42627" spans="1:2">
      <c r="A42627">
        <v>1551530636.31384</v>
      </c>
      <c r="B42627">
        <v>4300580</v>
      </c>
    </row>
    <row r="42628" spans="1:2">
      <c r="A42628">
        <v>1551530636.51329</v>
      </c>
      <c r="B42628">
        <v>4300681</v>
      </c>
    </row>
    <row r="42629" spans="1:2">
      <c r="A42629">
        <v>1551530636.71665</v>
      </c>
      <c r="B42629">
        <v>4300782</v>
      </c>
    </row>
    <row r="42630" spans="1:2">
      <c r="A42630">
        <v>1551530644.22495</v>
      </c>
      <c r="B42630">
        <v>4300883</v>
      </c>
    </row>
    <row r="42631" spans="1:2">
      <c r="A42631">
        <v>1551530644.53238</v>
      </c>
      <c r="B42631">
        <v>4300984</v>
      </c>
    </row>
    <row r="42632" spans="1:2">
      <c r="A42632">
        <v>1551530644.6545</v>
      </c>
      <c r="B42632">
        <v>4301085</v>
      </c>
    </row>
    <row r="42633" spans="1:2">
      <c r="A42633">
        <v>1551530644.95304</v>
      </c>
      <c r="B42633">
        <v>4301186</v>
      </c>
    </row>
    <row r="42634" spans="1:2">
      <c r="A42634">
        <v>1551530652.42288</v>
      </c>
      <c r="B42634">
        <v>4301287</v>
      </c>
    </row>
    <row r="42635" spans="1:2">
      <c r="A42635">
        <v>1551530652.74938</v>
      </c>
      <c r="B42635">
        <v>4301388</v>
      </c>
    </row>
    <row r="42636" spans="1:2">
      <c r="A42636">
        <v>1551530652.80312</v>
      </c>
      <c r="B42636">
        <v>4301489</v>
      </c>
    </row>
    <row r="42637" spans="1:2">
      <c r="A42637">
        <v>1551530653.0906</v>
      </c>
      <c r="B42637">
        <v>4301590</v>
      </c>
    </row>
    <row r="42638" spans="1:2">
      <c r="A42638">
        <v>1551530660.61929</v>
      </c>
      <c r="B42638">
        <v>4301691</v>
      </c>
    </row>
    <row r="42639" spans="1:2">
      <c r="A42639">
        <v>1551530660.89002</v>
      </c>
      <c r="B42639">
        <v>4301792</v>
      </c>
    </row>
    <row r="42640" spans="1:2">
      <c r="A42640">
        <v>1551530661.01026</v>
      </c>
      <c r="B42640">
        <v>4301893</v>
      </c>
    </row>
    <row r="42641" spans="1:2">
      <c r="A42641">
        <v>1551530661.22275</v>
      </c>
      <c r="B42641">
        <v>4301994</v>
      </c>
    </row>
    <row r="42642" spans="1:2">
      <c r="A42642">
        <v>1551530668.76115</v>
      </c>
      <c r="B42642">
        <v>4302095</v>
      </c>
    </row>
    <row r="42643" spans="1:2">
      <c r="A42643">
        <v>1551530669.09631</v>
      </c>
      <c r="B42643">
        <v>4302196</v>
      </c>
    </row>
    <row r="42644" spans="1:2">
      <c r="A42644">
        <v>1551530669.14463</v>
      </c>
      <c r="B42644">
        <v>4302297</v>
      </c>
    </row>
    <row r="42645" spans="1:2">
      <c r="A42645">
        <v>1551530669.42336</v>
      </c>
      <c r="B42645">
        <v>4302398</v>
      </c>
    </row>
    <row r="42646" spans="1:2">
      <c r="A42646">
        <v>1551530676.9769</v>
      </c>
      <c r="B42646">
        <v>4302499</v>
      </c>
    </row>
    <row r="42647" spans="1:2">
      <c r="A42647">
        <v>1551530677.24177</v>
      </c>
      <c r="B42647">
        <v>4302600</v>
      </c>
    </row>
    <row r="42648" spans="1:2">
      <c r="A42648">
        <v>1551530677.27057</v>
      </c>
      <c r="B42648">
        <v>4302701</v>
      </c>
    </row>
    <row r="42649" spans="1:2">
      <c r="A42649">
        <v>1551530677.63645</v>
      </c>
      <c r="B42649">
        <v>4302802</v>
      </c>
    </row>
    <row r="42650" spans="1:2">
      <c r="A42650">
        <v>1551530685.11584</v>
      </c>
      <c r="B42650">
        <v>4302903</v>
      </c>
    </row>
    <row r="42651" spans="1:2">
      <c r="A42651">
        <v>1551530685.37882</v>
      </c>
      <c r="B42651">
        <v>4303004</v>
      </c>
    </row>
    <row r="42652" spans="1:2">
      <c r="A42652">
        <v>1551530685.48197</v>
      </c>
      <c r="B42652">
        <v>4303105</v>
      </c>
    </row>
    <row r="42653" spans="1:2">
      <c r="A42653">
        <v>1551530685.8263</v>
      </c>
      <c r="B42653">
        <v>4303206</v>
      </c>
    </row>
    <row r="42654" spans="1:2">
      <c r="A42654">
        <v>1551530693.25608</v>
      </c>
      <c r="B42654">
        <v>4303307</v>
      </c>
    </row>
    <row r="42655" spans="1:2">
      <c r="A42655">
        <v>1551530693.58508</v>
      </c>
      <c r="B42655">
        <v>4303408</v>
      </c>
    </row>
    <row r="42656" spans="1:2">
      <c r="A42656">
        <v>1551530693.67423</v>
      </c>
      <c r="B42656">
        <v>4303509</v>
      </c>
    </row>
    <row r="42657" spans="1:2">
      <c r="A42657">
        <v>1551530693.97622</v>
      </c>
      <c r="B42657">
        <v>4303610</v>
      </c>
    </row>
    <row r="42658" spans="1:2">
      <c r="A42658">
        <v>1551530701.49863</v>
      </c>
      <c r="B42658">
        <v>4303711</v>
      </c>
    </row>
    <row r="42659" spans="1:2">
      <c r="A42659">
        <v>1551530701.79723</v>
      </c>
      <c r="B42659">
        <v>4303812</v>
      </c>
    </row>
    <row r="42660" spans="1:2">
      <c r="A42660">
        <v>1551530701.81267</v>
      </c>
      <c r="B42660">
        <v>4303913</v>
      </c>
    </row>
    <row r="42661" spans="1:2">
      <c r="A42661">
        <v>1551530702.12822</v>
      </c>
      <c r="B42661">
        <v>4304014</v>
      </c>
    </row>
    <row r="42662" spans="1:2">
      <c r="A42662">
        <v>1551530709.7092</v>
      </c>
      <c r="B42662">
        <v>4304115</v>
      </c>
    </row>
    <row r="42663" spans="1:2">
      <c r="A42663">
        <v>1551530709.91985</v>
      </c>
      <c r="B42663">
        <v>4304216</v>
      </c>
    </row>
    <row r="42664" spans="1:2">
      <c r="A42664">
        <v>1551530709.96074</v>
      </c>
      <c r="B42664">
        <v>4304317</v>
      </c>
    </row>
    <row r="42665" spans="1:2">
      <c r="A42665">
        <v>1551530710.33812</v>
      </c>
      <c r="B42665">
        <v>4304418</v>
      </c>
    </row>
    <row r="42666" spans="1:2">
      <c r="A42666">
        <v>1551530717.83321</v>
      </c>
      <c r="B42666">
        <v>4304519</v>
      </c>
    </row>
    <row r="42667" spans="1:2">
      <c r="A42667">
        <v>1551530718.04802</v>
      </c>
      <c r="B42667">
        <v>4304620</v>
      </c>
    </row>
    <row r="42668" spans="1:2">
      <c r="A42668">
        <v>1551530718.16775</v>
      </c>
      <c r="B42668">
        <v>4304721</v>
      </c>
    </row>
    <row r="42669" spans="1:2">
      <c r="A42669">
        <v>1551530718.54843</v>
      </c>
      <c r="B42669">
        <v>4304822</v>
      </c>
    </row>
    <row r="42670" spans="1:2">
      <c r="A42670">
        <v>1551530725.96191</v>
      </c>
      <c r="B42670">
        <v>4304923</v>
      </c>
    </row>
    <row r="42671" spans="1:2">
      <c r="A42671">
        <v>1551530726.23615</v>
      </c>
      <c r="B42671">
        <v>4305024</v>
      </c>
    </row>
    <row r="42672" spans="1:2">
      <c r="A42672">
        <v>1551530726.37966</v>
      </c>
      <c r="B42672">
        <v>4305125</v>
      </c>
    </row>
    <row r="42673" spans="1:2">
      <c r="A42673">
        <v>1551530726.68913</v>
      </c>
      <c r="B42673">
        <v>4305226</v>
      </c>
    </row>
    <row r="42674" spans="1:2">
      <c r="A42674">
        <v>1551530734.14729</v>
      </c>
      <c r="B42674">
        <v>4305327</v>
      </c>
    </row>
    <row r="42675" spans="1:2">
      <c r="A42675">
        <v>1551530734.43741</v>
      </c>
      <c r="B42675">
        <v>4305428</v>
      </c>
    </row>
    <row r="42676" spans="1:2">
      <c r="A42676">
        <v>1551530734.50288</v>
      </c>
      <c r="B42676">
        <v>4305529</v>
      </c>
    </row>
    <row r="42677" spans="1:2">
      <c r="A42677">
        <v>1551530734.83856</v>
      </c>
      <c r="B42677">
        <v>4305630</v>
      </c>
    </row>
    <row r="42678" spans="1:2">
      <c r="A42678">
        <v>1551530742.35501</v>
      </c>
      <c r="B42678">
        <v>4305731</v>
      </c>
    </row>
    <row r="42679" spans="1:2">
      <c r="A42679">
        <v>1551530742.55078</v>
      </c>
      <c r="B42679">
        <v>4305832</v>
      </c>
    </row>
    <row r="42680" spans="1:2">
      <c r="A42680">
        <v>1551530742.64584</v>
      </c>
      <c r="B42680">
        <v>4305933</v>
      </c>
    </row>
    <row r="42681" spans="1:2">
      <c r="A42681">
        <v>1551530743.04706</v>
      </c>
      <c r="B42681">
        <v>4306034</v>
      </c>
    </row>
    <row r="42682" spans="1:2">
      <c r="A42682">
        <v>1551530750.47076</v>
      </c>
      <c r="B42682">
        <v>4306135</v>
      </c>
    </row>
    <row r="42683" spans="1:2">
      <c r="A42683">
        <v>1551530750.69049</v>
      </c>
      <c r="B42683">
        <v>4306236</v>
      </c>
    </row>
    <row r="42684" spans="1:2">
      <c r="A42684">
        <v>1551530750.84682</v>
      </c>
      <c r="B42684">
        <v>4306337</v>
      </c>
    </row>
    <row r="42685" spans="1:2">
      <c r="A42685">
        <v>1551530751.24649</v>
      </c>
      <c r="B42685">
        <v>4306438</v>
      </c>
    </row>
    <row r="42686" spans="1:2">
      <c r="A42686">
        <v>1551530758.70313</v>
      </c>
      <c r="B42686">
        <v>4306539</v>
      </c>
    </row>
    <row r="42687" spans="1:2">
      <c r="A42687">
        <v>1551530758.89438</v>
      </c>
      <c r="B42687">
        <v>4306640</v>
      </c>
    </row>
    <row r="42688" spans="1:2">
      <c r="A42688">
        <v>1551530758.9963</v>
      </c>
      <c r="B42688">
        <v>4306741</v>
      </c>
    </row>
    <row r="42689" spans="1:2">
      <c r="A42689">
        <v>1551530759.37636</v>
      </c>
      <c r="B42689">
        <v>4306842</v>
      </c>
    </row>
    <row r="42690" spans="1:2">
      <c r="A42690">
        <v>1551530766.90806</v>
      </c>
      <c r="B42690">
        <v>4306943</v>
      </c>
    </row>
    <row r="42691" spans="1:2">
      <c r="A42691">
        <v>1551530767.02593</v>
      </c>
      <c r="B42691">
        <v>4307044</v>
      </c>
    </row>
    <row r="42692" spans="1:2">
      <c r="A42692">
        <v>1551530767.12385</v>
      </c>
      <c r="B42692">
        <v>4307145</v>
      </c>
    </row>
    <row r="42693" spans="1:2">
      <c r="A42693">
        <v>1551530767.58415</v>
      </c>
      <c r="B42693">
        <v>4307246</v>
      </c>
    </row>
    <row r="42694" spans="1:2">
      <c r="A42694">
        <v>1551530775.02462</v>
      </c>
      <c r="B42694">
        <v>4307347</v>
      </c>
    </row>
    <row r="42695" spans="1:2">
      <c r="A42695">
        <v>1551530775.15908</v>
      </c>
      <c r="B42695">
        <v>4307448</v>
      </c>
    </row>
    <row r="42696" spans="1:2">
      <c r="A42696">
        <v>1551530775.32547</v>
      </c>
      <c r="B42696">
        <v>4307549</v>
      </c>
    </row>
    <row r="42697" spans="1:2">
      <c r="A42697">
        <v>1551530775.77574</v>
      </c>
      <c r="B42697">
        <v>4307650</v>
      </c>
    </row>
    <row r="42698" spans="1:2">
      <c r="A42698">
        <v>1551530783.14479</v>
      </c>
      <c r="B42698">
        <v>4307751</v>
      </c>
    </row>
    <row r="42699" spans="1:2">
      <c r="A42699">
        <v>1551530783.36701</v>
      </c>
      <c r="B42699">
        <v>4307852</v>
      </c>
    </row>
    <row r="42700" spans="1:2">
      <c r="A42700">
        <v>1551530783.46807</v>
      </c>
      <c r="B42700">
        <v>4307953</v>
      </c>
    </row>
    <row r="42701" spans="1:2">
      <c r="A42701">
        <v>1551530783.95449</v>
      </c>
      <c r="B42701">
        <v>4308054</v>
      </c>
    </row>
    <row r="42702" spans="1:2">
      <c r="A42702">
        <v>1551530791.3503</v>
      </c>
      <c r="B42702">
        <v>4308155</v>
      </c>
    </row>
    <row r="42703" spans="1:2">
      <c r="A42703">
        <v>1551530791.50471</v>
      </c>
      <c r="B42703">
        <v>4308256</v>
      </c>
    </row>
    <row r="42704" spans="1:2">
      <c r="A42704">
        <v>1551530791.64929</v>
      </c>
      <c r="B42704">
        <v>4308357</v>
      </c>
    </row>
    <row r="42705" spans="1:2">
      <c r="A42705">
        <v>1551530792.09892</v>
      </c>
      <c r="B42705">
        <v>4308458</v>
      </c>
    </row>
    <row r="42706" spans="1:2">
      <c r="A42706">
        <v>1551530799.67076</v>
      </c>
      <c r="B42706">
        <v>4308559</v>
      </c>
    </row>
    <row r="42707" spans="1:2">
      <c r="A42707">
        <v>1551530799.73587</v>
      </c>
      <c r="B42707">
        <v>4308660</v>
      </c>
    </row>
    <row r="42708" spans="1:2">
      <c r="A42708">
        <v>1551530799.82343</v>
      </c>
      <c r="B42708">
        <v>4308761</v>
      </c>
    </row>
    <row r="42709" spans="1:2">
      <c r="A42709">
        <v>1551530800.35144</v>
      </c>
      <c r="B42709">
        <v>4308862</v>
      </c>
    </row>
    <row r="42710" spans="1:2">
      <c r="A42710">
        <v>1551530807.79352</v>
      </c>
      <c r="B42710">
        <v>4308963</v>
      </c>
    </row>
    <row r="42711" spans="1:2">
      <c r="A42711">
        <v>1551530807.94209</v>
      </c>
      <c r="B42711">
        <v>4309064</v>
      </c>
    </row>
    <row r="42712" spans="1:2">
      <c r="A42712">
        <v>1551530807.97584</v>
      </c>
      <c r="B42712">
        <v>4309165</v>
      </c>
    </row>
    <row r="42713" spans="1:2">
      <c r="A42713">
        <v>1551530808.56312</v>
      </c>
      <c r="B42713">
        <v>4309266</v>
      </c>
    </row>
    <row r="42714" spans="1:2">
      <c r="A42714">
        <v>1551530815.99263</v>
      </c>
      <c r="B42714">
        <v>4309367</v>
      </c>
    </row>
    <row r="42715" spans="1:2">
      <c r="A42715">
        <v>1551530816.07916</v>
      </c>
      <c r="B42715">
        <v>4309468</v>
      </c>
    </row>
    <row r="42716" spans="1:2">
      <c r="A42716">
        <v>1551530816.09749</v>
      </c>
      <c r="B42716">
        <v>4309569</v>
      </c>
    </row>
    <row r="42717" spans="1:2">
      <c r="A42717">
        <v>1551530816.76798</v>
      </c>
      <c r="B42717">
        <v>4309670</v>
      </c>
    </row>
    <row r="42718" spans="1:2">
      <c r="A42718">
        <v>1551530824.12814</v>
      </c>
      <c r="B42718">
        <v>4309771</v>
      </c>
    </row>
    <row r="42719" spans="1:2">
      <c r="A42719">
        <v>1551530824.26657</v>
      </c>
      <c r="B42719">
        <v>4309872</v>
      </c>
    </row>
    <row r="42720" spans="1:2">
      <c r="A42720">
        <v>1551530824.30318</v>
      </c>
      <c r="B42720">
        <v>4309973</v>
      </c>
    </row>
    <row r="42721" spans="1:2">
      <c r="A42721">
        <v>1551530824.89603</v>
      </c>
      <c r="B42721">
        <v>4310074</v>
      </c>
    </row>
    <row r="42722" spans="1:2">
      <c r="A42722">
        <v>1551530832.31632</v>
      </c>
      <c r="B42722">
        <v>4310175</v>
      </c>
    </row>
    <row r="42723" spans="1:2">
      <c r="A42723">
        <v>1551530832.39152</v>
      </c>
      <c r="B42723">
        <v>4310276</v>
      </c>
    </row>
    <row r="42724" spans="1:2">
      <c r="A42724">
        <v>1551530832.43563</v>
      </c>
      <c r="B42724">
        <v>4310377</v>
      </c>
    </row>
    <row r="42725" spans="1:2">
      <c r="A42725">
        <v>1551530833.10598</v>
      </c>
      <c r="B42725">
        <v>4310478</v>
      </c>
    </row>
    <row r="42726" spans="1:2">
      <c r="A42726">
        <v>1551530840.42639</v>
      </c>
      <c r="B42726">
        <v>4310579</v>
      </c>
    </row>
    <row r="42727" spans="1:2">
      <c r="A42727">
        <v>1551530840.5237</v>
      </c>
      <c r="B42727">
        <v>4310680</v>
      </c>
    </row>
    <row r="42728" spans="1:2">
      <c r="A42728">
        <v>1551530840.64058</v>
      </c>
      <c r="B42728">
        <v>4310781</v>
      </c>
    </row>
    <row r="42729" spans="1:2">
      <c r="A42729">
        <v>1551530841.27855</v>
      </c>
      <c r="B42729">
        <v>4310882</v>
      </c>
    </row>
    <row r="42730" spans="1:2">
      <c r="A42730">
        <v>1551530848.56533</v>
      </c>
      <c r="B42730">
        <v>4310983</v>
      </c>
    </row>
    <row r="42731" spans="1:2">
      <c r="A42731">
        <v>1551530848.71887</v>
      </c>
      <c r="B42731">
        <v>4311084</v>
      </c>
    </row>
    <row r="42732" spans="1:2">
      <c r="A42732">
        <v>1551530848.79063</v>
      </c>
      <c r="B42732">
        <v>4311185</v>
      </c>
    </row>
    <row r="42733" spans="1:2">
      <c r="A42733">
        <v>1551530849.49194</v>
      </c>
      <c r="B42733">
        <v>4311286</v>
      </c>
    </row>
    <row r="42734" spans="1:2">
      <c r="A42734">
        <v>1551530856.76478</v>
      </c>
      <c r="B42734">
        <v>4311387</v>
      </c>
    </row>
    <row r="42735" spans="1:2">
      <c r="A42735">
        <v>1551530856.9041</v>
      </c>
      <c r="B42735">
        <v>4311488</v>
      </c>
    </row>
    <row r="42736" spans="1:2">
      <c r="A42736">
        <v>1551530857.08513</v>
      </c>
      <c r="B42736">
        <v>4311589</v>
      </c>
    </row>
    <row r="42737" spans="1:2">
      <c r="A42737">
        <v>1551530857.74959</v>
      </c>
      <c r="B42737">
        <v>4311690</v>
      </c>
    </row>
    <row r="42738" spans="1:2">
      <c r="A42738">
        <v>1551530865.02523</v>
      </c>
      <c r="B42738">
        <v>4311791</v>
      </c>
    </row>
    <row r="42739" spans="1:2">
      <c r="A42739">
        <v>1551530865.04909</v>
      </c>
      <c r="B42739">
        <v>4311892</v>
      </c>
    </row>
    <row r="42740" spans="1:2">
      <c r="A42740">
        <v>1551530865.264</v>
      </c>
      <c r="B42740">
        <v>4311993</v>
      </c>
    </row>
    <row r="42741" spans="1:2">
      <c r="A42741">
        <v>1551530865.9503</v>
      </c>
      <c r="B42741">
        <v>4312094</v>
      </c>
    </row>
    <row r="42742" spans="1:2">
      <c r="A42742">
        <v>1551530873.15272</v>
      </c>
      <c r="B42742">
        <v>4312195</v>
      </c>
    </row>
    <row r="42743" spans="1:2">
      <c r="A42743">
        <v>1551530873.22771</v>
      </c>
      <c r="B42743">
        <v>4312296</v>
      </c>
    </row>
    <row r="42744" spans="1:2">
      <c r="A42744">
        <v>1551530873.4545</v>
      </c>
      <c r="B42744">
        <v>4312397</v>
      </c>
    </row>
    <row r="42745" spans="1:2">
      <c r="A42745">
        <v>1551530874.08743</v>
      </c>
      <c r="B42745">
        <v>4312498</v>
      </c>
    </row>
    <row r="42746" spans="1:2">
      <c r="A42746">
        <v>1551530881.33723</v>
      </c>
      <c r="B42746">
        <v>4312599</v>
      </c>
    </row>
    <row r="42747" spans="1:2">
      <c r="A42747">
        <v>1551530881.38397</v>
      </c>
      <c r="B42747">
        <v>4312700</v>
      </c>
    </row>
    <row r="42748" spans="1:2">
      <c r="A42748">
        <v>1551530881.58879</v>
      </c>
      <c r="B42748">
        <v>4312801</v>
      </c>
    </row>
    <row r="42749" spans="1:2">
      <c r="A42749">
        <v>1551530882.26376</v>
      </c>
      <c r="B42749">
        <v>4312902</v>
      </c>
    </row>
    <row r="42750" spans="1:2">
      <c r="A42750">
        <v>1551530889.46604</v>
      </c>
      <c r="B42750">
        <v>4313003</v>
      </c>
    </row>
    <row r="42751" spans="1:2">
      <c r="A42751">
        <v>1551530889.49797</v>
      </c>
      <c r="B42751">
        <v>4313104</v>
      </c>
    </row>
    <row r="42752" spans="1:2">
      <c r="A42752">
        <v>1551530889.78284</v>
      </c>
      <c r="B42752">
        <v>4313205</v>
      </c>
    </row>
    <row r="42753" spans="1:2">
      <c r="A42753">
        <v>1551530890.45177</v>
      </c>
      <c r="B42753">
        <v>4313306</v>
      </c>
    </row>
    <row r="42754" spans="1:2">
      <c r="A42754">
        <v>1551530897.59406</v>
      </c>
      <c r="B42754">
        <v>4313407</v>
      </c>
    </row>
    <row r="42755" spans="1:2">
      <c r="A42755">
        <v>1551530897.69824</v>
      </c>
      <c r="B42755">
        <v>4313508</v>
      </c>
    </row>
    <row r="42756" spans="1:2">
      <c r="A42756">
        <v>1551530897.8941</v>
      </c>
      <c r="B42756">
        <v>4313609</v>
      </c>
    </row>
    <row r="42757" spans="1:2">
      <c r="A42757">
        <v>1551530898.6415</v>
      </c>
      <c r="B42757">
        <v>4313710</v>
      </c>
    </row>
    <row r="42758" spans="1:2">
      <c r="A42758">
        <v>1551530905.79299</v>
      </c>
      <c r="B42758">
        <v>4313811</v>
      </c>
    </row>
    <row r="42759" spans="1:2">
      <c r="A42759">
        <v>1551530905.8079</v>
      </c>
      <c r="B42759">
        <v>4313912</v>
      </c>
    </row>
    <row r="42760" spans="1:2">
      <c r="A42760">
        <v>1551530906.03209</v>
      </c>
      <c r="B42760">
        <v>4314013</v>
      </c>
    </row>
    <row r="42761" spans="1:2">
      <c r="A42761">
        <v>1551530906.83902</v>
      </c>
      <c r="B42761">
        <v>4314114</v>
      </c>
    </row>
    <row r="42762" spans="1:2">
      <c r="A42762">
        <v>1551530913.9103</v>
      </c>
      <c r="B42762">
        <v>4314215</v>
      </c>
    </row>
    <row r="42763" spans="1:2">
      <c r="A42763">
        <v>1551530913.93529</v>
      </c>
      <c r="B42763">
        <v>4314316</v>
      </c>
    </row>
    <row r="42764" spans="1:2">
      <c r="A42764">
        <v>1551530914.21933</v>
      </c>
      <c r="B42764">
        <v>4314417</v>
      </c>
    </row>
    <row r="42765" spans="1:2">
      <c r="A42765">
        <v>1551530915.02679</v>
      </c>
      <c r="B42765">
        <v>4314518</v>
      </c>
    </row>
    <row r="42766" spans="1:2">
      <c r="A42766">
        <v>1551530922.04447</v>
      </c>
      <c r="B42766">
        <v>4314619</v>
      </c>
    </row>
    <row r="42767" spans="1:2">
      <c r="A42767">
        <v>1551530922.1587</v>
      </c>
      <c r="B42767">
        <v>4314720</v>
      </c>
    </row>
    <row r="42768" spans="1:2">
      <c r="A42768">
        <v>1551530922.39783</v>
      </c>
      <c r="B42768">
        <v>4314821</v>
      </c>
    </row>
    <row r="42769" spans="1:2">
      <c r="A42769">
        <v>1551530923.16227</v>
      </c>
      <c r="B42769">
        <v>4314922</v>
      </c>
    </row>
    <row r="42770" spans="1:2">
      <c r="A42770">
        <v>1551530930.17458</v>
      </c>
      <c r="B42770">
        <v>4315023</v>
      </c>
    </row>
    <row r="42771" spans="1:2">
      <c r="A42771">
        <v>1551530930.35444</v>
      </c>
      <c r="B42771">
        <v>4315124</v>
      </c>
    </row>
    <row r="42772" spans="1:2">
      <c r="A42772">
        <v>1551530930.57506</v>
      </c>
      <c r="B42772">
        <v>4315225</v>
      </c>
    </row>
    <row r="42773" spans="1:2">
      <c r="A42773">
        <v>1551530931.27586</v>
      </c>
      <c r="B42773">
        <v>4315326</v>
      </c>
    </row>
    <row r="42774" spans="1:2">
      <c r="A42774">
        <v>1551530938.29805</v>
      </c>
      <c r="B42774">
        <v>4315427</v>
      </c>
    </row>
    <row r="42775" spans="1:2">
      <c r="A42775">
        <v>1551530938.54265</v>
      </c>
      <c r="B42775">
        <v>4315528</v>
      </c>
    </row>
    <row r="42776" spans="1:2">
      <c r="A42776">
        <v>1551530938.68923</v>
      </c>
      <c r="B42776">
        <v>4315629</v>
      </c>
    </row>
    <row r="42777" spans="1:2">
      <c r="A42777">
        <v>1551530939.46563</v>
      </c>
      <c r="B42777">
        <v>4315730</v>
      </c>
    </row>
    <row r="42778" spans="1:2">
      <c r="A42778">
        <v>1551530946.48826</v>
      </c>
      <c r="B42778">
        <v>4315831</v>
      </c>
    </row>
    <row r="42779" spans="1:2">
      <c r="A42779">
        <v>1551530946.72371</v>
      </c>
      <c r="B42779">
        <v>4315932</v>
      </c>
    </row>
    <row r="42780" spans="1:2">
      <c r="A42780">
        <v>1551530946.7999</v>
      </c>
      <c r="B42780">
        <v>4316033</v>
      </c>
    </row>
    <row r="42781" spans="1:2">
      <c r="A42781">
        <v>1551530947.59935</v>
      </c>
      <c r="B42781">
        <v>4316134</v>
      </c>
    </row>
    <row r="42782" spans="1:2">
      <c r="A42782">
        <v>1551530954.67469</v>
      </c>
      <c r="B42782">
        <v>4316235</v>
      </c>
    </row>
    <row r="42783" spans="1:2">
      <c r="A42783">
        <v>1551530954.83739</v>
      </c>
      <c r="B42783">
        <v>4316336</v>
      </c>
    </row>
    <row r="42784" spans="1:2">
      <c r="A42784">
        <v>1551530954.98375</v>
      </c>
      <c r="B42784">
        <v>4316437</v>
      </c>
    </row>
    <row r="42785" spans="1:2">
      <c r="A42785">
        <v>1551530955.73044</v>
      </c>
      <c r="B42785">
        <v>4316538</v>
      </c>
    </row>
    <row r="42786" spans="1:2">
      <c r="A42786">
        <v>1551530962.7986</v>
      </c>
      <c r="B42786">
        <v>4316639</v>
      </c>
    </row>
    <row r="42787" spans="1:2">
      <c r="A42787">
        <v>1551530963.01568</v>
      </c>
      <c r="B42787">
        <v>4316740</v>
      </c>
    </row>
    <row r="42788" spans="1:2">
      <c r="A42788">
        <v>1551530963.10786</v>
      </c>
      <c r="B42788">
        <v>4316841</v>
      </c>
    </row>
    <row r="42789" spans="1:2">
      <c r="A42789">
        <v>1551530963.89986</v>
      </c>
      <c r="B42789">
        <v>4316942</v>
      </c>
    </row>
    <row r="42790" spans="1:2">
      <c r="A42790">
        <v>1551530971.05096</v>
      </c>
      <c r="B42790">
        <v>4317043</v>
      </c>
    </row>
    <row r="42791" spans="1:2">
      <c r="A42791">
        <v>1551530971.27048</v>
      </c>
      <c r="B42791">
        <v>4317144</v>
      </c>
    </row>
    <row r="42792" spans="1:2">
      <c r="A42792">
        <v>1551530971.35226</v>
      </c>
      <c r="B42792">
        <v>4317245</v>
      </c>
    </row>
    <row r="42793" spans="1:2">
      <c r="A42793">
        <v>1551530972.12916</v>
      </c>
      <c r="B42793">
        <v>4317346</v>
      </c>
    </row>
    <row r="42794" spans="1:2">
      <c r="A42794">
        <v>1551530979.24873</v>
      </c>
      <c r="B42794">
        <v>4317447</v>
      </c>
    </row>
    <row r="42795" spans="1:2">
      <c r="A42795">
        <v>1551530979.41201</v>
      </c>
      <c r="B42795">
        <v>4317548</v>
      </c>
    </row>
    <row r="42796" spans="1:2">
      <c r="A42796">
        <v>1551530979.51321</v>
      </c>
      <c r="B42796">
        <v>4317649</v>
      </c>
    </row>
    <row r="42797" spans="1:2">
      <c r="A42797">
        <v>1551530980.3099</v>
      </c>
      <c r="B42797">
        <v>4317750</v>
      </c>
    </row>
    <row r="42798" spans="1:2">
      <c r="A42798">
        <v>1551530987.35924</v>
      </c>
      <c r="B42798">
        <v>4317851</v>
      </c>
    </row>
    <row r="42799" spans="1:2">
      <c r="A42799">
        <v>1551530987.59829</v>
      </c>
      <c r="B42799">
        <v>4317952</v>
      </c>
    </row>
    <row r="42800" spans="1:2">
      <c r="A42800">
        <v>1551530987.64121</v>
      </c>
      <c r="B42800">
        <v>4318053</v>
      </c>
    </row>
    <row r="42801" spans="1:2">
      <c r="A42801">
        <v>1551530988.47724</v>
      </c>
      <c r="B42801">
        <v>4318154</v>
      </c>
    </row>
    <row r="42802" spans="1:2">
      <c r="A42802">
        <v>1551530995.54303</v>
      </c>
      <c r="B42802">
        <v>4318255</v>
      </c>
    </row>
    <row r="42803" spans="1:2">
      <c r="A42803">
        <v>1551530995.71858</v>
      </c>
      <c r="B42803">
        <v>4318356</v>
      </c>
    </row>
    <row r="42804" spans="1:2">
      <c r="A42804">
        <v>1551530995.81523</v>
      </c>
      <c r="B42804">
        <v>4318457</v>
      </c>
    </row>
    <row r="42805" spans="1:2">
      <c r="A42805">
        <v>1551530996.613</v>
      </c>
      <c r="B42805">
        <v>4318558</v>
      </c>
    </row>
    <row r="42806" spans="1:2">
      <c r="A42806">
        <v>1551531003.69157</v>
      </c>
      <c r="B42806">
        <v>4318659</v>
      </c>
    </row>
    <row r="42807" spans="1:2">
      <c r="A42807">
        <v>1551531003.90205</v>
      </c>
      <c r="B42807">
        <v>4318760</v>
      </c>
    </row>
    <row r="42808" spans="1:2">
      <c r="A42808">
        <v>1551531003.94499</v>
      </c>
      <c r="B42808">
        <v>4318861</v>
      </c>
    </row>
    <row r="42809" spans="1:2">
      <c r="A42809">
        <v>1551531004.91919</v>
      </c>
      <c r="B42809">
        <v>4318962</v>
      </c>
    </row>
    <row r="42810" spans="1:2">
      <c r="A42810">
        <v>1551531011.87933</v>
      </c>
      <c r="B42810">
        <v>4319063</v>
      </c>
    </row>
    <row r="42811" spans="1:2">
      <c r="A42811">
        <v>1551531012.01709</v>
      </c>
      <c r="B42811">
        <v>4319164</v>
      </c>
    </row>
    <row r="42812" spans="1:2">
      <c r="A42812">
        <v>1551531012.06644</v>
      </c>
      <c r="B42812">
        <v>4319265</v>
      </c>
    </row>
    <row r="42813" spans="1:2">
      <c r="A42813">
        <v>1551531013.11046</v>
      </c>
      <c r="B42813">
        <v>4319366</v>
      </c>
    </row>
    <row r="42814" spans="1:2">
      <c r="A42814">
        <v>1551531020.04863</v>
      </c>
      <c r="B42814">
        <v>4319467</v>
      </c>
    </row>
    <row r="42815" spans="1:2">
      <c r="A42815">
        <v>1551531020.13152</v>
      </c>
      <c r="B42815">
        <v>4319568</v>
      </c>
    </row>
    <row r="42816" spans="1:2">
      <c r="A42816">
        <v>1551531020.2457</v>
      </c>
      <c r="B42816">
        <v>4319669</v>
      </c>
    </row>
    <row r="42817" spans="1:2">
      <c r="A42817">
        <v>1551531021.22591</v>
      </c>
      <c r="B42817">
        <v>4319770</v>
      </c>
    </row>
    <row r="42818" spans="1:2">
      <c r="A42818">
        <v>1551531028.17316</v>
      </c>
      <c r="B42818">
        <v>4319871</v>
      </c>
    </row>
    <row r="42819" spans="1:2">
      <c r="A42819">
        <v>1551531028.33633</v>
      </c>
      <c r="B42819">
        <v>4319972</v>
      </c>
    </row>
    <row r="42820" spans="1:2">
      <c r="A42820">
        <v>1551531028.42387</v>
      </c>
      <c r="B42820">
        <v>4320073</v>
      </c>
    </row>
    <row r="42821" spans="1:2">
      <c r="A42821">
        <v>1551531029.36883</v>
      </c>
      <c r="B42821">
        <v>4320174</v>
      </c>
    </row>
    <row r="42822" spans="1:2">
      <c r="A42822">
        <v>1551531036.27079</v>
      </c>
      <c r="B42822">
        <v>4320275</v>
      </c>
    </row>
    <row r="42823" spans="1:2">
      <c r="A42823">
        <v>1551531036.52463</v>
      </c>
      <c r="B42823">
        <v>4320376</v>
      </c>
    </row>
    <row r="42824" spans="1:2">
      <c r="A42824">
        <v>1551531036.55475</v>
      </c>
      <c r="B42824">
        <v>4320477</v>
      </c>
    </row>
    <row r="42825" spans="1:2">
      <c r="A42825">
        <v>1551531037.52782</v>
      </c>
      <c r="B42825">
        <v>4320578</v>
      </c>
    </row>
    <row r="42826" spans="1:2">
      <c r="A42826">
        <v>1551531044.4563</v>
      </c>
      <c r="B42826">
        <v>4320679</v>
      </c>
    </row>
    <row r="42827" spans="1:2">
      <c r="A42827">
        <v>1551531044.6376</v>
      </c>
      <c r="B42827">
        <v>4320780</v>
      </c>
    </row>
    <row r="42828" spans="1:2">
      <c r="A42828">
        <v>1551531044.67353</v>
      </c>
      <c r="B42828">
        <v>4320881</v>
      </c>
    </row>
    <row r="42829" spans="1:2">
      <c r="A42829">
        <v>1551531045.70787</v>
      </c>
      <c r="B42829">
        <v>4320982</v>
      </c>
    </row>
    <row r="42830" spans="1:2">
      <c r="A42830">
        <v>1551531052.57217</v>
      </c>
      <c r="B42830">
        <v>4321083</v>
      </c>
    </row>
    <row r="42831" spans="1:2">
      <c r="A42831">
        <v>1551531052.82792</v>
      </c>
      <c r="B42831">
        <v>4321184</v>
      </c>
    </row>
    <row r="42832" spans="1:2">
      <c r="A42832">
        <v>1551531052.83304</v>
      </c>
      <c r="B42832">
        <v>4321285</v>
      </c>
    </row>
    <row r="42833" spans="1:2">
      <c r="A42833">
        <v>1551531053.82686</v>
      </c>
      <c r="B42833">
        <v>4321386</v>
      </c>
    </row>
    <row r="42834" spans="1:2">
      <c r="A42834">
        <v>1551531060.75809</v>
      </c>
      <c r="B42834">
        <v>4321487</v>
      </c>
    </row>
    <row r="42835" spans="1:2">
      <c r="A42835">
        <v>1551531060.99272</v>
      </c>
      <c r="B42835">
        <v>4321588</v>
      </c>
    </row>
    <row r="42836" spans="1:2">
      <c r="A42836">
        <v>1551531060.99293</v>
      </c>
      <c r="B42836">
        <v>4321689</v>
      </c>
    </row>
    <row r="42837" spans="1:2">
      <c r="A42837">
        <v>1551531061.95493</v>
      </c>
      <c r="B42837">
        <v>4321790</v>
      </c>
    </row>
    <row r="42838" spans="1:2">
      <c r="A42838">
        <v>1551531068.87666</v>
      </c>
      <c r="B42838">
        <v>4321891</v>
      </c>
    </row>
    <row r="42839" spans="1:2">
      <c r="A42839">
        <v>1551531069.11903</v>
      </c>
      <c r="B42839">
        <v>4321992</v>
      </c>
    </row>
    <row r="42840" spans="1:2">
      <c r="A42840">
        <v>1551531069.17501</v>
      </c>
      <c r="B42840">
        <v>4322093</v>
      </c>
    </row>
    <row r="42841" spans="1:2">
      <c r="A42841">
        <v>1551531070.07202</v>
      </c>
      <c r="B42841">
        <v>4322194</v>
      </c>
    </row>
    <row r="42842" spans="1:2">
      <c r="A42842">
        <v>1551531077.03355</v>
      </c>
      <c r="B42842">
        <v>4322295</v>
      </c>
    </row>
    <row r="42843" spans="1:2">
      <c r="A42843">
        <v>1551531077.30211</v>
      </c>
      <c r="B42843">
        <v>4322396</v>
      </c>
    </row>
    <row r="42844" spans="1:2">
      <c r="A42844">
        <v>1551531077.30234</v>
      </c>
      <c r="B42844">
        <v>4322497</v>
      </c>
    </row>
    <row r="42845" spans="1:2">
      <c r="A42845">
        <v>1551531078.19078</v>
      </c>
      <c r="B42845">
        <v>4322598</v>
      </c>
    </row>
    <row r="42846" spans="1:2">
      <c r="A42846">
        <v>1551531085.14939</v>
      </c>
      <c r="B42846">
        <v>4322699</v>
      </c>
    </row>
    <row r="42847" spans="1:2">
      <c r="A42847">
        <v>1551531085.4788</v>
      </c>
      <c r="B42847">
        <v>4322800</v>
      </c>
    </row>
    <row r="42848" spans="1:2">
      <c r="A42848">
        <v>1551531085.47899</v>
      </c>
      <c r="B42848">
        <v>4322901</v>
      </c>
    </row>
    <row r="42849" spans="1:2">
      <c r="A42849">
        <v>1551531086.37986</v>
      </c>
      <c r="B42849">
        <v>4323002</v>
      </c>
    </row>
    <row r="42850" spans="1:2">
      <c r="A42850">
        <v>1551531093.26165</v>
      </c>
      <c r="B42850">
        <v>4323103</v>
      </c>
    </row>
    <row r="42851" spans="1:2">
      <c r="A42851">
        <v>1551531093.64893</v>
      </c>
      <c r="B42851">
        <v>4323204</v>
      </c>
    </row>
    <row r="42852" spans="1:2">
      <c r="A42852">
        <v>1551531093.64912</v>
      </c>
      <c r="B42852">
        <v>4323305</v>
      </c>
    </row>
    <row r="42853" spans="1:2">
      <c r="A42853">
        <v>1551531094.48858</v>
      </c>
      <c r="B42853">
        <v>4323406</v>
      </c>
    </row>
    <row r="42854" spans="1:2">
      <c r="A42854">
        <v>1551531101.43029</v>
      </c>
      <c r="B42854">
        <v>4323507</v>
      </c>
    </row>
    <row r="42855" spans="1:2">
      <c r="A42855">
        <v>1551531101.74586</v>
      </c>
      <c r="B42855">
        <v>4323608</v>
      </c>
    </row>
    <row r="42856" spans="1:2">
      <c r="A42856">
        <v>1551531101.76851</v>
      </c>
      <c r="B42856">
        <v>4323709</v>
      </c>
    </row>
    <row r="42857" spans="1:2">
      <c r="A42857">
        <v>1551531102.67439</v>
      </c>
      <c r="B42857">
        <v>4323810</v>
      </c>
    </row>
    <row r="42858" spans="1:2">
      <c r="A42858">
        <v>1551531109.53464</v>
      </c>
      <c r="B42858">
        <v>4323911</v>
      </c>
    </row>
    <row r="42859" spans="1:2">
      <c r="A42859">
        <v>1551531109.92495</v>
      </c>
      <c r="B42859">
        <v>4324012</v>
      </c>
    </row>
    <row r="42860" spans="1:2">
      <c r="A42860">
        <v>1551531109.93221</v>
      </c>
      <c r="B42860">
        <v>4324113</v>
      </c>
    </row>
    <row r="42861" spans="1:2">
      <c r="A42861">
        <v>1551531110.79201</v>
      </c>
      <c r="B42861">
        <v>4324214</v>
      </c>
    </row>
    <row r="42862" spans="1:2">
      <c r="A42862">
        <v>1551531117.70899</v>
      </c>
      <c r="B42862">
        <v>4324315</v>
      </c>
    </row>
    <row r="42863" spans="1:2">
      <c r="A42863">
        <v>1551531118.09121</v>
      </c>
      <c r="B42863">
        <v>4324416</v>
      </c>
    </row>
    <row r="42864" spans="1:2">
      <c r="A42864">
        <v>1551531118.09142</v>
      </c>
      <c r="B42864">
        <v>4324517</v>
      </c>
    </row>
    <row r="42865" spans="1:2">
      <c r="A42865">
        <v>1551531118.9211</v>
      </c>
      <c r="B42865">
        <v>4324618</v>
      </c>
    </row>
    <row r="42866" spans="1:2">
      <c r="A42866">
        <v>1551531125.81604</v>
      </c>
      <c r="B42866">
        <v>4324719</v>
      </c>
    </row>
    <row r="42867" spans="1:2">
      <c r="A42867">
        <v>1551531126.21205</v>
      </c>
      <c r="B42867">
        <v>4324820</v>
      </c>
    </row>
    <row r="42868" spans="1:2">
      <c r="A42868">
        <v>1551531126.26424</v>
      </c>
      <c r="B42868">
        <v>4324921</v>
      </c>
    </row>
    <row r="42869" spans="1:2">
      <c r="A42869">
        <v>1551531127.03959</v>
      </c>
      <c r="B42869">
        <v>4325022</v>
      </c>
    </row>
    <row r="42870" spans="1:2">
      <c r="A42870">
        <v>1551531133.97273</v>
      </c>
      <c r="B42870">
        <v>4325123</v>
      </c>
    </row>
    <row r="42871" spans="1:2">
      <c r="A42871">
        <v>1551531134.38425</v>
      </c>
      <c r="B42871">
        <v>4325224</v>
      </c>
    </row>
    <row r="42872" spans="1:2">
      <c r="A42872">
        <v>1551531134.38446</v>
      </c>
      <c r="B42872">
        <v>4325325</v>
      </c>
    </row>
    <row r="42873" spans="1:2">
      <c r="A42873">
        <v>1551531135.16097</v>
      </c>
      <c r="B42873">
        <v>4325426</v>
      </c>
    </row>
    <row r="42874" spans="1:2">
      <c r="A42874">
        <v>1551531142.10045</v>
      </c>
      <c r="B42874">
        <v>4325527</v>
      </c>
    </row>
    <row r="42875" spans="1:2">
      <c r="A42875">
        <v>1551531142.5826</v>
      </c>
      <c r="B42875">
        <v>4325628</v>
      </c>
    </row>
    <row r="42876" spans="1:2">
      <c r="A42876">
        <v>1551531142.58279</v>
      </c>
      <c r="B42876">
        <v>4325729</v>
      </c>
    </row>
    <row r="42877" spans="1:2">
      <c r="A42877">
        <v>1551531143.27298</v>
      </c>
      <c r="B42877">
        <v>4325830</v>
      </c>
    </row>
    <row r="42878" spans="1:2">
      <c r="A42878">
        <v>1551531150.2709</v>
      </c>
      <c r="B42878">
        <v>4325931</v>
      </c>
    </row>
    <row r="42879" spans="1:2">
      <c r="A42879">
        <v>1551531150.67033</v>
      </c>
      <c r="B42879">
        <v>4326032</v>
      </c>
    </row>
    <row r="42880" spans="1:2">
      <c r="A42880">
        <v>1551531150.69066</v>
      </c>
      <c r="B42880">
        <v>4326133</v>
      </c>
    </row>
    <row r="42881" spans="1:2">
      <c r="A42881">
        <v>1551531151.44977</v>
      </c>
      <c r="B42881">
        <v>4326234</v>
      </c>
    </row>
    <row r="42882" spans="1:2">
      <c r="A42882">
        <v>1551531158.3722</v>
      </c>
      <c r="B42882">
        <v>4326335</v>
      </c>
    </row>
    <row r="42883" spans="1:2">
      <c r="A42883">
        <v>1551531158.77457</v>
      </c>
      <c r="B42883">
        <v>4326436</v>
      </c>
    </row>
    <row r="42884" spans="1:2">
      <c r="A42884">
        <v>1551531158.86929</v>
      </c>
      <c r="B42884">
        <v>4326537</v>
      </c>
    </row>
    <row r="42885" spans="1:2">
      <c r="A42885">
        <v>1551531159.60549</v>
      </c>
      <c r="B42885">
        <v>4326638</v>
      </c>
    </row>
    <row r="42886" spans="1:2">
      <c r="A42886">
        <v>1551531166.47929</v>
      </c>
      <c r="B42886">
        <v>4326739</v>
      </c>
    </row>
    <row r="42887" spans="1:2">
      <c r="A42887">
        <v>1551531166.9397</v>
      </c>
      <c r="B42887">
        <v>4326840</v>
      </c>
    </row>
    <row r="42888" spans="1:2">
      <c r="A42888">
        <v>1551531167.04576</v>
      </c>
      <c r="B42888">
        <v>4326941</v>
      </c>
    </row>
    <row r="42889" spans="1:2">
      <c r="A42889">
        <v>1551531167.72775</v>
      </c>
      <c r="B42889">
        <v>4327042</v>
      </c>
    </row>
    <row r="42890" spans="1:2">
      <c r="A42890">
        <v>1551531174.62731</v>
      </c>
      <c r="B42890">
        <v>4327143</v>
      </c>
    </row>
    <row r="42891" spans="1:2">
      <c r="A42891">
        <v>1551531175.11765</v>
      </c>
      <c r="B42891">
        <v>4327244</v>
      </c>
    </row>
    <row r="42892" spans="1:2">
      <c r="A42892">
        <v>1551531175.15715</v>
      </c>
      <c r="B42892">
        <v>4327345</v>
      </c>
    </row>
    <row r="42893" spans="1:2">
      <c r="A42893">
        <v>1551531175.82056</v>
      </c>
      <c r="B42893">
        <v>4327446</v>
      </c>
    </row>
    <row r="42894" spans="1:2">
      <c r="A42894">
        <v>1551531182.80408</v>
      </c>
      <c r="B42894">
        <v>4327547</v>
      </c>
    </row>
    <row r="42895" spans="1:2">
      <c r="A42895">
        <v>1551531183.22862</v>
      </c>
      <c r="B42895">
        <v>4327648</v>
      </c>
    </row>
    <row r="42896" spans="1:2">
      <c r="A42896">
        <v>1551531183.25085</v>
      </c>
      <c r="B42896">
        <v>4327749</v>
      </c>
    </row>
    <row r="42897" spans="1:2">
      <c r="A42897">
        <v>1551531183.99922</v>
      </c>
      <c r="B42897">
        <v>4327850</v>
      </c>
    </row>
    <row r="42898" spans="1:2">
      <c r="A42898">
        <v>1551531190.91858</v>
      </c>
      <c r="B42898">
        <v>4327951</v>
      </c>
    </row>
    <row r="42899" spans="1:2">
      <c r="A42899">
        <v>1551531191.3273</v>
      </c>
      <c r="B42899">
        <v>4328052</v>
      </c>
    </row>
    <row r="42900" spans="1:2">
      <c r="A42900">
        <v>1551531191.43416</v>
      </c>
      <c r="B42900">
        <v>4328153</v>
      </c>
    </row>
    <row r="42901" spans="1:2">
      <c r="A42901">
        <v>1551531192.19315</v>
      </c>
      <c r="B42901">
        <v>4328254</v>
      </c>
    </row>
    <row r="42902" spans="1:2">
      <c r="A42902">
        <v>1551531199.03052</v>
      </c>
      <c r="B42902">
        <v>4328355</v>
      </c>
    </row>
    <row r="42903" spans="1:2">
      <c r="A42903">
        <v>1551531199.50308</v>
      </c>
      <c r="B42903">
        <v>4328456</v>
      </c>
    </row>
    <row r="42904" spans="1:2">
      <c r="A42904">
        <v>1551531199.5456</v>
      </c>
      <c r="B42904">
        <v>4328557</v>
      </c>
    </row>
    <row r="42905" spans="1:2">
      <c r="A42905">
        <v>1551531200.36434</v>
      </c>
      <c r="B42905">
        <v>4328658</v>
      </c>
    </row>
    <row r="42906" spans="1:2">
      <c r="A42906">
        <v>1551531207.12882</v>
      </c>
      <c r="B42906">
        <v>4328759</v>
      </c>
    </row>
    <row r="42907" spans="1:2">
      <c r="A42907">
        <v>1551531207.606</v>
      </c>
      <c r="B42907">
        <v>4328860</v>
      </c>
    </row>
    <row r="42908" spans="1:2">
      <c r="A42908">
        <v>1551531207.72696</v>
      </c>
      <c r="B42908">
        <v>4328961</v>
      </c>
    </row>
    <row r="42909" spans="1:2">
      <c r="A42909">
        <v>1551531208.50824</v>
      </c>
      <c r="B42909">
        <v>4329062</v>
      </c>
    </row>
    <row r="42910" spans="1:2">
      <c r="A42910">
        <v>1551531215.24379</v>
      </c>
      <c r="B42910">
        <v>4329163</v>
      </c>
    </row>
    <row r="42911" spans="1:2">
      <c r="A42911">
        <v>1551531215.78421</v>
      </c>
      <c r="B42911">
        <v>4329264</v>
      </c>
    </row>
    <row r="42912" spans="1:2">
      <c r="A42912">
        <v>1551531215.87777</v>
      </c>
      <c r="B42912">
        <v>4329365</v>
      </c>
    </row>
    <row r="42913" spans="1:2">
      <c r="A42913">
        <v>1551531216.61581</v>
      </c>
      <c r="B42913">
        <v>4329466</v>
      </c>
    </row>
    <row r="42914" spans="1:2">
      <c r="A42914">
        <v>1551531223.41504</v>
      </c>
      <c r="B42914">
        <v>4329567</v>
      </c>
    </row>
    <row r="42915" spans="1:2">
      <c r="A42915">
        <v>1551531223.93112</v>
      </c>
      <c r="B42915">
        <v>4329668</v>
      </c>
    </row>
    <row r="42916" spans="1:2">
      <c r="A42916">
        <v>1551531223.98738</v>
      </c>
      <c r="B42916">
        <v>4329769</v>
      </c>
    </row>
    <row r="42917" spans="1:2">
      <c r="A42917">
        <v>1551531224.72684</v>
      </c>
      <c r="B42917">
        <v>4329870</v>
      </c>
    </row>
    <row r="42918" spans="1:2">
      <c r="A42918">
        <v>1551531231.57255</v>
      </c>
      <c r="B42918">
        <v>4329971</v>
      </c>
    </row>
    <row r="42919" spans="1:2">
      <c r="A42919">
        <v>1551531232.02822</v>
      </c>
      <c r="B42919">
        <v>4330072</v>
      </c>
    </row>
    <row r="42920" spans="1:2">
      <c r="A42920">
        <v>1551531232.15026</v>
      </c>
      <c r="B42920">
        <v>4330173</v>
      </c>
    </row>
    <row r="42921" spans="1:2">
      <c r="A42921">
        <v>1551531232.83154</v>
      </c>
      <c r="B42921">
        <v>4330274</v>
      </c>
    </row>
    <row r="42922" spans="1:2">
      <c r="A42922">
        <v>1551531239.66946</v>
      </c>
      <c r="B42922">
        <v>4330375</v>
      </c>
    </row>
    <row r="42923" spans="1:2">
      <c r="A42923">
        <v>1551531240.18777</v>
      </c>
      <c r="B42923">
        <v>4330476</v>
      </c>
    </row>
    <row r="42924" spans="1:2">
      <c r="A42924">
        <v>1551531240.31901</v>
      </c>
      <c r="B42924">
        <v>4330577</v>
      </c>
    </row>
    <row r="42925" spans="1:2">
      <c r="A42925">
        <v>1551531240.94404</v>
      </c>
      <c r="B42925">
        <v>4330678</v>
      </c>
    </row>
    <row r="42926" spans="1:2">
      <c r="A42926">
        <v>1551531247.84944</v>
      </c>
      <c r="B42926">
        <v>4330779</v>
      </c>
    </row>
    <row r="42927" spans="1:2">
      <c r="A42927">
        <v>1551531248.36186</v>
      </c>
      <c r="B42927">
        <v>4330880</v>
      </c>
    </row>
    <row r="42928" spans="1:2">
      <c r="A42928">
        <v>1551531248.4306</v>
      </c>
      <c r="B42928">
        <v>4330981</v>
      </c>
    </row>
    <row r="42929" spans="1:2">
      <c r="A42929">
        <v>1551531249.05941</v>
      </c>
      <c r="B42929">
        <v>4331082</v>
      </c>
    </row>
    <row r="42930" spans="1:2">
      <c r="A42930">
        <v>1551531255.943</v>
      </c>
      <c r="B42930">
        <v>4331183</v>
      </c>
    </row>
    <row r="42931" spans="1:2">
      <c r="A42931">
        <v>1551531256.46017</v>
      </c>
      <c r="B42931">
        <v>4331284</v>
      </c>
    </row>
    <row r="42932" spans="1:2">
      <c r="A42932">
        <v>1551531256.60616</v>
      </c>
      <c r="B42932">
        <v>4331385</v>
      </c>
    </row>
    <row r="42933" spans="1:2">
      <c r="A42933">
        <v>1551531257.20275</v>
      </c>
      <c r="B42933">
        <v>4331486</v>
      </c>
    </row>
    <row r="42934" spans="1:2">
      <c r="A42934">
        <v>1551531264.05151</v>
      </c>
      <c r="B42934">
        <v>4331587</v>
      </c>
    </row>
    <row r="42935" spans="1:2">
      <c r="A42935">
        <v>1551531264.63267</v>
      </c>
      <c r="B42935">
        <v>4331688</v>
      </c>
    </row>
    <row r="42936" spans="1:2">
      <c r="A42936">
        <v>1551531264.69052</v>
      </c>
      <c r="B42936">
        <v>4331789</v>
      </c>
    </row>
    <row r="42937" spans="1:2">
      <c r="A42937">
        <v>1551531265.36211</v>
      </c>
      <c r="B42937">
        <v>4331890</v>
      </c>
    </row>
    <row r="42938" spans="1:2">
      <c r="A42938">
        <v>1551531272.2235</v>
      </c>
      <c r="B42938">
        <v>4331991</v>
      </c>
    </row>
    <row r="42939" spans="1:2">
      <c r="A42939">
        <v>1551531272.78634</v>
      </c>
      <c r="B42939">
        <v>4332092</v>
      </c>
    </row>
    <row r="42940" spans="1:2">
      <c r="A42940">
        <v>1551531272.78939</v>
      </c>
      <c r="B42940">
        <v>4332193</v>
      </c>
    </row>
    <row r="42941" spans="1:2">
      <c r="A42941">
        <v>1551531273.46706</v>
      </c>
      <c r="B42941">
        <v>4332294</v>
      </c>
    </row>
    <row r="42942" spans="1:2">
      <c r="A42942">
        <v>1551531280.38669</v>
      </c>
      <c r="B42942">
        <v>4332395</v>
      </c>
    </row>
    <row r="42943" spans="1:2">
      <c r="A42943">
        <v>1551531280.87708</v>
      </c>
      <c r="B42943">
        <v>4332496</v>
      </c>
    </row>
    <row r="42944" spans="1:2">
      <c r="A42944">
        <v>1551531280.89826</v>
      </c>
      <c r="B42944">
        <v>4332597</v>
      </c>
    </row>
    <row r="42945" spans="1:2">
      <c r="A42945">
        <v>1551531281.6351</v>
      </c>
      <c r="B42945">
        <v>4332698</v>
      </c>
    </row>
    <row r="42946" spans="1:2">
      <c r="A42946">
        <v>1551531288.4862</v>
      </c>
      <c r="B42946">
        <v>4332799</v>
      </c>
    </row>
    <row r="42947" spans="1:2">
      <c r="A42947">
        <v>1551531289.04879</v>
      </c>
      <c r="B42947">
        <v>4332900</v>
      </c>
    </row>
    <row r="42948" spans="1:2">
      <c r="A42948">
        <v>1551531289.04898</v>
      </c>
      <c r="B42948">
        <v>4333001</v>
      </c>
    </row>
    <row r="42949" spans="1:2">
      <c r="A42949">
        <v>1551531289.79357</v>
      </c>
      <c r="B42949">
        <v>4333102</v>
      </c>
    </row>
    <row r="42950" spans="1:2">
      <c r="A42950">
        <v>1551531296.56512</v>
      </c>
      <c r="B42950">
        <v>4333203</v>
      </c>
    </row>
    <row r="42951" spans="1:2">
      <c r="A42951">
        <v>1551531297.1567</v>
      </c>
      <c r="B42951">
        <v>4333304</v>
      </c>
    </row>
    <row r="42952" spans="1:2">
      <c r="A42952">
        <v>1551531297.16188</v>
      </c>
      <c r="B42952">
        <v>4333405</v>
      </c>
    </row>
    <row r="42953" spans="1:2">
      <c r="A42953">
        <v>1551531297.93583</v>
      </c>
      <c r="B42953">
        <v>4333506</v>
      </c>
    </row>
    <row r="42954" spans="1:2">
      <c r="A42954">
        <v>1551531304.69497</v>
      </c>
      <c r="B42954">
        <v>4333607</v>
      </c>
    </row>
    <row r="42955" spans="1:2">
      <c r="A42955">
        <v>1551531305.35449</v>
      </c>
      <c r="B42955">
        <v>4333708</v>
      </c>
    </row>
    <row r="42956" spans="1:2">
      <c r="A42956">
        <v>1551531305.35467</v>
      </c>
      <c r="B42956">
        <v>4333809</v>
      </c>
    </row>
    <row r="42957" spans="1:2">
      <c r="A42957">
        <v>1551531306.03376</v>
      </c>
      <c r="B42957">
        <v>4333910</v>
      </c>
    </row>
    <row r="42958" spans="1:2">
      <c r="A42958">
        <v>1551531312.79059</v>
      </c>
      <c r="B42958">
        <v>4334011</v>
      </c>
    </row>
    <row r="42959" spans="1:2">
      <c r="A42959">
        <v>1551531313.48068</v>
      </c>
      <c r="B42959">
        <v>4334112</v>
      </c>
    </row>
    <row r="42960" spans="1:2">
      <c r="A42960">
        <v>1551531313.48087</v>
      </c>
      <c r="B42960">
        <v>4334213</v>
      </c>
    </row>
    <row r="42961" spans="1:2">
      <c r="A42961">
        <v>1551531314.18976</v>
      </c>
      <c r="B42961">
        <v>4334314</v>
      </c>
    </row>
    <row r="42962" spans="1:2">
      <c r="A42962">
        <v>1551531320.93359</v>
      </c>
      <c r="B42962">
        <v>4334415</v>
      </c>
    </row>
    <row r="42963" spans="1:2">
      <c r="A42963">
        <v>1551531321.60973</v>
      </c>
      <c r="B42963">
        <v>4334516</v>
      </c>
    </row>
    <row r="42964" spans="1:2">
      <c r="A42964">
        <v>1551531321.60993</v>
      </c>
      <c r="B42964">
        <v>4334617</v>
      </c>
    </row>
    <row r="42965" spans="1:2">
      <c r="A42965">
        <v>1551531322.28449</v>
      </c>
      <c r="B42965">
        <v>4334718</v>
      </c>
    </row>
    <row r="42966" spans="1:2">
      <c r="A42966">
        <v>1551531329.0415</v>
      </c>
      <c r="B42966">
        <v>4334819</v>
      </c>
    </row>
    <row r="42967" spans="1:2">
      <c r="A42967">
        <v>1551531329.74251</v>
      </c>
      <c r="B42967">
        <v>4334920</v>
      </c>
    </row>
    <row r="42968" spans="1:2">
      <c r="A42968">
        <v>1551531329.77383</v>
      </c>
      <c r="B42968">
        <v>4335021</v>
      </c>
    </row>
    <row r="42969" spans="1:2">
      <c r="A42969">
        <v>1551531330.38209</v>
      </c>
      <c r="B42969">
        <v>4335122</v>
      </c>
    </row>
    <row r="42970" spans="1:2">
      <c r="A42970">
        <v>1551531337.30123</v>
      </c>
      <c r="B42970">
        <v>4335223</v>
      </c>
    </row>
    <row r="42971" spans="1:2">
      <c r="A42971">
        <v>1551531337.93411</v>
      </c>
      <c r="B42971">
        <v>4335324</v>
      </c>
    </row>
    <row r="42972" spans="1:2">
      <c r="A42972">
        <v>1551531338.02144</v>
      </c>
      <c r="B42972">
        <v>4335425</v>
      </c>
    </row>
    <row r="42973" spans="1:2">
      <c r="A42973">
        <v>1551531338.53034</v>
      </c>
      <c r="B42973">
        <v>4335526</v>
      </c>
    </row>
    <row r="42974" spans="1:2">
      <c r="A42974">
        <v>1551531345.40348</v>
      </c>
      <c r="B42974">
        <v>4335627</v>
      </c>
    </row>
    <row r="42975" spans="1:2">
      <c r="A42975">
        <v>1551531346.09632</v>
      </c>
      <c r="B42975">
        <v>4335728</v>
      </c>
    </row>
    <row r="42976" spans="1:2">
      <c r="A42976">
        <v>1551531346.18999</v>
      </c>
      <c r="B42976">
        <v>4335829</v>
      </c>
    </row>
    <row r="42977" spans="1:2">
      <c r="A42977">
        <v>1551531346.64571</v>
      </c>
      <c r="B42977">
        <v>4335930</v>
      </c>
    </row>
    <row r="42978" spans="1:2">
      <c r="A42978">
        <v>1551531353.54555</v>
      </c>
      <c r="B42978">
        <v>4336031</v>
      </c>
    </row>
    <row r="42979" spans="1:2">
      <c r="A42979">
        <v>1551531354.26651</v>
      </c>
      <c r="B42979">
        <v>4336132</v>
      </c>
    </row>
    <row r="42980" spans="1:2">
      <c r="A42980">
        <v>1551531354.29229</v>
      </c>
      <c r="B42980">
        <v>4336233</v>
      </c>
    </row>
    <row r="42981" spans="1:2">
      <c r="A42981">
        <v>1551531354.75922</v>
      </c>
      <c r="B42981">
        <v>4336334</v>
      </c>
    </row>
    <row r="42982" spans="1:2">
      <c r="A42982">
        <v>1551531361.69957</v>
      </c>
      <c r="B42982">
        <v>4336435</v>
      </c>
    </row>
    <row r="42983" spans="1:2">
      <c r="A42983">
        <v>1551531362.36249</v>
      </c>
      <c r="B42983">
        <v>4336536</v>
      </c>
    </row>
    <row r="42984" spans="1:2">
      <c r="A42984">
        <v>1551531362.48523</v>
      </c>
      <c r="B42984">
        <v>4336637</v>
      </c>
    </row>
    <row r="42985" spans="1:2">
      <c r="A42985">
        <v>1551531362.86993</v>
      </c>
      <c r="B42985">
        <v>4336738</v>
      </c>
    </row>
    <row r="42986" spans="1:2">
      <c r="A42986">
        <v>1551531369.82434</v>
      </c>
      <c r="B42986">
        <v>4336839</v>
      </c>
    </row>
    <row r="42987" spans="1:2">
      <c r="A42987">
        <v>1551531370.57377</v>
      </c>
      <c r="B42987">
        <v>4336940</v>
      </c>
    </row>
    <row r="42988" spans="1:2">
      <c r="A42988">
        <v>1551531370.80092</v>
      </c>
      <c r="B42988">
        <v>4337041</v>
      </c>
    </row>
    <row r="42989" spans="1:2">
      <c r="A42989">
        <v>1551531371.03591</v>
      </c>
      <c r="B42989">
        <v>4337142</v>
      </c>
    </row>
    <row r="42990" spans="1:2">
      <c r="A42990">
        <v>1551531377.98171</v>
      </c>
      <c r="B42990">
        <v>4337243</v>
      </c>
    </row>
    <row r="42991" spans="1:2">
      <c r="A42991">
        <v>1551531378.67559</v>
      </c>
      <c r="B42991">
        <v>4337344</v>
      </c>
    </row>
    <row r="42992" spans="1:2">
      <c r="A42992">
        <v>1551531378.94667</v>
      </c>
      <c r="B42992">
        <v>4337445</v>
      </c>
    </row>
    <row r="42993" spans="1:2">
      <c r="A42993">
        <v>1551531379.15552</v>
      </c>
      <c r="B42993">
        <v>4337546</v>
      </c>
    </row>
    <row r="42994" spans="1:2">
      <c r="A42994">
        <v>1551531386.07205</v>
      </c>
      <c r="B42994">
        <v>4337647</v>
      </c>
    </row>
    <row r="42995" spans="1:2">
      <c r="A42995">
        <v>1551531386.84709</v>
      </c>
      <c r="B42995">
        <v>4337748</v>
      </c>
    </row>
    <row r="42996" spans="1:2">
      <c r="A42996">
        <v>1551531387.04752</v>
      </c>
      <c r="B42996">
        <v>4337849</v>
      </c>
    </row>
    <row r="42997" spans="1:2">
      <c r="A42997">
        <v>1551531387.32289</v>
      </c>
      <c r="B42997">
        <v>4337950</v>
      </c>
    </row>
    <row r="42998" spans="1:2">
      <c r="A42998">
        <v>1551531394.23709</v>
      </c>
      <c r="B42998">
        <v>4338051</v>
      </c>
    </row>
    <row r="42999" spans="1:2">
      <c r="A42999">
        <v>1551531394.98951</v>
      </c>
      <c r="B42999">
        <v>4338152</v>
      </c>
    </row>
    <row r="43000" spans="1:2">
      <c r="A43000">
        <v>1551531395.14391</v>
      </c>
      <c r="B43000">
        <v>4338253</v>
      </c>
    </row>
    <row r="43001" spans="1:2">
      <c r="A43001">
        <v>1551531395.42922</v>
      </c>
      <c r="B43001">
        <v>4338354</v>
      </c>
    </row>
    <row r="43002" spans="1:2">
      <c r="A43002">
        <v>1551531402.36947</v>
      </c>
      <c r="B43002">
        <v>4338455</v>
      </c>
    </row>
    <row r="43003" spans="1:2">
      <c r="A43003">
        <v>1551531403.08426</v>
      </c>
      <c r="B43003">
        <v>4338556</v>
      </c>
    </row>
    <row r="43004" spans="1:2">
      <c r="A43004">
        <v>1551531403.29803</v>
      </c>
      <c r="B43004">
        <v>4338657</v>
      </c>
    </row>
    <row r="43005" spans="1:2">
      <c r="A43005">
        <v>1551531403.51728</v>
      </c>
      <c r="B43005">
        <v>4338758</v>
      </c>
    </row>
    <row r="43006" spans="1:2">
      <c r="A43006">
        <v>1551531410.58649</v>
      </c>
      <c r="B43006">
        <v>4338859</v>
      </c>
    </row>
    <row r="43007" spans="1:2">
      <c r="A43007">
        <v>1551531411.22706</v>
      </c>
      <c r="B43007">
        <v>4338960</v>
      </c>
    </row>
    <row r="43008" spans="1:2">
      <c r="A43008">
        <v>1551531411.4072</v>
      </c>
      <c r="B43008">
        <v>4339061</v>
      </c>
    </row>
    <row r="43009" spans="1:2">
      <c r="A43009">
        <v>1551531411.64431</v>
      </c>
      <c r="B43009">
        <v>4339162</v>
      </c>
    </row>
    <row r="43010" spans="1:2">
      <c r="A43010">
        <v>1551531418.72926</v>
      </c>
      <c r="B43010">
        <v>4339263</v>
      </c>
    </row>
    <row r="43011" spans="1:2">
      <c r="A43011">
        <v>1551531419.30034</v>
      </c>
      <c r="B43011">
        <v>4339364</v>
      </c>
    </row>
    <row r="43012" spans="1:2">
      <c r="A43012">
        <v>1551531419.50792</v>
      </c>
      <c r="B43012">
        <v>4339465</v>
      </c>
    </row>
    <row r="43013" spans="1:2">
      <c r="A43013">
        <v>1551531419.82789</v>
      </c>
      <c r="B43013">
        <v>4339566</v>
      </c>
    </row>
    <row r="43014" spans="1:2">
      <c r="A43014">
        <v>1551531426.82936</v>
      </c>
      <c r="B43014">
        <v>4339667</v>
      </c>
    </row>
    <row r="43015" spans="1:2">
      <c r="A43015">
        <v>1551531427.45959</v>
      </c>
      <c r="B43015">
        <v>4339768</v>
      </c>
    </row>
    <row r="43016" spans="1:2">
      <c r="A43016">
        <v>1551531427.65209</v>
      </c>
      <c r="B43016">
        <v>4339869</v>
      </c>
    </row>
    <row r="43017" spans="1:2">
      <c r="A43017">
        <v>1551531427.92498</v>
      </c>
      <c r="B43017">
        <v>4339970</v>
      </c>
    </row>
    <row r="43018" spans="1:2">
      <c r="A43018">
        <v>1551531435.05645</v>
      </c>
      <c r="B43018">
        <v>4340071</v>
      </c>
    </row>
    <row r="43019" spans="1:2">
      <c r="A43019">
        <v>1551531435.55523</v>
      </c>
      <c r="B43019">
        <v>4340172</v>
      </c>
    </row>
    <row r="43020" spans="1:2">
      <c r="A43020">
        <v>1551531435.82047</v>
      </c>
      <c r="B43020">
        <v>4340273</v>
      </c>
    </row>
    <row r="43021" spans="1:2">
      <c r="A43021">
        <v>1551531436.06162</v>
      </c>
      <c r="B43021">
        <v>4340374</v>
      </c>
    </row>
    <row r="43022" spans="1:2">
      <c r="A43022">
        <v>1551531443.15335</v>
      </c>
      <c r="B43022">
        <v>4340475</v>
      </c>
    </row>
    <row r="43023" spans="1:2">
      <c r="A43023">
        <v>1551531443.70823</v>
      </c>
      <c r="B43023">
        <v>4340576</v>
      </c>
    </row>
    <row r="43024" spans="1:2">
      <c r="A43024">
        <v>1551531443.90173</v>
      </c>
      <c r="B43024">
        <v>4340677</v>
      </c>
    </row>
    <row r="43025" spans="1:2">
      <c r="A43025">
        <v>1551531444.22228</v>
      </c>
      <c r="B43025">
        <v>4340778</v>
      </c>
    </row>
    <row r="43026" spans="1:2">
      <c r="A43026">
        <v>1551531451.28777</v>
      </c>
      <c r="B43026">
        <v>4340879</v>
      </c>
    </row>
    <row r="43027" spans="1:2">
      <c r="A43027">
        <v>1551531451.79295</v>
      </c>
      <c r="B43027">
        <v>4340980</v>
      </c>
    </row>
    <row r="43028" spans="1:2">
      <c r="A43028">
        <v>1551531452.05178</v>
      </c>
      <c r="B43028">
        <v>4341081</v>
      </c>
    </row>
    <row r="43029" spans="1:2">
      <c r="A43029">
        <v>1551531452.31353</v>
      </c>
      <c r="B43029">
        <v>4341182</v>
      </c>
    </row>
    <row r="43030" spans="1:2">
      <c r="A43030">
        <v>1551531459.35788</v>
      </c>
      <c r="B43030">
        <v>4341283</v>
      </c>
    </row>
    <row r="43031" spans="1:2">
      <c r="A43031">
        <v>1551531459.88393</v>
      </c>
      <c r="B43031">
        <v>4341384</v>
      </c>
    </row>
    <row r="43032" spans="1:2">
      <c r="A43032">
        <v>1551531460.21006</v>
      </c>
      <c r="B43032">
        <v>4341485</v>
      </c>
    </row>
    <row r="43033" spans="1:2">
      <c r="A43033">
        <v>1551531460.45052</v>
      </c>
      <c r="B43033">
        <v>4341586</v>
      </c>
    </row>
    <row r="43034" spans="1:2">
      <c r="A43034">
        <v>1551531467.46109</v>
      </c>
      <c r="B43034">
        <v>4341687</v>
      </c>
    </row>
    <row r="43035" spans="1:2">
      <c r="A43035">
        <v>1551531468.08462</v>
      </c>
      <c r="B43035">
        <v>4341788</v>
      </c>
    </row>
    <row r="43036" spans="1:2">
      <c r="A43036">
        <v>1551531468.30605</v>
      </c>
      <c r="B43036">
        <v>4341889</v>
      </c>
    </row>
    <row r="43037" spans="1:2">
      <c r="A43037">
        <v>1551531468.58643</v>
      </c>
      <c r="B43037">
        <v>4341990</v>
      </c>
    </row>
    <row r="43038" spans="1:2">
      <c r="A43038">
        <v>1551531475.63541</v>
      </c>
      <c r="B43038">
        <v>4342091</v>
      </c>
    </row>
    <row r="43039" spans="1:2">
      <c r="A43039">
        <v>1551531476.17621</v>
      </c>
      <c r="B43039">
        <v>4342192</v>
      </c>
    </row>
    <row r="43040" spans="1:2">
      <c r="A43040">
        <v>1551531476.4622</v>
      </c>
      <c r="B43040">
        <v>4342293</v>
      </c>
    </row>
    <row r="43041" spans="1:2">
      <c r="A43041">
        <v>1551531476.6869</v>
      </c>
      <c r="B43041">
        <v>4342394</v>
      </c>
    </row>
    <row r="43042" spans="1:2">
      <c r="A43042">
        <v>1551531483.70362</v>
      </c>
      <c r="B43042">
        <v>4342495</v>
      </c>
    </row>
    <row r="43043" spans="1:2">
      <c r="A43043">
        <v>1551531484.33403</v>
      </c>
      <c r="B43043">
        <v>4342596</v>
      </c>
    </row>
    <row r="43044" spans="1:2">
      <c r="A43044">
        <v>1551531484.54603</v>
      </c>
      <c r="B43044">
        <v>4342697</v>
      </c>
    </row>
    <row r="43045" spans="1:2">
      <c r="A43045">
        <v>1551531484.83093</v>
      </c>
      <c r="B43045">
        <v>4342798</v>
      </c>
    </row>
    <row r="43046" spans="1:2">
      <c r="A43046">
        <v>1551531491.96177</v>
      </c>
      <c r="B43046">
        <v>4342899</v>
      </c>
    </row>
    <row r="43047" spans="1:2">
      <c r="A43047">
        <v>1551531492.42737</v>
      </c>
      <c r="B43047">
        <v>4343000</v>
      </c>
    </row>
    <row r="43048" spans="1:2">
      <c r="A43048">
        <v>1551531492.64721</v>
      </c>
      <c r="B43048">
        <v>4343101</v>
      </c>
    </row>
    <row r="43049" spans="1:2">
      <c r="A43049">
        <v>1551531493.00678</v>
      </c>
      <c r="B43049">
        <v>4343202</v>
      </c>
    </row>
    <row r="43050" spans="1:2">
      <c r="A43050">
        <v>1551531500.10549</v>
      </c>
      <c r="B43050">
        <v>4343303</v>
      </c>
    </row>
    <row r="43051" spans="1:2">
      <c r="A43051">
        <v>1551531500.49792</v>
      </c>
      <c r="B43051">
        <v>4343404</v>
      </c>
    </row>
    <row r="43052" spans="1:2">
      <c r="A43052">
        <v>1551531500.7376</v>
      </c>
      <c r="B43052">
        <v>4343505</v>
      </c>
    </row>
    <row r="43053" spans="1:2">
      <c r="A43053">
        <v>1551531501.16705</v>
      </c>
      <c r="B43053">
        <v>4343606</v>
      </c>
    </row>
    <row r="43054" spans="1:2">
      <c r="A43054">
        <v>1551531508.17134</v>
      </c>
      <c r="B43054">
        <v>4343707</v>
      </c>
    </row>
    <row r="43055" spans="1:2">
      <c r="A43055">
        <v>1551531508.58633</v>
      </c>
      <c r="B43055">
        <v>4343808</v>
      </c>
    </row>
    <row r="43056" spans="1:2">
      <c r="A43056">
        <v>1551531508.8868</v>
      </c>
      <c r="B43056">
        <v>4343909</v>
      </c>
    </row>
    <row r="43057" spans="1:2">
      <c r="A43057">
        <v>1551531509.3092</v>
      </c>
      <c r="B43057">
        <v>4344010</v>
      </c>
    </row>
    <row r="43058" spans="1:2">
      <c r="A43058">
        <v>1551531516.32571</v>
      </c>
      <c r="B43058">
        <v>4344111</v>
      </c>
    </row>
    <row r="43059" spans="1:2">
      <c r="A43059">
        <v>1551531516.71685</v>
      </c>
      <c r="B43059">
        <v>4344212</v>
      </c>
    </row>
    <row r="43060" spans="1:2">
      <c r="A43060">
        <v>1551531516.97026</v>
      </c>
      <c r="B43060">
        <v>4344313</v>
      </c>
    </row>
    <row r="43061" spans="1:2">
      <c r="A43061">
        <v>1551531517.40968</v>
      </c>
      <c r="B43061">
        <v>4344414</v>
      </c>
    </row>
    <row r="43062" spans="1:2">
      <c r="A43062">
        <v>1551531524.46219</v>
      </c>
      <c r="B43062">
        <v>4344515</v>
      </c>
    </row>
    <row r="43063" spans="1:2">
      <c r="A43063">
        <v>1551531524.84414</v>
      </c>
      <c r="B43063">
        <v>4344616</v>
      </c>
    </row>
    <row r="43064" spans="1:2">
      <c r="A43064">
        <v>1551531525.1636</v>
      </c>
      <c r="B43064">
        <v>4344717</v>
      </c>
    </row>
    <row r="43065" spans="1:2">
      <c r="A43065">
        <v>1551531525.49414</v>
      </c>
      <c r="B43065">
        <v>4344818</v>
      </c>
    </row>
    <row r="43066" spans="1:2">
      <c r="A43066">
        <v>1551531532.54349</v>
      </c>
      <c r="B43066">
        <v>4344919</v>
      </c>
    </row>
    <row r="43067" spans="1:2">
      <c r="A43067">
        <v>1551531532.98517</v>
      </c>
      <c r="B43067">
        <v>4345020</v>
      </c>
    </row>
    <row r="43068" spans="1:2">
      <c r="A43068">
        <v>1551531533.24659</v>
      </c>
      <c r="B43068">
        <v>4345121</v>
      </c>
    </row>
    <row r="43069" spans="1:2">
      <c r="A43069">
        <v>1551531533.64703</v>
      </c>
      <c r="B43069">
        <v>4345222</v>
      </c>
    </row>
    <row r="43070" spans="1:2">
      <c r="A43070">
        <v>1551531540.61466</v>
      </c>
      <c r="B43070">
        <v>4345323</v>
      </c>
    </row>
    <row r="43071" spans="1:2">
      <c r="A43071">
        <v>1551531541.14453</v>
      </c>
      <c r="B43071">
        <v>4345424</v>
      </c>
    </row>
    <row r="43072" spans="1:2">
      <c r="A43072">
        <v>1551531541.37694</v>
      </c>
      <c r="B43072">
        <v>4345525</v>
      </c>
    </row>
    <row r="43073" spans="1:2">
      <c r="A43073">
        <v>1551531541.73606</v>
      </c>
      <c r="B43073">
        <v>4345626</v>
      </c>
    </row>
    <row r="43074" spans="1:2">
      <c r="A43074">
        <v>1551531548.77566</v>
      </c>
      <c r="B43074">
        <v>4345727</v>
      </c>
    </row>
    <row r="43075" spans="1:2">
      <c r="A43075">
        <v>1551531549.27443</v>
      </c>
      <c r="B43075">
        <v>4345828</v>
      </c>
    </row>
    <row r="43076" spans="1:2">
      <c r="A43076">
        <v>1551531549.46225</v>
      </c>
      <c r="B43076">
        <v>4345929</v>
      </c>
    </row>
    <row r="43077" spans="1:2">
      <c r="A43077">
        <v>1551531549.81954</v>
      </c>
      <c r="B43077">
        <v>4346030</v>
      </c>
    </row>
    <row r="43078" spans="1:2">
      <c r="A43078">
        <v>1551531556.91187</v>
      </c>
      <c r="B43078">
        <v>4346131</v>
      </c>
    </row>
    <row r="43079" spans="1:2">
      <c r="A43079">
        <v>1551531557.36813</v>
      </c>
      <c r="B43079">
        <v>4346232</v>
      </c>
    </row>
    <row r="43080" spans="1:2">
      <c r="A43080">
        <v>1551531557.61743</v>
      </c>
      <c r="B43080">
        <v>4346333</v>
      </c>
    </row>
    <row r="43081" spans="1:2">
      <c r="A43081">
        <v>1551531557.91889</v>
      </c>
      <c r="B43081">
        <v>4346434</v>
      </c>
    </row>
    <row r="43082" spans="1:2">
      <c r="A43082">
        <v>1551531564.99254</v>
      </c>
      <c r="B43082">
        <v>4346535</v>
      </c>
    </row>
    <row r="43083" spans="1:2">
      <c r="A43083">
        <v>1551531565.44566</v>
      </c>
      <c r="B43083">
        <v>4346636</v>
      </c>
    </row>
    <row r="43084" spans="1:2">
      <c r="A43084">
        <v>1551531565.7747</v>
      </c>
      <c r="B43084">
        <v>4346737</v>
      </c>
    </row>
    <row r="43085" spans="1:2">
      <c r="A43085">
        <v>1551531566.09059</v>
      </c>
      <c r="B43085">
        <v>4346838</v>
      </c>
    </row>
    <row r="43086" spans="1:2">
      <c r="A43086">
        <v>1551531573.05583</v>
      </c>
      <c r="B43086">
        <v>4346939</v>
      </c>
    </row>
    <row r="43087" spans="1:2">
      <c r="A43087">
        <v>1551531573.59413</v>
      </c>
      <c r="B43087">
        <v>4347040</v>
      </c>
    </row>
    <row r="43088" spans="1:2">
      <c r="A43088">
        <v>1551531573.85832</v>
      </c>
      <c r="B43088">
        <v>4347141</v>
      </c>
    </row>
    <row r="43089" spans="1:2">
      <c r="A43089">
        <v>1551531574.22314</v>
      </c>
      <c r="B43089">
        <v>4347242</v>
      </c>
    </row>
    <row r="43090" spans="1:2">
      <c r="A43090">
        <v>1551531581.2096</v>
      </c>
      <c r="B43090">
        <v>4347343</v>
      </c>
    </row>
    <row r="43091" spans="1:2">
      <c r="A43091">
        <v>1551531581.68963</v>
      </c>
      <c r="B43091">
        <v>4347444</v>
      </c>
    </row>
    <row r="43092" spans="1:2">
      <c r="A43092">
        <v>1551531581.93481</v>
      </c>
      <c r="B43092">
        <v>4347545</v>
      </c>
    </row>
    <row r="43093" spans="1:2">
      <c r="A43093">
        <v>1551531582.43149</v>
      </c>
      <c r="B43093">
        <v>4347646</v>
      </c>
    </row>
    <row r="43094" spans="1:2">
      <c r="A43094">
        <v>1551531589.29482</v>
      </c>
      <c r="B43094">
        <v>4347747</v>
      </c>
    </row>
    <row r="43095" spans="1:2">
      <c r="A43095">
        <v>1551531589.7459</v>
      </c>
      <c r="B43095">
        <v>4347848</v>
      </c>
    </row>
    <row r="43096" spans="1:2">
      <c r="A43096">
        <v>1551531590.08525</v>
      </c>
      <c r="B43096">
        <v>4347949</v>
      </c>
    </row>
    <row r="43097" spans="1:2">
      <c r="A43097">
        <v>1551531590.56227</v>
      </c>
      <c r="B43097">
        <v>4348050</v>
      </c>
    </row>
    <row r="43098" spans="1:2">
      <c r="A43098">
        <v>1551531597.36683</v>
      </c>
      <c r="B43098">
        <v>4348151</v>
      </c>
    </row>
    <row r="43099" spans="1:2">
      <c r="A43099">
        <v>1551531597.8967</v>
      </c>
      <c r="B43099">
        <v>4348252</v>
      </c>
    </row>
    <row r="43100" spans="1:2">
      <c r="A43100">
        <v>1551531598.21633</v>
      </c>
      <c r="B43100">
        <v>4348353</v>
      </c>
    </row>
    <row r="43101" spans="1:2">
      <c r="A43101">
        <v>1551531598.64813</v>
      </c>
      <c r="B43101">
        <v>4348454</v>
      </c>
    </row>
    <row r="43102" spans="1:2">
      <c r="A43102">
        <v>1551531605.52423</v>
      </c>
      <c r="B43102">
        <v>4348555</v>
      </c>
    </row>
    <row r="43103" spans="1:2">
      <c r="A43103">
        <v>1551531606.03461</v>
      </c>
      <c r="B43103">
        <v>4348656</v>
      </c>
    </row>
    <row r="43104" spans="1:2">
      <c r="A43104">
        <v>1551531606.29797</v>
      </c>
      <c r="B43104">
        <v>4348757</v>
      </c>
    </row>
    <row r="43105" spans="1:2">
      <c r="A43105">
        <v>1551531606.72588</v>
      </c>
      <c r="B43105">
        <v>4348858</v>
      </c>
    </row>
    <row r="43106" spans="1:2">
      <c r="A43106">
        <v>1551531613.67311</v>
      </c>
      <c r="B43106">
        <v>4348959</v>
      </c>
    </row>
    <row r="43107" spans="1:2">
      <c r="A43107">
        <v>1551531614.12991</v>
      </c>
      <c r="B43107">
        <v>4349060</v>
      </c>
    </row>
    <row r="43108" spans="1:2">
      <c r="A43108">
        <v>1551531614.41817</v>
      </c>
      <c r="B43108">
        <v>4349161</v>
      </c>
    </row>
    <row r="43109" spans="1:2">
      <c r="A43109">
        <v>1551531614.81567</v>
      </c>
      <c r="B43109">
        <v>4349262</v>
      </c>
    </row>
    <row r="43110" spans="1:2">
      <c r="A43110">
        <v>1551531621.86213</v>
      </c>
      <c r="B43110">
        <v>4349363</v>
      </c>
    </row>
    <row r="43111" spans="1:2">
      <c r="A43111">
        <v>1551531622.33362</v>
      </c>
      <c r="B43111">
        <v>4349464</v>
      </c>
    </row>
    <row r="43112" spans="1:2">
      <c r="A43112">
        <v>1551531622.59488</v>
      </c>
      <c r="B43112">
        <v>4349565</v>
      </c>
    </row>
    <row r="43113" spans="1:2">
      <c r="A43113">
        <v>1551531623.00459</v>
      </c>
      <c r="B43113">
        <v>4349666</v>
      </c>
    </row>
    <row r="43114" spans="1:2">
      <c r="A43114">
        <v>1551531630.06746</v>
      </c>
      <c r="B43114">
        <v>4349767</v>
      </c>
    </row>
    <row r="43115" spans="1:2">
      <c r="A43115">
        <v>1551531630.59859</v>
      </c>
      <c r="B43115">
        <v>4349868</v>
      </c>
    </row>
    <row r="43116" spans="1:2">
      <c r="A43116">
        <v>1551531630.73996</v>
      </c>
      <c r="B43116">
        <v>4349969</v>
      </c>
    </row>
    <row r="43117" spans="1:2">
      <c r="A43117">
        <v>1551531631.29942</v>
      </c>
      <c r="B43117">
        <v>4350070</v>
      </c>
    </row>
    <row r="43118" spans="1:2">
      <c r="A43118">
        <v>1551531638.13958</v>
      </c>
      <c r="B43118">
        <v>4350171</v>
      </c>
    </row>
    <row r="43119" spans="1:2">
      <c r="A43119">
        <v>1551531638.74454</v>
      </c>
      <c r="B43119">
        <v>4350272</v>
      </c>
    </row>
    <row r="43120" spans="1:2">
      <c r="A43120">
        <v>1551531638.82458</v>
      </c>
      <c r="B43120">
        <v>4350373</v>
      </c>
    </row>
    <row r="43121" spans="1:2">
      <c r="A43121">
        <v>1551531639.43542</v>
      </c>
      <c r="B43121">
        <v>4350474</v>
      </c>
    </row>
    <row r="43122" spans="1:2">
      <c r="A43122">
        <v>1551531646.28945</v>
      </c>
      <c r="B43122">
        <v>4350575</v>
      </c>
    </row>
    <row r="43123" spans="1:2">
      <c r="A43123">
        <v>1551531646.79439</v>
      </c>
      <c r="B43123">
        <v>4350676</v>
      </c>
    </row>
    <row r="43124" spans="1:2">
      <c r="A43124">
        <v>1551531646.91326</v>
      </c>
      <c r="B43124">
        <v>4350777</v>
      </c>
    </row>
    <row r="43125" spans="1:2">
      <c r="A43125">
        <v>1551531647.57665</v>
      </c>
      <c r="B43125">
        <v>4350878</v>
      </c>
    </row>
    <row r="43126" spans="1:2">
      <c r="A43126">
        <v>1551531654.38378</v>
      </c>
      <c r="B43126">
        <v>4350979</v>
      </c>
    </row>
    <row r="43127" spans="1:2">
      <c r="A43127">
        <v>1551531654.95931</v>
      </c>
      <c r="B43127">
        <v>4351080</v>
      </c>
    </row>
    <row r="43128" spans="1:2">
      <c r="A43128">
        <v>1551531655.0444</v>
      </c>
      <c r="B43128">
        <v>4351181</v>
      </c>
    </row>
    <row r="43129" spans="1:2">
      <c r="A43129">
        <v>1551531655.65664</v>
      </c>
      <c r="B43129">
        <v>4351282</v>
      </c>
    </row>
    <row r="43130" spans="1:2">
      <c r="A43130">
        <v>1551531662.4496</v>
      </c>
      <c r="B43130">
        <v>4351383</v>
      </c>
    </row>
    <row r="43131" spans="1:2">
      <c r="A43131">
        <v>1551531663.10146</v>
      </c>
      <c r="B43131">
        <v>4351484</v>
      </c>
    </row>
    <row r="43132" spans="1:2">
      <c r="A43132">
        <v>1551531663.12283</v>
      </c>
      <c r="B43132">
        <v>4351585</v>
      </c>
    </row>
    <row r="43133" spans="1:2">
      <c r="A43133">
        <v>1551531663.78729</v>
      </c>
      <c r="B43133">
        <v>4351686</v>
      </c>
    </row>
    <row r="43134" spans="1:2">
      <c r="A43134">
        <v>1551531670.59562</v>
      </c>
      <c r="B43134">
        <v>4351787</v>
      </c>
    </row>
    <row r="43135" spans="1:2">
      <c r="A43135">
        <v>1551531671.15814</v>
      </c>
      <c r="B43135">
        <v>4351888</v>
      </c>
    </row>
    <row r="43136" spans="1:2">
      <c r="A43136">
        <v>1551531671.20989</v>
      </c>
      <c r="B43136">
        <v>4351989</v>
      </c>
    </row>
    <row r="43137" spans="1:2">
      <c r="A43137">
        <v>1551531671.93131</v>
      </c>
      <c r="B43137">
        <v>4352090</v>
      </c>
    </row>
    <row r="43138" spans="1:2">
      <c r="A43138">
        <v>1551531678.65659</v>
      </c>
      <c r="B43138">
        <v>4352191</v>
      </c>
    </row>
    <row r="43139" spans="1:2">
      <c r="A43139">
        <v>1551531679.21997</v>
      </c>
      <c r="B43139">
        <v>4352292</v>
      </c>
    </row>
    <row r="43140" spans="1:2">
      <c r="A43140">
        <v>1551531679.35124</v>
      </c>
      <c r="B43140">
        <v>4352393</v>
      </c>
    </row>
    <row r="43141" spans="1:2">
      <c r="A43141">
        <v>1551531680.06674</v>
      </c>
      <c r="B43141">
        <v>4352494</v>
      </c>
    </row>
    <row r="43142" spans="1:2">
      <c r="A43142">
        <v>1551531686.73079</v>
      </c>
      <c r="B43142">
        <v>4352595</v>
      </c>
    </row>
    <row r="43143" spans="1:2">
      <c r="A43143">
        <v>1551531687.4144</v>
      </c>
      <c r="B43143">
        <v>4352696</v>
      </c>
    </row>
    <row r="43144" spans="1:2">
      <c r="A43144">
        <v>1551531687.45295</v>
      </c>
      <c r="B43144">
        <v>4352797</v>
      </c>
    </row>
    <row r="43145" spans="1:2">
      <c r="A43145">
        <v>1551531688.19962</v>
      </c>
      <c r="B43145">
        <v>4352898</v>
      </c>
    </row>
    <row r="43146" spans="1:2">
      <c r="A43146">
        <v>1551531694.8749</v>
      </c>
      <c r="B43146">
        <v>4352999</v>
      </c>
    </row>
    <row r="43147" spans="1:2">
      <c r="A43147">
        <v>1551531695.4635</v>
      </c>
      <c r="B43147">
        <v>4353100</v>
      </c>
    </row>
    <row r="43148" spans="1:2">
      <c r="A43148">
        <v>1551531695.53391</v>
      </c>
      <c r="B43148">
        <v>4353201</v>
      </c>
    </row>
    <row r="43149" spans="1:2">
      <c r="A43149">
        <v>1551531696.3538</v>
      </c>
      <c r="B43149">
        <v>4353302</v>
      </c>
    </row>
    <row r="43150" spans="1:2">
      <c r="A43150">
        <v>1551531702.99322</v>
      </c>
      <c r="B43150">
        <v>4353403</v>
      </c>
    </row>
    <row r="43151" spans="1:2">
      <c r="A43151">
        <v>1551531703.5375</v>
      </c>
      <c r="B43151">
        <v>4353504</v>
      </c>
    </row>
    <row r="43152" spans="1:2">
      <c r="A43152">
        <v>1551531703.66262</v>
      </c>
      <c r="B43152">
        <v>4353605</v>
      </c>
    </row>
    <row r="43153" spans="1:2">
      <c r="A43153">
        <v>1551531704.44342</v>
      </c>
      <c r="B43153">
        <v>4353706</v>
      </c>
    </row>
    <row r="43154" spans="1:2">
      <c r="A43154">
        <v>1551531711.05815</v>
      </c>
      <c r="B43154">
        <v>4353807</v>
      </c>
    </row>
    <row r="43155" spans="1:2">
      <c r="A43155">
        <v>1551531711.66398</v>
      </c>
      <c r="B43155">
        <v>4353908</v>
      </c>
    </row>
    <row r="43156" spans="1:2">
      <c r="A43156">
        <v>1551531711.83531</v>
      </c>
      <c r="B43156">
        <v>4354009</v>
      </c>
    </row>
    <row r="43157" spans="1:2">
      <c r="A43157">
        <v>1551531712.51381</v>
      </c>
      <c r="B43157">
        <v>4354110</v>
      </c>
    </row>
    <row r="43158" spans="1:2">
      <c r="A43158">
        <v>1551531719.10822</v>
      </c>
      <c r="B43158">
        <v>4354211</v>
      </c>
    </row>
    <row r="43159" spans="1:2">
      <c r="A43159">
        <v>1551531719.80643</v>
      </c>
      <c r="B43159">
        <v>4354312</v>
      </c>
    </row>
    <row r="43160" spans="1:2">
      <c r="A43160">
        <v>1551531719.92474</v>
      </c>
      <c r="B43160">
        <v>4354413</v>
      </c>
    </row>
    <row r="43161" spans="1:2">
      <c r="A43161">
        <v>1551531720.64273</v>
      </c>
      <c r="B43161">
        <v>4354514</v>
      </c>
    </row>
    <row r="43162" spans="1:2">
      <c r="A43162">
        <v>1551531727.25423</v>
      </c>
      <c r="B43162">
        <v>4354615</v>
      </c>
    </row>
    <row r="43163" spans="1:2">
      <c r="A43163">
        <v>1551531727.87924</v>
      </c>
      <c r="B43163">
        <v>4354716</v>
      </c>
    </row>
    <row r="43164" spans="1:2">
      <c r="A43164">
        <v>1551531728.01742</v>
      </c>
      <c r="B43164">
        <v>4354817</v>
      </c>
    </row>
    <row r="43165" spans="1:2">
      <c r="A43165">
        <v>1551531728.80599</v>
      </c>
      <c r="B43165">
        <v>4354918</v>
      </c>
    </row>
    <row r="43166" spans="1:2">
      <c r="A43166">
        <v>1551531735.313</v>
      </c>
      <c r="B43166">
        <v>4355019</v>
      </c>
    </row>
    <row r="43167" spans="1:2">
      <c r="A43167">
        <v>1551531735.98938</v>
      </c>
      <c r="B43167">
        <v>4355120</v>
      </c>
    </row>
    <row r="43168" spans="1:2">
      <c r="A43168">
        <v>1551531736.11945</v>
      </c>
      <c r="B43168">
        <v>4355221</v>
      </c>
    </row>
    <row r="43169" spans="1:2">
      <c r="A43169">
        <v>1551531736.93029</v>
      </c>
      <c r="B43169">
        <v>4355322</v>
      </c>
    </row>
    <row r="43170" spans="1:2">
      <c r="A43170">
        <v>1551531743.45619</v>
      </c>
      <c r="B43170">
        <v>4355423</v>
      </c>
    </row>
    <row r="43171" spans="1:2">
      <c r="A43171">
        <v>1551531744.15155</v>
      </c>
      <c r="B43171">
        <v>4355524</v>
      </c>
    </row>
    <row r="43172" spans="1:2">
      <c r="A43172">
        <v>1551531744.19195</v>
      </c>
      <c r="B43172">
        <v>4355625</v>
      </c>
    </row>
    <row r="43173" spans="1:2">
      <c r="A43173">
        <v>1551531745.01632</v>
      </c>
      <c r="B43173">
        <v>4355726</v>
      </c>
    </row>
    <row r="43174" spans="1:2">
      <c r="A43174">
        <v>1551531751.52074</v>
      </c>
      <c r="B43174">
        <v>4355827</v>
      </c>
    </row>
    <row r="43175" spans="1:2">
      <c r="A43175">
        <v>1551531752.20607</v>
      </c>
      <c r="B43175">
        <v>4355928</v>
      </c>
    </row>
    <row r="43176" spans="1:2">
      <c r="A43176">
        <v>1551531752.35913</v>
      </c>
      <c r="B43176">
        <v>4356029</v>
      </c>
    </row>
    <row r="43177" spans="1:2">
      <c r="A43177">
        <v>1551531753.13003</v>
      </c>
      <c r="B43177">
        <v>4356130</v>
      </c>
    </row>
    <row r="43178" spans="1:2">
      <c r="A43178">
        <v>1551531759.6067</v>
      </c>
      <c r="B43178">
        <v>4356231</v>
      </c>
    </row>
    <row r="43179" spans="1:2">
      <c r="A43179">
        <v>1551531760.37931</v>
      </c>
      <c r="B43179">
        <v>4356332</v>
      </c>
    </row>
    <row r="43180" spans="1:2">
      <c r="A43180">
        <v>1551531760.42435</v>
      </c>
      <c r="B43180">
        <v>4356433</v>
      </c>
    </row>
    <row r="43181" spans="1:2">
      <c r="A43181">
        <v>1551531761.25297</v>
      </c>
      <c r="B43181">
        <v>4356534</v>
      </c>
    </row>
    <row r="43182" spans="1:2">
      <c r="A43182">
        <v>1551531767.73494</v>
      </c>
      <c r="B43182">
        <v>4356635</v>
      </c>
    </row>
    <row r="43183" spans="1:2">
      <c r="A43183">
        <v>1551531768.52911</v>
      </c>
      <c r="B43183">
        <v>4356736</v>
      </c>
    </row>
    <row r="43184" spans="1:2">
      <c r="A43184">
        <v>1551531768.52936</v>
      </c>
      <c r="B43184">
        <v>4356837</v>
      </c>
    </row>
    <row r="43185" spans="1:2">
      <c r="A43185">
        <v>1551531769.33675</v>
      </c>
      <c r="B43185">
        <v>4356938</v>
      </c>
    </row>
    <row r="43186" spans="1:2">
      <c r="A43186">
        <v>1551531775.80347</v>
      </c>
      <c r="B43186">
        <v>4357039</v>
      </c>
    </row>
    <row r="43187" spans="1:2">
      <c r="A43187">
        <v>1551531776.63968</v>
      </c>
      <c r="B43187">
        <v>4357140</v>
      </c>
    </row>
    <row r="43188" spans="1:2">
      <c r="A43188">
        <v>1551531776.63998</v>
      </c>
      <c r="B43188">
        <v>4357241</v>
      </c>
    </row>
    <row r="43189" spans="1:2">
      <c r="A43189">
        <v>1551531777.44868</v>
      </c>
      <c r="B43189">
        <v>4357342</v>
      </c>
    </row>
    <row r="43190" spans="1:2">
      <c r="A43190">
        <v>1551531783.85745</v>
      </c>
      <c r="B43190">
        <v>4357443</v>
      </c>
    </row>
    <row r="43191" spans="1:2">
      <c r="A43191">
        <v>1551531784.75449</v>
      </c>
      <c r="B43191">
        <v>4357544</v>
      </c>
    </row>
    <row r="43192" spans="1:2">
      <c r="A43192">
        <v>1551531784.75479</v>
      </c>
      <c r="B43192">
        <v>4357645</v>
      </c>
    </row>
    <row r="43193" spans="1:2">
      <c r="A43193">
        <v>1551531785.573</v>
      </c>
      <c r="B43193">
        <v>4357746</v>
      </c>
    </row>
    <row r="43194" spans="1:2">
      <c r="A43194">
        <v>1551531791.92483</v>
      </c>
      <c r="B43194">
        <v>4357847</v>
      </c>
    </row>
    <row r="43195" spans="1:2">
      <c r="A43195">
        <v>1551531792.86896</v>
      </c>
      <c r="B43195">
        <v>4357948</v>
      </c>
    </row>
    <row r="43196" spans="1:2">
      <c r="A43196">
        <v>1551531792.86919</v>
      </c>
      <c r="B43196">
        <v>4358049</v>
      </c>
    </row>
    <row r="43197" spans="1:2">
      <c r="A43197">
        <v>1551531793.68679</v>
      </c>
      <c r="B43197">
        <v>4358150</v>
      </c>
    </row>
    <row r="43198" spans="1:2">
      <c r="A43198">
        <v>1551531800.01063</v>
      </c>
      <c r="B43198">
        <v>4358251</v>
      </c>
    </row>
    <row r="43199" spans="1:2">
      <c r="A43199">
        <v>1551531801.00815</v>
      </c>
      <c r="B43199">
        <v>4358352</v>
      </c>
    </row>
    <row r="43200" spans="1:2">
      <c r="A43200">
        <v>1551531801.00837</v>
      </c>
      <c r="B43200">
        <v>4358453</v>
      </c>
    </row>
    <row r="43201" spans="1:2">
      <c r="A43201">
        <v>1551531801.80802</v>
      </c>
      <c r="B43201">
        <v>4358554</v>
      </c>
    </row>
    <row r="43202" spans="1:2">
      <c r="A43202">
        <v>1551531808.1246</v>
      </c>
      <c r="B43202">
        <v>4358655</v>
      </c>
    </row>
    <row r="43203" spans="1:2">
      <c r="A43203">
        <v>1551531809.18501</v>
      </c>
      <c r="B43203">
        <v>4358756</v>
      </c>
    </row>
    <row r="43204" spans="1:2">
      <c r="A43204">
        <v>1551531809.18537</v>
      </c>
      <c r="B43204">
        <v>4358857</v>
      </c>
    </row>
    <row r="43205" spans="1:2">
      <c r="A43205">
        <v>1551531809.88938</v>
      </c>
      <c r="B43205">
        <v>4358958</v>
      </c>
    </row>
    <row r="43206" spans="1:2">
      <c r="A43206">
        <v>1551531816.18899</v>
      </c>
      <c r="B43206">
        <v>4359059</v>
      </c>
    </row>
    <row r="43207" spans="1:2">
      <c r="A43207">
        <v>1551531817.21302</v>
      </c>
      <c r="B43207">
        <v>4359160</v>
      </c>
    </row>
    <row r="43208" spans="1:2">
      <c r="A43208">
        <v>1551531817.26111</v>
      </c>
      <c r="B43208">
        <v>4359261</v>
      </c>
    </row>
    <row r="43209" spans="1:2">
      <c r="A43209">
        <v>1551531817.99637</v>
      </c>
      <c r="B43209">
        <v>4359362</v>
      </c>
    </row>
    <row r="43210" spans="1:2">
      <c r="A43210">
        <v>1551531824.32968</v>
      </c>
      <c r="B43210">
        <v>4359463</v>
      </c>
    </row>
    <row r="43211" spans="1:2">
      <c r="A43211">
        <v>1551531825.28678</v>
      </c>
      <c r="B43211">
        <v>4359564</v>
      </c>
    </row>
    <row r="43212" spans="1:2">
      <c r="A43212">
        <v>1551531825.31888</v>
      </c>
      <c r="B43212">
        <v>4359665</v>
      </c>
    </row>
    <row r="43213" spans="1:2">
      <c r="A43213">
        <v>1551531826.13773</v>
      </c>
      <c r="B43213">
        <v>4359766</v>
      </c>
    </row>
    <row r="43214" spans="1:2">
      <c r="A43214">
        <v>1551531832.40934</v>
      </c>
      <c r="B43214">
        <v>4359867</v>
      </c>
    </row>
    <row r="43215" spans="1:2">
      <c r="A43215">
        <v>1551531833.33922</v>
      </c>
      <c r="B43215">
        <v>4359968</v>
      </c>
    </row>
    <row r="43216" spans="1:2">
      <c r="A43216">
        <v>1551531833.4577</v>
      </c>
      <c r="B43216">
        <v>4360069</v>
      </c>
    </row>
    <row r="43217" spans="1:2">
      <c r="A43217">
        <v>1551531834.25086</v>
      </c>
      <c r="B43217">
        <v>4360170</v>
      </c>
    </row>
    <row r="43218" spans="1:2">
      <c r="A43218">
        <v>1551531840.47316</v>
      </c>
      <c r="B43218">
        <v>4360271</v>
      </c>
    </row>
    <row r="43219" spans="1:2">
      <c r="A43219">
        <v>1551531841.47067</v>
      </c>
      <c r="B43219">
        <v>4360372</v>
      </c>
    </row>
    <row r="43220" spans="1:2">
      <c r="A43220">
        <v>1551531841.5048</v>
      </c>
      <c r="B43220">
        <v>4360473</v>
      </c>
    </row>
    <row r="43221" spans="1:2">
      <c r="A43221">
        <v>1551531842.37655</v>
      </c>
      <c r="B43221">
        <v>4360574</v>
      </c>
    </row>
    <row r="43222" spans="1:2">
      <c r="A43222">
        <v>1551531848.60243</v>
      </c>
      <c r="B43222">
        <v>4360675</v>
      </c>
    </row>
    <row r="43223" spans="1:2">
      <c r="A43223">
        <v>1551531849.54251</v>
      </c>
      <c r="B43223">
        <v>4360776</v>
      </c>
    </row>
    <row r="43224" spans="1:2">
      <c r="A43224">
        <v>1551531849.69989</v>
      </c>
      <c r="B43224">
        <v>4360877</v>
      </c>
    </row>
    <row r="43225" spans="1:2">
      <c r="A43225">
        <v>1551531850.44549</v>
      </c>
      <c r="B43225">
        <v>4360978</v>
      </c>
    </row>
    <row r="43226" spans="1:2">
      <c r="A43226">
        <v>1551531856.66651</v>
      </c>
      <c r="B43226">
        <v>4361079</v>
      </c>
    </row>
    <row r="43227" spans="1:2">
      <c r="A43227">
        <v>1551531857.68341</v>
      </c>
      <c r="B43227">
        <v>4361180</v>
      </c>
    </row>
    <row r="43228" spans="1:2">
      <c r="A43228">
        <v>1551531857.7618</v>
      </c>
      <c r="B43228">
        <v>4361281</v>
      </c>
    </row>
    <row r="43229" spans="1:2">
      <c r="A43229">
        <v>1551531858.58068</v>
      </c>
      <c r="B43229">
        <v>4361382</v>
      </c>
    </row>
    <row r="43230" spans="1:2">
      <c r="A43230">
        <v>1551531864.71921</v>
      </c>
      <c r="B43230">
        <v>4361483</v>
      </c>
    </row>
    <row r="43231" spans="1:2">
      <c r="A43231">
        <v>1551531865.74697</v>
      </c>
      <c r="B43231">
        <v>4361584</v>
      </c>
    </row>
    <row r="43232" spans="1:2">
      <c r="A43232">
        <v>1551531865.89701</v>
      </c>
      <c r="B43232">
        <v>4361685</v>
      </c>
    </row>
    <row r="43233" spans="1:2">
      <c r="A43233">
        <v>1551531866.6942</v>
      </c>
      <c r="B43233">
        <v>4361786</v>
      </c>
    </row>
    <row r="43234" spans="1:2">
      <c r="A43234">
        <v>1551531872.7818</v>
      </c>
      <c r="B43234">
        <v>4361887</v>
      </c>
    </row>
    <row r="43235" spans="1:2">
      <c r="A43235">
        <v>1551531873.86091</v>
      </c>
      <c r="B43235">
        <v>4361988</v>
      </c>
    </row>
    <row r="43236" spans="1:2">
      <c r="A43236">
        <v>1551531874.02948</v>
      </c>
      <c r="B43236">
        <v>4362089</v>
      </c>
    </row>
    <row r="43237" spans="1:2">
      <c r="A43237">
        <v>1551531874.75644</v>
      </c>
      <c r="B43237">
        <v>4362190</v>
      </c>
    </row>
    <row r="43238" spans="1:2">
      <c r="A43238">
        <v>1551531880.90791</v>
      </c>
      <c r="B43238">
        <v>4362291</v>
      </c>
    </row>
    <row r="43239" spans="1:2">
      <c r="A43239">
        <v>1551531881.97326</v>
      </c>
      <c r="B43239">
        <v>4362392</v>
      </c>
    </row>
    <row r="43240" spans="1:2">
      <c r="A43240">
        <v>1551531882.0817</v>
      </c>
      <c r="B43240">
        <v>4362493</v>
      </c>
    </row>
    <row r="43241" spans="1:2">
      <c r="A43241">
        <v>1551531882.83739</v>
      </c>
      <c r="B43241">
        <v>4362594</v>
      </c>
    </row>
    <row r="43242" spans="1:2">
      <c r="A43242">
        <v>1551531888.95675</v>
      </c>
      <c r="B43242">
        <v>4362695</v>
      </c>
    </row>
    <row r="43243" spans="1:2">
      <c r="A43243">
        <v>1551531890.02497</v>
      </c>
      <c r="B43243">
        <v>4362796</v>
      </c>
    </row>
    <row r="43244" spans="1:2">
      <c r="A43244">
        <v>1551531890.21717</v>
      </c>
      <c r="B43244">
        <v>4362897</v>
      </c>
    </row>
    <row r="43245" spans="1:2">
      <c r="A43245">
        <v>1551531890.98987</v>
      </c>
      <c r="B43245">
        <v>4362998</v>
      </c>
    </row>
    <row r="43246" spans="1:2">
      <c r="A43246">
        <v>1551531897.01307</v>
      </c>
      <c r="B43246">
        <v>4363099</v>
      </c>
    </row>
    <row r="43247" spans="1:2">
      <c r="A43247">
        <v>1551531898.15314</v>
      </c>
      <c r="B43247">
        <v>4363200</v>
      </c>
    </row>
    <row r="43248" spans="1:2">
      <c r="A43248">
        <v>1551531898.27586</v>
      </c>
      <c r="B43248">
        <v>4363301</v>
      </c>
    </row>
    <row r="43249" spans="1:2">
      <c r="A43249">
        <v>1551531899.11039</v>
      </c>
      <c r="B43249">
        <v>4363402</v>
      </c>
    </row>
    <row r="43250" spans="1:2">
      <c r="A43250">
        <v>1551531905.07881</v>
      </c>
      <c r="B43250">
        <v>4363503</v>
      </c>
    </row>
    <row r="43251" spans="1:2">
      <c r="A43251">
        <v>1551531906.20175</v>
      </c>
      <c r="B43251">
        <v>4363604</v>
      </c>
    </row>
    <row r="43252" spans="1:2">
      <c r="A43252">
        <v>1551531906.44012</v>
      </c>
      <c r="B43252">
        <v>4363705</v>
      </c>
    </row>
    <row r="43253" spans="1:2">
      <c r="A43253">
        <v>1551531907.22515</v>
      </c>
      <c r="B43253">
        <v>4363806</v>
      </c>
    </row>
    <row r="43254" spans="1:2">
      <c r="A43254">
        <v>1551531913.12683</v>
      </c>
      <c r="B43254">
        <v>4363907</v>
      </c>
    </row>
    <row r="43255" spans="1:2">
      <c r="A43255">
        <v>1551531914.32668</v>
      </c>
      <c r="B43255">
        <v>4364008</v>
      </c>
    </row>
    <row r="43256" spans="1:2">
      <c r="A43256">
        <v>1551531914.50071</v>
      </c>
      <c r="B43256">
        <v>4364109</v>
      </c>
    </row>
    <row r="43257" spans="1:2">
      <c r="A43257">
        <v>1551531915.31668</v>
      </c>
      <c r="B43257">
        <v>4364210</v>
      </c>
    </row>
    <row r="43258" spans="1:2">
      <c r="A43258">
        <v>1551531921.24988</v>
      </c>
      <c r="B43258">
        <v>4364311</v>
      </c>
    </row>
    <row r="43259" spans="1:2">
      <c r="A43259">
        <v>1551531922.3797</v>
      </c>
      <c r="B43259">
        <v>4364412</v>
      </c>
    </row>
    <row r="43260" spans="1:2">
      <c r="A43260">
        <v>1551531922.54609</v>
      </c>
      <c r="B43260">
        <v>4364513</v>
      </c>
    </row>
    <row r="43261" spans="1:2">
      <c r="A43261">
        <v>1551531923.44515</v>
      </c>
      <c r="B43261">
        <v>4364614</v>
      </c>
    </row>
    <row r="43262" spans="1:2">
      <c r="A43262">
        <v>1551531929.31182</v>
      </c>
      <c r="B43262">
        <v>4364715</v>
      </c>
    </row>
    <row r="43263" spans="1:2">
      <c r="A43263">
        <v>1551531930.42023</v>
      </c>
      <c r="B43263">
        <v>4364816</v>
      </c>
    </row>
    <row r="43264" spans="1:2">
      <c r="A43264">
        <v>1551531930.66761</v>
      </c>
      <c r="B43264">
        <v>4364917</v>
      </c>
    </row>
    <row r="43265" spans="1:2">
      <c r="A43265">
        <v>1551531931.54736</v>
      </c>
      <c r="B43265">
        <v>4365018</v>
      </c>
    </row>
    <row r="43266" spans="1:2">
      <c r="A43266">
        <v>1551531937.37193</v>
      </c>
      <c r="B43266">
        <v>4365119</v>
      </c>
    </row>
    <row r="43267" spans="1:2">
      <c r="A43267">
        <v>1551531938.54625</v>
      </c>
      <c r="B43267">
        <v>4365220</v>
      </c>
    </row>
    <row r="43268" spans="1:2">
      <c r="A43268">
        <v>1551531938.77093</v>
      </c>
      <c r="B43268">
        <v>4365321</v>
      </c>
    </row>
    <row r="43269" spans="1:2">
      <c r="A43269">
        <v>1551531939.60561</v>
      </c>
      <c r="B43269">
        <v>4365422</v>
      </c>
    </row>
    <row r="43270" spans="1:2">
      <c r="A43270">
        <v>1551531945.48591</v>
      </c>
      <c r="B43270">
        <v>4365523</v>
      </c>
    </row>
    <row r="43271" spans="1:2">
      <c r="A43271">
        <v>1551531946.66697</v>
      </c>
      <c r="B43271">
        <v>4365624</v>
      </c>
    </row>
    <row r="43272" spans="1:2">
      <c r="A43272">
        <v>1551531946.8266</v>
      </c>
      <c r="B43272">
        <v>4365725</v>
      </c>
    </row>
    <row r="43273" spans="1:2">
      <c r="A43273">
        <v>1551531947.67831</v>
      </c>
      <c r="B43273">
        <v>4365826</v>
      </c>
    </row>
    <row r="43274" spans="1:2">
      <c r="A43274">
        <v>1551531953.58136</v>
      </c>
      <c r="B43274">
        <v>4365927</v>
      </c>
    </row>
    <row r="43275" spans="1:2">
      <c r="A43275">
        <v>1551531954.71025</v>
      </c>
      <c r="B43275">
        <v>4366028</v>
      </c>
    </row>
    <row r="43276" spans="1:2">
      <c r="A43276">
        <v>1551531954.87998</v>
      </c>
      <c r="B43276">
        <v>4366129</v>
      </c>
    </row>
    <row r="43277" spans="1:2">
      <c r="A43277">
        <v>1551531955.80516</v>
      </c>
      <c r="B43277">
        <v>4366230</v>
      </c>
    </row>
    <row r="43278" spans="1:2">
      <c r="A43278">
        <v>1551531961.63204</v>
      </c>
      <c r="B43278">
        <v>4366331</v>
      </c>
    </row>
    <row r="43279" spans="1:2">
      <c r="A43279">
        <v>1551531962.76265</v>
      </c>
      <c r="B43279">
        <v>4366432</v>
      </c>
    </row>
    <row r="43280" spans="1:2">
      <c r="A43280">
        <v>1551531963.04252</v>
      </c>
      <c r="B43280">
        <v>4366533</v>
      </c>
    </row>
    <row r="43281" spans="1:2">
      <c r="A43281">
        <v>1551531963.90311</v>
      </c>
      <c r="B43281">
        <v>4366634</v>
      </c>
    </row>
    <row r="43282" spans="1:2">
      <c r="A43282">
        <v>1551531969.67683</v>
      </c>
      <c r="B43282">
        <v>4366735</v>
      </c>
    </row>
    <row r="43283" spans="1:2">
      <c r="A43283">
        <v>1551531970.88657</v>
      </c>
      <c r="B43283">
        <v>4366836</v>
      </c>
    </row>
    <row r="43284" spans="1:2">
      <c r="A43284">
        <v>1551531971.0985</v>
      </c>
      <c r="B43284">
        <v>4366937</v>
      </c>
    </row>
    <row r="43285" spans="1:2">
      <c r="A43285">
        <v>1551531972.02492</v>
      </c>
      <c r="B43285">
        <v>4367038</v>
      </c>
    </row>
    <row r="43286" spans="1:2">
      <c r="A43286">
        <v>1551531977.72753</v>
      </c>
      <c r="B43286">
        <v>4367139</v>
      </c>
    </row>
    <row r="43287" spans="1:2">
      <c r="A43287">
        <v>1551531979.00169</v>
      </c>
      <c r="B43287">
        <v>4367240</v>
      </c>
    </row>
    <row r="43288" spans="1:2">
      <c r="A43288">
        <v>1551531979.19541</v>
      </c>
      <c r="B43288">
        <v>4367341</v>
      </c>
    </row>
    <row r="43289" spans="1:2">
      <c r="A43289">
        <v>1551531980.0852</v>
      </c>
      <c r="B43289">
        <v>4367442</v>
      </c>
    </row>
    <row r="43290" spans="1:2">
      <c r="A43290">
        <v>1551531985.84246</v>
      </c>
      <c r="B43290">
        <v>4367543</v>
      </c>
    </row>
    <row r="43291" spans="1:2">
      <c r="A43291">
        <v>1551531987.06229</v>
      </c>
      <c r="B43291">
        <v>4367644</v>
      </c>
    </row>
    <row r="43292" spans="1:2">
      <c r="A43292">
        <v>1551531987.24843</v>
      </c>
      <c r="B43292">
        <v>4367745</v>
      </c>
    </row>
    <row r="43293" spans="1:2">
      <c r="A43293">
        <v>1551531988.24405</v>
      </c>
      <c r="B43293">
        <v>4367846</v>
      </c>
    </row>
    <row r="43294" spans="1:2">
      <c r="A43294">
        <v>1551531993.91634</v>
      </c>
      <c r="B43294">
        <v>4367947</v>
      </c>
    </row>
    <row r="43295" spans="1:2">
      <c r="A43295">
        <v>1551531995.17337</v>
      </c>
      <c r="B43295">
        <v>4368048</v>
      </c>
    </row>
    <row r="43296" spans="1:2">
      <c r="A43296">
        <v>1551531995.37595</v>
      </c>
      <c r="B43296">
        <v>4368149</v>
      </c>
    </row>
    <row r="43297" spans="1:2">
      <c r="A43297">
        <v>1551531996.2984</v>
      </c>
      <c r="B43297">
        <v>4368250</v>
      </c>
    </row>
    <row r="43298" spans="1:2">
      <c r="A43298">
        <v>1551532001.96417</v>
      </c>
      <c r="B43298">
        <v>4368351</v>
      </c>
    </row>
    <row r="43299" spans="1:2">
      <c r="A43299">
        <v>1551532003.29816</v>
      </c>
      <c r="B43299">
        <v>4368452</v>
      </c>
    </row>
    <row r="43300" spans="1:2">
      <c r="A43300">
        <v>1551532003.51023</v>
      </c>
      <c r="B43300">
        <v>4368553</v>
      </c>
    </row>
    <row r="43301" spans="1:2">
      <c r="A43301">
        <v>1551532004.36255</v>
      </c>
      <c r="B43301">
        <v>4368654</v>
      </c>
    </row>
    <row r="43302" spans="1:2">
      <c r="A43302">
        <v>1551532010.18255</v>
      </c>
      <c r="B43302">
        <v>4368755</v>
      </c>
    </row>
    <row r="43303" spans="1:2">
      <c r="A43303">
        <v>1551532011.42389</v>
      </c>
      <c r="B43303">
        <v>4368856</v>
      </c>
    </row>
    <row r="43304" spans="1:2">
      <c r="A43304">
        <v>1551532011.56979</v>
      </c>
      <c r="B43304">
        <v>4368957</v>
      </c>
    </row>
    <row r="43305" spans="1:2">
      <c r="A43305">
        <v>1551532012.46871</v>
      </c>
      <c r="B43305">
        <v>4369058</v>
      </c>
    </row>
    <row r="43306" spans="1:2">
      <c r="A43306">
        <v>1551532018.30846</v>
      </c>
      <c r="B43306">
        <v>4369159</v>
      </c>
    </row>
    <row r="43307" spans="1:2">
      <c r="A43307">
        <v>1551532019.47684</v>
      </c>
      <c r="B43307">
        <v>4369260</v>
      </c>
    </row>
    <row r="43308" spans="1:2">
      <c r="A43308">
        <v>1551532019.66274</v>
      </c>
      <c r="B43308">
        <v>4369361</v>
      </c>
    </row>
    <row r="43309" spans="1:2">
      <c r="A43309">
        <v>1551532020.55663</v>
      </c>
      <c r="B43309">
        <v>4369462</v>
      </c>
    </row>
    <row r="43310" spans="1:2">
      <c r="A43310">
        <v>1551532026.34739</v>
      </c>
      <c r="B43310">
        <v>4369563</v>
      </c>
    </row>
    <row r="43311" spans="1:2">
      <c r="A43311">
        <v>1551532027.5868</v>
      </c>
      <c r="B43311">
        <v>4369664</v>
      </c>
    </row>
    <row r="43312" spans="1:2">
      <c r="A43312">
        <v>1551532027.70812</v>
      </c>
      <c r="B43312">
        <v>4369765</v>
      </c>
    </row>
    <row r="43313" spans="1:2">
      <c r="A43313">
        <v>1551532028.66594</v>
      </c>
      <c r="B43313">
        <v>4369866</v>
      </c>
    </row>
    <row r="43314" spans="1:2">
      <c r="A43314">
        <v>1551532034.39464</v>
      </c>
      <c r="B43314">
        <v>4369967</v>
      </c>
    </row>
    <row r="43315" spans="1:2">
      <c r="A43315">
        <v>1551532035.61382</v>
      </c>
      <c r="B43315">
        <v>4370068</v>
      </c>
    </row>
    <row r="43316" spans="1:2">
      <c r="A43316">
        <v>1551532035.82222</v>
      </c>
      <c r="B43316">
        <v>4370169</v>
      </c>
    </row>
    <row r="43317" spans="1:2">
      <c r="A43317">
        <v>1551532036.76543</v>
      </c>
      <c r="B43317">
        <v>4370270</v>
      </c>
    </row>
    <row r="43318" spans="1:2">
      <c r="A43318">
        <v>1551532042.44093</v>
      </c>
      <c r="B43318">
        <v>4370371</v>
      </c>
    </row>
    <row r="43319" spans="1:2">
      <c r="A43319">
        <v>1551532043.72183</v>
      </c>
      <c r="B43319">
        <v>4370472</v>
      </c>
    </row>
    <row r="43320" spans="1:2">
      <c r="A43320">
        <v>1551532043.93032</v>
      </c>
      <c r="B43320">
        <v>4370573</v>
      </c>
    </row>
    <row r="43321" spans="1:2">
      <c r="A43321">
        <v>1551532044.81452</v>
      </c>
      <c r="B43321">
        <v>4370674</v>
      </c>
    </row>
    <row r="43322" spans="1:2">
      <c r="A43322">
        <v>1551532050.55203</v>
      </c>
      <c r="B43322">
        <v>4370775</v>
      </c>
    </row>
    <row r="43323" spans="1:2">
      <c r="A43323">
        <v>1551532051.83269</v>
      </c>
      <c r="B43323">
        <v>4370876</v>
      </c>
    </row>
    <row r="43324" spans="1:2">
      <c r="A43324">
        <v>1551532051.9788</v>
      </c>
      <c r="B43324">
        <v>4370977</v>
      </c>
    </row>
    <row r="43325" spans="1:2">
      <c r="A43325">
        <v>1551532052.88972</v>
      </c>
      <c r="B43325">
        <v>4371078</v>
      </c>
    </row>
    <row r="43326" spans="1:2">
      <c r="A43326">
        <v>1551532058.59673</v>
      </c>
      <c r="B43326">
        <v>4371179</v>
      </c>
    </row>
    <row r="43327" spans="1:2">
      <c r="A43327">
        <v>1551532059.86228</v>
      </c>
      <c r="B43327">
        <v>4371280</v>
      </c>
    </row>
    <row r="43328" spans="1:2">
      <c r="A43328">
        <v>1551532060.09566</v>
      </c>
      <c r="B43328">
        <v>4371381</v>
      </c>
    </row>
    <row r="43329" spans="1:2">
      <c r="A43329">
        <v>1551532060.98771</v>
      </c>
      <c r="B43329">
        <v>4371482</v>
      </c>
    </row>
    <row r="43330" spans="1:2">
      <c r="A43330">
        <v>1551532066.69591</v>
      </c>
      <c r="B43330">
        <v>4371583</v>
      </c>
    </row>
    <row r="43331" spans="1:2">
      <c r="A43331">
        <v>1551532068.0042</v>
      </c>
      <c r="B43331">
        <v>4371684</v>
      </c>
    </row>
    <row r="43332" spans="1:2">
      <c r="A43332">
        <v>1551532068.1496</v>
      </c>
      <c r="B43332">
        <v>4371785</v>
      </c>
    </row>
    <row r="43333" spans="1:2">
      <c r="A43333">
        <v>1551532069.03983</v>
      </c>
      <c r="B43333">
        <v>4371886</v>
      </c>
    </row>
    <row r="43334" spans="1:2">
      <c r="A43334">
        <v>1551532074.84544</v>
      </c>
      <c r="B43334">
        <v>4371987</v>
      </c>
    </row>
    <row r="43335" spans="1:2">
      <c r="A43335">
        <v>1551532076.05004</v>
      </c>
      <c r="B43335">
        <v>4372088</v>
      </c>
    </row>
    <row r="43336" spans="1:2">
      <c r="A43336">
        <v>1551532076.2555</v>
      </c>
      <c r="B43336">
        <v>4372189</v>
      </c>
    </row>
    <row r="43337" spans="1:2">
      <c r="A43337">
        <v>1551532077.09805</v>
      </c>
      <c r="B43337">
        <v>4372290</v>
      </c>
    </row>
    <row r="43338" spans="1:2">
      <c r="A43338">
        <v>1551532082.89363</v>
      </c>
      <c r="B43338">
        <v>4372391</v>
      </c>
    </row>
    <row r="43339" spans="1:2">
      <c r="A43339">
        <v>1551532084.16702</v>
      </c>
      <c r="B43339">
        <v>4372492</v>
      </c>
    </row>
    <row r="43340" spans="1:2">
      <c r="A43340">
        <v>1551532084.3191</v>
      </c>
      <c r="B43340">
        <v>4372593</v>
      </c>
    </row>
    <row r="43341" spans="1:2">
      <c r="A43341">
        <v>1551532085.19453</v>
      </c>
      <c r="B43341">
        <v>4372694</v>
      </c>
    </row>
    <row r="43342" spans="1:2">
      <c r="A43342">
        <v>1551532090.99651</v>
      </c>
      <c r="B43342">
        <v>4372795</v>
      </c>
    </row>
    <row r="43343" spans="1:2">
      <c r="A43343">
        <v>1551532092.39986</v>
      </c>
      <c r="B43343">
        <v>4372896</v>
      </c>
    </row>
    <row r="43344" spans="1:2">
      <c r="A43344">
        <v>1551532092.40022</v>
      </c>
      <c r="B43344">
        <v>4372997</v>
      </c>
    </row>
    <row r="43345" spans="1:2">
      <c r="A43345">
        <v>1551532093.242</v>
      </c>
      <c r="B43345">
        <v>4373098</v>
      </c>
    </row>
    <row r="43346" spans="1:2">
      <c r="A43346">
        <v>1551532099.11162</v>
      </c>
      <c r="B43346">
        <v>4373199</v>
      </c>
    </row>
    <row r="43347" spans="1:2">
      <c r="A43347">
        <v>1551532100.49238</v>
      </c>
      <c r="B43347">
        <v>4373300</v>
      </c>
    </row>
    <row r="43348" spans="1:2">
      <c r="A43348">
        <v>1551532100.49268</v>
      </c>
      <c r="B43348">
        <v>4373401</v>
      </c>
    </row>
    <row r="43349" spans="1:2">
      <c r="A43349">
        <v>1551532101.29351</v>
      </c>
      <c r="B43349">
        <v>4373502</v>
      </c>
    </row>
    <row r="43350" spans="1:2">
      <c r="A43350">
        <v>1551532107.14222</v>
      </c>
      <c r="B43350">
        <v>4373603</v>
      </c>
    </row>
    <row r="43351" spans="1:2">
      <c r="A43351">
        <v>1551532108.4794</v>
      </c>
      <c r="B43351">
        <v>4373704</v>
      </c>
    </row>
    <row r="43352" spans="1:2">
      <c r="A43352">
        <v>1551532108.61111</v>
      </c>
      <c r="B43352">
        <v>4373805</v>
      </c>
    </row>
    <row r="43353" spans="1:2">
      <c r="A43353">
        <v>1551532109.38819</v>
      </c>
      <c r="B43353">
        <v>4373906</v>
      </c>
    </row>
    <row r="43354" spans="1:2">
      <c r="A43354">
        <v>1551532115.17767</v>
      </c>
      <c r="B43354">
        <v>4374007</v>
      </c>
    </row>
    <row r="43355" spans="1:2">
      <c r="A43355">
        <v>1551532116.59786</v>
      </c>
      <c r="B43355">
        <v>4374108</v>
      </c>
    </row>
    <row r="43356" spans="1:2">
      <c r="A43356">
        <v>1551532116.64868</v>
      </c>
      <c r="B43356">
        <v>4374209</v>
      </c>
    </row>
    <row r="43357" spans="1:2">
      <c r="A43357">
        <v>1551532117.47836</v>
      </c>
      <c r="B43357">
        <v>4374310</v>
      </c>
    </row>
    <row r="43358" spans="1:2">
      <c r="A43358">
        <v>1551532123.28714</v>
      </c>
      <c r="B43358">
        <v>4374411</v>
      </c>
    </row>
    <row r="43359" spans="1:2">
      <c r="A43359">
        <v>1551532124.65307</v>
      </c>
      <c r="B43359">
        <v>4374512</v>
      </c>
    </row>
    <row r="43360" spans="1:2">
      <c r="A43360">
        <v>1551532124.82837</v>
      </c>
      <c r="B43360">
        <v>4374613</v>
      </c>
    </row>
    <row r="43361" spans="1:2">
      <c r="A43361">
        <v>1551532125.53804</v>
      </c>
      <c r="B43361">
        <v>4374714</v>
      </c>
    </row>
    <row r="43362" spans="1:2">
      <c r="A43362">
        <v>1551532131.32832</v>
      </c>
      <c r="B43362">
        <v>4374815</v>
      </c>
    </row>
    <row r="43363" spans="1:2">
      <c r="A43363">
        <v>1551532132.69928</v>
      </c>
      <c r="B43363">
        <v>4374916</v>
      </c>
    </row>
    <row r="43364" spans="1:2">
      <c r="A43364">
        <v>1551532132.94663</v>
      </c>
      <c r="B43364">
        <v>4375017</v>
      </c>
    </row>
    <row r="43365" spans="1:2">
      <c r="A43365">
        <v>1551532133.6354</v>
      </c>
      <c r="B43365">
        <v>4375118</v>
      </c>
    </row>
    <row r="43366" spans="1:2">
      <c r="A43366">
        <v>1551532139.38379</v>
      </c>
      <c r="B43366">
        <v>4375219</v>
      </c>
    </row>
    <row r="43367" spans="1:2">
      <c r="A43367">
        <v>1551532140.8094</v>
      </c>
      <c r="B43367">
        <v>4375320</v>
      </c>
    </row>
    <row r="43368" spans="1:2">
      <c r="A43368">
        <v>1551532141.03805</v>
      </c>
      <c r="B43368">
        <v>4375421</v>
      </c>
    </row>
    <row r="43369" spans="1:2">
      <c r="A43369">
        <v>1551532141.69514</v>
      </c>
      <c r="B43369">
        <v>4375522</v>
      </c>
    </row>
    <row r="43370" spans="1:2">
      <c r="A43370">
        <v>1551532147.48725</v>
      </c>
      <c r="B43370">
        <v>4375623</v>
      </c>
    </row>
    <row r="43371" spans="1:2">
      <c r="A43371">
        <v>1551532148.91704</v>
      </c>
      <c r="B43371">
        <v>4375724</v>
      </c>
    </row>
    <row r="43372" spans="1:2">
      <c r="A43372">
        <v>1551532149.18105</v>
      </c>
      <c r="B43372">
        <v>4375825</v>
      </c>
    </row>
    <row r="43373" spans="1:2">
      <c r="A43373">
        <v>1551532149.73604</v>
      </c>
      <c r="B43373">
        <v>4375926</v>
      </c>
    </row>
    <row r="43374" spans="1:2">
      <c r="A43374">
        <v>1551532155.52111</v>
      </c>
      <c r="B43374">
        <v>4376027</v>
      </c>
    </row>
    <row r="43375" spans="1:2">
      <c r="A43375">
        <v>1551532157.02322</v>
      </c>
      <c r="B43375">
        <v>4376128</v>
      </c>
    </row>
    <row r="43376" spans="1:2">
      <c r="A43376">
        <v>1551532157.22213</v>
      </c>
      <c r="B43376">
        <v>4376229</v>
      </c>
    </row>
    <row r="43377" spans="1:2">
      <c r="A43377">
        <v>1551532157.81142</v>
      </c>
      <c r="B43377">
        <v>4376330</v>
      </c>
    </row>
    <row r="43378" spans="1:2">
      <c r="A43378">
        <v>1551532163.62897</v>
      </c>
      <c r="B43378">
        <v>4376431</v>
      </c>
    </row>
    <row r="43379" spans="1:2">
      <c r="A43379">
        <v>1551532165.05452</v>
      </c>
      <c r="B43379">
        <v>4376532</v>
      </c>
    </row>
    <row r="43380" spans="1:2">
      <c r="A43380">
        <v>1551532165.26083</v>
      </c>
      <c r="B43380">
        <v>4376633</v>
      </c>
    </row>
    <row r="43381" spans="1:2">
      <c r="A43381">
        <v>1551532165.92497</v>
      </c>
      <c r="B43381">
        <v>4376734</v>
      </c>
    </row>
    <row r="43382" spans="1:2">
      <c r="A43382">
        <v>1551532171.71167</v>
      </c>
      <c r="B43382">
        <v>4376835</v>
      </c>
    </row>
    <row r="43383" spans="1:2">
      <c r="A43383">
        <v>1551532173.09273</v>
      </c>
      <c r="B43383">
        <v>4376936</v>
      </c>
    </row>
    <row r="43384" spans="1:2">
      <c r="A43384">
        <v>1551532173.36533</v>
      </c>
      <c r="B43384">
        <v>4377037</v>
      </c>
    </row>
    <row r="43385" spans="1:2">
      <c r="A43385">
        <v>1551532173.9613</v>
      </c>
      <c r="B43385">
        <v>4377138</v>
      </c>
    </row>
    <row r="43386" spans="1:2">
      <c r="A43386">
        <v>1551532179.79188</v>
      </c>
      <c r="B43386">
        <v>4377239</v>
      </c>
    </row>
    <row r="43387" spans="1:2">
      <c r="A43387">
        <v>1551532181.15806</v>
      </c>
      <c r="B43387">
        <v>4377340</v>
      </c>
    </row>
    <row r="43388" spans="1:2">
      <c r="A43388">
        <v>1551532181.40083</v>
      </c>
      <c r="B43388">
        <v>4377441</v>
      </c>
    </row>
    <row r="43389" spans="1:2">
      <c r="A43389">
        <v>1551532182.10693</v>
      </c>
      <c r="B43389">
        <v>4377542</v>
      </c>
    </row>
    <row r="43390" spans="1:2">
      <c r="A43390">
        <v>1551532187.8224</v>
      </c>
      <c r="B43390">
        <v>4377643</v>
      </c>
    </row>
    <row r="43391" spans="1:2">
      <c r="A43391">
        <v>1551532189.19227</v>
      </c>
      <c r="B43391">
        <v>4377744</v>
      </c>
    </row>
    <row r="43392" spans="1:2">
      <c r="A43392">
        <v>1551532189.50451</v>
      </c>
      <c r="B43392">
        <v>4377845</v>
      </c>
    </row>
    <row r="43393" spans="1:2">
      <c r="A43393">
        <v>1551532190.21032</v>
      </c>
      <c r="B43393">
        <v>4377946</v>
      </c>
    </row>
    <row r="43394" spans="1:2">
      <c r="A43394">
        <v>1551532195.86383</v>
      </c>
      <c r="B43394">
        <v>4378047</v>
      </c>
    </row>
    <row r="43395" spans="1:2">
      <c r="A43395">
        <v>1551532197.20462</v>
      </c>
      <c r="B43395">
        <v>4378148</v>
      </c>
    </row>
    <row r="43396" spans="1:2">
      <c r="A43396">
        <v>1551532197.61178</v>
      </c>
      <c r="B43396">
        <v>4378249</v>
      </c>
    </row>
    <row r="43397" spans="1:2">
      <c r="A43397">
        <v>1551532198.29654</v>
      </c>
      <c r="B43397">
        <v>4378350</v>
      </c>
    </row>
    <row r="43398" spans="1:2">
      <c r="A43398">
        <v>1551532203.89946</v>
      </c>
      <c r="B43398">
        <v>4378451</v>
      </c>
    </row>
    <row r="43399" spans="1:2">
      <c r="A43399">
        <v>1551532205.3092</v>
      </c>
      <c r="B43399">
        <v>4378552</v>
      </c>
    </row>
    <row r="43400" spans="1:2">
      <c r="A43400">
        <v>1551532205.71207</v>
      </c>
      <c r="B43400">
        <v>4378653</v>
      </c>
    </row>
    <row r="43401" spans="1:2">
      <c r="A43401">
        <v>1551532206.34034</v>
      </c>
      <c r="B43401">
        <v>4378754</v>
      </c>
    </row>
    <row r="43402" spans="1:2">
      <c r="A43402">
        <v>1551532211.97881</v>
      </c>
      <c r="B43402">
        <v>4378855</v>
      </c>
    </row>
    <row r="43403" spans="1:2">
      <c r="A43403">
        <v>1551532213.39567</v>
      </c>
      <c r="B43403">
        <v>4378956</v>
      </c>
    </row>
    <row r="43404" spans="1:2">
      <c r="A43404">
        <v>1551532213.74419</v>
      </c>
      <c r="B43404">
        <v>4379057</v>
      </c>
    </row>
    <row r="43405" spans="1:2">
      <c r="A43405">
        <v>1551532214.40842</v>
      </c>
      <c r="B43405">
        <v>4379158</v>
      </c>
    </row>
    <row r="43406" spans="1:2">
      <c r="A43406">
        <v>1551532220.07607</v>
      </c>
      <c r="B43406">
        <v>4379259</v>
      </c>
    </row>
    <row r="43407" spans="1:2">
      <c r="A43407">
        <v>1551532221.44303</v>
      </c>
      <c r="B43407">
        <v>4379360</v>
      </c>
    </row>
    <row r="43408" spans="1:2">
      <c r="A43408">
        <v>1551532221.79077</v>
      </c>
      <c r="B43408">
        <v>4379461</v>
      </c>
    </row>
    <row r="43409" spans="1:2">
      <c r="A43409">
        <v>1551532222.52778</v>
      </c>
      <c r="B43409">
        <v>4379562</v>
      </c>
    </row>
    <row r="43410" spans="1:2">
      <c r="A43410">
        <v>1551532228.09776</v>
      </c>
      <c r="B43410">
        <v>4379663</v>
      </c>
    </row>
    <row r="43411" spans="1:2">
      <c r="A43411">
        <v>1551532229.48158</v>
      </c>
      <c r="B43411">
        <v>4379764</v>
      </c>
    </row>
    <row r="43412" spans="1:2">
      <c r="A43412">
        <v>1551532229.89597</v>
      </c>
      <c r="B43412">
        <v>4379865</v>
      </c>
    </row>
    <row r="43413" spans="1:2">
      <c r="A43413">
        <v>1551532230.59052</v>
      </c>
      <c r="B43413">
        <v>4379966</v>
      </c>
    </row>
    <row r="43414" spans="1:2">
      <c r="A43414">
        <v>1551532236.17006</v>
      </c>
      <c r="B43414">
        <v>4380067</v>
      </c>
    </row>
    <row r="43415" spans="1:2">
      <c r="A43415">
        <v>1551532237.59009</v>
      </c>
      <c r="B43415">
        <v>4380168</v>
      </c>
    </row>
    <row r="43416" spans="1:2">
      <c r="A43416">
        <v>1551532238.04669</v>
      </c>
      <c r="B43416">
        <v>4380269</v>
      </c>
    </row>
    <row r="43417" spans="1:2">
      <c r="A43417">
        <v>1551532238.64203</v>
      </c>
      <c r="B43417">
        <v>4380370</v>
      </c>
    </row>
    <row r="43418" spans="1:2">
      <c r="A43418">
        <v>1551532244.26137</v>
      </c>
      <c r="B43418">
        <v>4380471</v>
      </c>
    </row>
    <row r="43419" spans="1:2">
      <c r="A43419">
        <v>1551532245.6713</v>
      </c>
      <c r="B43419">
        <v>4380572</v>
      </c>
    </row>
    <row r="43420" spans="1:2">
      <c r="A43420">
        <v>1551532246.07612</v>
      </c>
      <c r="B43420">
        <v>4380673</v>
      </c>
    </row>
    <row r="43421" spans="1:2">
      <c r="A43421">
        <v>1551532246.66225</v>
      </c>
      <c r="B43421">
        <v>4380774</v>
      </c>
    </row>
    <row r="43422" spans="1:2">
      <c r="A43422">
        <v>1551532252.36577</v>
      </c>
      <c r="B43422">
        <v>4380875</v>
      </c>
    </row>
    <row r="43423" spans="1:2">
      <c r="A43423">
        <v>1551532253.70897</v>
      </c>
      <c r="B43423">
        <v>4380976</v>
      </c>
    </row>
    <row r="43424" spans="1:2">
      <c r="A43424">
        <v>1551532254.09044</v>
      </c>
      <c r="B43424">
        <v>4381077</v>
      </c>
    </row>
    <row r="43425" spans="1:2">
      <c r="A43425">
        <v>1551532254.76721</v>
      </c>
      <c r="B43425">
        <v>4381178</v>
      </c>
    </row>
    <row r="43426" spans="1:2">
      <c r="A43426">
        <v>1551532260.423</v>
      </c>
      <c r="B43426">
        <v>4381279</v>
      </c>
    </row>
    <row r="43427" spans="1:2">
      <c r="A43427">
        <v>1551532261.95957</v>
      </c>
      <c r="B43427">
        <v>4381380</v>
      </c>
    </row>
    <row r="43428" spans="1:2">
      <c r="A43428">
        <v>1551532262.24352</v>
      </c>
      <c r="B43428">
        <v>4381481</v>
      </c>
    </row>
    <row r="43429" spans="1:2">
      <c r="A43429">
        <v>1551532262.85557</v>
      </c>
      <c r="B43429">
        <v>4381582</v>
      </c>
    </row>
    <row r="43430" spans="1:2">
      <c r="A43430">
        <v>1551532268.44789</v>
      </c>
      <c r="B43430">
        <v>4381683</v>
      </c>
    </row>
    <row r="43431" spans="1:2">
      <c r="A43431">
        <v>1551532269.99713</v>
      </c>
      <c r="B43431">
        <v>4381784</v>
      </c>
    </row>
    <row r="43432" spans="1:2">
      <c r="A43432">
        <v>1551532270.34274</v>
      </c>
      <c r="B43432">
        <v>4381885</v>
      </c>
    </row>
    <row r="43433" spans="1:2">
      <c r="A43433">
        <v>1551532270.88749</v>
      </c>
      <c r="B43433">
        <v>4381986</v>
      </c>
    </row>
    <row r="43434" spans="1:2">
      <c r="A43434">
        <v>1551532276.69803</v>
      </c>
      <c r="B43434">
        <v>4382087</v>
      </c>
    </row>
    <row r="43435" spans="1:2">
      <c r="A43435">
        <v>1551532278.12977</v>
      </c>
      <c r="B43435">
        <v>4382188</v>
      </c>
    </row>
    <row r="43436" spans="1:2">
      <c r="A43436">
        <v>1551532278.55843</v>
      </c>
      <c r="B43436">
        <v>4382289</v>
      </c>
    </row>
    <row r="43437" spans="1:2">
      <c r="A43437">
        <v>1551532279.33454</v>
      </c>
      <c r="B43437">
        <v>4382390</v>
      </c>
    </row>
    <row r="43438" spans="1:2">
      <c r="A43438">
        <v>1551532284.72608</v>
      </c>
      <c r="B43438">
        <v>4382491</v>
      </c>
    </row>
    <row r="43439" spans="1:2">
      <c r="A43439">
        <v>1551532286.2672</v>
      </c>
      <c r="B43439">
        <v>4382592</v>
      </c>
    </row>
    <row r="43440" spans="1:2">
      <c r="A43440">
        <v>1551532286.64634</v>
      </c>
      <c r="B43440">
        <v>4382693</v>
      </c>
    </row>
    <row r="43441" spans="1:2">
      <c r="A43441">
        <v>1551532287.58204</v>
      </c>
      <c r="B43441">
        <v>4382794</v>
      </c>
    </row>
    <row r="43442" spans="1:2">
      <c r="A43442">
        <v>1551532293.0245</v>
      </c>
      <c r="B43442">
        <v>4382895</v>
      </c>
    </row>
    <row r="43443" spans="1:2">
      <c r="A43443">
        <v>1551532294.59043</v>
      </c>
      <c r="B43443">
        <v>4382996</v>
      </c>
    </row>
    <row r="43444" spans="1:2">
      <c r="A43444">
        <v>1551532294.81421</v>
      </c>
      <c r="B43444">
        <v>4383097</v>
      </c>
    </row>
    <row r="43445" spans="1:2">
      <c r="A43445">
        <v>1551532295.69398</v>
      </c>
      <c r="B43445">
        <v>4383198</v>
      </c>
    </row>
    <row r="43446" spans="1:2">
      <c r="A43446">
        <v>1551532301.06774</v>
      </c>
      <c r="B43446">
        <v>4383299</v>
      </c>
    </row>
    <row r="43447" spans="1:2">
      <c r="A43447">
        <v>1551532302.59825</v>
      </c>
      <c r="B43447">
        <v>4383400</v>
      </c>
    </row>
    <row r="43448" spans="1:2">
      <c r="A43448">
        <v>1551532302.91409</v>
      </c>
      <c r="B43448">
        <v>4383501</v>
      </c>
    </row>
    <row r="43449" spans="1:2">
      <c r="A43449">
        <v>1551532303.77032</v>
      </c>
      <c r="B43449">
        <v>4383602</v>
      </c>
    </row>
    <row r="43450" spans="1:2">
      <c r="A43450">
        <v>1551532309.09128</v>
      </c>
      <c r="B43450">
        <v>4383703</v>
      </c>
    </row>
    <row r="43451" spans="1:2">
      <c r="A43451">
        <v>1551532310.68723</v>
      </c>
      <c r="B43451">
        <v>4383804</v>
      </c>
    </row>
    <row r="43452" spans="1:2">
      <c r="A43452">
        <v>1551532311.00197</v>
      </c>
      <c r="B43452">
        <v>4383905</v>
      </c>
    </row>
    <row r="43453" spans="1:2">
      <c r="A43453">
        <v>1551532311.79554</v>
      </c>
      <c r="B43453">
        <v>4384006</v>
      </c>
    </row>
    <row r="43454" spans="1:2">
      <c r="A43454">
        <v>1551532317.11712</v>
      </c>
      <c r="B43454">
        <v>4384107</v>
      </c>
    </row>
    <row r="43455" spans="1:2">
      <c r="A43455">
        <v>1551532318.78012</v>
      </c>
      <c r="B43455">
        <v>4384208</v>
      </c>
    </row>
    <row r="43456" spans="1:2">
      <c r="A43456">
        <v>1551532319.01788</v>
      </c>
      <c r="B43456">
        <v>4384309</v>
      </c>
    </row>
    <row r="43457" spans="1:2">
      <c r="A43457">
        <v>1551532319.8706</v>
      </c>
      <c r="B43457">
        <v>4384410</v>
      </c>
    </row>
    <row r="43458" spans="1:2">
      <c r="A43458">
        <v>1551532325.20975</v>
      </c>
      <c r="B43458">
        <v>4384511</v>
      </c>
    </row>
    <row r="43459" spans="1:2">
      <c r="A43459">
        <v>1551532326.79104</v>
      </c>
      <c r="B43459">
        <v>4384612</v>
      </c>
    </row>
    <row r="43460" spans="1:2">
      <c r="A43460">
        <v>1551532327.05158</v>
      </c>
      <c r="B43460">
        <v>4384713</v>
      </c>
    </row>
    <row r="43461" spans="1:2">
      <c r="A43461">
        <v>1551532327.96271</v>
      </c>
      <c r="B43461">
        <v>4384814</v>
      </c>
    </row>
    <row r="43462" spans="1:2">
      <c r="A43462">
        <v>1551532333.24605</v>
      </c>
      <c r="B43462">
        <v>4384915</v>
      </c>
    </row>
    <row r="43463" spans="1:2">
      <c r="A43463">
        <v>1551532334.88859</v>
      </c>
      <c r="B43463">
        <v>4385016</v>
      </c>
    </row>
    <row r="43464" spans="1:2">
      <c r="A43464">
        <v>1551532335.11262</v>
      </c>
      <c r="B43464">
        <v>4385117</v>
      </c>
    </row>
    <row r="43465" spans="1:2">
      <c r="A43465">
        <v>1551532335.99251</v>
      </c>
      <c r="B43465">
        <v>4385218</v>
      </c>
    </row>
    <row r="43466" spans="1:2">
      <c r="A43466">
        <v>1551532341.32764</v>
      </c>
      <c r="B43466">
        <v>4385319</v>
      </c>
    </row>
    <row r="43467" spans="1:2">
      <c r="A43467">
        <v>1551532342.99204</v>
      </c>
      <c r="B43467">
        <v>4385420</v>
      </c>
    </row>
    <row r="43468" spans="1:2">
      <c r="A43468">
        <v>1551532343.15296</v>
      </c>
      <c r="B43468">
        <v>4385521</v>
      </c>
    </row>
    <row r="43469" spans="1:2">
      <c r="A43469">
        <v>1551532344.04781</v>
      </c>
      <c r="B43469">
        <v>4385622</v>
      </c>
    </row>
    <row r="43470" spans="1:2">
      <c r="A43470">
        <v>1551532349.39834</v>
      </c>
      <c r="B43470">
        <v>4385723</v>
      </c>
    </row>
    <row r="43471" spans="1:2">
      <c r="A43471">
        <v>1551532351.01153</v>
      </c>
      <c r="B43471">
        <v>4385824</v>
      </c>
    </row>
    <row r="43472" spans="1:2">
      <c r="A43472">
        <v>1551532351.16994</v>
      </c>
      <c r="B43472">
        <v>4385925</v>
      </c>
    </row>
    <row r="43473" spans="1:2">
      <c r="A43473">
        <v>1551532352.1337</v>
      </c>
      <c r="B43473">
        <v>4386026</v>
      </c>
    </row>
    <row r="43474" spans="1:2">
      <c r="A43474">
        <v>1551532357.48751</v>
      </c>
      <c r="B43474">
        <v>4386127</v>
      </c>
    </row>
    <row r="43475" spans="1:2">
      <c r="A43475">
        <v>1551532359.03173</v>
      </c>
      <c r="B43475">
        <v>4386228</v>
      </c>
    </row>
    <row r="43476" spans="1:2">
      <c r="A43476">
        <v>1551532359.23846</v>
      </c>
      <c r="B43476">
        <v>4386329</v>
      </c>
    </row>
    <row r="43477" spans="1:2">
      <c r="A43477">
        <v>1551532360.18608</v>
      </c>
      <c r="B43477">
        <v>4386430</v>
      </c>
    </row>
    <row r="43478" spans="1:2">
      <c r="A43478">
        <v>1551532365.5112</v>
      </c>
      <c r="B43478">
        <v>4386531</v>
      </c>
    </row>
    <row r="43479" spans="1:2">
      <c r="A43479">
        <v>1551532367.04504</v>
      </c>
      <c r="B43479">
        <v>4386632</v>
      </c>
    </row>
    <row r="43480" spans="1:2">
      <c r="A43480">
        <v>1551532367.31359</v>
      </c>
      <c r="B43480">
        <v>4386733</v>
      </c>
    </row>
    <row r="43481" spans="1:2">
      <c r="A43481">
        <v>1551532368.28576</v>
      </c>
      <c r="B43481">
        <v>4386834</v>
      </c>
    </row>
    <row r="43482" spans="1:2">
      <c r="A43482">
        <v>1551532373.53745</v>
      </c>
      <c r="B43482">
        <v>4386935</v>
      </c>
    </row>
    <row r="43483" spans="1:2">
      <c r="A43483">
        <v>1551532375.11697</v>
      </c>
      <c r="B43483">
        <v>4387036</v>
      </c>
    </row>
    <row r="43484" spans="1:2">
      <c r="A43484">
        <v>1551532375.3857</v>
      </c>
      <c r="B43484">
        <v>4387137</v>
      </c>
    </row>
    <row r="43485" spans="1:2">
      <c r="A43485">
        <v>1551532376.31115</v>
      </c>
      <c r="B43485">
        <v>4387238</v>
      </c>
    </row>
    <row r="43486" spans="1:2">
      <c r="A43486">
        <v>1551532381.61362</v>
      </c>
      <c r="B43486">
        <v>4387339</v>
      </c>
    </row>
    <row r="43487" spans="1:2">
      <c r="A43487">
        <v>1551532383.18653</v>
      </c>
      <c r="B43487">
        <v>4387440</v>
      </c>
    </row>
    <row r="43488" spans="1:2">
      <c r="A43488">
        <v>1551532383.40733</v>
      </c>
      <c r="B43488">
        <v>4387541</v>
      </c>
    </row>
    <row r="43489" spans="1:2">
      <c r="A43489">
        <v>1551532384.36261</v>
      </c>
      <c r="B43489">
        <v>4387642</v>
      </c>
    </row>
    <row r="43490" spans="1:2">
      <c r="A43490">
        <v>1551532389.62535</v>
      </c>
      <c r="B43490">
        <v>4387743</v>
      </c>
    </row>
    <row r="43491" spans="1:2">
      <c r="A43491">
        <v>1551532391.19396</v>
      </c>
      <c r="B43491">
        <v>4387844</v>
      </c>
    </row>
    <row r="43492" spans="1:2">
      <c r="A43492">
        <v>1551532391.5028</v>
      </c>
      <c r="B43492">
        <v>4387945</v>
      </c>
    </row>
    <row r="43493" spans="1:2">
      <c r="A43493">
        <v>1551532392.43373</v>
      </c>
      <c r="B43493">
        <v>4388046</v>
      </c>
    </row>
    <row r="43494" spans="1:2">
      <c r="A43494">
        <v>1551532397.64678</v>
      </c>
      <c r="B43494">
        <v>4388147</v>
      </c>
    </row>
    <row r="43495" spans="1:2">
      <c r="A43495">
        <v>1551532399.28707</v>
      </c>
      <c r="B43495">
        <v>4388248</v>
      </c>
    </row>
    <row r="43496" spans="1:2">
      <c r="A43496">
        <v>1551532399.53745</v>
      </c>
      <c r="B43496">
        <v>4388349</v>
      </c>
    </row>
    <row r="43497" spans="1:2">
      <c r="A43497">
        <v>1551532400.52812</v>
      </c>
      <c r="B43497">
        <v>4388450</v>
      </c>
    </row>
    <row r="43498" spans="1:2">
      <c r="A43498">
        <v>1551532405.7361</v>
      </c>
      <c r="B43498">
        <v>4388551</v>
      </c>
    </row>
    <row r="43499" spans="1:2">
      <c r="A43499">
        <v>1551532407.35856</v>
      </c>
      <c r="B43499">
        <v>4388652</v>
      </c>
    </row>
    <row r="43500" spans="1:2">
      <c r="A43500">
        <v>1551532407.55913</v>
      </c>
      <c r="B43500">
        <v>4388753</v>
      </c>
    </row>
    <row r="43501" spans="1:2">
      <c r="A43501">
        <v>1551532408.5712</v>
      </c>
      <c r="B43501">
        <v>4388854</v>
      </c>
    </row>
    <row r="43502" spans="1:2">
      <c r="A43502">
        <v>1551532413.80755</v>
      </c>
      <c r="B43502">
        <v>4388955</v>
      </c>
    </row>
    <row r="43503" spans="1:2">
      <c r="A43503">
        <v>1551532415.37659</v>
      </c>
      <c r="B43503">
        <v>4389056</v>
      </c>
    </row>
    <row r="43504" spans="1:2">
      <c r="A43504">
        <v>1551532415.63129</v>
      </c>
      <c r="B43504">
        <v>4389157</v>
      </c>
    </row>
    <row r="43505" spans="1:2">
      <c r="A43505">
        <v>1551532416.59212</v>
      </c>
      <c r="B43505">
        <v>4389258</v>
      </c>
    </row>
    <row r="43506" spans="1:2">
      <c r="A43506">
        <v>1551532421.82348</v>
      </c>
      <c r="B43506">
        <v>4389359</v>
      </c>
    </row>
    <row r="43507" spans="1:2">
      <c r="A43507">
        <v>1551532423.46057</v>
      </c>
      <c r="B43507">
        <v>4389460</v>
      </c>
    </row>
    <row r="43508" spans="1:2">
      <c r="A43508">
        <v>1551532423.65891</v>
      </c>
      <c r="B43508">
        <v>4389561</v>
      </c>
    </row>
    <row r="43509" spans="1:2">
      <c r="A43509">
        <v>1551532424.63952</v>
      </c>
      <c r="B43509">
        <v>4389662</v>
      </c>
    </row>
    <row r="43510" spans="1:2">
      <c r="A43510">
        <v>1551532429.95823</v>
      </c>
      <c r="B43510">
        <v>4389763</v>
      </c>
    </row>
    <row r="43511" spans="1:2">
      <c r="A43511">
        <v>1551532431.55056</v>
      </c>
      <c r="B43511">
        <v>4389864</v>
      </c>
    </row>
    <row r="43512" spans="1:2">
      <c r="A43512">
        <v>1551532431.79587</v>
      </c>
      <c r="B43512">
        <v>4389965</v>
      </c>
    </row>
    <row r="43513" spans="1:2">
      <c r="A43513">
        <v>1551532432.81392</v>
      </c>
      <c r="B43513">
        <v>4390066</v>
      </c>
    </row>
    <row r="43514" spans="1:2">
      <c r="A43514">
        <v>1551532438.0932</v>
      </c>
      <c r="B43514">
        <v>4390167</v>
      </c>
    </row>
    <row r="43515" spans="1:2">
      <c r="A43515">
        <v>1551532439.62198</v>
      </c>
      <c r="B43515">
        <v>4390268</v>
      </c>
    </row>
    <row r="43516" spans="1:2">
      <c r="A43516">
        <v>1551532439.8012</v>
      </c>
      <c r="B43516">
        <v>4390369</v>
      </c>
    </row>
    <row r="43517" spans="1:2">
      <c r="A43517">
        <v>1551532440.8479</v>
      </c>
      <c r="B43517">
        <v>4390470</v>
      </c>
    </row>
    <row r="43518" spans="1:2">
      <c r="A43518">
        <v>1551532446.18206</v>
      </c>
      <c r="B43518">
        <v>4390571</v>
      </c>
    </row>
    <row r="43519" spans="1:2">
      <c r="A43519">
        <v>1551532447.63651</v>
      </c>
      <c r="B43519">
        <v>4390672</v>
      </c>
    </row>
    <row r="43520" spans="1:2">
      <c r="A43520">
        <v>1551532447.84041</v>
      </c>
      <c r="B43520">
        <v>4390773</v>
      </c>
    </row>
    <row r="43521" spans="1:2">
      <c r="A43521">
        <v>1551532448.93368</v>
      </c>
      <c r="B43521">
        <v>4390874</v>
      </c>
    </row>
    <row r="43522" spans="1:2">
      <c r="A43522">
        <v>1551532454.24825</v>
      </c>
      <c r="B43522">
        <v>4390975</v>
      </c>
    </row>
    <row r="43523" spans="1:2">
      <c r="A43523">
        <v>1551532455.73523</v>
      </c>
      <c r="B43523">
        <v>4391076</v>
      </c>
    </row>
    <row r="43524" spans="1:2">
      <c r="A43524">
        <v>1551532456.03145</v>
      </c>
      <c r="B43524">
        <v>4391177</v>
      </c>
    </row>
    <row r="43525" spans="1:2">
      <c r="A43525">
        <v>1551532457.0106</v>
      </c>
      <c r="B43525">
        <v>4391278</v>
      </c>
    </row>
    <row r="43526" spans="1:2">
      <c r="A43526">
        <v>1551532462.36123</v>
      </c>
      <c r="B43526">
        <v>4391379</v>
      </c>
    </row>
    <row r="43527" spans="1:2">
      <c r="A43527">
        <v>1551532463.89526</v>
      </c>
      <c r="B43527">
        <v>4391480</v>
      </c>
    </row>
    <row r="43528" spans="1:2">
      <c r="A43528">
        <v>1551532464.10843</v>
      </c>
      <c r="B43528">
        <v>4391581</v>
      </c>
    </row>
    <row r="43529" spans="1:2">
      <c r="A43529">
        <v>1551532465.14679</v>
      </c>
      <c r="B43529">
        <v>4391682</v>
      </c>
    </row>
    <row r="43530" spans="1:2">
      <c r="A43530">
        <v>1551532470.42298</v>
      </c>
      <c r="B43530">
        <v>4391783</v>
      </c>
    </row>
    <row r="43531" spans="1:2">
      <c r="A43531">
        <v>1551532471.95493</v>
      </c>
      <c r="B43531">
        <v>4391884</v>
      </c>
    </row>
    <row r="43532" spans="1:2">
      <c r="A43532">
        <v>1551532472.25835</v>
      </c>
      <c r="B43532">
        <v>4391985</v>
      </c>
    </row>
    <row r="43533" spans="1:2">
      <c r="A43533">
        <v>1551532473.27158</v>
      </c>
      <c r="B43533">
        <v>4392086</v>
      </c>
    </row>
    <row r="43534" spans="1:2">
      <c r="A43534">
        <v>1551532478.48323</v>
      </c>
      <c r="B43534">
        <v>4392187</v>
      </c>
    </row>
    <row r="43535" spans="1:2">
      <c r="A43535">
        <v>1551532480.11292</v>
      </c>
      <c r="B43535">
        <v>4392288</v>
      </c>
    </row>
    <row r="43536" spans="1:2">
      <c r="A43536">
        <v>1551532480.31861</v>
      </c>
      <c r="B43536">
        <v>4392389</v>
      </c>
    </row>
    <row r="43537" spans="1:2">
      <c r="A43537">
        <v>1551532481.38159</v>
      </c>
      <c r="B43537">
        <v>4392490</v>
      </c>
    </row>
    <row r="43538" spans="1:2">
      <c r="A43538">
        <v>1551532486.56012</v>
      </c>
      <c r="B43538">
        <v>4392591</v>
      </c>
    </row>
    <row r="43539" spans="1:2">
      <c r="A43539">
        <v>1551532488.25229</v>
      </c>
      <c r="B43539">
        <v>4392692</v>
      </c>
    </row>
    <row r="43540" spans="1:2">
      <c r="A43540">
        <v>1551532488.3538</v>
      </c>
      <c r="B43540">
        <v>4392793</v>
      </c>
    </row>
    <row r="43541" spans="1:2">
      <c r="A43541">
        <v>1551532489.48493</v>
      </c>
      <c r="B43541">
        <v>4392894</v>
      </c>
    </row>
    <row r="43542" spans="1:2">
      <c r="A43542">
        <v>1551532494.61179</v>
      </c>
      <c r="B43542">
        <v>4392995</v>
      </c>
    </row>
    <row r="43543" spans="1:2">
      <c r="A43543">
        <v>1551532496.26183</v>
      </c>
      <c r="B43543">
        <v>4393096</v>
      </c>
    </row>
    <row r="43544" spans="1:2">
      <c r="A43544">
        <v>1551532496.43178</v>
      </c>
      <c r="B43544">
        <v>4393197</v>
      </c>
    </row>
    <row r="43545" spans="1:2">
      <c r="A43545">
        <v>1551532497.50909</v>
      </c>
      <c r="B43545">
        <v>4393298</v>
      </c>
    </row>
    <row r="43546" spans="1:2">
      <c r="A43546">
        <v>1551532502.62465</v>
      </c>
      <c r="B43546">
        <v>4393399</v>
      </c>
    </row>
    <row r="43547" spans="1:2">
      <c r="A43547">
        <v>1551532504.35536</v>
      </c>
      <c r="B43547">
        <v>4393500</v>
      </c>
    </row>
    <row r="43548" spans="1:2">
      <c r="A43548">
        <v>1551532504.50032</v>
      </c>
      <c r="B43548">
        <v>4393601</v>
      </c>
    </row>
    <row r="43549" spans="1:2">
      <c r="A43549">
        <v>1551532505.51794</v>
      </c>
      <c r="B43549">
        <v>4393702</v>
      </c>
    </row>
    <row r="43550" spans="1:2">
      <c r="A43550">
        <v>1551532510.65236</v>
      </c>
      <c r="B43550">
        <v>4393803</v>
      </c>
    </row>
    <row r="43551" spans="1:2">
      <c r="A43551">
        <v>1551532512.44477</v>
      </c>
      <c r="B43551">
        <v>4393904</v>
      </c>
    </row>
    <row r="43552" spans="1:2">
      <c r="A43552">
        <v>1551532512.55698</v>
      </c>
      <c r="B43552">
        <v>4394005</v>
      </c>
    </row>
    <row r="43553" spans="1:2">
      <c r="A43553">
        <v>1551532513.61328</v>
      </c>
      <c r="B43553">
        <v>4394106</v>
      </c>
    </row>
    <row r="43554" spans="1:2">
      <c r="A43554">
        <v>1551532518.75119</v>
      </c>
      <c r="B43554">
        <v>4394207</v>
      </c>
    </row>
    <row r="43555" spans="1:2">
      <c r="A43555">
        <v>1551532520.44779</v>
      </c>
      <c r="B43555">
        <v>4394308</v>
      </c>
    </row>
    <row r="43556" spans="1:2">
      <c r="A43556">
        <v>1551532520.63757</v>
      </c>
      <c r="B43556">
        <v>4394409</v>
      </c>
    </row>
    <row r="43557" spans="1:2">
      <c r="A43557">
        <v>1551532521.63667</v>
      </c>
      <c r="B43557">
        <v>4394510</v>
      </c>
    </row>
    <row r="43558" spans="1:2">
      <c r="A43558">
        <v>1551532526.76227</v>
      </c>
      <c r="B43558">
        <v>4394611</v>
      </c>
    </row>
    <row r="43559" spans="1:2">
      <c r="A43559">
        <v>1551532528.51786</v>
      </c>
      <c r="B43559">
        <v>4394712</v>
      </c>
    </row>
    <row r="43560" spans="1:2">
      <c r="A43560">
        <v>1551532528.70738</v>
      </c>
      <c r="B43560">
        <v>4394813</v>
      </c>
    </row>
    <row r="43561" spans="1:2">
      <c r="A43561">
        <v>1551532529.65815</v>
      </c>
      <c r="B43561">
        <v>4394914</v>
      </c>
    </row>
    <row r="43562" spans="1:2">
      <c r="A43562">
        <v>1551532534.80272</v>
      </c>
      <c r="B43562">
        <v>4395015</v>
      </c>
    </row>
    <row r="43563" spans="1:2">
      <c r="A43563">
        <v>1551532536.54345</v>
      </c>
      <c r="B43563">
        <v>4395116</v>
      </c>
    </row>
    <row r="43564" spans="1:2">
      <c r="A43564">
        <v>1551532536.77931</v>
      </c>
      <c r="B43564">
        <v>4395217</v>
      </c>
    </row>
    <row r="43565" spans="1:2">
      <c r="A43565">
        <v>1551532537.69117</v>
      </c>
      <c r="B43565">
        <v>4395318</v>
      </c>
    </row>
    <row r="43566" spans="1:2">
      <c r="A43566">
        <v>1551532542.81281</v>
      </c>
      <c r="B43566">
        <v>4395419</v>
      </c>
    </row>
    <row r="43567" spans="1:2">
      <c r="A43567">
        <v>1551532544.60046</v>
      </c>
      <c r="B43567">
        <v>4395520</v>
      </c>
    </row>
    <row r="43568" spans="1:2">
      <c r="A43568">
        <v>1551532544.85203</v>
      </c>
      <c r="B43568">
        <v>4395621</v>
      </c>
    </row>
    <row r="43569" spans="1:2">
      <c r="A43569">
        <v>1551532545.70906</v>
      </c>
      <c r="B43569">
        <v>4395722</v>
      </c>
    </row>
    <row r="43570" spans="1:2">
      <c r="A43570">
        <v>1551532550.81674</v>
      </c>
      <c r="B43570">
        <v>4395823</v>
      </c>
    </row>
    <row r="43571" spans="1:2">
      <c r="A43571">
        <v>1551532552.77538</v>
      </c>
      <c r="B43571">
        <v>4395924</v>
      </c>
    </row>
    <row r="43572" spans="1:2">
      <c r="A43572">
        <v>1551532552.91648</v>
      </c>
      <c r="B43572">
        <v>4396025</v>
      </c>
    </row>
    <row r="43573" spans="1:2">
      <c r="A43573">
        <v>1551532553.76903</v>
      </c>
      <c r="B43573">
        <v>4396126</v>
      </c>
    </row>
    <row r="43574" spans="1:2">
      <c r="A43574">
        <v>1551532558.88019</v>
      </c>
      <c r="B43574">
        <v>4396227</v>
      </c>
    </row>
    <row r="43575" spans="1:2">
      <c r="A43575">
        <v>1551532560.86075</v>
      </c>
      <c r="B43575">
        <v>4396328</v>
      </c>
    </row>
    <row r="43576" spans="1:2">
      <c r="A43576">
        <v>1551532560.93107</v>
      </c>
      <c r="B43576">
        <v>4396429</v>
      </c>
    </row>
    <row r="43577" spans="1:2">
      <c r="A43577">
        <v>1551532561.84809</v>
      </c>
      <c r="B43577">
        <v>4396530</v>
      </c>
    </row>
    <row r="43578" spans="1:2">
      <c r="A43578">
        <v>1551532567.74971</v>
      </c>
      <c r="B43578">
        <v>4396631</v>
      </c>
    </row>
    <row r="43579" spans="1:2">
      <c r="A43579">
        <v>1551532569.66953</v>
      </c>
      <c r="B43579">
        <v>4396732</v>
      </c>
    </row>
    <row r="43580" spans="1:2">
      <c r="A43580">
        <v>1551532569.81774</v>
      </c>
      <c r="B43580">
        <v>4396833</v>
      </c>
    </row>
    <row r="43581" spans="1:2">
      <c r="A43581">
        <v>1551532570.68281</v>
      </c>
      <c r="B43581">
        <v>4396934</v>
      </c>
    </row>
    <row r="43582" spans="1:2">
      <c r="A43582">
        <v>1551532575.74849</v>
      </c>
      <c r="B43582">
        <v>4397035</v>
      </c>
    </row>
    <row r="43583" spans="1:2">
      <c r="A43583">
        <v>1551532577.73623</v>
      </c>
      <c r="B43583">
        <v>4397136</v>
      </c>
    </row>
    <row r="43584" spans="1:2">
      <c r="A43584">
        <v>1551532577.83329</v>
      </c>
      <c r="B43584">
        <v>4397237</v>
      </c>
    </row>
    <row r="43585" spans="1:2">
      <c r="A43585">
        <v>1551532578.76837</v>
      </c>
      <c r="B43585">
        <v>4397338</v>
      </c>
    </row>
    <row r="43586" spans="1:2">
      <c r="A43586">
        <v>1551532583.79673</v>
      </c>
      <c r="B43586">
        <v>4397439</v>
      </c>
    </row>
    <row r="43587" spans="1:2">
      <c r="A43587">
        <v>1551532585.7409</v>
      </c>
      <c r="B43587">
        <v>4397540</v>
      </c>
    </row>
    <row r="43588" spans="1:2">
      <c r="A43588">
        <v>1551532585.89017</v>
      </c>
      <c r="B43588">
        <v>4397641</v>
      </c>
    </row>
    <row r="43589" spans="1:2">
      <c r="A43589">
        <v>1551532586.81323</v>
      </c>
      <c r="B43589">
        <v>4397742</v>
      </c>
    </row>
    <row r="43590" spans="1:2">
      <c r="A43590">
        <v>1551532591.79759</v>
      </c>
      <c r="B43590">
        <v>4397843</v>
      </c>
    </row>
    <row r="43591" spans="1:2">
      <c r="A43591">
        <v>1551532593.81374</v>
      </c>
      <c r="B43591">
        <v>4397944</v>
      </c>
    </row>
    <row r="43592" spans="1:2">
      <c r="A43592">
        <v>1551532593.90122</v>
      </c>
      <c r="B43592">
        <v>4398045</v>
      </c>
    </row>
    <row r="43593" spans="1:2">
      <c r="A43593">
        <v>1551532594.85347</v>
      </c>
      <c r="B43593">
        <v>4398146</v>
      </c>
    </row>
    <row r="43594" spans="1:2">
      <c r="A43594">
        <v>1551532599.86304</v>
      </c>
      <c r="B43594">
        <v>4398247</v>
      </c>
    </row>
    <row r="43595" spans="1:2">
      <c r="A43595">
        <v>1551532601.82001</v>
      </c>
      <c r="B43595">
        <v>4398348</v>
      </c>
    </row>
    <row r="43596" spans="1:2">
      <c r="A43596">
        <v>1551532601.98167</v>
      </c>
      <c r="B43596">
        <v>4398449</v>
      </c>
    </row>
    <row r="43597" spans="1:2">
      <c r="A43597">
        <v>1551532602.86485</v>
      </c>
      <c r="B43597">
        <v>4398550</v>
      </c>
    </row>
    <row r="43598" spans="1:2">
      <c r="A43598">
        <v>1551532607.87313</v>
      </c>
      <c r="B43598">
        <v>4398651</v>
      </c>
    </row>
    <row r="43599" spans="1:2">
      <c r="A43599">
        <v>1551532609.89713</v>
      </c>
      <c r="B43599">
        <v>4398752</v>
      </c>
    </row>
    <row r="43600" spans="1:2">
      <c r="A43600">
        <v>1551532610.02349</v>
      </c>
      <c r="B43600">
        <v>4398853</v>
      </c>
    </row>
    <row r="43601" spans="1:2">
      <c r="A43601">
        <v>1551532610.87393</v>
      </c>
      <c r="B43601">
        <v>4398954</v>
      </c>
    </row>
    <row r="43602" spans="1:2">
      <c r="A43602">
        <v>1551532615.97025</v>
      </c>
      <c r="B43602">
        <v>4399055</v>
      </c>
    </row>
    <row r="43603" spans="1:2">
      <c r="A43603">
        <v>1551532617.89885</v>
      </c>
      <c r="B43603">
        <v>4399156</v>
      </c>
    </row>
    <row r="43604" spans="1:2">
      <c r="A43604">
        <v>1551532618.03658</v>
      </c>
      <c r="B43604">
        <v>4399257</v>
      </c>
    </row>
    <row r="43605" spans="1:2">
      <c r="A43605">
        <v>1551532618.94962</v>
      </c>
      <c r="B43605">
        <v>4399358</v>
      </c>
    </row>
    <row r="43606" spans="1:2">
      <c r="A43606">
        <v>1551532623.98848</v>
      </c>
      <c r="B43606">
        <v>4399459</v>
      </c>
    </row>
    <row r="43607" spans="1:2">
      <c r="A43607">
        <v>1551532625.89036</v>
      </c>
      <c r="B43607">
        <v>4399560</v>
      </c>
    </row>
    <row r="43608" spans="1:2">
      <c r="A43608">
        <v>1551532626.09902</v>
      </c>
      <c r="B43608">
        <v>4399661</v>
      </c>
    </row>
    <row r="43609" spans="1:2">
      <c r="A43609">
        <v>1551532627.06677</v>
      </c>
      <c r="B43609">
        <v>4399762</v>
      </c>
    </row>
    <row r="43610" spans="1:2">
      <c r="A43610">
        <v>1551532631.97595</v>
      </c>
      <c r="B43610">
        <v>4399863</v>
      </c>
    </row>
    <row r="43611" spans="1:2">
      <c r="A43611">
        <v>1551532633.90026</v>
      </c>
      <c r="B43611">
        <v>4399964</v>
      </c>
    </row>
    <row r="43612" spans="1:2">
      <c r="A43612">
        <v>1551532634.18211</v>
      </c>
      <c r="B43612">
        <v>4400065</v>
      </c>
    </row>
    <row r="43613" spans="1:2">
      <c r="A43613">
        <v>1551532635.08987</v>
      </c>
      <c r="B43613">
        <v>4400166</v>
      </c>
    </row>
    <row r="43614" spans="1:2">
      <c r="A43614">
        <v>1551532640.24381</v>
      </c>
      <c r="B43614">
        <v>4400267</v>
      </c>
    </row>
    <row r="43615" spans="1:2">
      <c r="A43615">
        <v>1551532641.9961</v>
      </c>
      <c r="B43615">
        <v>4400368</v>
      </c>
    </row>
    <row r="43616" spans="1:2">
      <c r="A43616">
        <v>1551532642.53937</v>
      </c>
      <c r="B43616">
        <v>4400469</v>
      </c>
    </row>
    <row r="43617" spans="1:2">
      <c r="A43617">
        <v>1551532643.17835</v>
      </c>
      <c r="B43617">
        <v>4400570</v>
      </c>
    </row>
    <row r="43618" spans="1:2">
      <c r="A43618">
        <v>1551532648.27015</v>
      </c>
      <c r="B43618">
        <v>4400671</v>
      </c>
    </row>
    <row r="43619" spans="1:2">
      <c r="A43619">
        <v>1551532650.07561</v>
      </c>
      <c r="B43619">
        <v>4400772</v>
      </c>
    </row>
    <row r="43620" spans="1:2">
      <c r="A43620">
        <v>1551532650.6028</v>
      </c>
      <c r="B43620">
        <v>4400873</v>
      </c>
    </row>
    <row r="43621" spans="1:2">
      <c r="A43621">
        <v>1551532651.17586</v>
      </c>
      <c r="B43621">
        <v>4400974</v>
      </c>
    </row>
    <row r="43622" spans="1:2">
      <c r="A43622">
        <v>1551532656.28152</v>
      </c>
      <c r="B43622">
        <v>4401075</v>
      </c>
    </row>
    <row r="43623" spans="1:2">
      <c r="A43623">
        <v>1551532658.14305</v>
      </c>
      <c r="B43623">
        <v>4401176</v>
      </c>
    </row>
    <row r="43624" spans="1:2">
      <c r="A43624">
        <v>1551532658.60091</v>
      </c>
      <c r="B43624">
        <v>4401277</v>
      </c>
    </row>
    <row r="43625" spans="1:2">
      <c r="A43625">
        <v>1551532659.25103</v>
      </c>
      <c r="B43625">
        <v>4401378</v>
      </c>
    </row>
    <row r="43626" spans="1:2">
      <c r="A43626">
        <v>1551532664.3166</v>
      </c>
      <c r="B43626">
        <v>4401479</v>
      </c>
    </row>
    <row r="43627" spans="1:2">
      <c r="A43627">
        <v>1551532666.1429</v>
      </c>
      <c r="B43627">
        <v>4401580</v>
      </c>
    </row>
    <row r="43628" spans="1:2">
      <c r="A43628">
        <v>1551532666.66747</v>
      </c>
      <c r="B43628">
        <v>4401681</v>
      </c>
    </row>
    <row r="43629" spans="1:2">
      <c r="A43629">
        <v>1551532667.27162</v>
      </c>
      <c r="B43629">
        <v>4401782</v>
      </c>
    </row>
    <row r="43630" spans="1:2">
      <c r="A43630">
        <v>1551532672.31541</v>
      </c>
      <c r="B43630">
        <v>4401883</v>
      </c>
    </row>
    <row r="43631" spans="1:2">
      <c r="A43631">
        <v>1551532674.15749</v>
      </c>
      <c r="B43631">
        <v>4401984</v>
      </c>
    </row>
    <row r="43632" spans="1:2">
      <c r="A43632">
        <v>1551532674.76089</v>
      </c>
      <c r="B43632">
        <v>4402085</v>
      </c>
    </row>
    <row r="43633" spans="1:2">
      <c r="A43633">
        <v>1551532675.35065</v>
      </c>
      <c r="B43633">
        <v>4402186</v>
      </c>
    </row>
    <row r="43634" spans="1:2">
      <c r="A43634">
        <v>1551532680.32038</v>
      </c>
      <c r="B43634">
        <v>4402287</v>
      </c>
    </row>
    <row r="43635" spans="1:2">
      <c r="A43635">
        <v>1551532682.20861</v>
      </c>
      <c r="B43635">
        <v>4402388</v>
      </c>
    </row>
    <row r="43636" spans="1:2">
      <c r="A43636">
        <v>1551532682.82157</v>
      </c>
      <c r="B43636">
        <v>4402489</v>
      </c>
    </row>
    <row r="43637" spans="1:2">
      <c r="A43637">
        <v>1551532683.34716</v>
      </c>
      <c r="B43637">
        <v>4402590</v>
      </c>
    </row>
    <row r="43638" spans="1:2">
      <c r="A43638">
        <v>1551532688.31428</v>
      </c>
      <c r="B43638">
        <v>4402691</v>
      </c>
    </row>
    <row r="43639" spans="1:2">
      <c r="A43639">
        <v>1551532690.27546</v>
      </c>
      <c r="B43639">
        <v>4402792</v>
      </c>
    </row>
    <row r="43640" spans="1:2">
      <c r="A43640">
        <v>1551532690.82512</v>
      </c>
      <c r="B43640">
        <v>4402893</v>
      </c>
    </row>
    <row r="43641" spans="1:2">
      <c r="A43641">
        <v>1551532691.37387</v>
      </c>
      <c r="B43641">
        <v>4402994</v>
      </c>
    </row>
    <row r="43642" spans="1:2">
      <c r="A43642">
        <v>1551532696.3808</v>
      </c>
      <c r="B43642">
        <v>4403095</v>
      </c>
    </row>
    <row r="43643" spans="1:2">
      <c r="A43643">
        <v>1551532698.2732</v>
      </c>
      <c r="B43643">
        <v>4403196</v>
      </c>
    </row>
    <row r="43644" spans="1:2">
      <c r="A43644">
        <v>1551532698.8267</v>
      </c>
      <c r="B43644">
        <v>4403297</v>
      </c>
    </row>
    <row r="43645" spans="1:2">
      <c r="A43645">
        <v>1551532699.44985</v>
      </c>
      <c r="B43645">
        <v>4403398</v>
      </c>
    </row>
    <row r="43646" spans="1:2">
      <c r="A43646">
        <v>1551532704.42943</v>
      </c>
      <c r="B43646">
        <v>4403499</v>
      </c>
    </row>
    <row r="43647" spans="1:2">
      <c r="A43647">
        <v>1551532706.27517</v>
      </c>
      <c r="B43647">
        <v>4403600</v>
      </c>
    </row>
    <row r="43648" spans="1:2">
      <c r="A43648">
        <v>1551532706.88743</v>
      </c>
      <c r="B43648">
        <v>4403701</v>
      </c>
    </row>
    <row r="43649" spans="1:2">
      <c r="A43649">
        <v>1551532707.47226</v>
      </c>
      <c r="B43649">
        <v>4403802</v>
      </c>
    </row>
    <row r="43650" spans="1:2">
      <c r="A43650">
        <v>1551532712.41871</v>
      </c>
      <c r="B43650">
        <v>4403903</v>
      </c>
    </row>
    <row r="43651" spans="1:2">
      <c r="A43651">
        <v>1551532714.32979</v>
      </c>
      <c r="B43651">
        <v>4404004</v>
      </c>
    </row>
    <row r="43652" spans="1:2">
      <c r="A43652">
        <v>1551532714.88259</v>
      </c>
      <c r="B43652">
        <v>4404105</v>
      </c>
    </row>
    <row r="43653" spans="1:2">
      <c r="A43653">
        <v>1551532715.50672</v>
      </c>
      <c r="B43653">
        <v>4404206</v>
      </c>
    </row>
    <row r="43654" spans="1:2">
      <c r="A43654">
        <v>1551532720.48414</v>
      </c>
      <c r="B43654">
        <v>4404307</v>
      </c>
    </row>
    <row r="43655" spans="1:2">
      <c r="A43655">
        <v>1551532722.31668</v>
      </c>
      <c r="B43655">
        <v>4404408</v>
      </c>
    </row>
    <row r="43656" spans="1:2">
      <c r="A43656">
        <v>1551532722.88528</v>
      </c>
      <c r="B43656">
        <v>4404509</v>
      </c>
    </row>
    <row r="43657" spans="1:2">
      <c r="A43657">
        <v>1551532723.58077</v>
      </c>
      <c r="B43657">
        <v>4404610</v>
      </c>
    </row>
    <row r="43658" spans="1:2">
      <c r="A43658">
        <v>1551532728.5092</v>
      </c>
      <c r="B43658">
        <v>4404711</v>
      </c>
    </row>
    <row r="43659" spans="1:2">
      <c r="A43659">
        <v>1551532730.38751</v>
      </c>
      <c r="B43659">
        <v>4404812</v>
      </c>
    </row>
    <row r="43660" spans="1:2">
      <c r="A43660">
        <v>1551532730.97058</v>
      </c>
      <c r="B43660">
        <v>4404913</v>
      </c>
    </row>
    <row r="43661" spans="1:2">
      <c r="A43661">
        <v>1551532731.58896</v>
      </c>
      <c r="B43661">
        <v>4405014</v>
      </c>
    </row>
    <row r="43662" spans="1:2">
      <c r="A43662">
        <v>1551532736.5753</v>
      </c>
      <c r="B43662">
        <v>4405115</v>
      </c>
    </row>
    <row r="43663" spans="1:2">
      <c r="A43663">
        <v>1551532738.51619</v>
      </c>
      <c r="B43663">
        <v>4405216</v>
      </c>
    </row>
    <row r="43664" spans="1:2">
      <c r="A43664">
        <v>1551532739.08058</v>
      </c>
      <c r="B43664">
        <v>4405317</v>
      </c>
    </row>
    <row r="43665" spans="1:2">
      <c r="A43665">
        <v>1551532739.73728</v>
      </c>
      <c r="B43665">
        <v>4405418</v>
      </c>
    </row>
    <row r="43666" spans="1:2">
      <c r="A43666">
        <v>1551532744.58931</v>
      </c>
      <c r="B43666">
        <v>4405519</v>
      </c>
    </row>
    <row r="43667" spans="1:2">
      <c r="A43667">
        <v>1551532746.50602</v>
      </c>
      <c r="B43667">
        <v>4405620</v>
      </c>
    </row>
    <row r="43668" spans="1:2">
      <c r="A43668">
        <v>1551532747.15521</v>
      </c>
      <c r="B43668">
        <v>4405721</v>
      </c>
    </row>
    <row r="43669" spans="1:2">
      <c r="A43669">
        <v>1551532747.79314</v>
      </c>
      <c r="B43669">
        <v>4405822</v>
      </c>
    </row>
    <row r="43670" spans="1:2">
      <c r="A43670">
        <v>1551532752.57848</v>
      </c>
      <c r="B43670">
        <v>4405923</v>
      </c>
    </row>
    <row r="43671" spans="1:2">
      <c r="A43671">
        <v>1551532754.58251</v>
      </c>
      <c r="B43671">
        <v>4406024</v>
      </c>
    </row>
    <row r="43672" spans="1:2">
      <c r="A43672">
        <v>1551532755.1676</v>
      </c>
      <c r="B43672">
        <v>4406125</v>
      </c>
    </row>
    <row r="43673" spans="1:2">
      <c r="A43673">
        <v>1551532755.86651</v>
      </c>
      <c r="B43673">
        <v>4406226</v>
      </c>
    </row>
    <row r="43674" spans="1:2">
      <c r="A43674">
        <v>1551532760.6386</v>
      </c>
      <c r="B43674">
        <v>4406327</v>
      </c>
    </row>
    <row r="43675" spans="1:2">
      <c r="A43675">
        <v>1551532762.58291</v>
      </c>
      <c r="B43675">
        <v>4406428</v>
      </c>
    </row>
    <row r="43676" spans="1:2">
      <c r="A43676">
        <v>1551532763.20155</v>
      </c>
      <c r="B43676">
        <v>4406529</v>
      </c>
    </row>
    <row r="43677" spans="1:2">
      <c r="A43677">
        <v>1551532763.89051</v>
      </c>
      <c r="B43677">
        <v>4406630</v>
      </c>
    </row>
    <row r="43678" spans="1:2">
      <c r="A43678">
        <v>1551532768.63059</v>
      </c>
      <c r="B43678">
        <v>4406731</v>
      </c>
    </row>
    <row r="43679" spans="1:2">
      <c r="A43679">
        <v>1551532770.56963</v>
      </c>
      <c r="B43679">
        <v>4406832</v>
      </c>
    </row>
    <row r="43680" spans="1:2">
      <c r="A43680">
        <v>1551532771.26313</v>
      </c>
      <c r="B43680">
        <v>4406933</v>
      </c>
    </row>
    <row r="43681" spans="1:2">
      <c r="A43681">
        <v>1551532771.91197</v>
      </c>
      <c r="B43681">
        <v>4407034</v>
      </c>
    </row>
    <row r="43682" spans="1:2">
      <c r="A43682">
        <v>1551532776.64019</v>
      </c>
      <c r="B43682">
        <v>4407135</v>
      </c>
    </row>
    <row r="43683" spans="1:2">
      <c r="A43683">
        <v>1551532778.63451</v>
      </c>
      <c r="B43683">
        <v>4407236</v>
      </c>
    </row>
    <row r="43684" spans="1:2">
      <c r="A43684">
        <v>1551532779.26079</v>
      </c>
      <c r="B43684">
        <v>4407337</v>
      </c>
    </row>
    <row r="43685" spans="1:2">
      <c r="A43685">
        <v>1551532779.98413</v>
      </c>
      <c r="B43685">
        <v>4407438</v>
      </c>
    </row>
    <row r="43686" spans="1:2">
      <c r="A43686">
        <v>1551532784.68523</v>
      </c>
      <c r="B43686">
        <v>4407539</v>
      </c>
    </row>
    <row r="43687" spans="1:2">
      <c r="A43687">
        <v>1551532786.64201</v>
      </c>
      <c r="B43687">
        <v>4407640</v>
      </c>
    </row>
    <row r="43688" spans="1:2">
      <c r="A43688">
        <v>1551532787.32768</v>
      </c>
      <c r="B43688">
        <v>4407741</v>
      </c>
    </row>
    <row r="43689" spans="1:2">
      <c r="A43689">
        <v>1551532787.96596</v>
      </c>
      <c r="B43689">
        <v>4407842</v>
      </c>
    </row>
    <row r="43690" spans="1:2">
      <c r="A43690">
        <v>1551532792.6838</v>
      </c>
      <c r="B43690">
        <v>4407943</v>
      </c>
    </row>
    <row r="43691" spans="1:2">
      <c r="A43691">
        <v>1551532794.71362</v>
      </c>
      <c r="B43691">
        <v>4408044</v>
      </c>
    </row>
    <row r="43692" spans="1:2">
      <c r="A43692">
        <v>1551532795.32334</v>
      </c>
      <c r="B43692">
        <v>4408145</v>
      </c>
    </row>
    <row r="43693" spans="1:2">
      <c r="A43693">
        <v>1551532795.99751</v>
      </c>
      <c r="B43693">
        <v>4408246</v>
      </c>
    </row>
    <row r="43694" spans="1:2">
      <c r="A43694">
        <v>1551532800.74277</v>
      </c>
      <c r="B43694">
        <v>4408347</v>
      </c>
    </row>
    <row r="43695" spans="1:2">
      <c r="A43695">
        <v>1551532802.71275</v>
      </c>
      <c r="B43695">
        <v>4408448</v>
      </c>
    </row>
    <row r="43696" spans="1:2">
      <c r="A43696">
        <v>1551532803.30623</v>
      </c>
      <c r="B43696">
        <v>4408549</v>
      </c>
    </row>
    <row r="43697" spans="1:2">
      <c r="A43697">
        <v>1551532804.06303</v>
      </c>
      <c r="B43697">
        <v>4408650</v>
      </c>
    </row>
    <row r="43698" spans="1:2">
      <c r="A43698">
        <v>1551532808.74435</v>
      </c>
      <c r="B43698">
        <v>4408751</v>
      </c>
    </row>
    <row r="43699" spans="1:2">
      <c r="A43699">
        <v>1551532810.71792</v>
      </c>
      <c r="B43699">
        <v>4408852</v>
      </c>
    </row>
    <row r="43700" spans="1:2">
      <c r="A43700">
        <v>1551532811.3672</v>
      </c>
      <c r="B43700">
        <v>4408953</v>
      </c>
    </row>
    <row r="43701" spans="1:2">
      <c r="A43701">
        <v>1551532812.11771</v>
      </c>
      <c r="B43701">
        <v>4409054</v>
      </c>
    </row>
    <row r="43702" spans="1:2">
      <c r="A43702">
        <v>1551532816.73914</v>
      </c>
      <c r="B43702">
        <v>4409155</v>
      </c>
    </row>
    <row r="43703" spans="1:2">
      <c r="A43703">
        <v>1551532818.76861</v>
      </c>
      <c r="B43703">
        <v>4409256</v>
      </c>
    </row>
    <row r="43704" spans="1:2">
      <c r="A43704">
        <v>1551532819.41099</v>
      </c>
      <c r="B43704">
        <v>4409357</v>
      </c>
    </row>
    <row r="43705" spans="1:2">
      <c r="A43705">
        <v>1551532820.11261</v>
      </c>
      <c r="B43705">
        <v>4409458</v>
      </c>
    </row>
    <row r="43706" spans="1:2">
      <c r="A43706">
        <v>1551532824.76372</v>
      </c>
      <c r="B43706">
        <v>4409559</v>
      </c>
    </row>
    <row r="43707" spans="1:2">
      <c r="A43707">
        <v>1551532826.82005</v>
      </c>
      <c r="B43707">
        <v>4409660</v>
      </c>
    </row>
    <row r="43708" spans="1:2">
      <c r="A43708">
        <v>1551532827.39345</v>
      </c>
      <c r="B43708">
        <v>4409761</v>
      </c>
    </row>
    <row r="43709" spans="1:2">
      <c r="A43709">
        <v>1551532828.13347</v>
      </c>
      <c r="B43709">
        <v>4409862</v>
      </c>
    </row>
    <row r="43710" spans="1:2">
      <c r="A43710">
        <v>1551532832.75371</v>
      </c>
      <c r="B43710">
        <v>4409963</v>
      </c>
    </row>
    <row r="43711" spans="1:2">
      <c r="A43711">
        <v>1551532835.01632</v>
      </c>
      <c r="B43711">
        <v>4410064</v>
      </c>
    </row>
    <row r="43712" spans="1:2">
      <c r="A43712">
        <v>1551532835.52469</v>
      </c>
      <c r="B43712">
        <v>4410165</v>
      </c>
    </row>
    <row r="43713" spans="1:2">
      <c r="A43713">
        <v>1551532836.28391</v>
      </c>
      <c r="B43713">
        <v>4410266</v>
      </c>
    </row>
    <row r="43714" spans="1:2">
      <c r="A43714">
        <v>1551532840.83169</v>
      </c>
      <c r="B43714">
        <v>4410367</v>
      </c>
    </row>
    <row r="43715" spans="1:2">
      <c r="A43715">
        <v>1551532842.99994</v>
      </c>
      <c r="B43715">
        <v>4410468</v>
      </c>
    </row>
    <row r="43716" spans="1:2">
      <c r="A43716">
        <v>1551532843.50592</v>
      </c>
      <c r="B43716">
        <v>4410569</v>
      </c>
    </row>
    <row r="43717" spans="1:2">
      <c r="A43717">
        <v>1551532844.34914</v>
      </c>
      <c r="B43717">
        <v>4410670</v>
      </c>
    </row>
    <row r="43718" spans="1:2">
      <c r="A43718">
        <v>1551532848.85228</v>
      </c>
      <c r="B43718">
        <v>4410771</v>
      </c>
    </row>
    <row r="43719" spans="1:2">
      <c r="A43719">
        <v>1551532851.06241</v>
      </c>
      <c r="B43719">
        <v>4410872</v>
      </c>
    </row>
    <row r="43720" spans="1:2">
      <c r="A43720">
        <v>1551532851.56894</v>
      </c>
      <c r="B43720">
        <v>4410973</v>
      </c>
    </row>
    <row r="43721" spans="1:2">
      <c r="A43721">
        <v>1551532852.39545</v>
      </c>
      <c r="B43721">
        <v>4411074</v>
      </c>
    </row>
    <row r="43722" spans="1:2">
      <c r="A43722">
        <v>1551532856.95495</v>
      </c>
      <c r="B43722">
        <v>4411175</v>
      </c>
    </row>
    <row r="43723" spans="1:2">
      <c r="A43723">
        <v>1551532859.12112</v>
      </c>
      <c r="B43723">
        <v>4411276</v>
      </c>
    </row>
    <row r="43724" spans="1:2">
      <c r="A43724">
        <v>1551532859.56903</v>
      </c>
      <c r="B43724">
        <v>4411377</v>
      </c>
    </row>
    <row r="43725" spans="1:2">
      <c r="A43725">
        <v>1551532860.40265</v>
      </c>
      <c r="B43725">
        <v>4411478</v>
      </c>
    </row>
    <row r="43726" spans="1:2">
      <c r="A43726">
        <v>1551532865.01615</v>
      </c>
      <c r="B43726">
        <v>4411579</v>
      </c>
    </row>
    <row r="43727" spans="1:2">
      <c r="A43727">
        <v>1551532867.11957</v>
      </c>
      <c r="B43727">
        <v>4411680</v>
      </c>
    </row>
    <row r="43728" spans="1:2">
      <c r="A43728">
        <v>1551532867.542</v>
      </c>
      <c r="B43728">
        <v>4411781</v>
      </c>
    </row>
    <row r="43729" spans="1:2">
      <c r="A43729">
        <v>1551532868.46354</v>
      </c>
      <c r="B43729">
        <v>4411882</v>
      </c>
    </row>
    <row r="43730" spans="1:2">
      <c r="A43730">
        <v>1551532873.02557</v>
      </c>
      <c r="B43730">
        <v>4411983</v>
      </c>
    </row>
    <row r="43731" spans="1:2">
      <c r="A43731">
        <v>1551532875.08283</v>
      </c>
      <c r="B43731">
        <v>4412084</v>
      </c>
    </row>
    <row r="43732" spans="1:2">
      <c r="A43732">
        <v>1551532875.74129</v>
      </c>
      <c r="B43732">
        <v>4412185</v>
      </c>
    </row>
    <row r="43733" spans="1:2">
      <c r="A43733">
        <v>1551532876.46508</v>
      </c>
      <c r="B43733">
        <v>4412286</v>
      </c>
    </row>
    <row r="43734" spans="1:2">
      <c r="A43734">
        <v>1551532881.02566</v>
      </c>
      <c r="B43734">
        <v>4412387</v>
      </c>
    </row>
    <row r="43735" spans="1:2">
      <c r="A43735">
        <v>1551532883.16713</v>
      </c>
      <c r="B43735">
        <v>4412488</v>
      </c>
    </row>
    <row r="43736" spans="1:2">
      <c r="A43736">
        <v>1551532883.71546</v>
      </c>
      <c r="B43736">
        <v>4412589</v>
      </c>
    </row>
    <row r="43737" spans="1:2">
      <c r="A43737">
        <v>1551532884.49354</v>
      </c>
      <c r="B43737">
        <v>4412690</v>
      </c>
    </row>
    <row r="43738" spans="1:2">
      <c r="A43738">
        <v>1551532889.09485</v>
      </c>
      <c r="B43738">
        <v>4412791</v>
      </c>
    </row>
    <row r="43739" spans="1:2">
      <c r="A43739">
        <v>1551532891.22741</v>
      </c>
      <c r="B43739">
        <v>4412892</v>
      </c>
    </row>
    <row r="43740" spans="1:2">
      <c r="A43740">
        <v>1551532891.71196</v>
      </c>
      <c r="B43740">
        <v>4412993</v>
      </c>
    </row>
    <row r="43741" spans="1:2">
      <c r="A43741">
        <v>1551532892.52075</v>
      </c>
      <c r="B43741">
        <v>4413094</v>
      </c>
    </row>
    <row r="43742" spans="1:2">
      <c r="A43742">
        <v>1551532897.13802</v>
      </c>
      <c r="B43742">
        <v>4413195</v>
      </c>
    </row>
    <row r="43743" spans="1:2">
      <c r="A43743">
        <v>1551532899.21712</v>
      </c>
      <c r="B43743">
        <v>4413296</v>
      </c>
    </row>
    <row r="43744" spans="1:2">
      <c r="A43744">
        <v>1551532899.9096</v>
      </c>
      <c r="B43744">
        <v>4413397</v>
      </c>
    </row>
    <row r="43745" spans="1:2">
      <c r="A43745">
        <v>1551532900.70984</v>
      </c>
      <c r="B43745">
        <v>4413498</v>
      </c>
    </row>
    <row r="43746" spans="1:2">
      <c r="A43746">
        <v>1551532905.15541</v>
      </c>
      <c r="B43746">
        <v>4413599</v>
      </c>
    </row>
    <row r="43747" spans="1:2">
      <c r="A43747">
        <v>1551532907.37256</v>
      </c>
      <c r="B43747">
        <v>4413700</v>
      </c>
    </row>
    <row r="43748" spans="1:2">
      <c r="A43748">
        <v>1551532907.98674</v>
      </c>
      <c r="B43748">
        <v>4413801</v>
      </c>
    </row>
    <row r="43749" spans="1:2">
      <c r="A43749">
        <v>1551532908.72997</v>
      </c>
      <c r="B43749">
        <v>4413902</v>
      </c>
    </row>
    <row r="43750" spans="1:2">
      <c r="A43750">
        <v>1551532913.14143</v>
      </c>
      <c r="B43750">
        <v>4414003</v>
      </c>
    </row>
    <row r="43751" spans="1:2">
      <c r="A43751">
        <v>1551532915.40811</v>
      </c>
      <c r="B43751">
        <v>4414104</v>
      </c>
    </row>
    <row r="43752" spans="1:2">
      <c r="A43752">
        <v>1551532916.02476</v>
      </c>
      <c r="B43752">
        <v>4414205</v>
      </c>
    </row>
    <row r="43753" spans="1:2">
      <c r="A43753">
        <v>1551532916.71581</v>
      </c>
      <c r="B43753">
        <v>4414306</v>
      </c>
    </row>
    <row r="43754" spans="1:2">
      <c r="A43754">
        <v>1551532921.11534</v>
      </c>
      <c r="B43754">
        <v>4414407</v>
      </c>
    </row>
    <row r="43755" spans="1:2">
      <c r="A43755">
        <v>1551532923.56923</v>
      </c>
      <c r="B43755">
        <v>4414508</v>
      </c>
    </row>
    <row r="43756" spans="1:2">
      <c r="A43756">
        <v>1551532924.04702</v>
      </c>
      <c r="B43756">
        <v>4414609</v>
      </c>
    </row>
    <row r="43757" spans="1:2">
      <c r="A43757">
        <v>1551532924.79109</v>
      </c>
      <c r="B43757">
        <v>4414710</v>
      </c>
    </row>
    <row r="43758" spans="1:2">
      <c r="A43758">
        <v>1551532929.20961</v>
      </c>
      <c r="B43758">
        <v>4414811</v>
      </c>
    </row>
    <row r="43759" spans="1:2">
      <c r="A43759">
        <v>1551532931.53435</v>
      </c>
      <c r="B43759">
        <v>4414912</v>
      </c>
    </row>
    <row r="43760" spans="1:2">
      <c r="A43760">
        <v>1551532932.04051</v>
      </c>
      <c r="B43760">
        <v>4415013</v>
      </c>
    </row>
    <row r="43761" spans="1:2">
      <c r="A43761">
        <v>1551532932.84488</v>
      </c>
      <c r="B43761">
        <v>4415114</v>
      </c>
    </row>
    <row r="43762" spans="1:2">
      <c r="A43762">
        <v>1551532937.23784</v>
      </c>
      <c r="B43762">
        <v>4415215</v>
      </c>
    </row>
    <row r="43763" spans="1:2">
      <c r="A43763">
        <v>1551532939.51946</v>
      </c>
      <c r="B43763">
        <v>4415316</v>
      </c>
    </row>
    <row r="43764" spans="1:2">
      <c r="A43764">
        <v>1551532940.08089</v>
      </c>
      <c r="B43764">
        <v>4415417</v>
      </c>
    </row>
    <row r="43765" spans="1:2">
      <c r="A43765">
        <v>1551532940.85143</v>
      </c>
      <c r="B43765">
        <v>4415518</v>
      </c>
    </row>
    <row r="43766" spans="1:2">
      <c r="A43766">
        <v>1551532945.22295</v>
      </c>
      <c r="B43766">
        <v>4415619</v>
      </c>
    </row>
    <row r="43767" spans="1:2">
      <c r="A43767">
        <v>1551532947.56474</v>
      </c>
      <c r="B43767">
        <v>4415720</v>
      </c>
    </row>
    <row r="43768" spans="1:2">
      <c r="A43768">
        <v>1551532948.07009</v>
      </c>
      <c r="B43768">
        <v>4415821</v>
      </c>
    </row>
    <row r="43769" spans="1:2">
      <c r="A43769">
        <v>1551532948.90079</v>
      </c>
      <c r="B43769">
        <v>4415922</v>
      </c>
    </row>
    <row r="43770" spans="1:2">
      <c r="A43770">
        <v>1551532953.27303</v>
      </c>
      <c r="B43770">
        <v>4416023</v>
      </c>
    </row>
    <row r="43771" spans="1:2">
      <c r="A43771">
        <v>1551532955.53289</v>
      </c>
      <c r="B43771">
        <v>4416124</v>
      </c>
    </row>
    <row r="43772" spans="1:2">
      <c r="A43772">
        <v>1551532956.05994</v>
      </c>
      <c r="B43772">
        <v>4416225</v>
      </c>
    </row>
    <row r="43773" spans="1:2">
      <c r="A43773">
        <v>1551532956.95352</v>
      </c>
      <c r="B43773">
        <v>4416326</v>
      </c>
    </row>
    <row r="43774" spans="1:2">
      <c r="A43774">
        <v>1551532961.26421</v>
      </c>
      <c r="B43774">
        <v>4416427</v>
      </c>
    </row>
    <row r="43775" spans="1:2">
      <c r="A43775">
        <v>1551532963.50197</v>
      </c>
      <c r="B43775">
        <v>4416528</v>
      </c>
    </row>
    <row r="43776" spans="1:2">
      <c r="A43776">
        <v>1551532964.11435</v>
      </c>
      <c r="B43776">
        <v>4416629</v>
      </c>
    </row>
    <row r="43777" spans="1:2">
      <c r="A43777">
        <v>1551532964.96946</v>
      </c>
      <c r="B43777">
        <v>4416730</v>
      </c>
    </row>
    <row r="43778" spans="1:2">
      <c r="A43778">
        <v>1551532969.25493</v>
      </c>
      <c r="B43778">
        <v>4416831</v>
      </c>
    </row>
    <row r="43779" spans="1:2">
      <c r="A43779">
        <v>1551532971.54783</v>
      </c>
      <c r="B43779">
        <v>4416932</v>
      </c>
    </row>
    <row r="43780" spans="1:2">
      <c r="A43780">
        <v>1551532972.08653</v>
      </c>
      <c r="B43780">
        <v>4417033</v>
      </c>
    </row>
    <row r="43781" spans="1:2">
      <c r="A43781">
        <v>1551532972.98767</v>
      </c>
      <c r="B43781">
        <v>4417134</v>
      </c>
    </row>
    <row r="43782" spans="1:2">
      <c r="A43782">
        <v>1551532977.30366</v>
      </c>
      <c r="B43782">
        <v>4417235</v>
      </c>
    </row>
    <row r="43783" spans="1:2">
      <c r="A43783">
        <v>1551532979.51426</v>
      </c>
      <c r="B43783">
        <v>4417336</v>
      </c>
    </row>
    <row r="43784" spans="1:2">
      <c r="A43784">
        <v>1551532980.07131</v>
      </c>
      <c r="B43784">
        <v>4417437</v>
      </c>
    </row>
    <row r="43785" spans="1:2">
      <c r="A43785">
        <v>1551532981.03181</v>
      </c>
      <c r="B43785">
        <v>4417538</v>
      </c>
    </row>
    <row r="43786" spans="1:2">
      <c r="A43786">
        <v>1551532985.34833</v>
      </c>
      <c r="B43786">
        <v>4417639</v>
      </c>
    </row>
    <row r="43787" spans="1:2">
      <c r="A43787">
        <v>1551532987.49932</v>
      </c>
      <c r="B43787">
        <v>4417740</v>
      </c>
    </row>
    <row r="43788" spans="1:2">
      <c r="A43788">
        <v>1551532988.09388</v>
      </c>
      <c r="B43788">
        <v>4417841</v>
      </c>
    </row>
    <row r="43789" spans="1:2">
      <c r="A43789">
        <v>1551532989.03649</v>
      </c>
      <c r="B43789">
        <v>4417942</v>
      </c>
    </row>
    <row r="43790" spans="1:2">
      <c r="A43790">
        <v>1551532993.31888</v>
      </c>
      <c r="B43790">
        <v>4418043</v>
      </c>
    </row>
    <row r="43791" spans="1:2">
      <c r="A43791">
        <v>1551532995.47141</v>
      </c>
      <c r="B43791">
        <v>4418144</v>
      </c>
    </row>
    <row r="43792" spans="1:2">
      <c r="A43792">
        <v>1551532996.13988</v>
      </c>
      <c r="B43792">
        <v>4418245</v>
      </c>
    </row>
    <row r="43793" spans="1:2">
      <c r="A43793">
        <v>1551532997.05517</v>
      </c>
      <c r="B43793">
        <v>4418346</v>
      </c>
    </row>
    <row r="43794" spans="1:2">
      <c r="A43794">
        <v>1551533001.35643</v>
      </c>
      <c r="B43794">
        <v>4418447</v>
      </c>
    </row>
    <row r="43795" spans="1:2">
      <c r="A43795">
        <v>1551533003.48547</v>
      </c>
      <c r="B43795">
        <v>4418548</v>
      </c>
    </row>
    <row r="43796" spans="1:2">
      <c r="A43796">
        <v>1551533004.11757</v>
      </c>
      <c r="B43796">
        <v>4418649</v>
      </c>
    </row>
    <row r="43797" spans="1:2">
      <c r="A43797">
        <v>1551533005.10974</v>
      </c>
      <c r="B43797">
        <v>4418750</v>
      </c>
    </row>
    <row r="43798" spans="1:2">
      <c r="A43798">
        <v>1551533009.3573</v>
      </c>
      <c r="B43798">
        <v>4418851</v>
      </c>
    </row>
    <row r="43799" spans="1:2">
      <c r="A43799">
        <v>1551533011.45023</v>
      </c>
      <c r="B43799">
        <v>4418952</v>
      </c>
    </row>
    <row r="43800" spans="1:2">
      <c r="A43800">
        <v>1551533012.15902</v>
      </c>
      <c r="B43800">
        <v>4419053</v>
      </c>
    </row>
    <row r="43801" spans="1:2">
      <c r="A43801">
        <v>1551533013.14446</v>
      </c>
      <c r="B43801">
        <v>4419154</v>
      </c>
    </row>
    <row r="43802" spans="1:2">
      <c r="A43802">
        <v>1551533017.34069</v>
      </c>
      <c r="B43802">
        <v>4419255</v>
      </c>
    </row>
    <row r="43803" spans="1:2">
      <c r="A43803">
        <v>1551533019.49315</v>
      </c>
      <c r="B43803">
        <v>4419356</v>
      </c>
    </row>
    <row r="43804" spans="1:2">
      <c r="A43804">
        <v>1551533020.17553</v>
      </c>
      <c r="B43804">
        <v>4419457</v>
      </c>
    </row>
    <row r="43805" spans="1:2">
      <c r="A43805">
        <v>1551533021.12443</v>
      </c>
      <c r="B43805">
        <v>4419558</v>
      </c>
    </row>
    <row r="43806" spans="1:2">
      <c r="A43806">
        <v>1551533025.36424</v>
      </c>
      <c r="B43806">
        <v>4419659</v>
      </c>
    </row>
    <row r="43807" spans="1:2">
      <c r="A43807">
        <v>1551533027.52123</v>
      </c>
      <c r="B43807">
        <v>4419760</v>
      </c>
    </row>
    <row r="43808" spans="1:2">
      <c r="A43808">
        <v>1551533028.14282</v>
      </c>
      <c r="B43808">
        <v>4419861</v>
      </c>
    </row>
    <row r="43809" spans="1:2">
      <c r="A43809">
        <v>1551533029.12945</v>
      </c>
      <c r="B43809">
        <v>4419962</v>
      </c>
    </row>
    <row r="43810" spans="1:2">
      <c r="A43810">
        <v>1551533033.34606</v>
      </c>
      <c r="B43810">
        <v>4420063</v>
      </c>
    </row>
    <row r="43811" spans="1:2">
      <c r="A43811">
        <v>1551533035.4823</v>
      </c>
      <c r="B43811">
        <v>4420164</v>
      </c>
    </row>
    <row r="43812" spans="1:2">
      <c r="A43812">
        <v>1551533036.1899</v>
      </c>
      <c r="B43812">
        <v>4420265</v>
      </c>
    </row>
    <row r="43813" spans="1:2">
      <c r="A43813">
        <v>1551533037.13776</v>
      </c>
      <c r="B43813">
        <v>4420366</v>
      </c>
    </row>
    <row r="43814" spans="1:2">
      <c r="A43814">
        <v>1551533041.33024</v>
      </c>
      <c r="B43814">
        <v>4420467</v>
      </c>
    </row>
    <row r="43815" spans="1:2">
      <c r="A43815">
        <v>1551533043.56742</v>
      </c>
      <c r="B43815">
        <v>4420568</v>
      </c>
    </row>
    <row r="43816" spans="1:2">
      <c r="A43816">
        <v>1551533044.20822</v>
      </c>
      <c r="B43816">
        <v>4420669</v>
      </c>
    </row>
    <row r="43817" spans="1:2">
      <c r="A43817">
        <v>1551533045.16945</v>
      </c>
      <c r="B43817">
        <v>4420770</v>
      </c>
    </row>
    <row r="43818" spans="1:2">
      <c r="A43818">
        <v>1551533049.41272</v>
      </c>
      <c r="B43818">
        <v>4420871</v>
      </c>
    </row>
    <row r="43819" spans="1:2">
      <c r="A43819">
        <v>1551533051.58623</v>
      </c>
      <c r="B43819">
        <v>4420972</v>
      </c>
    </row>
    <row r="43820" spans="1:2">
      <c r="A43820">
        <v>1551533052.18988</v>
      </c>
      <c r="B43820">
        <v>4421073</v>
      </c>
    </row>
    <row r="43821" spans="1:2">
      <c r="A43821">
        <v>1551533053.18543</v>
      </c>
      <c r="B43821">
        <v>4421174</v>
      </c>
    </row>
    <row r="43822" spans="1:2">
      <c r="A43822">
        <v>1551533057.48049</v>
      </c>
      <c r="B43822">
        <v>4421275</v>
      </c>
    </row>
    <row r="43823" spans="1:2">
      <c r="A43823">
        <v>1551533059.56995</v>
      </c>
      <c r="B43823">
        <v>4421376</v>
      </c>
    </row>
    <row r="43824" spans="1:2">
      <c r="A43824">
        <v>1551533060.15523</v>
      </c>
      <c r="B43824">
        <v>4421477</v>
      </c>
    </row>
    <row r="43825" spans="1:2">
      <c r="A43825">
        <v>1551533061.23629</v>
      </c>
      <c r="B43825">
        <v>4421578</v>
      </c>
    </row>
    <row r="43826" spans="1:2">
      <c r="A43826">
        <v>1551533065.47511</v>
      </c>
      <c r="B43826">
        <v>4421679</v>
      </c>
    </row>
    <row r="43827" spans="1:2">
      <c r="A43827">
        <v>1551533067.52612</v>
      </c>
      <c r="B43827">
        <v>4421780</v>
      </c>
    </row>
    <row r="43828" spans="1:2">
      <c r="A43828">
        <v>1551533068.19896</v>
      </c>
      <c r="B43828">
        <v>4421881</v>
      </c>
    </row>
    <row r="43829" spans="1:2">
      <c r="A43829">
        <v>1551533069.24088</v>
      </c>
      <c r="B43829">
        <v>4421982</v>
      </c>
    </row>
    <row r="43830" spans="1:2">
      <c r="A43830">
        <v>1551533073.45925</v>
      </c>
      <c r="B43830">
        <v>4422083</v>
      </c>
    </row>
    <row r="43831" spans="1:2">
      <c r="A43831">
        <v>1551533075.56437</v>
      </c>
      <c r="B43831">
        <v>4422184</v>
      </c>
    </row>
    <row r="43832" spans="1:2">
      <c r="A43832">
        <v>1551533076.16474</v>
      </c>
      <c r="B43832">
        <v>4422285</v>
      </c>
    </row>
    <row r="43833" spans="1:2">
      <c r="A43833">
        <v>1551533077.2519</v>
      </c>
      <c r="B43833">
        <v>4422386</v>
      </c>
    </row>
    <row r="43834" spans="1:2">
      <c r="A43834">
        <v>1551533081.49905</v>
      </c>
      <c r="B43834">
        <v>4422487</v>
      </c>
    </row>
    <row r="43835" spans="1:2">
      <c r="A43835">
        <v>1551533083.5233</v>
      </c>
      <c r="B43835">
        <v>4422588</v>
      </c>
    </row>
    <row r="43836" spans="1:2">
      <c r="A43836">
        <v>1551533084.14426</v>
      </c>
      <c r="B43836">
        <v>4422689</v>
      </c>
    </row>
    <row r="43837" spans="1:2">
      <c r="A43837">
        <v>1551533085.28773</v>
      </c>
      <c r="B43837">
        <v>4422790</v>
      </c>
    </row>
    <row r="43838" spans="1:2">
      <c r="A43838">
        <v>1551533089.5367</v>
      </c>
      <c r="B43838">
        <v>4422891</v>
      </c>
    </row>
    <row r="43839" spans="1:2">
      <c r="A43839">
        <v>1551533091.49979</v>
      </c>
      <c r="B43839">
        <v>4422992</v>
      </c>
    </row>
    <row r="43840" spans="1:2">
      <c r="A43840">
        <v>1551533092.15282</v>
      </c>
      <c r="B43840">
        <v>4423093</v>
      </c>
    </row>
    <row r="43841" spans="1:2">
      <c r="A43841">
        <v>1551533093.29448</v>
      </c>
      <c r="B43841">
        <v>4423194</v>
      </c>
    </row>
    <row r="43842" spans="1:2">
      <c r="A43842">
        <v>1551533097.50373</v>
      </c>
      <c r="B43842">
        <v>4423295</v>
      </c>
    </row>
    <row r="43843" spans="1:2">
      <c r="A43843">
        <v>1551533099.52286</v>
      </c>
      <c r="B43843">
        <v>4423396</v>
      </c>
    </row>
    <row r="43844" spans="1:2">
      <c r="A43844">
        <v>1551533100.11451</v>
      </c>
      <c r="B43844">
        <v>4423497</v>
      </c>
    </row>
    <row r="43845" spans="1:2">
      <c r="A43845">
        <v>1551533101.30057</v>
      </c>
      <c r="B43845">
        <v>4423598</v>
      </c>
    </row>
    <row r="43846" spans="1:2">
      <c r="A43846">
        <v>1551533105.54069</v>
      </c>
      <c r="B43846">
        <v>4423699</v>
      </c>
    </row>
    <row r="43847" spans="1:2">
      <c r="A43847">
        <v>1551533107.55845</v>
      </c>
      <c r="B43847">
        <v>4423800</v>
      </c>
    </row>
    <row r="43848" spans="1:2">
      <c r="A43848">
        <v>1551533108.08746</v>
      </c>
      <c r="B43848">
        <v>4423901</v>
      </c>
    </row>
    <row r="43849" spans="1:2">
      <c r="A43849">
        <v>1551533109.30767</v>
      </c>
      <c r="B43849">
        <v>4424002</v>
      </c>
    </row>
    <row r="43850" spans="1:2">
      <c r="A43850">
        <v>1551533113.51963</v>
      </c>
      <c r="B43850">
        <v>4424103</v>
      </c>
    </row>
    <row r="43851" spans="1:2">
      <c r="A43851">
        <v>1551533115.59796</v>
      </c>
      <c r="B43851">
        <v>4424204</v>
      </c>
    </row>
    <row r="43852" spans="1:2">
      <c r="A43852">
        <v>1551533116.12808</v>
      </c>
      <c r="B43852">
        <v>4424305</v>
      </c>
    </row>
    <row r="43853" spans="1:2">
      <c r="A43853">
        <v>1551533117.28076</v>
      </c>
      <c r="B43853">
        <v>4424406</v>
      </c>
    </row>
    <row r="43854" spans="1:2">
      <c r="A43854">
        <v>1551533121.51712</v>
      </c>
      <c r="B43854">
        <v>4424507</v>
      </c>
    </row>
    <row r="43855" spans="1:2">
      <c r="A43855">
        <v>1551533123.63413</v>
      </c>
      <c r="B43855">
        <v>4424608</v>
      </c>
    </row>
    <row r="43856" spans="1:2">
      <c r="A43856">
        <v>1551533124.10193</v>
      </c>
      <c r="B43856">
        <v>4424709</v>
      </c>
    </row>
    <row r="43857" spans="1:2">
      <c r="A43857">
        <v>1551533125.23429</v>
      </c>
      <c r="B43857">
        <v>4424810</v>
      </c>
    </row>
    <row r="43858" spans="1:2">
      <c r="A43858">
        <v>1551533129.55585</v>
      </c>
      <c r="B43858">
        <v>4424911</v>
      </c>
    </row>
    <row r="43859" spans="1:2">
      <c r="A43859">
        <v>1551533131.60953</v>
      </c>
      <c r="B43859">
        <v>4425012</v>
      </c>
    </row>
    <row r="43860" spans="1:2">
      <c r="A43860">
        <v>1551533132.06211</v>
      </c>
      <c r="B43860">
        <v>4425113</v>
      </c>
    </row>
    <row r="43861" spans="1:2">
      <c r="A43861">
        <v>1551533133.25701</v>
      </c>
      <c r="B43861">
        <v>4425214</v>
      </c>
    </row>
    <row r="43862" spans="1:2">
      <c r="A43862">
        <v>1551533137.59123</v>
      </c>
      <c r="B43862">
        <v>4425315</v>
      </c>
    </row>
    <row r="43863" spans="1:2">
      <c r="A43863">
        <v>1551533139.57662</v>
      </c>
      <c r="B43863">
        <v>4425416</v>
      </c>
    </row>
    <row r="43864" spans="1:2">
      <c r="A43864">
        <v>1551533140.07091</v>
      </c>
      <c r="B43864">
        <v>4425517</v>
      </c>
    </row>
    <row r="43865" spans="1:2">
      <c r="A43865">
        <v>1551533141.2606</v>
      </c>
      <c r="B43865">
        <v>4425618</v>
      </c>
    </row>
    <row r="43866" spans="1:2">
      <c r="A43866">
        <v>1551533145.5579</v>
      </c>
      <c r="B43866">
        <v>4425719</v>
      </c>
    </row>
    <row r="43867" spans="1:2">
      <c r="A43867">
        <v>1551533147.58837</v>
      </c>
      <c r="B43867">
        <v>4425820</v>
      </c>
    </row>
    <row r="43868" spans="1:2">
      <c r="A43868">
        <v>1551533148.10092</v>
      </c>
      <c r="B43868">
        <v>4425921</v>
      </c>
    </row>
    <row r="43869" spans="1:2">
      <c r="A43869">
        <v>1551533149.2325</v>
      </c>
      <c r="B43869">
        <v>4426022</v>
      </c>
    </row>
    <row r="43870" spans="1:2">
      <c r="A43870">
        <v>1551533153.51779</v>
      </c>
      <c r="B43870">
        <v>4426123</v>
      </c>
    </row>
    <row r="43871" spans="1:2">
      <c r="A43871">
        <v>1551533155.60624</v>
      </c>
      <c r="B43871">
        <v>4426224</v>
      </c>
    </row>
    <row r="43872" spans="1:2">
      <c r="A43872">
        <v>1551533156.1427</v>
      </c>
      <c r="B43872">
        <v>4426325</v>
      </c>
    </row>
    <row r="43873" spans="1:2">
      <c r="A43873">
        <v>1551533157.20303</v>
      </c>
      <c r="B43873">
        <v>4426426</v>
      </c>
    </row>
    <row r="43874" spans="1:2">
      <c r="A43874">
        <v>1551533161.51263</v>
      </c>
      <c r="B43874">
        <v>4426527</v>
      </c>
    </row>
    <row r="43875" spans="1:2">
      <c r="A43875">
        <v>1551533163.6479</v>
      </c>
      <c r="B43875">
        <v>4426628</v>
      </c>
    </row>
    <row r="43876" spans="1:2">
      <c r="A43876">
        <v>1551533164.11612</v>
      </c>
      <c r="B43876">
        <v>4426729</v>
      </c>
    </row>
    <row r="43877" spans="1:2">
      <c r="A43877">
        <v>1551533165.22194</v>
      </c>
      <c r="B43877">
        <v>4426830</v>
      </c>
    </row>
    <row r="43878" spans="1:2">
      <c r="A43878">
        <v>1551533169.53513</v>
      </c>
      <c r="B43878">
        <v>4426931</v>
      </c>
    </row>
    <row r="43879" spans="1:2">
      <c r="A43879">
        <v>1551533171.61232</v>
      </c>
      <c r="B43879">
        <v>4427032</v>
      </c>
    </row>
    <row r="43880" spans="1:2">
      <c r="A43880">
        <v>1551533172.13297</v>
      </c>
      <c r="B43880">
        <v>4427133</v>
      </c>
    </row>
    <row r="43881" spans="1:2">
      <c r="A43881">
        <v>1551533173.19027</v>
      </c>
      <c r="B43881">
        <v>4427234</v>
      </c>
    </row>
    <row r="43882" spans="1:2">
      <c r="A43882">
        <v>1551533177.50715</v>
      </c>
      <c r="B43882">
        <v>4427335</v>
      </c>
    </row>
    <row r="43883" spans="1:2">
      <c r="A43883">
        <v>1551533179.62597</v>
      </c>
      <c r="B43883">
        <v>4427436</v>
      </c>
    </row>
    <row r="43884" spans="1:2">
      <c r="A43884">
        <v>1551533180.17141</v>
      </c>
      <c r="B43884">
        <v>4427537</v>
      </c>
    </row>
    <row r="43885" spans="1:2">
      <c r="A43885">
        <v>1551533181.15838</v>
      </c>
      <c r="B43885">
        <v>4427638</v>
      </c>
    </row>
    <row r="43886" spans="1:2">
      <c r="A43886">
        <v>1551533185.50611</v>
      </c>
      <c r="B43886">
        <v>4427739</v>
      </c>
    </row>
    <row r="43887" spans="1:2">
      <c r="A43887">
        <v>1551533187.64173</v>
      </c>
      <c r="B43887">
        <v>4427840</v>
      </c>
    </row>
    <row r="43888" spans="1:2">
      <c r="A43888">
        <v>1551533188.13535</v>
      </c>
      <c r="B43888">
        <v>4427941</v>
      </c>
    </row>
    <row r="43889" spans="1:2">
      <c r="A43889">
        <v>1551533189.15829</v>
      </c>
      <c r="B43889">
        <v>4428042</v>
      </c>
    </row>
    <row r="43890" spans="1:2">
      <c r="A43890">
        <v>1551533193.50802</v>
      </c>
      <c r="B43890">
        <v>4428143</v>
      </c>
    </row>
    <row r="43891" spans="1:2">
      <c r="A43891">
        <v>1551533195.5952</v>
      </c>
      <c r="B43891">
        <v>4428244</v>
      </c>
    </row>
    <row r="43892" spans="1:2">
      <c r="A43892">
        <v>1551533196.09336</v>
      </c>
      <c r="B43892">
        <v>4428345</v>
      </c>
    </row>
    <row r="43893" spans="1:2">
      <c r="A43893">
        <v>1551533197.1916</v>
      </c>
      <c r="B43893">
        <v>4428446</v>
      </c>
    </row>
    <row r="43894" spans="1:2">
      <c r="A43894">
        <v>1551533201.48977</v>
      </c>
      <c r="B43894">
        <v>4428547</v>
      </c>
    </row>
    <row r="43895" spans="1:2">
      <c r="A43895">
        <v>1551533203.5451</v>
      </c>
      <c r="B43895">
        <v>4428648</v>
      </c>
    </row>
    <row r="43896" spans="1:2">
      <c r="A43896">
        <v>1551533204.12236</v>
      </c>
      <c r="B43896">
        <v>4428749</v>
      </c>
    </row>
    <row r="43897" spans="1:2">
      <c r="A43897">
        <v>1551533205.18807</v>
      </c>
      <c r="B43897">
        <v>4428850</v>
      </c>
    </row>
    <row r="43898" spans="1:2">
      <c r="A43898">
        <v>1551533209.46694</v>
      </c>
      <c r="B43898">
        <v>4428951</v>
      </c>
    </row>
    <row r="43899" spans="1:2">
      <c r="A43899">
        <v>1551533211.57914</v>
      </c>
      <c r="B43899">
        <v>4429052</v>
      </c>
    </row>
    <row r="43900" spans="1:2">
      <c r="A43900">
        <v>1551533212.07244</v>
      </c>
      <c r="B43900">
        <v>4429153</v>
      </c>
    </row>
    <row r="43901" spans="1:2">
      <c r="A43901">
        <v>1551533213.19114</v>
      </c>
      <c r="B43901">
        <v>4429254</v>
      </c>
    </row>
    <row r="43902" spans="1:2">
      <c r="A43902">
        <v>1551533217.49787</v>
      </c>
      <c r="B43902">
        <v>4429355</v>
      </c>
    </row>
    <row r="43903" spans="1:2">
      <c r="A43903">
        <v>1551533219.62291</v>
      </c>
      <c r="B43903">
        <v>4429456</v>
      </c>
    </row>
    <row r="43904" spans="1:2">
      <c r="A43904">
        <v>1551533220.05314</v>
      </c>
      <c r="B43904">
        <v>4429557</v>
      </c>
    </row>
    <row r="43905" spans="1:2">
      <c r="A43905">
        <v>1551533221.19247</v>
      </c>
      <c r="B43905">
        <v>4429658</v>
      </c>
    </row>
    <row r="43906" spans="1:2">
      <c r="A43906">
        <v>1551533225.49783</v>
      </c>
      <c r="B43906">
        <v>4429759</v>
      </c>
    </row>
    <row r="43907" spans="1:2">
      <c r="A43907">
        <v>1551533227.5765</v>
      </c>
      <c r="B43907">
        <v>4429860</v>
      </c>
    </row>
    <row r="43908" spans="1:2">
      <c r="A43908">
        <v>1551533228.01853</v>
      </c>
      <c r="B43908">
        <v>4429961</v>
      </c>
    </row>
    <row r="43909" spans="1:2">
      <c r="A43909">
        <v>1551533229.21722</v>
      </c>
      <c r="B43909">
        <v>4430062</v>
      </c>
    </row>
    <row r="43910" spans="1:2">
      <c r="A43910">
        <v>1551533233.47205</v>
      </c>
      <c r="B43910">
        <v>4430163</v>
      </c>
    </row>
    <row r="43911" spans="1:2">
      <c r="A43911">
        <v>1551533235.607</v>
      </c>
      <c r="B43911">
        <v>4430264</v>
      </c>
    </row>
    <row r="43912" spans="1:2">
      <c r="A43912">
        <v>1551533236.0162</v>
      </c>
      <c r="B43912">
        <v>4430365</v>
      </c>
    </row>
    <row r="43913" spans="1:2">
      <c r="A43913">
        <v>1551533237.18346</v>
      </c>
      <c r="B43913">
        <v>4430466</v>
      </c>
    </row>
    <row r="43914" spans="1:2">
      <c r="A43914">
        <v>1551533241.48494</v>
      </c>
      <c r="B43914">
        <v>4430567</v>
      </c>
    </row>
    <row r="43915" spans="1:2">
      <c r="A43915">
        <v>1551533243.6077</v>
      </c>
      <c r="B43915">
        <v>4430668</v>
      </c>
    </row>
    <row r="43916" spans="1:2">
      <c r="A43916">
        <v>1551533243.98184</v>
      </c>
      <c r="B43916">
        <v>4430769</v>
      </c>
    </row>
    <row r="43917" spans="1:2">
      <c r="A43917">
        <v>1551533245.17884</v>
      </c>
      <c r="B43917">
        <v>4430870</v>
      </c>
    </row>
    <row r="43918" spans="1:2">
      <c r="A43918">
        <v>1551533249.47797</v>
      </c>
      <c r="B43918">
        <v>4430971</v>
      </c>
    </row>
    <row r="43919" spans="1:2">
      <c r="A43919">
        <v>1551533251.55809</v>
      </c>
      <c r="B43919">
        <v>4431072</v>
      </c>
    </row>
    <row r="43920" spans="1:2">
      <c r="A43920">
        <v>1551533251.94192</v>
      </c>
      <c r="B43920">
        <v>4431173</v>
      </c>
    </row>
    <row r="43921" spans="1:2">
      <c r="A43921">
        <v>1551533253.20972</v>
      </c>
      <c r="B43921">
        <v>4431274</v>
      </c>
    </row>
    <row r="43922" spans="1:2">
      <c r="A43922">
        <v>1551533257.44636</v>
      </c>
      <c r="B43922">
        <v>4431375</v>
      </c>
    </row>
    <row r="43923" spans="1:2">
      <c r="A43923">
        <v>1551533259.50507</v>
      </c>
      <c r="B43923">
        <v>4431476</v>
      </c>
    </row>
    <row r="43924" spans="1:2">
      <c r="A43924">
        <v>1551533259.97482</v>
      </c>
      <c r="B43924">
        <v>4431577</v>
      </c>
    </row>
    <row r="43925" spans="1:2">
      <c r="A43925">
        <v>1551533261.20836</v>
      </c>
      <c r="B43925">
        <v>4431678</v>
      </c>
    </row>
    <row r="43926" spans="1:2">
      <c r="A43926">
        <v>1551533265.40692</v>
      </c>
      <c r="B43926">
        <v>4431779</v>
      </c>
    </row>
    <row r="43927" spans="1:2">
      <c r="A43927">
        <v>1551533267.51861</v>
      </c>
      <c r="B43927">
        <v>4431880</v>
      </c>
    </row>
    <row r="43928" spans="1:2">
      <c r="A43928">
        <v>1551533268.00039</v>
      </c>
      <c r="B43928">
        <v>4431981</v>
      </c>
    </row>
    <row r="43929" spans="1:2">
      <c r="A43929">
        <v>1551533269.17121</v>
      </c>
      <c r="B43929">
        <v>4432082</v>
      </c>
    </row>
    <row r="43930" spans="1:2">
      <c r="A43930">
        <v>1551533273.40584</v>
      </c>
      <c r="B43930">
        <v>4432183</v>
      </c>
    </row>
    <row r="43931" spans="1:2">
      <c r="A43931">
        <v>1551533275.56665</v>
      </c>
      <c r="B43931">
        <v>4432284</v>
      </c>
    </row>
    <row r="43932" spans="1:2">
      <c r="A43932">
        <v>1551533275.97157</v>
      </c>
      <c r="B43932">
        <v>4432385</v>
      </c>
    </row>
    <row r="43933" spans="1:2">
      <c r="A43933">
        <v>1551533277.12641</v>
      </c>
      <c r="B43933">
        <v>4432486</v>
      </c>
    </row>
    <row r="43934" spans="1:2">
      <c r="A43934">
        <v>1551533281.4358</v>
      </c>
      <c r="B43934">
        <v>4432587</v>
      </c>
    </row>
    <row r="43935" spans="1:2">
      <c r="A43935">
        <v>1551533283.5375</v>
      </c>
      <c r="B43935">
        <v>4432688</v>
      </c>
    </row>
    <row r="43936" spans="1:2">
      <c r="A43936">
        <v>1551533283.92915</v>
      </c>
      <c r="B43936">
        <v>4432789</v>
      </c>
    </row>
    <row r="43937" spans="1:2">
      <c r="A43937">
        <v>1551533285.14846</v>
      </c>
      <c r="B43937">
        <v>4432890</v>
      </c>
    </row>
    <row r="43938" spans="1:2">
      <c r="A43938">
        <v>1551533289.4539</v>
      </c>
      <c r="B43938">
        <v>4432991</v>
      </c>
    </row>
    <row r="43939" spans="1:2">
      <c r="A43939">
        <v>1551533291.48742</v>
      </c>
      <c r="B43939">
        <v>4433092</v>
      </c>
    </row>
    <row r="43940" spans="1:2">
      <c r="A43940">
        <v>1551533291.88836</v>
      </c>
      <c r="B43940">
        <v>4433193</v>
      </c>
    </row>
    <row r="43941" spans="1:2">
      <c r="A43941">
        <v>1551533293.17549</v>
      </c>
      <c r="B43941">
        <v>4433294</v>
      </c>
    </row>
    <row r="43942" spans="1:2">
      <c r="A43942">
        <v>1551533297.40953</v>
      </c>
      <c r="B43942">
        <v>4433395</v>
      </c>
    </row>
    <row r="43943" spans="1:2">
      <c r="A43943">
        <v>1551533299.44054</v>
      </c>
      <c r="B43943">
        <v>4433496</v>
      </c>
    </row>
    <row r="43944" spans="1:2">
      <c r="A43944">
        <v>1551533299.90246</v>
      </c>
      <c r="B43944">
        <v>4433597</v>
      </c>
    </row>
    <row r="43945" spans="1:2">
      <c r="A43945">
        <v>1551533301.19869</v>
      </c>
      <c r="B43945">
        <v>4433698</v>
      </c>
    </row>
    <row r="43946" spans="1:2">
      <c r="A43946">
        <v>1551533305.37183</v>
      </c>
      <c r="B43946">
        <v>4433799</v>
      </c>
    </row>
    <row r="43947" spans="1:2">
      <c r="A43947">
        <v>1551533307.3758</v>
      </c>
      <c r="B43947">
        <v>4433900</v>
      </c>
    </row>
    <row r="43948" spans="1:2">
      <c r="A43948">
        <v>1551533307.92809</v>
      </c>
      <c r="B43948">
        <v>4434001</v>
      </c>
    </row>
    <row r="43949" spans="1:2">
      <c r="A43949">
        <v>1551533309.19227</v>
      </c>
      <c r="B43949">
        <v>4434102</v>
      </c>
    </row>
    <row r="43950" spans="1:2">
      <c r="A43950">
        <v>1551533313.32884</v>
      </c>
      <c r="B43950">
        <v>4434203</v>
      </c>
    </row>
    <row r="43951" spans="1:2">
      <c r="A43951">
        <v>1551533315.3852</v>
      </c>
      <c r="B43951">
        <v>4434304</v>
      </c>
    </row>
    <row r="43952" spans="1:2">
      <c r="A43952">
        <v>1551533315.95185</v>
      </c>
      <c r="B43952">
        <v>4434405</v>
      </c>
    </row>
    <row r="43953" spans="1:2">
      <c r="A43953">
        <v>1551533317.15183</v>
      </c>
      <c r="B43953">
        <v>4434506</v>
      </c>
    </row>
    <row r="43954" spans="1:2">
      <c r="A43954">
        <v>1551533321.31659</v>
      </c>
      <c r="B43954">
        <v>4434607</v>
      </c>
    </row>
    <row r="43955" spans="1:2">
      <c r="A43955">
        <v>1551533323.40036</v>
      </c>
      <c r="B43955">
        <v>4434708</v>
      </c>
    </row>
    <row r="43956" spans="1:2">
      <c r="A43956">
        <v>1551533323.89963</v>
      </c>
      <c r="B43956">
        <v>4434809</v>
      </c>
    </row>
    <row r="43957" spans="1:2">
      <c r="A43957">
        <v>1551533325.13723</v>
      </c>
      <c r="B43957">
        <v>4434910</v>
      </c>
    </row>
    <row r="43958" spans="1:2">
      <c r="A43958">
        <v>1551533329.28709</v>
      </c>
      <c r="B43958">
        <v>4435011</v>
      </c>
    </row>
    <row r="43959" spans="1:2">
      <c r="A43959">
        <v>1551533331.34605</v>
      </c>
      <c r="B43959">
        <v>4435112</v>
      </c>
    </row>
    <row r="43960" spans="1:2">
      <c r="A43960">
        <v>1551533331.9277</v>
      </c>
      <c r="B43960">
        <v>4435213</v>
      </c>
    </row>
    <row r="43961" spans="1:2">
      <c r="A43961">
        <v>1551533333.158</v>
      </c>
      <c r="B43961">
        <v>4435314</v>
      </c>
    </row>
    <row r="43962" spans="1:2">
      <c r="A43962">
        <v>1551533337.25209</v>
      </c>
      <c r="B43962">
        <v>4435415</v>
      </c>
    </row>
    <row r="43963" spans="1:2">
      <c r="A43963">
        <v>1551533339.35875</v>
      </c>
      <c r="B43963">
        <v>4435516</v>
      </c>
    </row>
    <row r="43964" spans="1:2">
      <c r="A43964">
        <v>1551533339.89027</v>
      </c>
      <c r="B43964">
        <v>4435617</v>
      </c>
    </row>
    <row r="43965" spans="1:2">
      <c r="A43965">
        <v>1551533341.18526</v>
      </c>
      <c r="B43965">
        <v>4435718</v>
      </c>
    </row>
    <row r="43966" spans="1:2">
      <c r="A43966">
        <v>1551533345.23188</v>
      </c>
      <c r="B43966">
        <v>4435819</v>
      </c>
    </row>
    <row r="43967" spans="1:2">
      <c r="A43967">
        <v>1551533347.31536</v>
      </c>
      <c r="B43967">
        <v>4435920</v>
      </c>
    </row>
    <row r="43968" spans="1:2">
      <c r="A43968">
        <v>1551533347.90309</v>
      </c>
      <c r="B43968">
        <v>4436021</v>
      </c>
    </row>
    <row r="43969" spans="1:2">
      <c r="A43969">
        <v>1551533349.15158</v>
      </c>
      <c r="B43969">
        <v>4436122</v>
      </c>
    </row>
    <row r="43970" spans="1:2">
      <c r="A43970">
        <v>1551533353.18884</v>
      </c>
      <c r="B43970">
        <v>4436223</v>
      </c>
    </row>
    <row r="43971" spans="1:2">
      <c r="A43971">
        <v>1551533355.33144</v>
      </c>
      <c r="B43971">
        <v>4436324</v>
      </c>
    </row>
    <row r="43972" spans="1:2">
      <c r="A43972">
        <v>1551533355.8977</v>
      </c>
      <c r="B43972">
        <v>4436425</v>
      </c>
    </row>
    <row r="43973" spans="1:2">
      <c r="A43973">
        <v>1551533357.10193</v>
      </c>
      <c r="B43973">
        <v>4436526</v>
      </c>
    </row>
    <row r="43974" spans="1:2">
      <c r="A43974">
        <v>1551533361.13133</v>
      </c>
      <c r="B43974">
        <v>4436627</v>
      </c>
    </row>
    <row r="43975" spans="1:2">
      <c r="A43975">
        <v>1551533363.35455</v>
      </c>
      <c r="B43975">
        <v>4436728</v>
      </c>
    </row>
    <row r="43976" spans="1:2">
      <c r="A43976">
        <v>1551533363.86578</v>
      </c>
      <c r="B43976">
        <v>4436829</v>
      </c>
    </row>
    <row r="43977" spans="1:2">
      <c r="A43977">
        <v>1551533365.06793</v>
      </c>
      <c r="B43977">
        <v>4436930</v>
      </c>
    </row>
    <row r="43978" spans="1:2">
      <c r="A43978">
        <v>1551533369.15057</v>
      </c>
      <c r="B43978">
        <v>4437031</v>
      </c>
    </row>
    <row r="43979" spans="1:2">
      <c r="A43979">
        <v>1551533371.30751</v>
      </c>
      <c r="B43979">
        <v>4437132</v>
      </c>
    </row>
    <row r="43980" spans="1:2">
      <c r="A43980">
        <v>1551533371.81878</v>
      </c>
      <c r="B43980">
        <v>4437233</v>
      </c>
    </row>
    <row r="43981" spans="1:2">
      <c r="A43981">
        <v>1551533373.08822</v>
      </c>
      <c r="B43981">
        <v>4437334</v>
      </c>
    </row>
    <row r="43982" spans="1:2">
      <c r="A43982">
        <v>1551533377.10151</v>
      </c>
      <c r="B43982">
        <v>4437435</v>
      </c>
    </row>
    <row r="43983" spans="1:2">
      <c r="A43983">
        <v>1551533379.25969</v>
      </c>
      <c r="B43983">
        <v>4437536</v>
      </c>
    </row>
    <row r="43984" spans="1:2">
      <c r="A43984">
        <v>1551533379.8367</v>
      </c>
      <c r="B43984">
        <v>4437637</v>
      </c>
    </row>
    <row r="43985" spans="1:2">
      <c r="A43985">
        <v>1551533381.09237</v>
      </c>
      <c r="B43985">
        <v>4437738</v>
      </c>
    </row>
    <row r="43986" spans="1:2">
      <c r="A43986">
        <v>1551533385.06374</v>
      </c>
      <c r="B43986">
        <v>4437839</v>
      </c>
    </row>
    <row r="43987" spans="1:2">
      <c r="A43987">
        <v>1551533387.3032</v>
      </c>
      <c r="B43987">
        <v>4437940</v>
      </c>
    </row>
    <row r="43988" spans="1:2">
      <c r="A43988">
        <v>1551533387.83662</v>
      </c>
      <c r="B43988">
        <v>4438041</v>
      </c>
    </row>
    <row r="43989" spans="1:2">
      <c r="A43989">
        <v>1551533389.05014</v>
      </c>
      <c r="B43989">
        <v>4438142</v>
      </c>
    </row>
    <row r="43990" spans="1:2">
      <c r="A43990">
        <v>1551533393.00607</v>
      </c>
      <c r="B43990">
        <v>4438243</v>
      </c>
    </row>
    <row r="43991" spans="1:2">
      <c r="A43991">
        <v>1551533395.31802</v>
      </c>
      <c r="B43991">
        <v>4438344</v>
      </c>
    </row>
    <row r="43992" spans="1:2">
      <c r="A43992">
        <v>1551533395.7972</v>
      </c>
      <c r="B43992">
        <v>4438445</v>
      </c>
    </row>
    <row r="43993" spans="1:2">
      <c r="A43993">
        <v>1551533397.02032</v>
      </c>
      <c r="B43993">
        <v>4438546</v>
      </c>
    </row>
    <row r="43994" spans="1:2">
      <c r="A43994">
        <v>1551533401.02263</v>
      </c>
      <c r="B43994">
        <v>4438647</v>
      </c>
    </row>
    <row r="43995" spans="1:2">
      <c r="A43995">
        <v>1551533403.26907</v>
      </c>
      <c r="B43995">
        <v>4438748</v>
      </c>
    </row>
    <row r="43996" spans="1:2">
      <c r="A43996">
        <v>1551533403.74042</v>
      </c>
      <c r="B43996">
        <v>4438849</v>
      </c>
    </row>
    <row r="43997" spans="1:2">
      <c r="A43997">
        <v>1551533405.03819</v>
      </c>
      <c r="B43997">
        <v>4438950</v>
      </c>
    </row>
    <row r="43998" spans="1:2">
      <c r="A43998">
        <v>1551533408.99</v>
      </c>
      <c r="B43998">
        <v>4439051</v>
      </c>
    </row>
    <row r="43999" spans="1:2">
      <c r="A43999">
        <v>1551533411.26671</v>
      </c>
      <c r="B43999">
        <v>4439152</v>
      </c>
    </row>
    <row r="44000" spans="1:2">
      <c r="A44000">
        <v>1551533411.74567</v>
      </c>
      <c r="B44000">
        <v>4439253</v>
      </c>
    </row>
    <row r="44001" spans="1:2">
      <c r="A44001">
        <v>1551533412.99071</v>
      </c>
      <c r="B44001">
        <v>4439354</v>
      </c>
    </row>
    <row r="44002" spans="1:2">
      <c r="A44002">
        <v>1551533416.96787</v>
      </c>
      <c r="B44002">
        <v>4439455</v>
      </c>
    </row>
    <row r="44003" spans="1:2">
      <c r="A44003">
        <v>1551533419.27564</v>
      </c>
      <c r="B44003">
        <v>4439556</v>
      </c>
    </row>
    <row r="44004" spans="1:2">
      <c r="A44004">
        <v>1551533419.69528</v>
      </c>
      <c r="B44004">
        <v>4439657</v>
      </c>
    </row>
    <row r="44005" spans="1:2">
      <c r="A44005">
        <v>1551533420.96534</v>
      </c>
      <c r="B44005">
        <v>4439758</v>
      </c>
    </row>
    <row r="44006" spans="1:2">
      <c r="A44006">
        <v>1551533424.95597</v>
      </c>
      <c r="B44006">
        <v>4439859</v>
      </c>
    </row>
    <row r="44007" spans="1:2">
      <c r="A44007">
        <v>1551533427.21464</v>
      </c>
      <c r="B44007">
        <v>4439960</v>
      </c>
    </row>
    <row r="44008" spans="1:2">
      <c r="A44008">
        <v>1551533427.6437</v>
      </c>
      <c r="B44008">
        <v>4440061</v>
      </c>
    </row>
    <row r="44009" spans="1:2">
      <c r="A44009">
        <v>1551533428.98263</v>
      </c>
      <c r="B44009">
        <v>4440162</v>
      </c>
    </row>
    <row r="44010" spans="1:2">
      <c r="A44010">
        <v>1551533432.91163</v>
      </c>
      <c r="B44010">
        <v>4440263</v>
      </c>
    </row>
    <row r="44011" spans="1:2">
      <c r="A44011">
        <v>1551533435.14929</v>
      </c>
      <c r="B44011">
        <v>4440364</v>
      </c>
    </row>
    <row r="44012" spans="1:2">
      <c r="A44012">
        <v>1551533435.66141</v>
      </c>
      <c r="B44012">
        <v>4440465</v>
      </c>
    </row>
    <row r="44013" spans="1:2">
      <c r="A44013">
        <v>1551533436.96785</v>
      </c>
      <c r="B44013">
        <v>4440566</v>
      </c>
    </row>
    <row r="44014" spans="1:2">
      <c r="A44014">
        <v>1551533440.94498</v>
      </c>
      <c r="B44014">
        <v>4440667</v>
      </c>
    </row>
    <row r="44015" spans="1:2">
      <c r="A44015">
        <v>1551533443.16523</v>
      </c>
      <c r="B44015">
        <v>4440768</v>
      </c>
    </row>
    <row r="44016" spans="1:2">
      <c r="A44016">
        <v>1551533443.61466</v>
      </c>
      <c r="B44016">
        <v>4440869</v>
      </c>
    </row>
    <row r="44017" spans="1:2">
      <c r="A44017">
        <v>1551533444.94461</v>
      </c>
      <c r="B44017">
        <v>4440970</v>
      </c>
    </row>
    <row r="44018" spans="1:2">
      <c r="A44018">
        <v>1551533448.89162</v>
      </c>
      <c r="B44018">
        <v>4441071</v>
      </c>
    </row>
    <row r="44019" spans="1:2">
      <c r="A44019">
        <v>1551533451.09728</v>
      </c>
      <c r="B44019">
        <v>4441172</v>
      </c>
    </row>
    <row r="44020" spans="1:2">
      <c r="A44020">
        <v>1551533451.6274</v>
      </c>
      <c r="B44020">
        <v>4441273</v>
      </c>
    </row>
    <row r="44021" spans="1:2">
      <c r="A44021">
        <v>1551533452.9202</v>
      </c>
      <c r="B44021">
        <v>4441374</v>
      </c>
    </row>
    <row r="44022" spans="1:2">
      <c r="A44022">
        <v>1551533456.89812</v>
      </c>
      <c r="B44022">
        <v>4441475</v>
      </c>
    </row>
    <row r="44023" spans="1:2">
      <c r="A44023">
        <v>1551533459.05631</v>
      </c>
      <c r="B44023">
        <v>4441576</v>
      </c>
    </row>
    <row r="44024" spans="1:2">
      <c r="A44024">
        <v>1551533459.60568</v>
      </c>
      <c r="B44024">
        <v>4441677</v>
      </c>
    </row>
    <row r="44025" spans="1:2">
      <c r="A44025">
        <v>1551533460.89497</v>
      </c>
      <c r="B44025">
        <v>4441778</v>
      </c>
    </row>
    <row r="44026" spans="1:2">
      <c r="A44026">
        <v>1551533464.91019</v>
      </c>
      <c r="B44026">
        <v>4441879</v>
      </c>
    </row>
    <row r="44027" spans="1:2">
      <c r="A44027">
        <v>1551533467.0447</v>
      </c>
      <c r="B44027">
        <v>4441980</v>
      </c>
    </row>
    <row r="44028" spans="1:2">
      <c r="A44028">
        <v>1551533467.5522</v>
      </c>
      <c r="B44028">
        <v>4442081</v>
      </c>
    </row>
    <row r="44029" spans="1:2">
      <c r="A44029">
        <v>1551533468.87565</v>
      </c>
      <c r="B44029">
        <v>4442182</v>
      </c>
    </row>
    <row r="44030" spans="1:2">
      <c r="A44030">
        <v>1551533472.8859</v>
      </c>
      <c r="B44030">
        <v>4442283</v>
      </c>
    </row>
    <row r="44031" spans="1:2">
      <c r="A44031">
        <v>1551533474.98694</v>
      </c>
      <c r="B44031">
        <v>4442384</v>
      </c>
    </row>
    <row r="44032" spans="1:2">
      <c r="A44032">
        <v>1551533475.55187</v>
      </c>
      <c r="B44032">
        <v>4442485</v>
      </c>
    </row>
    <row r="44033" spans="1:2">
      <c r="A44033">
        <v>1551533476.84014</v>
      </c>
      <c r="B44033">
        <v>4442586</v>
      </c>
    </row>
    <row r="44034" spans="1:2">
      <c r="A44034">
        <v>1551533480.82956</v>
      </c>
      <c r="B44034">
        <v>4442687</v>
      </c>
    </row>
    <row r="44035" spans="1:2">
      <c r="A44035">
        <v>1551533482.98485</v>
      </c>
      <c r="B44035">
        <v>4442788</v>
      </c>
    </row>
    <row r="44036" spans="1:2">
      <c r="A44036">
        <v>1551533483.54929</v>
      </c>
      <c r="B44036">
        <v>4442889</v>
      </c>
    </row>
    <row r="44037" spans="1:2">
      <c r="A44037">
        <v>1551533484.79251</v>
      </c>
      <c r="B44037">
        <v>4442990</v>
      </c>
    </row>
    <row r="44038" spans="1:2">
      <c r="A44038">
        <v>1551533488.79899</v>
      </c>
      <c r="B44038">
        <v>4443091</v>
      </c>
    </row>
    <row r="44039" spans="1:2">
      <c r="A44039">
        <v>1551533490.99489</v>
      </c>
      <c r="B44039">
        <v>4443192</v>
      </c>
    </row>
    <row r="44040" spans="1:2">
      <c r="A44040">
        <v>1551533491.48998</v>
      </c>
      <c r="B44040">
        <v>4443293</v>
      </c>
    </row>
    <row r="44041" spans="1:2">
      <c r="A44041">
        <v>1551533492.81176</v>
      </c>
      <c r="B44041">
        <v>4443394</v>
      </c>
    </row>
    <row r="44042" spans="1:2">
      <c r="A44042">
        <v>1551533496.86598</v>
      </c>
      <c r="B44042">
        <v>4443495</v>
      </c>
    </row>
    <row r="44043" spans="1:2">
      <c r="A44043">
        <v>1551533499.04408</v>
      </c>
      <c r="B44043">
        <v>4443596</v>
      </c>
    </row>
    <row r="44044" spans="1:2">
      <c r="A44044">
        <v>1551533499.58039</v>
      </c>
      <c r="B44044">
        <v>4443697</v>
      </c>
    </row>
    <row r="44045" spans="1:2">
      <c r="A44045">
        <v>1551533500.83987</v>
      </c>
      <c r="B44045">
        <v>4443798</v>
      </c>
    </row>
    <row r="44046" spans="1:2">
      <c r="A44046">
        <v>1551533504.82779</v>
      </c>
      <c r="B44046">
        <v>4443899</v>
      </c>
    </row>
    <row r="44047" spans="1:2">
      <c r="A44047">
        <v>1551533507.05172</v>
      </c>
      <c r="B44047">
        <v>4444000</v>
      </c>
    </row>
    <row r="44048" spans="1:2">
      <c r="A44048">
        <v>1551533507.51672</v>
      </c>
      <c r="B44048">
        <v>4444101</v>
      </c>
    </row>
    <row r="44049" spans="1:2">
      <c r="A44049">
        <v>1551533508.81964</v>
      </c>
      <c r="B44049">
        <v>4444202</v>
      </c>
    </row>
    <row r="44050" spans="1:2">
      <c r="A44050">
        <v>1551533512.83332</v>
      </c>
      <c r="B44050">
        <v>4444303</v>
      </c>
    </row>
    <row r="44051" spans="1:2">
      <c r="A44051">
        <v>1551533515.04847</v>
      </c>
      <c r="B44051">
        <v>4444404</v>
      </c>
    </row>
    <row r="44052" spans="1:2">
      <c r="A44052">
        <v>1551533515.53258</v>
      </c>
      <c r="B44052">
        <v>4444505</v>
      </c>
    </row>
    <row r="44053" spans="1:2">
      <c r="A44053">
        <v>1551533516.79349</v>
      </c>
      <c r="B44053">
        <v>4444606</v>
      </c>
    </row>
    <row r="44054" spans="1:2">
      <c r="A44054">
        <v>1551533520.84438</v>
      </c>
      <c r="B44054">
        <v>4444707</v>
      </c>
    </row>
    <row r="44055" spans="1:2">
      <c r="A44055">
        <v>1551533522.97282</v>
      </c>
      <c r="B44055">
        <v>4444808</v>
      </c>
    </row>
    <row r="44056" spans="1:2">
      <c r="A44056">
        <v>1551533523.48792</v>
      </c>
      <c r="B44056">
        <v>4444909</v>
      </c>
    </row>
    <row r="44057" spans="1:2">
      <c r="A44057">
        <v>1551533524.80261</v>
      </c>
      <c r="B44057">
        <v>4445010</v>
      </c>
    </row>
    <row r="44058" spans="1:2">
      <c r="A44058">
        <v>1551533528.91727</v>
      </c>
      <c r="B44058">
        <v>4445111</v>
      </c>
    </row>
    <row r="44059" spans="1:2">
      <c r="A44059">
        <v>1551533530.92222</v>
      </c>
      <c r="B44059">
        <v>4445212</v>
      </c>
    </row>
    <row r="44060" spans="1:2">
      <c r="A44060">
        <v>1551533531.49438</v>
      </c>
      <c r="B44060">
        <v>4445313</v>
      </c>
    </row>
    <row r="44061" spans="1:2">
      <c r="A44061">
        <v>1551533532.83541</v>
      </c>
      <c r="B44061">
        <v>4445414</v>
      </c>
    </row>
    <row r="44062" spans="1:2">
      <c r="A44062">
        <v>1551533536.84929</v>
      </c>
      <c r="B44062">
        <v>4445515</v>
      </c>
    </row>
    <row r="44063" spans="1:2">
      <c r="A44063">
        <v>1551533538.88263</v>
      </c>
      <c r="B44063">
        <v>4445616</v>
      </c>
    </row>
    <row r="44064" spans="1:2">
      <c r="A44064">
        <v>1551533539.58362</v>
      </c>
      <c r="B44064">
        <v>4445717</v>
      </c>
    </row>
    <row r="44065" spans="1:2">
      <c r="A44065">
        <v>1551533540.79896</v>
      </c>
      <c r="B44065">
        <v>4445818</v>
      </c>
    </row>
    <row r="44066" spans="1:2">
      <c r="A44066">
        <v>1551533544.77971</v>
      </c>
      <c r="B44066">
        <v>4445919</v>
      </c>
    </row>
    <row r="44067" spans="1:2">
      <c r="A44067">
        <v>1551533546.89435</v>
      </c>
      <c r="B44067">
        <v>4446020</v>
      </c>
    </row>
    <row r="44068" spans="1:2">
      <c r="A44068">
        <v>1551533547.58697</v>
      </c>
      <c r="B44068">
        <v>4446121</v>
      </c>
    </row>
    <row r="44069" spans="1:2">
      <c r="A44069">
        <v>1551533548.7984</v>
      </c>
      <c r="B44069">
        <v>4446222</v>
      </c>
    </row>
    <row r="44070" spans="1:2">
      <c r="A44070">
        <v>1551533552.85072</v>
      </c>
      <c r="B44070">
        <v>4446323</v>
      </c>
    </row>
    <row r="44071" spans="1:2">
      <c r="A44071">
        <v>1551533554.82789</v>
      </c>
      <c r="B44071">
        <v>4446424</v>
      </c>
    </row>
    <row r="44072" spans="1:2">
      <c r="A44072">
        <v>1551533555.5275</v>
      </c>
      <c r="B44072">
        <v>4446525</v>
      </c>
    </row>
    <row r="44073" spans="1:2">
      <c r="A44073">
        <v>1551533556.81188</v>
      </c>
      <c r="B44073">
        <v>4446626</v>
      </c>
    </row>
    <row r="44074" spans="1:2">
      <c r="A44074">
        <v>1551533560.80177</v>
      </c>
      <c r="B44074">
        <v>4446727</v>
      </c>
    </row>
    <row r="44075" spans="1:2">
      <c r="A44075">
        <v>1551533562.75188</v>
      </c>
      <c r="B44075">
        <v>4446828</v>
      </c>
    </row>
    <row r="44076" spans="1:2">
      <c r="A44076">
        <v>1551533563.56244</v>
      </c>
      <c r="B44076">
        <v>4446929</v>
      </c>
    </row>
    <row r="44077" spans="1:2">
      <c r="A44077">
        <v>1551533564.7834</v>
      </c>
      <c r="B44077">
        <v>4447030</v>
      </c>
    </row>
    <row r="44078" spans="1:2">
      <c r="A44078">
        <v>1551533568.74563</v>
      </c>
      <c r="B44078">
        <v>4447131</v>
      </c>
    </row>
    <row r="44079" spans="1:2">
      <c r="A44079">
        <v>1551533570.7437</v>
      </c>
      <c r="B44079">
        <v>4447232</v>
      </c>
    </row>
    <row r="44080" spans="1:2">
      <c r="A44080">
        <v>1551533571.57278</v>
      </c>
      <c r="B44080">
        <v>4447333</v>
      </c>
    </row>
    <row r="44081" spans="1:2">
      <c r="A44081">
        <v>1551533572.72376</v>
      </c>
      <c r="B44081">
        <v>4447434</v>
      </c>
    </row>
    <row r="44082" spans="1:2">
      <c r="A44082">
        <v>1551533576.77624</v>
      </c>
      <c r="B44082">
        <v>4447535</v>
      </c>
    </row>
    <row r="44083" spans="1:2">
      <c r="A44083">
        <v>1551533578.76543</v>
      </c>
      <c r="B44083">
        <v>4447636</v>
      </c>
    </row>
    <row r="44084" spans="1:2">
      <c r="A44084">
        <v>1551533579.50157</v>
      </c>
      <c r="B44084">
        <v>4447737</v>
      </c>
    </row>
    <row r="44085" spans="1:2">
      <c r="A44085">
        <v>1551533580.72065</v>
      </c>
      <c r="B44085">
        <v>4447838</v>
      </c>
    </row>
    <row r="44086" spans="1:2">
      <c r="A44086">
        <v>1551533584.69072</v>
      </c>
      <c r="B44086">
        <v>4447939</v>
      </c>
    </row>
    <row r="44087" spans="1:2">
      <c r="A44087">
        <v>1551533586.73565</v>
      </c>
      <c r="B44087">
        <v>4448040</v>
      </c>
    </row>
    <row r="44088" spans="1:2">
      <c r="A44088">
        <v>1551533587.56775</v>
      </c>
      <c r="B44088">
        <v>4448141</v>
      </c>
    </row>
    <row r="44089" spans="1:2">
      <c r="A44089">
        <v>1551533588.67424</v>
      </c>
      <c r="B44089">
        <v>4448242</v>
      </c>
    </row>
    <row r="44090" spans="1:2">
      <c r="A44090">
        <v>1551533592.77255</v>
      </c>
      <c r="B44090">
        <v>4448343</v>
      </c>
    </row>
    <row r="44091" spans="1:2">
      <c r="A44091">
        <v>1551533594.71728</v>
      </c>
      <c r="B44091">
        <v>4448444</v>
      </c>
    </row>
    <row r="44092" spans="1:2">
      <c r="A44092">
        <v>1551533595.48721</v>
      </c>
      <c r="B44092">
        <v>4448545</v>
      </c>
    </row>
    <row r="44093" spans="1:2">
      <c r="A44093">
        <v>1551533596.64198</v>
      </c>
      <c r="B44093">
        <v>4448646</v>
      </c>
    </row>
    <row r="44094" spans="1:2">
      <c r="A44094">
        <v>1551533600.7814</v>
      </c>
      <c r="B44094">
        <v>4448747</v>
      </c>
    </row>
    <row r="44095" spans="1:2">
      <c r="A44095">
        <v>1551533602.67316</v>
      </c>
      <c r="B44095">
        <v>4448848</v>
      </c>
    </row>
    <row r="44096" spans="1:2">
      <c r="A44096">
        <v>1551533603.42968</v>
      </c>
      <c r="B44096">
        <v>4448949</v>
      </c>
    </row>
    <row r="44097" spans="1:2">
      <c r="A44097">
        <v>1551533604.6863</v>
      </c>
      <c r="B44097">
        <v>4449050</v>
      </c>
    </row>
    <row r="44098" spans="1:2">
      <c r="A44098">
        <v>1551533608.72889</v>
      </c>
      <c r="B44098">
        <v>4449151</v>
      </c>
    </row>
    <row r="44099" spans="1:2">
      <c r="A44099">
        <v>1551533610.5974</v>
      </c>
      <c r="B44099">
        <v>4449252</v>
      </c>
    </row>
    <row r="44100" spans="1:2">
      <c r="A44100">
        <v>1551533611.52853</v>
      </c>
      <c r="B44100">
        <v>4449353</v>
      </c>
    </row>
    <row r="44101" spans="1:2">
      <c r="A44101">
        <v>1551533612.63327</v>
      </c>
      <c r="B44101">
        <v>4449454</v>
      </c>
    </row>
    <row r="44102" spans="1:2">
      <c r="A44102">
        <v>1551533616.72664</v>
      </c>
      <c r="B44102">
        <v>4449555</v>
      </c>
    </row>
    <row r="44103" spans="1:2">
      <c r="A44103">
        <v>1551533618.53585</v>
      </c>
      <c r="B44103">
        <v>4449656</v>
      </c>
    </row>
    <row r="44104" spans="1:2">
      <c r="A44104">
        <v>1551533619.52338</v>
      </c>
      <c r="B44104">
        <v>4449757</v>
      </c>
    </row>
    <row r="44105" spans="1:2">
      <c r="A44105">
        <v>1551533620.74029</v>
      </c>
      <c r="B44105">
        <v>4449858</v>
      </c>
    </row>
    <row r="44106" spans="1:2">
      <c r="A44106">
        <v>1551533624.79483</v>
      </c>
      <c r="B44106">
        <v>4449959</v>
      </c>
    </row>
    <row r="44107" spans="1:2">
      <c r="A44107">
        <v>1551533626.51511</v>
      </c>
      <c r="B44107">
        <v>4450060</v>
      </c>
    </row>
    <row r="44108" spans="1:2">
      <c r="A44108">
        <v>1551533627.44247</v>
      </c>
      <c r="B44108">
        <v>4450161</v>
      </c>
    </row>
    <row r="44109" spans="1:2">
      <c r="A44109">
        <v>1551533628.73843</v>
      </c>
      <c r="B44109">
        <v>4450262</v>
      </c>
    </row>
    <row r="44110" spans="1:2">
      <c r="A44110">
        <v>1551533632.7767</v>
      </c>
      <c r="B44110">
        <v>4450363</v>
      </c>
    </row>
    <row r="44111" spans="1:2">
      <c r="A44111">
        <v>1551533634.45338</v>
      </c>
      <c r="B44111">
        <v>4450464</v>
      </c>
    </row>
    <row r="44112" spans="1:2">
      <c r="A44112">
        <v>1551533635.35896</v>
      </c>
      <c r="B44112">
        <v>4450565</v>
      </c>
    </row>
    <row r="44113" spans="1:2">
      <c r="A44113">
        <v>1551533636.74766</v>
      </c>
      <c r="B44113">
        <v>4450666</v>
      </c>
    </row>
    <row r="44114" spans="1:2">
      <c r="A44114">
        <v>1551533640.82192</v>
      </c>
      <c r="B44114">
        <v>4450767</v>
      </c>
    </row>
    <row r="44115" spans="1:2">
      <c r="A44115">
        <v>1551533642.50889</v>
      </c>
      <c r="B44115">
        <v>4450868</v>
      </c>
    </row>
    <row r="44116" spans="1:2">
      <c r="A44116">
        <v>1551533643.33542</v>
      </c>
      <c r="B44116">
        <v>4450969</v>
      </c>
    </row>
    <row r="44117" spans="1:2">
      <c r="A44117">
        <v>1551533644.66766</v>
      </c>
      <c r="B44117">
        <v>4451070</v>
      </c>
    </row>
    <row r="44118" spans="1:2">
      <c r="A44118">
        <v>1551533648.74703</v>
      </c>
      <c r="B44118">
        <v>4451171</v>
      </c>
    </row>
    <row r="44119" spans="1:2">
      <c r="A44119">
        <v>1551533650.53015</v>
      </c>
      <c r="B44119">
        <v>4451272</v>
      </c>
    </row>
    <row r="44120" spans="1:2">
      <c r="A44120">
        <v>1551533651.279</v>
      </c>
      <c r="B44120">
        <v>4451373</v>
      </c>
    </row>
    <row r="44121" spans="1:2">
      <c r="A44121">
        <v>1551533652.62135</v>
      </c>
      <c r="B44121">
        <v>4451474</v>
      </c>
    </row>
    <row r="44122" spans="1:2">
      <c r="A44122">
        <v>1551533656.83505</v>
      </c>
      <c r="B44122">
        <v>4451575</v>
      </c>
    </row>
    <row r="44123" spans="1:2">
      <c r="A44123">
        <v>1551533658.45539</v>
      </c>
      <c r="B44123">
        <v>4451676</v>
      </c>
    </row>
    <row r="44124" spans="1:2">
      <c r="A44124">
        <v>1551533659.21952</v>
      </c>
      <c r="B44124">
        <v>4451777</v>
      </c>
    </row>
    <row r="44125" spans="1:2">
      <c r="A44125">
        <v>1551533660.63955</v>
      </c>
      <c r="B44125">
        <v>4451878</v>
      </c>
    </row>
    <row r="44126" spans="1:2">
      <c r="A44126">
        <v>1551533664.83049</v>
      </c>
      <c r="B44126">
        <v>4451979</v>
      </c>
    </row>
    <row r="44127" spans="1:2">
      <c r="A44127">
        <v>1551533666.3935</v>
      </c>
      <c r="B44127">
        <v>4452080</v>
      </c>
    </row>
    <row r="44128" spans="1:2">
      <c r="A44128">
        <v>1551533667.1578</v>
      </c>
      <c r="B44128">
        <v>4452181</v>
      </c>
    </row>
    <row r="44129" spans="1:2">
      <c r="A44129">
        <v>1551533668.72221</v>
      </c>
      <c r="B44129">
        <v>4452282</v>
      </c>
    </row>
    <row r="44130" spans="1:2">
      <c r="A44130">
        <v>1551533672.94362</v>
      </c>
      <c r="B44130">
        <v>4452383</v>
      </c>
    </row>
    <row r="44131" spans="1:2">
      <c r="A44131">
        <v>1551533674.41821</v>
      </c>
      <c r="B44131">
        <v>4452484</v>
      </c>
    </row>
    <row r="44132" spans="1:2">
      <c r="A44132">
        <v>1551533675.15896</v>
      </c>
      <c r="B44132">
        <v>4452585</v>
      </c>
    </row>
    <row r="44133" spans="1:2">
      <c r="A44133">
        <v>1551533676.71464</v>
      </c>
      <c r="B44133">
        <v>4452686</v>
      </c>
    </row>
    <row r="44134" spans="1:2">
      <c r="A44134">
        <v>1551533680.94891</v>
      </c>
      <c r="B44134">
        <v>4452787</v>
      </c>
    </row>
    <row r="44135" spans="1:2">
      <c r="A44135">
        <v>1551533682.36163</v>
      </c>
      <c r="B44135">
        <v>4452888</v>
      </c>
    </row>
    <row r="44136" spans="1:2">
      <c r="A44136">
        <v>1551533683.16738</v>
      </c>
      <c r="B44136">
        <v>4452989</v>
      </c>
    </row>
    <row r="44137" spans="1:2">
      <c r="A44137">
        <v>1551533684.68752</v>
      </c>
      <c r="B44137">
        <v>4453090</v>
      </c>
    </row>
    <row r="44138" spans="1:2">
      <c r="A44138">
        <v>1551533688.94052</v>
      </c>
      <c r="B44138">
        <v>4453191</v>
      </c>
    </row>
    <row r="44139" spans="1:2">
      <c r="A44139">
        <v>1551533690.26743</v>
      </c>
      <c r="B44139">
        <v>4453292</v>
      </c>
    </row>
    <row r="44140" spans="1:2">
      <c r="A44140">
        <v>1551533691.1168</v>
      </c>
      <c r="B44140">
        <v>4453393</v>
      </c>
    </row>
    <row r="44141" spans="1:2">
      <c r="A44141">
        <v>1551533692.68985</v>
      </c>
      <c r="B44141">
        <v>4453494</v>
      </c>
    </row>
    <row r="44142" spans="1:2">
      <c r="A44142">
        <v>1551533696.90374</v>
      </c>
      <c r="B44142">
        <v>4453595</v>
      </c>
    </row>
    <row r="44143" spans="1:2">
      <c r="A44143">
        <v>1551533698.21531</v>
      </c>
      <c r="B44143">
        <v>4453696</v>
      </c>
    </row>
    <row r="44144" spans="1:2">
      <c r="A44144">
        <v>1551533699.1132</v>
      </c>
      <c r="B44144">
        <v>4453797</v>
      </c>
    </row>
    <row r="44145" spans="1:2">
      <c r="A44145">
        <v>1551533700.671</v>
      </c>
      <c r="B44145">
        <v>4453898</v>
      </c>
    </row>
    <row r="44146" spans="1:2">
      <c r="A44146">
        <v>1551533704.92548</v>
      </c>
      <c r="B44146">
        <v>4453999</v>
      </c>
    </row>
    <row r="44147" spans="1:2">
      <c r="A44147">
        <v>1551533706.18381</v>
      </c>
      <c r="B44147">
        <v>4454100</v>
      </c>
    </row>
    <row r="44148" spans="1:2">
      <c r="A44148">
        <v>1551533707.02942</v>
      </c>
      <c r="B44148">
        <v>4454201</v>
      </c>
    </row>
    <row r="44149" spans="1:2">
      <c r="A44149">
        <v>1551533708.69449</v>
      </c>
      <c r="B44149">
        <v>4454302</v>
      </c>
    </row>
    <row r="44150" spans="1:2">
      <c r="A44150">
        <v>1551533712.89962</v>
      </c>
      <c r="B44150">
        <v>4454403</v>
      </c>
    </row>
    <row r="44151" spans="1:2">
      <c r="A44151">
        <v>1551533714.10159</v>
      </c>
      <c r="B44151">
        <v>4454504</v>
      </c>
    </row>
    <row r="44152" spans="1:2">
      <c r="A44152">
        <v>1551533714.95805</v>
      </c>
      <c r="B44152">
        <v>4454605</v>
      </c>
    </row>
    <row r="44153" spans="1:2">
      <c r="A44153">
        <v>1551533716.7565</v>
      </c>
      <c r="B44153">
        <v>4454706</v>
      </c>
    </row>
    <row r="44154" spans="1:2">
      <c r="A44154">
        <v>1551533720.85098</v>
      </c>
      <c r="B44154">
        <v>4454807</v>
      </c>
    </row>
    <row r="44155" spans="1:2">
      <c r="A44155">
        <v>1551533722.03282</v>
      </c>
      <c r="B44155">
        <v>4454908</v>
      </c>
    </row>
    <row r="44156" spans="1:2">
      <c r="A44156">
        <v>1551533722.96141</v>
      </c>
      <c r="B44156">
        <v>4455009</v>
      </c>
    </row>
    <row r="44157" spans="1:2">
      <c r="A44157">
        <v>1551533724.70515</v>
      </c>
      <c r="B44157">
        <v>4455110</v>
      </c>
    </row>
    <row r="44158" spans="1:2">
      <c r="A44158">
        <v>1551533728.77616</v>
      </c>
      <c r="B44158">
        <v>4455211</v>
      </c>
    </row>
    <row r="44159" spans="1:2">
      <c r="A44159">
        <v>1551533730.0471</v>
      </c>
      <c r="B44159">
        <v>4455312</v>
      </c>
    </row>
    <row r="44160" spans="1:2">
      <c r="A44160">
        <v>1551533730.91965</v>
      </c>
      <c r="B44160">
        <v>4455413</v>
      </c>
    </row>
    <row r="44161" spans="1:2">
      <c r="A44161">
        <v>1551533732.65969</v>
      </c>
      <c r="B44161">
        <v>4455514</v>
      </c>
    </row>
    <row r="44162" spans="1:2">
      <c r="A44162">
        <v>1551533736.78007</v>
      </c>
      <c r="B44162">
        <v>4455615</v>
      </c>
    </row>
    <row r="44163" spans="1:2">
      <c r="A44163">
        <v>1551533737.97907</v>
      </c>
      <c r="B44163">
        <v>4455716</v>
      </c>
    </row>
    <row r="44164" spans="1:2">
      <c r="A44164">
        <v>1551533738.84362</v>
      </c>
      <c r="B44164">
        <v>4455817</v>
      </c>
    </row>
    <row r="44165" spans="1:2">
      <c r="A44165">
        <v>1551533740.74523</v>
      </c>
      <c r="B44165">
        <v>4455918</v>
      </c>
    </row>
    <row r="44166" spans="1:2">
      <c r="A44166">
        <v>1551533744.72491</v>
      </c>
      <c r="B44166">
        <v>4456019</v>
      </c>
    </row>
    <row r="44167" spans="1:2">
      <c r="A44167">
        <v>1551533745.96423</v>
      </c>
      <c r="B44167">
        <v>4456120</v>
      </c>
    </row>
    <row r="44168" spans="1:2">
      <c r="A44168">
        <v>1551533747.07632</v>
      </c>
      <c r="B44168">
        <v>4456221</v>
      </c>
    </row>
    <row r="44169" spans="1:2">
      <c r="A44169">
        <v>1551533748.86618</v>
      </c>
      <c r="B44169">
        <v>4456322</v>
      </c>
    </row>
    <row r="44170" spans="1:2">
      <c r="A44170">
        <v>1551533752.70416</v>
      </c>
      <c r="B44170">
        <v>4456423</v>
      </c>
    </row>
    <row r="44171" spans="1:2">
      <c r="A44171">
        <v>1551533753.97285</v>
      </c>
      <c r="B44171">
        <v>4456524</v>
      </c>
    </row>
    <row r="44172" spans="1:2">
      <c r="A44172">
        <v>1551533755.05852</v>
      </c>
      <c r="B44172">
        <v>4456625</v>
      </c>
    </row>
    <row r="44173" spans="1:2">
      <c r="A44173">
        <v>1551533756.8083</v>
      </c>
      <c r="B44173">
        <v>4456726</v>
      </c>
    </row>
    <row r="44174" spans="1:2">
      <c r="A44174">
        <v>1551533760.61706</v>
      </c>
      <c r="B44174">
        <v>4456827</v>
      </c>
    </row>
    <row r="44175" spans="1:2">
      <c r="A44175">
        <v>1551533762.00271</v>
      </c>
      <c r="B44175">
        <v>4456928</v>
      </c>
    </row>
    <row r="44176" spans="1:2">
      <c r="A44176">
        <v>1551533762.96829</v>
      </c>
      <c r="B44176">
        <v>4457029</v>
      </c>
    </row>
    <row r="44177" spans="1:2">
      <c r="A44177">
        <v>1551533764.77514</v>
      </c>
      <c r="B44177">
        <v>4457130</v>
      </c>
    </row>
    <row r="44178" spans="1:2">
      <c r="A44178">
        <v>1551533768.66521</v>
      </c>
      <c r="B44178">
        <v>4457231</v>
      </c>
    </row>
    <row r="44179" spans="1:2">
      <c r="A44179">
        <v>1551533769.94922</v>
      </c>
      <c r="B44179">
        <v>4457332</v>
      </c>
    </row>
    <row r="44180" spans="1:2">
      <c r="A44180">
        <v>1551533770.95919</v>
      </c>
      <c r="B44180">
        <v>4457433</v>
      </c>
    </row>
    <row r="44181" spans="1:2">
      <c r="A44181">
        <v>1551533772.74409</v>
      </c>
      <c r="B44181">
        <v>4457534</v>
      </c>
    </row>
    <row r="44182" spans="1:2">
      <c r="A44182">
        <v>1551533776.57707</v>
      </c>
      <c r="B44182">
        <v>4457635</v>
      </c>
    </row>
    <row r="44183" spans="1:2">
      <c r="A44183">
        <v>1551533777.91221</v>
      </c>
      <c r="B44183">
        <v>4457736</v>
      </c>
    </row>
    <row r="44184" spans="1:2">
      <c r="A44184">
        <v>1551533779.02577</v>
      </c>
      <c r="B44184">
        <v>4457837</v>
      </c>
    </row>
    <row r="44185" spans="1:2">
      <c r="A44185">
        <v>1551533780.67143</v>
      </c>
      <c r="B44185">
        <v>4457938</v>
      </c>
    </row>
    <row r="44186" spans="1:2">
      <c r="A44186">
        <v>1551533784.53821</v>
      </c>
      <c r="B44186">
        <v>4458039</v>
      </c>
    </row>
    <row r="44187" spans="1:2">
      <c r="A44187">
        <v>1551533786.0646</v>
      </c>
      <c r="B44187">
        <v>4458140</v>
      </c>
    </row>
    <row r="44188" spans="1:2">
      <c r="A44188">
        <v>1551533786.97513</v>
      </c>
      <c r="B44188">
        <v>4458241</v>
      </c>
    </row>
    <row r="44189" spans="1:2">
      <c r="A44189">
        <v>1551533788.61298</v>
      </c>
      <c r="B44189">
        <v>4458342</v>
      </c>
    </row>
    <row r="44190" spans="1:2">
      <c r="A44190">
        <v>1551533792.67358</v>
      </c>
      <c r="B44190">
        <v>4458443</v>
      </c>
    </row>
    <row r="44191" spans="1:2">
      <c r="A44191">
        <v>1551533793.99577</v>
      </c>
      <c r="B44191">
        <v>4458544</v>
      </c>
    </row>
    <row r="44192" spans="1:2">
      <c r="A44192">
        <v>1551533794.86303</v>
      </c>
      <c r="B44192">
        <v>4458645</v>
      </c>
    </row>
    <row r="44193" spans="1:2">
      <c r="A44193">
        <v>1551533796.62373</v>
      </c>
      <c r="B44193">
        <v>4458746</v>
      </c>
    </row>
    <row r="44194" spans="1:2">
      <c r="A44194">
        <v>1551533800.60328</v>
      </c>
      <c r="B44194">
        <v>4458847</v>
      </c>
    </row>
    <row r="44195" spans="1:2">
      <c r="A44195">
        <v>1551533801.9107</v>
      </c>
      <c r="B44195">
        <v>4458948</v>
      </c>
    </row>
    <row r="44196" spans="1:2">
      <c r="A44196">
        <v>1551533802.84173</v>
      </c>
      <c r="B44196">
        <v>4459049</v>
      </c>
    </row>
    <row r="44197" spans="1:2">
      <c r="A44197">
        <v>1551533804.63555</v>
      </c>
      <c r="B44197">
        <v>4459150</v>
      </c>
    </row>
    <row r="44198" spans="1:2">
      <c r="A44198">
        <v>1551533808.52183</v>
      </c>
      <c r="B44198">
        <v>4459251</v>
      </c>
    </row>
    <row r="44199" spans="1:2">
      <c r="A44199">
        <v>1551533809.8743</v>
      </c>
      <c r="B44199">
        <v>4459352</v>
      </c>
    </row>
    <row r="44200" spans="1:2">
      <c r="A44200">
        <v>1551533810.81989</v>
      </c>
      <c r="B44200">
        <v>4459453</v>
      </c>
    </row>
    <row r="44201" spans="1:2">
      <c r="A44201">
        <v>1551533812.57558</v>
      </c>
      <c r="B44201">
        <v>4459554</v>
      </c>
    </row>
    <row r="44202" spans="1:2">
      <c r="A44202">
        <v>1551533816.49376</v>
      </c>
      <c r="B44202">
        <v>4459655</v>
      </c>
    </row>
    <row r="44203" spans="1:2">
      <c r="A44203">
        <v>1551533817.79726</v>
      </c>
      <c r="B44203">
        <v>4459756</v>
      </c>
    </row>
    <row r="44204" spans="1:2">
      <c r="A44204">
        <v>1551533818.7445</v>
      </c>
      <c r="B44204">
        <v>4459857</v>
      </c>
    </row>
    <row r="44205" spans="1:2">
      <c r="A44205">
        <v>1551533820.60936</v>
      </c>
      <c r="B44205">
        <v>4459958</v>
      </c>
    </row>
    <row r="44206" spans="1:2">
      <c r="A44206">
        <v>1551533824.42843</v>
      </c>
      <c r="B44206">
        <v>4460059</v>
      </c>
    </row>
    <row r="44207" spans="1:2">
      <c r="A44207">
        <v>1551533825.88166</v>
      </c>
      <c r="B44207">
        <v>4460160</v>
      </c>
    </row>
    <row r="44208" spans="1:2">
      <c r="A44208">
        <v>1551533826.65297</v>
      </c>
      <c r="B44208">
        <v>4460261</v>
      </c>
    </row>
    <row r="44209" spans="1:2">
      <c r="A44209">
        <v>1551533828.60189</v>
      </c>
      <c r="B44209">
        <v>4460362</v>
      </c>
    </row>
    <row r="44210" spans="1:2">
      <c r="A44210">
        <v>1551533832.35234</v>
      </c>
      <c r="B44210">
        <v>4460463</v>
      </c>
    </row>
    <row r="44211" spans="1:2">
      <c r="A44211">
        <v>1551533833.78659</v>
      </c>
      <c r="B44211">
        <v>4460564</v>
      </c>
    </row>
    <row r="44212" spans="1:2">
      <c r="A44212">
        <v>1551533834.65883</v>
      </c>
      <c r="B44212">
        <v>4460665</v>
      </c>
    </row>
    <row r="44213" spans="1:2">
      <c r="A44213">
        <v>1551533836.69371</v>
      </c>
      <c r="B44213">
        <v>4460766</v>
      </c>
    </row>
    <row r="44214" spans="1:2">
      <c r="A44214">
        <v>1551533840.26996</v>
      </c>
      <c r="B44214">
        <v>4460867</v>
      </c>
    </row>
    <row r="44215" spans="1:2">
      <c r="A44215">
        <v>1551533841.74274</v>
      </c>
      <c r="B44215">
        <v>4460968</v>
      </c>
    </row>
    <row r="44216" spans="1:2">
      <c r="A44216">
        <v>1551533842.66737</v>
      </c>
      <c r="B44216">
        <v>4461069</v>
      </c>
    </row>
    <row r="44217" spans="1:2">
      <c r="A44217">
        <v>1551533844.77452</v>
      </c>
      <c r="B44217">
        <v>4461170</v>
      </c>
    </row>
    <row r="44218" spans="1:2">
      <c r="A44218">
        <v>1551533848.23089</v>
      </c>
      <c r="B44218">
        <v>4461271</v>
      </c>
    </row>
    <row r="44219" spans="1:2">
      <c r="A44219">
        <v>1551533849.60841</v>
      </c>
      <c r="B44219">
        <v>4461372</v>
      </c>
    </row>
    <row r="44220" spans="1:2">
      <c r="A44220">
        <v>1551533850.58377</v>
      </c>
      <c r="B44220">
        <v>4461473</v>
      </c>
    </row>
    <row r="44221" spans="1:2">
      <c r="A44221">
        <v>1551533852.94902</v>
      </c>
      <c r="B44221">
        <v>4461574</v>
      </c>
    </row>
    <row r="44222" spans="1:2">
      <c r="A44222">
        <v>1551533856.21821</v>
      </c>
      <c r="B44222">
        <v>4461675</v>
      </c>
    </row>
    <row r="44223" spans="1:2">
      <c r="A44223">
        <v>1551533857.52561</v>
      </c>
      <c r="B44223">
        <v>4461776</v>
      </c>
    </row>
    <row r="44224" spans="1:2">
      <c r="A44224">
        <v>1551533858.59323</v>
      </c>
      <c r="B44224">
        <v>4461877</v>
      </c>
    </row>
    <row r="44225" spans="1:2">
      <c r="A44225">
        <v>1551533860.88237</v>
      </c>
      <c r="B44225">
        <v>4461978</v>
      </c>
    </row>
    <row r="44226" spans="1:2">
      <c r="A44226">
        <v>1551533864.23794</v>
      </c>
      <c r="B44226">
        <v>4462079</v>
      </c>
    </row>
    <row r="44227" spans="1:2">
      <c r="A44227">
        <v>1551533865.45855</v>
      </c>
      <c r="B44227">
        <v>4462180</v>
      </c>
    </row>
    <row r="44228" spans="1:2">
      <c r="A44228">
        <v>1551533866.51741</v>
      </c>
      <c r="B44228">
        <v>4462281</v>
      </c>
    </row>
    <row r="44229" spans="1:2">
      <c r="A44229">
        <v>1551533868.86988</v>
      </c>
      <c r="B44229">
        <v>4462382</v>
      </c>
    </row>
    <row r="44230" spans="1:2">
      <c r="A44230">
        <v>1551533872.16902</v>
      </c>
      <c r="B44230">
        <v>4462483</v>
      </c>
    </row>
    <row r="44231" spans="1:2">
      <c r="A44231">
        <v>1551533873.46006</v>
      </c>
      <c r="B44231">
        <v>4462584</v>
      </c>
    </row>
    <row r="44232" spans="1:2">
      <c r="A44232">
        <v>1551533874.46493</v>
      </c>
      <c r="B44232">
        <v>4462685</v>
      </c>
    </row>
    <row r="44233" spans="1:2">
      <c r="A44233">
        <v>1551533876.7967</v>
      </c>
      <c r="B44233">
        <v>4462786</v>
      </c>
    </row>
    <row r="44234" spans="1:2">
      <c r="A44234">
        <v>1551533880.17245</v>
      </c>
      <c r="B44234">
        <v>4462887</v>
      </c>
    </row>
    <row r="44235" spans="1:2">
      <c r="A44235">
        <v>1551533881.42413</v>
      </c>
      <c r="B44235">
        <v>4462988</v>
      </c>
    </row>
    <row r="44236" spans="1:2">
      <c r="A44236">
        <v>1551533882.38093</v>
      </c>
      <c r="B44236">
        <v>4463089</v>
      </c>
    </row>
    <row r="44237" spans="1:2">
      <c r="A44237">
        <v>1551533884.71764</v>
      </c>
      <c r="B44237">
        <v>4463190</v>
      </c>
    </row>
    <row r="44238" spans="1:2">
      <c r="A44238">
        <v>1551533888.15585</v>
      </c>
      <c r="B44238">
        <v>4463291</v>
      </c>
    </row>
    <row r="44239" spans="1:2">
      <c r="A44239">
        <v>1551533889.32385</v>
      </c>
      <c r="B44239">
        <v>4463392</v>
      </c>
    </row>
    <row r="44240" spans="1:2">
      <c r="A44240">
        <v>1551533890.31972</v>
      </c>
      <c r="B44240">
        <v>4463493</v>
      </c>
    </row>
    <row r="44241" spans="1:2">
      <c r="A44241">
        <v>1551533892.70143</v>
      </c>
      <c r="B44241">
        <v>4463594</v>
      </c>
    </row>
    <row r="44242" spans="1:2">
      <c r="A44242">
        <v>1551533896.06306</v>
      </c>
      <c r="B44242">
        <v>4463695</v>
      </c>
    </row>
    <row r="44243" spans="1:2">
      <c r="A44243">
        <v>1551533897.23449</v>
      </c>
      <c r="B44243">
        <v>4463796</v>
      </c>
    </row>
    <row r="44244" spans="1:2">
      <c r="A44244">
        <v>1551533898.29964</v>
      </c>
      <c r="B44244">
        <v>4463897</v>
      </c>
    </row>
    <row r="44245" spans="1:2">
      <c r="A44245">
        <v>1551533900.64524</v>
      </c>
      <c r="B44245">
        <v>4463998</v>
      </c>
    </row>
    <row r="44246" spans="1:2">
      <c r="A44246">
        <v>1551533904.0251</v>
      </c>
      <c r="B44246">
        <v>4464099</v>
      </c>
    </row>
    <row r="44247" spans="1:2">
      <c r="A44247">
        <v>1551533905.20443</v>
      </c>
      <c r="B44247">
        <v>4464200</v>
      </c>
    </row>
    <row r="44248" spans="1:2">
      <c r="A44248">
        <v>1551533906.21472</v>
      </c>
      <c r="B44248">
        <v>4464301</v>
      </c>
    </row>
    <row r="44249" spans="1:2">
      <c r="A44249">
        <v>1551533908.58254</v>
      </c>
      <c r="B44249">
        <v>4464402</v>
      </c>
    </row>
    <row r="44250" spans="1:2">
      <c r="A44250">
        <v>1551533911.99423</v>
      </c>
      <c r="B44250">
        <v>4464503</v>
      </c>
    </row>
    <row r="44251" spans="1:2">
      <c r="A44251">
        <v>1551533913.10971</v>
      </c>
      <c r="B44251">
        <v>4464604</v>
      </c>
    </row>
    <row r="44252" spans="1:2">
      <c r="A44252">
        <v>1551533914.1712</v>
      </c>
      <c r="B44252">
        <v>4464705</v>
      </c>
    </row>
    <row r="44253" spans="1:2">
      <c r="A44253">
        <v>1551533916.49265</v>
      </c>
      <c r="B44253">
        <v>4464806</v>
      </c>
    </row>
    <row r="44254" spans="1:2">
      <c r="A44254">
        <v>1551533919.99234</v>
      </c>
      <c r="B44254">
        <v>4464907</v>
      </c>
    </row>
    <row r="44255" spans="1:2">
      <c r="A44255">
        <v>1551533921.12538</v>
      </c>
      <c r="B44255">
        <v>4465008</v>
      </c>
    </row>
    <row r="44256" spans="1:2">
      <c r="A44256">
        <v>1551533922.09316</v>
      </c>
      <c r="B44256">
        <v>4465109</v>
      </c>
    </row>
    <row r="44257" spans="1:2">
      <c r="A44257">
        <v>1551533924.59828</v>
      </c>
      <c r="B44257">
        <v>4465210</v>
      </c>
    </row>
    <row r="44258" spans="1:2">
      <c r="A44258">
        <v>1551533927.97505</v>
      </c>
      <c r="B44258">
        <v>4465311</v>
      </c>
    </row>
    <row r="44259" spans="1:2">
      <c r="A44259">
        <v>1551533929.03113</v>
      </c>
      <c r="B44259">
        <v>4465412</v>
      </c>
    </row>
    <row r="44260" spans="1:2">
      <c r="A44260">
        <v>1551533929.97791</v>
      </c>
      <c r="B44260">
        <v>4465513</v>
      </c>
    </row>
    <row r="44261" spans="1:2">
      <c r="A44261">
        <v>1551533932.60811</v>
      </c>
      <c r="B44261">
        <v>4465614</v>
      </c>
    </row>
    <row r="44262" spans="1:2">
      <c r="A44262">
        <v>1551533936.01271</v>
      </c>
      <c r="B44262">
        <v>4465715</v>
      </c>
    </row>
    <row r="44263" spans="1:2">
      <c r="A44263">
        <v>1551533936.92793</v>
      </c>
      <c r="B44263">
        <v>4465816</v>
      </c>
    </row>
    <row r="44264" spans="1:2">
      <c r="A44264">
        <v>1551533937.9442</v>
      </c>
      <c r="B44264">
        <v>4465917</v>
      </c>
    </row>
    <row r="44265" spans="1:2">
      <c r="A44265">
        <v>1551533940.5113</v>
      </c>
      <c r="B44265">
        <v>4466018</v>
      </c>
    </row>
    <row r="44266" spans="1:2">
      <c r="A44266">
        <v>1551533943.93927</v>
      </c>
      <c r="B44266">
        <v>4466119</v>
      </c>
    </row>
    <row r="44267" spans="1:2">
      <c r="A44267">
        <v>1551533944.92789</v>
      </c>
      <c r="B44267">
        <v>4466220</v>
      </c>
    </row>
    <row r="44268" spans="1:2">
      <c r="A44268">
        <v>1551533946.09661</v>
      </c>
      <c r="B44268">
        <v>4466321</v>
      </c>
    </row>
    <row r="44269" spans="1:2">
      <c r="A44269">
        <v>1551533948.39977</v>
      </c>
      <c r="B44269">
        <v>4466422</v>
      </c>
    </row>
    <row r="44270" spans="1:2">
      <c r="A44270">
        <v>1551533951.89127</v>
      </c>
      <c r="B44270">
        <v>4466523</v>
      </c>
    </row>
    <row r="44271" spans="1:2">
      <c r="A44271">
        <v>1551533952.99082</v>
      </c>
      <c r="B44271">
        <v>4466624</v>
      </c>
    </row>
    <row r="44272" spans="1:2">
      <c r="A44272">
        <v>1551533953.98482</v>
      </c>
      <c r="B44272">
        <v>4466725</v>
      </c>
    </row>
    <row r="44273" spans="1:2">
      <c r="A44273">
        <v>1551533956.3293</v>
      </c>
      <c r="B44273">
        <v>4466826</v>
      </c>
    </row>
    <row r="44274" spans="1:2">
      <c r="A44274">
        <v>1551533959.97263</v>
      </c>
      <c r="B44274">
        <v>4466927</v>
      </c>
    </row>
    <row r="44275" spans="1:2">
      <c r="A44275">
        <v>1551533960.87341</v>
      </c>
      <c r="B44275">
        <v>4467028</v>
      </c>
    </row>
    <row r="44276" spans="1:2">
      <c r="A44276">
        <v>1551533961.89425</v>
      </c>
      <c r="B44276">
        <v>4467129</v>
      </c>
    </row>
    <row r="44277" spans="1:2">
      <c r="A44277">
        <v>1551533964.30668</v>
      </c>
      <c r="B44277">
        <v>4467230</v>
      </c>
    </row>
    <row r="44278" spans="1:2">
      <c r="A44278">
        <v>1551533967.98025</v>
      </c>
      <c r="B44278">
        <v>4467331</v>
      </c>
    </row>
    <row r="44279" spans="1:2">
      <c r="A44279">
        <v>1551533968.81998</v>
      </c>
      <c r="B44279">
        <v>4467432</v>
      </c>
    </row>
    <row r="44280" spans="1:2">
      <c r="A44280">
        <v>1551533969.85332</v>
      </c>
      <c r="B44280">
        <v>4467533</v>
      </c>
    </row>
    <row r="44281" spans="1:2">
      <c r="A44281">
        <v>1551533972.27112</v>
      </c>
      <c r="B44281">
        <v>4467634</v>
      </c>
    </row>
    <row r="44282" spans="1:2">
      <c r="A44282">
        <v>1551533975.88291</v>
      </c>
      <c r="B44282">
        <v>4467735</v>
      </c>
    </row>
    <row r="44283" spans="1:2">
      <c r="A44283">
        <v>1551533976.69632</v>
      </c>
      <c r="B44283">
        <v>4467836</v>
      </c>
    </row>
    <row r="44284" spans="1:2">
      <c r="A44284">
        <v>1551533977.83466</v>
      </c>
      <c r="B44284">
        <v>4467937</v>
      </c>
    </row>
    <row r="44285" spans="1:2">
      <c r="A44285">
        <v>1551533980.2347</v>
      </c>
      <c r="B44285">
        <v>4468038</v>
      </c>
    </row>
    <row r="44286" spans="1:2">
      <c r="A44286">
        <v>1551533983.98027</v>
      </c>
      <c r="B44286">
        <v>4468139</v>
      </c>
    </row>
    <row r="44287" spans="1:2">
      <c r="A44287">
        <v>1551533984.65876</v>
      </c>
      <c r="B44287">
        <v>4468240</v>
      </c>
    </row>
    <row r="44288" spans="1:2">
      <c r="A44288">
        <v>1551533985.74482</v>
      </c>
      <c r="B44288">
        <v>4468341</v>
      </c>
    </row>
    <row r="44289" spans="1:2">
      <c r="A44289">
        <v>1551533988.26163</v>
      </c>
      <c r="B44289">
        <v>4468442</v>
      </c>
    </row>
    <row r="44290" spans="1:2">
      <c r="A44290">
        <v>1551533991.861</v>
      </c>
      <c r="B44290">
        <v>4468543</v>
      </c>
    </row>
    <row r="44291" spans="1:2">
      <c r="A44291">
        <v>1551533992.55921</v>
      </c>
      <c r="B44291">
        <v>4468644</v>
      </c>
    </row>
    <row r="44292" spans="1:2">
      <c r="A44292">
        <v>1551533993.78794</v>
      </c>
      <c r="B44292">
        <v>4468745</v>
      </c>
    </row>
    <row r="44293" spans="1:2">
      <c r="A44293">
        <v>1551533996.19391</v>
      </c>
      <c r="B44293">
        <v>4468846</v>
      </c>
    </row>
    <row r="44294" spans="1:2">
      <c r="A44294">
        <v>1551533999.77088</v>
      </c>
      <c r="B44294">
        <v>4468947</v>
      </c>
    </row>
    <row r="44295" spans="1:2">
      <c r="A44295">
        <v>1551534000.53763</v>
      </c>
      <c r="B44295">
        <v>4469048</v>
      </c>
    </row>
    <row r="44296" spans="1:2">
      <c r="A44296">
        <v>1551534001.69138</v>
      </c>
      <c r="B44296">
        <v>4469149</v>
      </c>
    </row>
    <row r="44297" spans="1:2">
      <c r="A44297">
        <v>1551534004.14463</v>
      </c>
      <c r="B44297">
        <v>4469250</v>
      </c>
    </row>
    <row r="44298" spans="1:2">
      <c r="A44298">
        <v>1551534007.74632</v>
      </c>
      <c r="B44298">
        <v>4469351</v>
      </c>
    </row>
    <row r="44299" spans="1:2">
      <c r="A44299">
        <v>1551534008.57555</v>
      </c>
      <c r="B44299">
        <v>4469452</v>
      </c>
    </row>
    <row r="44300" spans="1:2">
      <c r="A44300">
        <v>1551534009.58765</v>
      </c>
      <c r="B44300">
        <v>4469553</v>
      </c>
    </row>
    <row r="44301" spans="1:2">
      <c r="A44301">
        <v>1551534012.02336</v>
      </c>
      <c r="B44301">
        <v>4469654</v>
      </c>
    </row>
    <row r="44302" spans="1:2">
      <c r="A44302">
        <v>1551534015.82587</v>
      </c>
      <c r="B44302">
        <v>4469755</v>
      </c>
    </row>
    <row r="44303" spans="1:2">
      <c r="A44303">
        <v>1551534016.48513</v>
      </c>
      <c r="B44303">
        <v>4469856</v>
      </c>
    </row>
    <row r="44304" spans="1:2">
      <c r="A44304">
        <v>1551534017.5586</v>
      </c>
      <c r="B44304">
        <v>4469957</v>
      </c>
    </row>
    <row r="44305" spans="1:2">
      <c r="A44305">
        <v>1551534019.94754</v>
      </c>
      <c r="B44305">
        <v>4470058</v>
      </c>
    </row>
    <row r="44306" spans="1:2">
      <c r="A44306">
        <v>1551534023.79932</v>
      </c>
      <c r="B44306">
        <v>4470159</v>
      </c>
    </row>
    <row r="44307" spans="1:2">
      <c r="A44307">
        <v>1551534024.4365</v>
      </c>
      <c r="B44307">
        <v>4470260</v>
      </c>
    </row>
    <row r="44308" spans="1:2">
      <c r="A44308">
        <v>1551534025.56412</v>
      </c>
      <c r="B44308">
        <v>4470361</v>
      </c>
    </row>
    <row r="44309" spans="1:2">
      <c r="A44309">
        <v>1551534027.85861</v>
      </c>
      <c r="B44309">
        <v>4470462</v>
      </c>
    </row>
    <row r="44310" spans="1:2">
      <c r="A44310">
        <v>1551534031.76727</v>
      </c>
      <c r="B44310">
        <v>4470563</v>
      </c>
    </row>
    <row r="44311" spans="1:2">
      <c r="A44311">
        <v>1551534032.50255</v>
      </c>
      <c r="B44311">
        <v>4470664</v>
      </c>
    </row>
    <row r="44312" spans="1:2">
      <c r="A44312">
        <v>1551534033.45171</v>
      </c>
      <c r="B44312">
        <v>4470765</v>
      </c>
    </row>
    <row r="44313" spans="1:2">
      <c r="A44313">
        <v>1551534035.74383</v>
      </c>
      <c r="B44313">
        <v>4470866</v>
      </c>
    </row>
    <row r="44314" spans="1:2">
      <c r="A44314">
        <v>1551534039.80529</v>
      </c>
      <c r="B44314">
        <v>4470967</v>
      </c>
    </row>
    <row r="44315" spans="1:2">
      <c r="A44315">
        <v>1551534040.40577</v>
      </c>
      <c r="B44315">
        <v>4471068</v>
      </c>
    </row>
    <row r="44316" spans="1:2">
      <c r="A44316">
        <v>1551534041.38159</v>
      </c>
      <c r="B44316">
        <v>4471169</v>
      </c>
    </row>
    <row r="44317" spans="1:2">
      <c r="A44317">
        <v>1551534043.73259</v>
      </c>
      <c r="B44317">
        <v>4471270</v>
      </c>
    </row>
    <row r="44318" spans="1:2">
      <c r="A44318">
        <v>1551534047.6951</v>
      </c>
      <c r="B44318">
        <v>4471371</v>
      </c>
    </row>
    <row r="44319" spans="1:2">
      <c r="A44319">
        <v>1551534048.30928</v>
      </c>
      <c r="B44319">
        <v>4471472</v>
      </c>
    </row>
    <row r="44320" spans="1:2">
      <c r="A44320">
        <v>1551534049.38565</v>
      </c>
      <c r="B44320">
        <v>4471573</v>
      </c>
    </row>
    <row r="44321" spans="1:2">
      <c r="A44321">
        <v>1551534051.69982</v>
      </c>
      <c r="B44321">
        <v>4471674</v>
      </c>
    </row>
    <row r="44322" spans="1:2">
      <c r="A44322">
        <v>1551534055.60171</v>
      </c>
      <c r="B44322">
        <v>4471775</v>
      </c>
    </row>
    <row r="44323" spans="1:2">
      <c r="A44323">
        <v>1551534056.2669</v>
      </c>
      <c r="B44323">
        <v>4471876</v>
      </c>
    </row>
    <row r="44324" spans="1:2">
      <c r="A44324">
        <v>1551534057.56504</v>
      </c>
      <c r="B44324">
        <v>4471977</v>
      </c>
    </row>
    <row r="44325" spans="1:2">
      <c r="A44325">
        <v>1551534059.58286</v>
      </c>
      <c r="B44325">
        <v>4472078</v>
      </c>
    </row>
    <row r="44326" spans="1:2">
      <c r="A44326">
        <v>1551534063.56135</v>
      </c>
      <c r="B44326">
        <v>4472179</v>
      </c>
    </row>
    <row r="44327" spans="1:2">
      <c r="A44327">
        <v>1551534064.18668</v>
      </c>
      <c r="B44327">
        <v>4472280</v>
      </c>
    </row>
    <row r="44328" spans="1:2">
      <c r="A44328">
        <v>1551534065.59706</v>
      </c>
      <c r="B44328">
        <v>4472381</v>
      </c>
    </row>
    <row r="44329" spans="1:2">
      <c r="A44329">
        <v>1551534067.46812</v>
      </c>
      <c r="B44329">
        <v>4472482</v>
      </c>
    </row>
    <row r="44330" spans="1:2">
      <c r="A44330">
        <v>1551534071.44928</v>
      </c>
      <c r="B44330">
        <v>4472583</v>
      </c>
    </row>
    <row r="44331" spans="1:2">
      <c r="A44331">
        <v>1551534072.18148</v>
      </c>
      <c r="B44331">
        <v>4472684</v>
      </c>
    </row>
    <row r="44332" spans="1:2">
      <c r="A44332">
        <v>1551534073.51829</v>
      </c>
      <c r="B44332">
        <v>4472785</v>
      </c>
    </row>
    <row r="44333" spans="1:2">
      <c r="A44333">
        <v>1551534075.43356</v>
      </c>
      <c r="B44333">
        <v>4472886</v>
      </c>
    </row>
    <row r="44334" spans="1:2">
      <c r="A44334">
        <v>1551534080.15087</v>
      </c>
      <c r="B44334">
        <v>4472987</v>
      </c>
    </row>
    <row r="44335" spans="1:2">
      <c r="A44335">
        <v>1551534080.92136</v>
      </c>
      <c r="B44335">
        <v>4473088</v>
      </c>
    </row>
    <row r="44336" spans="1:2">
      <c r="A44336">
        <v>1551534082.13735</v>
      </c>
      <c r="B44336">
        <v>4473189</v>
      </c>
    </row>
    <row r="44337" spans="1:2">
      <c r="A44337">
        <v>1551534084.10879</v>
      </c>
      <c r="B44337">
        <v>4473290</v>
      </c>
    </row>
    <row r="44338" spans="1:2">
      <c r="A44338">
        <v>1551534088.16156</v>
      </c>
      <c r="B44338">
        <v>4473391</v>
      </c>
    </row>
    <row r="44339" spans="1:2">
      <c r="A44339">
        <v>1551534088.89482</v>
      </c>
      <c r="B44339">
        <v>4473492</v>
      </c>
    </row>
    <row r="44340" spans="1:2">
      <c r="A44340">
        <v>1551534090.21923</v>
      </c>
      <c r="B44340">
        <v>4473593</v>
      </c>
    </row>
    <row r="44341" spans="1:2">
      <c r="A44341">
        <v>1551534092.82127</v>
      </c>
      <c r="B44341">
        <v>4473694</v>
      </c>
    </row>
    <row r="44342" spans="1:2">
      <c r="A44342">
        <v>1551534096.73488</v>
      </c>
      <c r="B44342">
        <v>4473795</v>
      </c>
    </row>
    <row r="44343" spans="1:2">
      <c r="A44343">
        <v>1551534097.68904</v>
      </c>
      <c r="B44343">
        <v>4473896</v>
      </c>
    </row>
    <row r="44344" spans="1:2">
      <c r="A44344">
        <v>1551534098.72465</v>
      </c>
      <c r="B44344">
        <v>4473997</v>
      </c>
    </row>
    <row r="44345" spans="1:2">
      <c r="A44345">
        <v>1551534100.85112</v>
      </c>
      <c r="B44345">
        <v>4474098</v>
      </c>
    </row>
    <row r="44346" spans="1:2">
      <c r="A44346">
        <v>1551534104.65401</v>
      </c>
      <c r="B44346">
        <v>4474199</v>
      </c>
    </row>
    <row r="44347" spans="1:2">
      <c r="A44347">
        <v>1551534105.65831</v>
      </c>
      <c r="B44347">
        <v>4474300</v>
      </c>
    </row>
    <row r="44348" spans="1:2">
      <c r="A44348">
        <v>1551534106.6826</v>
      </c>
      <c r="B44348">
        <v>4474401</v>
      </c>
    </row>
    <row r="44349" spans="1:2">
      <c r="A44349">
        <v>1551534108.73961</v>
      </c>
      <c r="B44349">
        <v>4474502</v>
      </c>
    </row>
    <row r="44350" spans="1:2">
      <c r="A44350">
        <v>1551534112.55176</v>
      </c>
      <c r="B44350">
        <v>4474603</v>
      </c>
    </row>
    <row r="44351" spans="1:2">
      <c r="A44351">
        <v>1551534113.62357</v>
      </c>
      <c r="B44351">
        <v>4474704</v>
      </c>
    </row>
    <row r="44352" spans="1:2">
      <c r="A44352">
        <v>1551534114.58369</v>
      </c>
      <c r="B44352">
        <v>4474805</v>
      </c>
    </row>
    <row r="44353" spans="1:2">
      <c r="A44353">
        <v>1551534116.67271</v>
      </c>
      <c r="B44353">
        <v>4474906</v>
      </c>
    </row>
    <row r="44354" spans="1:2">
      <c r="A44354">
        <v>1551534120.51725</v>
      </c>
      <c r="B44354">
        <v>4475007</v>
      </c>
    </row>
    <row r="44355" spans="1:2">
      <c r="A44355">
        <v>1551534121.52188</v>
      </c>
      <c r="B44355">
        <v>4475108</v>
      </c>
    </row>
    <row r="44356" spans="1:2">
      <c r="A44356">
        <v>1551534122.48637</v>
      </c>
      <c r="B44356">
        <v>4475209</v>
      </c>
    </row>
    <row r="44357" spans="1:2">
      <c r="A44357">
        <v>1551534124.64435</v>
      </c>
      <c r="B44357">
        <v>4475310</v>
      </c>
    </row>
    <row r="44358" spans="1:2">
      <c r="A44358">
        <v>1551534128.41948</v>
      </c>
      <c r="B44358">
        <v>4475411</v>
      </c>
    </row>
    <row r="44359" spans="1:2">
      <c r="A44359">
        <v>1551534129.47885</v>
      </c>
      <c r="B44359">
        <v>4475512</v>
      </c>
    </row>
    <row r="44360" spans="1:2">
      <c r="A44360">
        <v>1551534130.38481</v>
      </c>
      <c r="B44360">
        <v>4475613</v>
      </c>
    </row>
    <row r="44361" spans="1:2">
      <c r="A44361">
        <v>1551534132.59288</v>
      </c>
      <c r="B44361">
        <v>4475714</v>
      </c>
    </row>
    <row r="44362" spans="1:2">
      <c r="A44362">
        <v>1551534136.37392</v>
      </c>
      <c r="B44362">
        <v>4475815</v>
      </c>
    </row>
    <row r="44363" spans="1:2">
      <c r="A44363">
        <v>1551534137.37442</v>
      </c>
      <c r="B44363">
        <v>4475916</v>
      </c>
    </row>
    <row r="44364" spans="1:2">
      <c r="A44364">
        <v>1551534138.32076</v>
      </c>
      <c r="B44364">
        <v>4476017</v>
      </c>
    </row>
    <row r="44365" spans="1:2">
      <c r="A44365">
        <v>1551534140.62025</v>
      </c>
      <c r="B44365">
        <v>4476118</v>
      </c>
    </row>
    <row r="44366" spans="1:2">
      <c r="A44366">
        <v>1551534144.44423</v>
      </c>
      <c r="B44366">
        <v>4476219</v>
      </c>
    </row>
    <row r="44367" spans="1:2">
      <c r="A44367">
        <v>1551534145.66286</v>
      </c>
      <c r="B44367">
        <v>4476320</v>
      </c>
    </row>
    <row r="44368" spans="1:2">
      <c r="A44368">
        <v>1551534146.50554</v>
      </c>
      <c r="B44368">
        <v>4476421</v>
      </c>
    </row>
    <row r="44369" spans="1:2">
      <c r="A44369">
        <v>1551534148.56401</v>
      </c>
      <c r="B44369">
        <v>4476522</v>
      </c>
    </row>
    <row r="44370" spans="1:2">
      <c r="A44370">
        <v>1551534152.35542</v>
      </c>
      <c r="B44370">
        <v>4476623</v>
      </c>
    </row>
    <row r="44371" spans="1:2">
      <c r="A44371">
        <v>1551534153.65089</v>
      </c>
      <c r="B44371">
        <v>4476724</v>
      </c>
    </row>
    <row r="44372" spans="1:2">
      <c r="A44372">
        <v>1551534154.43477</v>
      </c>
      <c r="B44372">
        <v>4476825</v>
      </c>
    </row>
    <row r="44373" spans="1:2">
      <c r="A44373">
        <v>1551534156.51715</v>
      </c>
      <c r="B44373">
        <v>4476926</v>
      </c>
    </row>
    <row r="44374" spans="1:2">
      <c r="A44374">
        <v>1551534160.32225</v>
      </c>
      <c r="B44374">
        <v>4477027</v>
      </c>
    </row>
    <row r="44375" spans="1:2">
      <c r="A44375">
        <v>1551534161.56768</v>
      </c>
      <c r="B44375">
        <v>4477128</v>
      </c>
    </row>
    <row r="44376" spans="1:2">
      <c r="A44376">
        <v>1551534162.37023</v>
      </c>
      <c r="B44376">
        <v>4477229</v>
      </c>
    </row>
    <row r="44377" spans="1:2">
      <c r="A44377">
        <v>1551534164.45733</v>
      </c>
      <c r="B44377">
        <v>4477330</v>
      </c>
    </row>
    <row r="44378" spans="1:2">
      <c r="A44378">
        <v>1551534168.23409</v>
      </c>
      <c r="B44378">
        <v>4477431</v>
      </c>
    </row>
    <row r="44379" spans="1:2">
      <c r="A44379">
        <v>1551534169.51947</v>
      </c>
      <c r="B44379">
        <v>4477532</v>
      </c>
    </row>
    <row r="44380" spans="1:2">
      <c r="A44380">
        <v>1551534170.27625</v>
      </c>
      <c r="B44380">
        <v>4477633</v>
      </c>
    </row>
    <row r="44381" spans="1:2">
      <c r="A44381">
        <v>1551534172.39174</v>
      </c>
      <c r="B44381">
        <v>4477734</v>
      </c>
    </row>
    <row r="44382" spans="1:2">
      <c r="A44382">
        <v>1551534176.19576</v>
      </c>
      <c r="B44382">
        <v>4477835</v>
      </c>
    </row>
    <row r="44383" spans="1:2">
      <c r="A44383">
        <v>1551534177.41081</v>
      </c>
      <c r="B44383">
        <v>4477936</v>
      </c>
    </row>
    <row r="44384" spans="1:2">
      <c r="A44384">
        <v>1551534178.81191</v>
      </c>
      <c r="B44384">
        <v>4478037</v>
      </c>
    </row>
    <row r="44385" spans="1:2">
      <c r="A44385">
        <v>1551534181.41458</v>
      </c>
      <c r="B44385">
        <v>4478138</v>
      </c>
    </row>
    <row r="44386" spans="1:2">
      <c r="A44386">
        <v>1551534186.46369</v>
      </c>
      <c r="B44386">
        <v>4478239</v>
      </c>
    </row>
    <row r="44387" spans="1:2">
      <c r="A44387">
        <v>1551534187.89078</v>
      </c>
      <c r="B44387">
        <v>4478340</v>
      </c>
    </row>
    <row r="44388" spans="1:2">
      <c r="A44388">
        <v>1551534190.86123</v>
      </c>
      <c r="B44388">
        <v>4478441</v>
      </c>
    </row>
    <row r="44389" spans="1:2">
      <c r="A44389">
        <v>1551534192.18029</v>
      </c>
      <c r="B44389">
        <v>4478542</v>
      </c>
    </row>
    <row r="44390" spans="1:2">
      <c r="A44390">
        <v>1551534195.5762</v>
      </c>
      <c r="B44390">
        <v>4478643</v>
      </c>
    </row>
    <row r="44391" spans="1:2">
      <c r="A44391">
        <v>1551534196.86757</v>
      </c>
      <c r="B44391">
        <v>4478744</v>
      </c>
    </row>
    <row r="44392" spans="1:2">
      <c r="A44392">
        <v>1551534198.7667</v>
      </c>
      <c r="B44392">
        <v>4478845</v>
      </c>
    </row>
    <row r="44393" spans="1:2">
      <c r="A44393">
        <v>1551534200.18419</v>
      </c>
      <c r="B44393">
        <v>4478946</v>
      </c>
    </row>
    <row r="44394" spans="1:2">
      <c r="A44394">
        <v>1551534203.46433</v>
      </c>
      <c r="B44394">
        <v>4479047</v>
      </c>
    </row>
    <row r="44395" spans="1:2">
      <c r="A44395">
        <v>1551535156.48564</v>
      </c>
      <c r="B44395">
        <v>4286339</v>
      </c>
    </row>
    <row r="44396" spans="1:2">
      <c r="A44396">
        <v>1551535156.48569</v>
      </c>
      <c r="B44396">
        <v>4286440</v>
      </c>
    </row>
    <row r="44397" spans="1:2">
      <c r="A44397">
        <v>1551535156.55343</v>
      </c>
      <c r="B44397">
        <v>4286541</v>
      </c>
    </row>
    <row r="44398" spans="1:2">
      <c r="A44398">
        <v>1551535156.56492</v>
      </c>
      <c r="B44398">
        <v>4286642</v>
      </c>
    </row>
    <row r="44399" spans="1:2">
      <c r="A44399">
        <v>1551535164.70545</v>
      </c>
      <c r="B44399">
        <v>4286743</v>
      </c>
    </row>
    <row r="44400" spans="1:2">
      <c r="A44400">
        <v>1551535164.70994</v>
      </c>
      <c r="B44400">
        <v>4286844</v>
      </c>
    </row>
    <row r="44401" spans="1:2">
      <c r="A44401">
        <v>1551535164.71462</v>
      </c>
      <c r="B44401">
        <v>4286945</v>
      </c>
    </row>
    <row r="44402" spans="1:2">
      <c r="A44402">
        <v>1551535164.73937</v>
      </c>
      <c r="B44402">
        <v>4287046</v>
      </c>
    </row>
    <row r="44403" spans="1:2">
      <c r="A44403">
        <v>1551535261.24493</v>
      </c>
      <c r="B44403">
        <v>4479148</v>
      </c>
    </row>
    <row r="44404" spans="1:2">
      <c r="A44404">
        <v>1551535261.24582</v>
      </c>
      <c r="B44404">
        <v>4479249</v>
      </c>
    </row>
    <row r="44405" spans="1:2">
      <c r="A44405">
        <v>1551535261.24584</v>
      </c>
      <c r="B44405">
        <v>4479350</v>
      </c>
    </row>
    <row r="44406" spans="1:2">
      <c r="A44406">
        <v>1551535261.26003</v>
      </c>
      <c r="B44406">
        <v>4479451</v>
      </c>
    </row>
    <row r="44407" spans="1:2">
      <c r="A44407">
        <v>1551535269.08071</v>
      </c>
      <c r="B44407">
        <v>4479552</v>
      </c>
    </row>
    <row r="44408" spans="1:2">
      <c r="A44408">
        <v>1551535269.15582</v>
      </c>
      <c r="B44408">
        <v>4479653</v>
      </c>
    </row>
    <row r="44409" spans="1:2">
      <c r="A44409">
        <v>1551535269.15624</v>
      </c>
      <c r="B44409">
        <v>4479754</v>
      </c>
    </row>
    <row r="44410" spans="1:2">
      <c r="A44410">
        <v>1551535269.22355</v>
      </c>
      <c r="B44410">
        <v>4479855</v>
      </c>
    </row>
    <row r="44411" spans="1:2">
      <c r="A44411">
        <v>1551535276.95651</v>
      </c>
      <c r="B44411">
        <v>4479956</v>
      </c>
    </row>
    <row r="44412" spans="1:2">
      <c r="A44412">
        <v>1551535277.09177</v>
      </c>
      <c r="B44412">
        <v>4480057</v>
      </c>
    </row>
    <row r="44413" spans="1:2">
      <c r="A44413">
        <v>1551535277.0922</v>
      </c>
      <c r="B44413">
        <v>4480158</v>
      </c>
    </row>
    <row r="44414" spans="1:2">
      <c r="A44414">
        <v>1551535277.16296</v>
      </c>
      <c r="B44414">
        <v>4480259</v>
      </c>
    </row>
    <row r="44415" spans="1:2">
      <c r="A44415">
        <v>1551535284.84868</v>
      </c>
      <c r="B44415">
        <v>4480360</v>
      </c>
    </row>
    <row r="44416" spans="1:2">
      <c r="A44416">
        <v>1551535285.01706</v>
      </c>
      <c r="B44416">
        <v>4480461</v>
      </c>
    </row>
    <row r="44417" spans="1:2">
      <c r="A44417">
        <v>1551535285.01749</v>
      </c>
      <c r="B44417">
        <v>4480562</v>
      </c>
    </row>
    <row r="44418" spans="1:2">
      <c r="A44418">
        <v>1551535285.11391</v>
      </c>
      <c r="B44418">
        <v>4480663</v>
      </c>
    </row>
    <row r="44419" spans="1:2">
      <c r="A44419">
        <v>1551535292.73035</v>
      </c>
      <c r="B44419">
        <v>4480764</v>
      </c>
    </row>
    <row r="44420" spans="1:2">
      <c r="A44420">
        <v>1551535292.92377</v>
      </c>
      <c r="B44420">
        <v>4480865</v>
      </c>
    </row>
    <row r="44421" spans="1:2">
      <c r="A44421">
        <v>1551535292.92425</v>
      </c>
      <c r="B44421">
        <v>4480966</v>
      </c>
    </row>
    <row r="44422" spans="1:2">
      <c r="A44422">
        <v>1551535293.07239</v>
      </c>
      <c r="B44422">
        <v>4481067</v>
      </c>
    </row>
    <row r="44423" spans="1:2">
      <c r="A44423">
        <v>1551535300.61493</v>
      </c>
      <c r="B44423">
        <v>4481168</v>
      </c>
    </row>
    <row r="44424" spans="1:2">
      <c r="A44424">
        <v>1551535300.87435</v>
      </c>
      <c r="B44424">
        <v>4481269</v>
      </c>
    </row>
    <row r="44425" spans="1:2">
      <c r="A44425">
        <v>1551535300.89514</v>
      </c>
      <c r="B44425">
        <v>4481370</v>
      </c>
    </row>
    <row r="44426" spans="1:2">
      <c r="A44426">
        <v>1551535300.96878</v>
      </c>
      <c r="B44426">
        <v>4481471</v>
      </c>
    </row>
    <row r="44427" spans="1:2">
      <c r="A44427">
        <v>1551535308.54875</v>
      </c>
      <c r="B44427">
        <v>4481572</v>
      </c>
    </row>
    <row r="44428" spans="1:2">
      <c r="A44428">
        <v>1551535308.8281</v>
      </c>
      <c r="B44428">
        <v>4481673</v>
      </c>
    </row>
    <row r="44429" spans="1:2">
      <c r="A44429">
        <v>1551535308.82814</v>
      </c>
      <c r="B44429">
        <v>4481774</v>
      </c>
    </row>
    <row r="44430" spans="1:2">
      <c r="A44430">
        <v>1551535308.86028</v>
      </c>
      <c r="B44430">
        <v>4481875</v>
      </c>
    </row>
    <row r="44431" spans="1:2">
      <c r="A44431">
        <v>1551535316.42887</v>
      </c>
      <c r="B44431">
        <v>4481976</v>
      </c>
    </row>
    <row r="44432" spans="1:2">
      <c r="A44432">
        <v>1551535316.73885</v>
      </c>
      <c r="B44432">
        <v>4482077</v>
      </c>
    </row>
    <row r="44433" spans="1:2">
      <c r="A44433">
        <v>1551535316.73936</v>
      </c>
      <c r="B44433">
        <v>4482178</v>
      </c>
    </row>
    <row r="44434" spans="1:2">
      <c r="A44434">
        <v>1551535316.80862</v>
      </c>
      <c r="B44434">
        <v>4482279</v>
      </c>
    </row>
    <row r="44435" spans="1:2">
      <c r="A44435">
        <v>1551535324.38078</v>
      </c>
      <c r="B44435">
        <v>4482380</v>
      </c>
    </row>
    <row r="44436" spans="1:2">
      <c r="A44436">
        <v>1551535324.6618</v>
      </c>
      <c r="B44436">
        <v>4482481</v>
      </c>
    </row>
    <row r="44437" spans="1:2">
      <c r="A44437">
        <v>1551535324.6623</v>
      </c>
      <c r="B44437">
        <v>4482582</v>
      </c>
    </row>
    <row r="44438" spans="1:2">
      <c r="A44438">
        <v>1551535324.7118</v>
      </c>
      <c r="B44438">
        <v>4482683</v>
      </c>
    </row>
    <row r="44439" spans="1:2">
      <c r="A44439">
        <v>1551535332.2652</v>
      </c>
      <c r="B44439">
        <v>4482784</v>
      </c>
    </row>
    <row r="44440" spans="1:2">
      <c r="A44440">
        <v>1551535332.5658</v>
      </c>
      <c r="B44440">
        <v>4482885</v>
      </c>
    </row>
    <row r="44441" spans="1:2">
      <c r="A44441">
        <v>1551535332.61297</v>
      </c>
      <c r="B44441">
        <v>4482986</v>
      </c>
    </row>
    <row r="44442" spans="1:2">
      <c r="A44442">
        <v>1551535332.61359</v>
      </c>
      <c r="B44442">
        <v>4483087</v>
      </c>
    </row>
    <row r="44443" spans="1:2">
      <c r="A44443">
        <v>1551535340.20888</v>
      </c>
      <c r="B44443">
        <v>4483188</v>
      </c>
    </row>
    <row r="44444" spans="1:2">
      <c r="A44444">
        <v>1551535340.44959</v>
      </c>
      <c r="B44444">
        <v>4483289</v>
      </c>
    </row>
    <row r="44445" spans="1:2">
      <c r="A44445">
        <v>1551535340.55724</v>
      </c>
      <c r="B44445">
        <v>4483390</v>
      </c>
    </row>
    <row r="44446" spans="1:2">
      <c r="A44446">
        <v>1551535340.55775</v>
      </c>
      <c r="B44446">
        <v>4483491</v>
      </c>
    </row>
    <row r="44447" spans="1:2">
      <c r="A44447">
        <v>1551535348.15823</v>
      </c>
      <c r="B44447">
        <v>4483592</v>
      </c>
    </row>
    <row r="44448" spans="1:2">
      <c r="A44448">
        <v>1551535348.43676</v>
      </c>
      <c r="B44448">
        <v>4483693</v>
      </c>
    </row>
    <row r="44449" spans="1:2">
      <c r="A44449">
        <v>1551535348.50564</v>
      </c>
      <c r="B44449">
        <v>4483794</v>
      </c>
    </row>
    <row r="44450" spans="1:2">
      <c r="A44450">
        <v>1551535348.50586</v>
      </c>
      <c r="B44450">
        <v>4483895</v>
      </c>
    </row>
    <row r="44451" spans="1:2">
      <c r="A44451">
        <v>1551535356.11471</v>
      </c>
      <c r="B44451">
        <v>4483996</v>
      </c>
    </row>
    <row r="44452" spans="1:2">
      <c r="A44452">
        <v>1551535356.40162</v>
      </c>
      <c r="B44452">
        <v>4484097</v>
      </c>
    </row>
    <row r="44453" spans="1:2">
      <c r="A44453">
        <v>1551535356.40165</v>
      </c>
      <c r="B44453">
        <v>4484198</v>
      </c>
    </row>
    <row r="44454" spans="1:2">
      <c r="A44454">
        <v>1551535356.41879</v>
      </c>
      <c r="B44454">
        <v>4484299</v>
      </c>
    </row>
    <row r="44455" spans="1:2">
      <c r="A44455">
        <v>1551535364.08526</v>
      </c>
      <c r="B44455">
        <v>4484400</v>
      </c>
    </row>
    <row r="44456" spans="1:2">
      <c r="A44456">
        <v>1551535364.29379</v>
      </c>
      <c r="B44456">
        <v>4484501</v>
      </c>
    </row>
    <row r="44457" spans="1:2">
      <c r="A44457">
        <v>1551535364.34362</v>
      </c>
      <c r="B44457">
        <v>4484602</v>
      </c>
    </row>
    <row r="44458" spans="1:2">
      <c r="A44458">
        <v>1551535364.34834</v>
      </c>
      <c r="B44458">
        <v>4484703</v>
      </c>
    </row>
    <row r="44459" spans="1:2">
      <c r="A44459">
        <v>1551535372.11435</v>
      </c>
      <c r="B44459">
        <v>4484804</v>
      </c>
    </row>
    <row r="44460" spans="1:2">
      <c r="A44460">
        <v>1551535372.41569</v>
      </c>
      <c r="B44460">
        <v>4484905</v>
      </c>
    </row>
    <row r="44461" spans="1:2">
      <c r="A44461">
        <v>1551535372.4159</v>
      </c>
      <c r="B44461">
        <v>4485006</v>
      </c>
    </row>
    <row r="44462" spans="1:2">
      <c r="A44462">
        <v>1551535372.51726</v>
      </c>
      <c r="B44462">
        <v>4485107</v>
      </c>
    </row>
    <row r="44463" spans="1:2">
      <c r="A44463">
        <v>1551535380.02462</v>
      </c>
      <c r="B44463">
        <v>4485208</v>
      </c>
    </row>
    <row r="44464" spans="1:2">
      <c r="A44464">
        <v>1551535380.23489</v>
      </c>
      <c r="B44464">
        <v>4485309</v>
      </c>
    </row>
    <row r="44465" spans="1:2">
      <c r="A44465">
        <v>1551535380.39035</v>
      </c>
      <c r="B44465">
        <v>4485410</v>
      </c>
    </row>
    <row r="44466" spans="1:2">
      <c r="A44466">
        <v>1551535380.39055</v>
      </c>
      <c r="B44466">
        <v>4485511</v>
      </c>
    </row>
    <row r="44467" spans="1:2">
      <c r="A44467">
        <v>1551535388.11045</v>
      </c>
      <c r="B44467">
        <v>4485612</v>
      </c>
    </row>
    <row r="44468" spans="1:2">
      <c r="A44468">
        <v>1551535388.11072</v>
      </c>
      <c r="B44468">
        <v>4485713</v>
      </c>
    </row>
    <row r="44469" spans="1:2">
      <c r="A44469">
        <v>1551535388.26349</v>
      </c>
      <c r="B44469">
        <v>4485814</v>
      </c>
    </row>
    <row r="44470" spans="1:2">
      <c r="A44470">
        <v>1551535388.33938</v>
      </c>
      <c r="B44470">
        <v>4485915</v>
      </c>
    </row>
    <row r="44471" spans="1:2">
      <c r="A44471">
        <v>1551535396.35238</v>
      </c>
      <c r="B44471">
        <v>4486016</v>
      </c>
    </row>
    <row r="44472" spans="1:2">
      <c r="A44472">
        <v>1551535396.35309</v>
      </c>
      <c r="B44472">
        <v>4486117</v>
      </c>
    </row>
    <row r="44473" spans="1:2">
      <c r="A44473">
        <v>1551535396.35311</v>
      </c>
      <c r="B44473">
        <v>4486218</v>
      </c>
    </row>
    <row r="44474" spans="1:2">
      <c r="A44474">
        <v>1551535396.44387</v>
      </c>
      <c r="B44474">
        <v>4486319</v>
      </c>
    </row>
    <row r="44475" spans="1:2">
      <c r="A44475">
        <v>1551535404.04112</v>
      </c>
      <c r="B44475">
        <v>4486420</v>
      </c>
    </row>
    <row r="44476" spans="1:2">
      <c r="A44476">
        <v>1551535404.30383</v>
      </c>
      <c r="B44476">
        <v>4486521</v>
      </c>
    </row>
    <row r="44477" spans="1:2">
      <c r="A44477">
        <v>1551535404.30402</v>
      </c>
      <c r="B44477">
        <v>4486622</v>
      </c>
    </row>
    <row r="44478" spans="1:2">
      <c r="A44478">
        <v>1551535404.38702</v>
      </c>
      <c r="B44478">
        <v>4486723</v>
      </c>
    </row>
    <row r="44479" spans="1:2">
      <c r="A44479">
        <v>1551535411.90542</v>
      </c>
      <c r="B44479">
        <v>4486824</v>
      </c>
    </row>
    <row r="44480" spans="1:2">
      <c r="A44480">
        <v>1551535412.26685</v>
      </c>
      <c r="B44480">
        <v>4486925</v>
      </c>
    </row>
    <row r="44481" spans="1:2">
      <c r="A44481">
        <v>1551535412.26704</v>
      </c>
      <c r="B44481">
        <v>4487026</v>
      </c>
    </row>
    <row r="44482" spans="1:2">
      <c r="A44482">
        <v>1551535412.32334</v>
      </c>
      <c r="B44482">
        <v>4487127</v>
      </c>
    </row>
    <row r="44483" spans="1:2">
      <c r="A44483">
        <v>1551535419.79159</v>
      </c>
      <c r="B44483">
        <v>4487228</v>
      </c>
    </row>
    <row r="44484" spans="1:2">
      <c r="A44484">
        <v>1551535420.15172</v>
      </c>
      <c r="B44484">
        <v>4487329</v>
      </c>
    </row>
    <row r="44485" spans="1:2">
      <c r="A44485">
        <v>1551535420.18775</v>
      </c>
      <c r="B44485">
        <v>4487430</v>
      </c>
    </row>
    <row r="44486" spans="1:2">
      <c r="A44486">
        <v>1551535420.20288</v>
      </c>
      <c r="B44486">
        <v>4487531</v>
      </c>
    </row>
    <row r="44487" spans="1:2">
      <c r="A44487">
        <v>1551535427.73379</v>
      </c>
      <c r="B44487">
        <v>4487632</v>
      </c>
    </row>
    <row r="44488" spans="1:2">
      <c r="A44488">
        <v>1551535428.08025</v>
      </c>
      <c r="B44488">
        <v>4487733</v>
      </c>
    </row>
    <row r="44489" spans="1:2">
      <c r="A44489">
        <v>1551535428.08028</v>
      </c>
      <c r="B44489">
        <v>4487834</v>
      </c>
    </row>
    <row r="44490" spans="1:2">
      <c r="A44490">
        <v>1551535428.08724</v>
      </c>
      <c r="B44490">
        <v>4487935</v>
      </c>
    </row>
    <row r="44491" spans="1:2">
      <c r="A44491">
        <v>1551535435.66208</v>
      </c>
      <c r="B44491">
        <v>4488036</v>
      </c>
    </row>
    <row r="44492" spans="1:2">
      <c r="A44492">
        <v>1551535435.95073</v>
      </c>
      <c r="B44492">
        <v>4488137</v>
      </c>
    </row>
    <row r="44493" spans="1:2">
      <c r="A44493">
        <v>1551535436.02193</v>
      </c>
      <c r="B44493">
        <v>4488238</v>
      </c>
    </row>
    <row r="44494" spans="1:2">
      <c r="A44494">
        <v>1551535436.02213</v>
      </c>
      <c r="B44494">
        <v>4488339</v>
      </c>
    </row>
    <row r="44495" spans="1:2">
      <c r="A44495">
        <v>1551535443.52307</v>
      </c>
      <c r="B44495">
        <v>4488440</v>
      </c>
    </row>
    <row r="44496" spans="1:2">
      <c r="A44496">
        <v>1551535443.83387</v>
      </c>
      <c r="B44496">
        <v>4488541</v>
      </c>
    </row>
    <row r="44497" spans="1:2">
      <c r="A44497">
        <v>1551535443.94207</v>
      </c>
      <c r="B44497">
        <v>4488642</v>
      </c>
    </row>
    <row r="44498" spans="1:2">
      <c r="A44498">
        <v>1551535443.94847</v>
      </c>
      <c r="B44498">
        <v>4488743</v>
      </c>
    </row>
    <row r="44499" spans="1:2">
      <c r="A44499">
        <v>1551535451.40775</v>
      </c>
      <c r="B44499">
        <v>4488844</v>
      </c>
    </row>
    <row r="44500" spans="1:2">
      <c r="A44500">
        <v>1551535451.7822</v>
      </c>
      <c r="B44500">
        <v>4488945</v>
      </c>
    </row>
    <row r="44501" spans="1:2">
      <c r="A44501">
        <v>1551535451.86491</v>
      </c>
      <c r="B44501">
        <v>4489046</v>
      </c>
    </row>
    <row r="44502" spans="1:2">
      <c r="A44502">
        <v>1551535451.86514</v>
      </c>
      <c r="B44502">
        <v>4489147</v>
      </c>
    </row>
    <row r="44503" spans="1:2">
      <c r="A44503">
        <v>1551535459.35358</v>
      </c>
      <c r="B44503">
        <v>4489248</v>
      </c>
    </row>
    <row r="44504" spans="1:2">
      <c r="A44504">
        <v>1551535459.66053</v>
      </c>
      <c r="B44504">
        <v>4489349</v>
      </c>
    </row>
    <row r="44505" spans="1:2">
      <c r="A44505">
        <v>1551535459.76659</v>
      </c>
      <c r="B44505">
        <v>4489450</v>
      </c>
    </row>
    <row r="44506" spans="1:2">
      <c r="A44506">
        <v>1551535459.76679</v>
      </c>
      <c r="B44506">
        <v>4489551</v>
      </c>
    </row>
    <row r="44507" spans="1:2">
      <c r="A44507">
        <v>1551535467.2308</v>
      </c>
      <c r="B44507">
        <v>4489652</v>
      </c>
    </row>
    <row r="44508" spans="1:2">
      <c r="A44508">
        <v>1551535467.54206</v>
      </c>
      <c r="B44508">
        <v>4489753</v>
      </c>
    </row>
    <row r="44509" spans="1:2">
      <c r="A44509">
        <v>1551535467.68393</v>
      </c>
      <c r="B44509">
        <v>4489854</v>
      </c>
    </row>
    <row r="44510" spans="1:2">
      <c r="A44510">
        <v>1551535467.72952</v>
      </c>
      <c r="B44510">
        <v>4489955</v>
      </c>
    </row>
    <row r="44511" spans="1:2">
      <c r="A44511">
        <v>1551535475.10464</v>
      </c>
      <c r="B44511">
        <v>4490056</v>
      </c>
    </row>
    <row r="44512" spans="1:2">
      <c r="A44512">
        <v>1551535475.47712</v>
      </c>
      <c r="B44512">
        <v>4490157</v>
      </c>
    </row>
    <row r="44513" spans="1:2">
      <c r="A44513">
        <v>1551535475.54697</v>
      </c>
      <c r="B44513">
        <v>4490258</v>
      </c>
    </row>
    <row r="44514" spans="1:2">
      <c r="A44514">
        <v>1551535475.67802</v>
      </c>
      <c r="B44514">
        <v>4490359</v>
      </c>
    </row>
    <row r="44515" spans="1:2">
      <c r="A44515">
        <v>1551535483.03996</v>
      </c>
      <c r="B44515">
        <v>4490460</v>
      </c>
    </row>
    <row r="44516" spans="1:2">
      <c r="A44516">
        <v>1551535483.33796</v>
      </c>
      <c r="B44516">
        <v>4490561</v>
      </c>
    </row>
    <row r="44517" spans="1:2">
      <c r="A44517">
        <v>1551535483.41876</v>
      </c>
      <c r="B44517">
        <v>4490662</v>
      </c>
    </row>
    <row r="44518" spans="1:2">
      <c r="A44518">
        <v>1551535483.62982</v>
      </c>
      <c r="B44518">
        <v>4490763</v>
      </c>
    </row>
    <row r="44519" spans="1:2">
      <c r="A44519">
        <v>1551535490.902</v>
      </c>
      <c r="B44519">
        <v>4490864</v>
      </c>
    </row>
    <row r="44520" spans="1:2">
      <c r="A44520">
        <v>1551535491.20762</v>
      </c>
      <c r="B44520">
        <v>4490965</v>
      </c>
    </row>
    <row r="44521" spans="1:2">
      <c r="A44521">
        <v>1551535491.35403</v>
      </c>
      <c r="B44521">
        <v>4491066</v>
      </c>
    </row>
    <row r="44522" spans="1:2">
      <c r="A44522">
        <v>1551535491.55829</v>
      </c>
      <c r="B44522">
        <v>4491167</v>
      </c>
    </row>
    <row r="44523" spans="1:2">
      <c r="A44523">
        <v>1551535498.77561</v>
      </c>
      <c r="B44523">
        <v>4491268</v>
      </c>
    </row>
    <row r="44524" spans="1:2">
      <c r="A44524">
        <v>1551535499.14549</v>
      </c>
      <c r="B44524">
        <v>4491369</v>
      </c>
    </row>
    <row r="44525" spans="1:2">
      <c r="A44525">
        <v>1551535499.22276</v>
      </c>
      <c r="B44525">
        <v>4491470</v>
      </c>
    </row>
    <row r="44526" spans="1:2">
      <c r="A44526">
        <v>1551535499.48968</v>
      </c>
      <c r="B44526">
        <v>4491571</v>
      </c>
    </row>
    <row r="44527" spans="1:2">
      <c r="A44527">
        <v>1551535506.72177</v>
      </c>
      <c r="B44527">
        <v>4491672</v>
      </c>
    </row>
    <row r="44528" spans="1:2">
      <c r="A44528">
        <v>1551535507.02678</v>
      </c>
      <c r="B44528">
        <v>4491773</v>
      </c>
    </row>
    <row r="44529" spans="1:2">
      <c r="A44529">
        <v>1551535507.07416</v>
      </c>
      <c r="B44529">
        <v>4491874</v>
      </c>
    </row>
    <row r="44530" spans="1:2">
      <c r="A44530">
        <v>1551535507.42895</v>
      </c>
      <c r="B44530">
        <v>4491975</v>
      </c>
    </row>
    <row r="44531" spans="1:2">
      <c r="A44531">
        <v>1551535514.60401</v>
      </c>
      <c r="B44531">
        <v>4492076</v>
      </c>
    </row>
    <row r="44532" spans="1:2">
      <c r="A44532">
        <v>1551535514.87928</v>
      </c>
      <c r="B44532">
        <v>4492177</v>
      </c>
    </row>
    <row r="44533" spans="1:2">
      <c r="A44533">
        <v>1551535515.02026</v>
      </c>
      <c r="B44533">
        <v>4492278</v>
      </c>
    </row>
    <row r="44534" spans="1:2">
      <c r="A44534">
        <v>1551535515.35474</v>
      </c>
      <c r="B44534">
        <v>4492379</v>
      </c>
    </row>
    <row r="44535" spans="1:2">
      <c r="A44535">
        <v>1551535522.4746</v>
      </c>
      <c r="B44535">
        <v>4492480</v>
      </c>
    </row>
    <row r="44536" spans="1:2">
      <c r="A44536">
        <v>1551535522.81214</v>
      </c>
      <c r="B44536">
        <v>4492581</v>
      </c>
    </row>
    <row r="44537" spans="1:2">
      <c r="A44537">
        <v>1551535522.89145</v>
      </c>
      <c r="B44537">
        <v>4492682</v>
      </c>
    </row>
    <row r="44538" spans="1:2">
      <c r="A44538">
        <v>1551535523.3344</v>
      </c>
      <c r="B44538">
        <v>4492783</v>
      </c>
    </row>
    <row r="44539" spans="1:2">
      <c r="A44539">
        <v>1551535530.4069</v>
      </c>
      <c r="B44539">
        <v>4492884</v>
      </c>
    </row>
    <row r="44540" spans="1:2">
      <c r="A44540">
        <v>1551535530.74105</v>
      </c>
      <c r="B44540">
        <v>4492985</v>
      </c>
    </row>
    <row r="44541" spans="1:2">
      <c r="A44541">
        <v>1551535530.75084</v>
      </c>
      <c r="B44541">
        <v>4493086</v>
      </c>
    </row>
    <row r="44542" spans="1:2">
      <c r="A44542">
        <v>1551535531.21976</v>
      </c>
      <c r="B44542">
        <v>4493187</v>
      </c>
    </row>
    <row r="44543" spans="1:2">
      <c r="A44543">
        <v>1551535538.34835</v>
      </c>
      <c r="B44543">
        <v>4493288</v>
      </c>
    </row>
    <row r="44544" spans="1:2">
      <c r="A44544">
        <v>1551535538.59497</v>
      </c>
      <c r="B44544">
        <v>4493389</v>
      </c>
    </row>
    <row r="44545" spans="1:2">
      <c r="A44545">
        <v>1551535538.63815</v>
      </c>
      <c r="B44545">
        <v>4493490</v>
      </c>
    </row>
    <row r="44546" spans="1:2">
      <c r="A44546">
        <v>1551535539.15501</v>
      </c>
      <c r="B44546">
        <v>4493591</v>
      </c>
    </row>
    <row r="44547" spans="1:2">
      <c r="A44547">
        <v>1551535546.20112</v>
      </c>
      <c r="B44547">
        <v>4493692</v>
      </c>
    </row>
    <row r="44548" spans="1:2">
      <c r="A44548">
        <v>1551535546.46123</v>
      </c>
      <c r="B44548">
        <v>4493793</v>
      </c>
    </row>
    <row r="44549" spans="1:2">
      <c r="A44549">
        <v>1551535546.57282</v>
      </c>
      <c r="B44549">
        <v>4493894</v>
      </c>
    </row>
    <row r="44550" spans="1:2">
      <c r="A44550">
        <v>1551535547.09535</v>
      </c>
      <c r="B44550">
        <v>4493995</v>
      </c>
    </row>
    <row r="44551" spans="1:2">
      <c r="A44551">
        <v>1551535554.06499</v>
      </c>
      <c r="B44551">
        <v>4494096</v>
      </c>
    </row>
    <row r="44552" spans="1:2">
      <c r="A44552">
        <v>1551535554.37594</v>
      </c>
      <c r="B44552">
        <v>4494197</v>
      </c>
    </row>
    <row r="44553" spans="1:2">
      <c r="A44553">
        <v>1551535554.51795</v>
      </c>
      <c r="B44553">
        <v>4494298</v>
      </c>
    </row>
    <row r="44554" spans="1:2">
      <c r="A44554">
        <v>1551535554.96504</v>
      </c>
      <c r="B44554">
        <v>4494399</v>
      </c>
    </row>
    <row r="44555" spans="1:2">
      <c r="A44555">
        <v>1551535561.9786</v>
      </c>
      <c r="B44555">
        <v>4494500</v>
      </c>
    </row>
    <row r="44556" spans="1:2">
      <c r="A44556">
        <v>1551535562.30429</v>
      </c>
      <c r="B44556">
        <v>4494601</v>
      </c>
    </row>
    <row r="44557" spans="1:2">
      <c r="A44557">
        <v>1551535562.3844</v>
      </c>
      <c r="B44557">
        <v>4494702</v>
      </c>
    </row>
    <row r="44558" spans="1:2">
      <c r="A44558">
        <v>1551535562.8548</v>
      </c>
      <c r="B44558">
        <v>4494803</v>
      </c>
    </row>
    <row r="44559" spans="1:2">
      <c r="A44559">
        <v>1551535569.91052</v>
      </c>
      <c r="B44559">
        <v>4494904</v>
      </c>
    </row>
    <row r="44560" spans="1:2">
      <c r="A44560">
        <v>1551535570.16247</v>
      </c>
      <c r="B44560">
        <v>4495005</v>
      </c>
    </row>
    <row r="44561" spans="1:2">
      <c r="A44561">
        <v>1551535570.33187</v>
      </c>
      <c r="B44561">
        <v>4495106</v>
      </c>
    </row>
    <row r="44562" spans="1:2">
      <c r="A44562">
        <v>1551535570.79089</v>
      </c>
      <c r="B44562">
        <v>4495207</v>
      </c>
    </row>
    <row r="44563" spans="1:2">
      <c r="A44563">
        <v>1551535577.7687</v>
      </c>
      <c r="B44563">
        <v>4495308</v>
      </c>
    </row>
    <row r="44564" spans="1:2">
      <c r="A44564">
        <v>1551535578.12665</v>
      </c>
      <c r="B44564">
        <v>4495409</v>
      </c>
    </row>
    <row r="44565" spans="1:2">
      <c r="A44565">
        <v>1551535578.23886</v>
      </c>
      <c r="B44565">
        <v>4495510</v>
      </c>
    </row>
    <row r="44566" spans="1:2">
      <c r="A44566">
        <v>1551535578.70206</v>
      </c>
      <c r="B44566">
        <v>4495611</v>
      </c>
    </row>
    <row r="44567" spans="1:2">
      <c r="A44567">
        <v>1551535585.70613</v>
      </c>
      <c r="B44567">
        <v>4495712</v>
      </c>
    </row>
    <row r="44568" spans="1:2">
      <c r="A44568">
        <v>1551535586.00207</v>
      </c>
      <c r="B44568">
        <v>4495813</v>
      </c>
    </row>
    <row r="44569" spans="1:2">
      <c r="A44569">
        <v>1551535586.08848</v>
      </c>
      <c r="B44569">
        <v>4495914</v>
      </c>
    </row>
    <row r="44570" spans="1:2">
      <c r="A44570">
        <v>1551535586.63614</v>
      </c>
      <c r="B44570">
        <v>4496015</v>
      </c>
    </row>
    <row r="44571" spans="1:2">
      <c r="A44571">
        <v>1551535593.58424</v>
      </c>
      <c r="B44571">
        <v>4496116</v>
      </c>
    </row>
    <row r="44572" spans="1:2">
      <c r="A44572">
        <v>1551535593.84423</v>
      </c>
      <c r="B44572">
        <v>4496217</v>
      </c>
    </row>
    <row r="44573" spans="1:2">
      <c r="A44573">
        <v>1551535594.02697</v>
      </c>
      <c r="B44573">
        <v>4496318</v>
      </c>
    </row>
    <row r="44574" spans="1:2">
      <c r="A44574">
        <v>1551535594.56214</v>
      </c>
      <c r="B44574">
        <v>4496419</v>
      </c>
    </row>
    <row r="44575" spans="1:2">
      <c r="A44575">
        <v>1551535601.42565</v>
      </c>
      <c r="B44575">
        <v>4496520</v>
      </c>
    </row>
    <row r="44576" spans="1:2">
      <c r="A44576">
        <v>1551535601.78231</v>
      </c>
      <c r="B44576">
        <v>4496621</v>
      </c>
    </row>
    <row r="44577" spans="1:2">
      <c r="A44577">
        <v>1551535601.89633</v>
      </c>
      <c r="B44577">
        <v>4496722</v>
      </c>
    </row>
    <row r="44578" spans="1:2">
      <c r="A44578">
        <v>1551535602.47717</v>
      </c>
      <c r="B44578">
        <v>4496823</v>
      </c>
    </row>
    <row r="44579" spans="1:2">
      <c r="A44579">
        <v>1551535609.35373</v>
      </c>
      <c r="B44579">
        <v>4496924</v>
      </c>
    </row>
    <row r="44580" spans="1:2">
      <c r="A44580">
        <v>1551535609.70111</v>
      </c>
      <c r="B44580">
        <v>4497025</v>
      </c>
    </row>
    <row r="44581" spans="1:2">
      <c r="A44581">
        <v>1551535609.7608</v>
      </c>
      <c r="B44581">
        <v>4497126</v>
      </c>
    </row>
    <row r="44582" spans="1:2">
      <c r="A44582">
        <v>1551535610.36316</v>
      </c>
      <c r="B44582">
        <v>4497227</v>
      </c>
    </row>
    <row r="44583" spans="1:2">
      <c r="A44583">
        <v>1551535617.2674</v>
      </c>
      <c r="B44583">
        <v>4497328</v>
      </c>
    </row>
    <row r="44584" spans="1:2">
      <c r="A44584">
        <v>1551535617.56097</v>
      </c>
      <c r="B44584">
        <v>4497429</v>
      </c>
    </row>
    <row r="44585" spans="1:2">
      <c r="A44585">
        <v>1551535617.68403</v>
      </c>
      <c r="B44585">
        <v>4497530</v>
      </c>
    </row>
    <row r="44586" spans="1:2">
      <c r="A44586">
        <v>1551535618.22572</v>
      </c>
      <c r="B44586">
        <v>4497631</v>
      </c>
    </row>
    <row r="44587" spans="1:2">
      <c r="A44587">
        <v>1551535625.1254</v>
      </c>
      <c r="B44587">
        <v>4497732</v>
      </c>
    </row>
    <row r="44588" spans="1:2">
      <c r="A44588">
        <v>1551535625.4789</v>
      </c>
      <c r="B44588">
        <v>4497833</v>
      </c>
    </row>
    <row r="44589" spans="1:2">
      <c r="A44589">
        <v>1551535625.55292</v>
      </c>
      <c r="B44589">
        <v>4497934</v>
      </c>
    </row>
    <row r="44590" spans="1:2">
      <c r="A44590">
        <v>1551535626.17147</v>
      </c>
      <c r="B44590">
        <v>4498035</v>
      </c>
    </row>
    <row r="44591" spans="1:2">
      <c r="A44591">
        <v>1551535633.04483</v>
      </c>
      <c r="B44591">
        <v>4498136</v>
      </c>
    </row>
    <row r="44592" spans="1:2">
      <c r="A44592">
        <v>1551535633.34008</v>
      </c>
      <c r="B44592">
        <v>4498237</v>
      </c>
    </row>
    <row r="44593" spans="1:2">
      <c r="A44593">
        <v>1551535633.41687</v>
      </c>
      <c r="B44593">
        <v>4498338</v>
      </c>
    </row>
    <row r="44594" spans="1:2">
      <c r="A44594">
        <v>1551535634.14941</v>
      </c>
      <c r="B44594">
        <v>4498439</v>
      </c>
    </row>
    <row r="44595" spans="1:2">
      <c r="A44595">
        <v>1551535640.89636</v>
      </c>
      <c r="B44595">
        <v>4498540</v>
      </c>
    </row>
    <row r="44596" spans="1:2">
      <c r="A44596">
        <v>1551535641.20043</v>
      </c>
      <c r="B44596">
        <v>4498641</v>
      </c>
    </row>
    <row r="44597" spans="1:2">
      <c r="A44597">
        <v>1551535641.33683</v>
      </c>
      <c r="B44597">
        <v>4498742</v>
      </c>
    </row>
    <row r="44598" spans="1:2">
      <c r="A44598">
        <v>1551535642.08569</v>
      </c>
      <c r="B44598">
        <v>4498843</v>
      </c>
    </row>
    <row r="44599" spans="1:2">
      <c r="A44599">
        <v>1551535648.7667</v>
      </c>
      <c r="B44599">
        <v>4498944</v>
      </c>
    </row>
    <row r="44600" spans="1:2">
      <c r="A44600">
        <v>1551535649.10004</v>
      </c>
      <c r="B44600">
        <v>4499045</v>
      </c>
    </row>
    <row r="44601" spans="1:2">
      <c r="A44601">
        <v>1551535649.26743</v>
      </c>
      <c r="B44601">
        <v>4499146</v>
      </c>
    </row>
    <row r="44602" spans="1:2">
      <c r="A44602">
        <v>1551535649.94902</v>
      </c>
      <c r="B44602">
        <v>4499247</v>
      </c>
    </row>
    <row r="44603" spans="1:2">
      <c r="A44603">
        <v>1551535656.66677</v>
      </c>
      <c r="B44603">
        <v>4499348</v>
      </c>
    </row>
    <row r="44604" spans="1:2">
      <c r="A44604">
        <v>1551535657.03501</v>
      </c>
      <c r="B44604">
        <v>4499449</v>
      </c>
    </row>
    <row r="44605" spans="1:2">
      <c r="A44605">
        <v>1551535657.13883</v>
      </c>
      <c r="B44605">
        <v>4499550</v>
      </c>
    </row>
    <row r="44606" spans="1:2">
      <c r="A44606">
        <v>1551535657.80123</v>
      </c>
      <c r="B44606">
        <v>4499651</v>
      </c>
    </row>
    <row r="44607" spans="1:2">
      <c r="A44607">
        <v>1551535664.59743</v>
      </c>
      <c r="B44607">
        <v>4499752</v>
      </c>
    </row>
    <row r="44608" spans="1:2">
      <c r="A44608">
        <v>1551535664.89508</v>
      </c>
      <c r="B44608">
        <v>4499853</v>
      </c>
    </row>
    <row r="44609" spans="1:2">
      <c r="A44609">
        <v>1551535665.0487</v>
      </c>
      <c r="B44609">
        <v>4499954</v>
      </c>
    </row>
    <row r="44610" spans="1:2">
      <c r="A44610">
        <v>1551535665.66148</v>
      </c>
      <c r="B44610">
        <v>4500055</v>
      </c>
    </row>
    <row r="44611" spans="1:2">
      <c r="A44611">
        <v>1551535672.45039</v>
      </c>
      <c r="B44611">
        <v>4500156</v>
      </c>
    </row>
    <row r="44612" spans="1:2">
      <c r="A44612">
        <v>1551535672.81967</v>
      </c>
      <c r="B44612">
        <v>4500257</v>
      </c>
    </row>
    <row r="44613" spans="1:2">
      <c r="A44613">
        <v>1551535672.90809</v>
      </c>
      <c r="B44613">
        <v>4500358</v>
      </c>
    </row>
    <row r="44614" spans="1:2">
      <c r="A44614">
        <v>1551535673.5829</v>
      </c>
      <c r="B44614">
        <v>4500459</v>
      </c>
    </row>
    <row r="44615" spans="1:2">
      <c r="A44615">
        <v>1551535680.38177</v>
      </c>
      <c r="B44615">
        <v>4500560</v>
      </c>
    </row>
    <row r="44616" spans="1:2">
      <c r="A44616">
        <v>1551535680.65337</v>
      </c>
      <c r="B44616">
        <v>4500661</v>
      </c>
    </row>
    <row r="44617" spans="1:2">
      <c r="A44617">
        <v>1551535680.78028</v>
      </c>
      <c r="B44617">
        <v>4500762</v>
      </c>
    </row>
    <row r="44618" spans="1:2">
      <c r="A44618">
        <v>1551535681.50135</v>
      </c>
      <c r="B44618">
        <v>4500863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2019-03-02T14:08:11Z</dcterms:created>
  <dcterms:modified xsi:type="dcterms:W3CDTF">2019-03-02T14:08:11Z</dcterms:modified>
</cp:coreProperties>
</file>